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_2_cases_input_outputs\_08_CAPITOUL\MediumOffice_4B_Literature_MNP\b_vcwg_saving\"/>
    </mc:Choice>
  </mc:AlternateContent>
  <xr:revisionPtr revIDLastSave="0" documentId="13_ncr:1_{C3F9E1A4-78FC-4E7D-B018-231385798F38}" xr6:coauthVersionLast="47" xr6:coauthVersionMax="47" xr10:uidLastSave="{00000000-0000-0000-0000-000000000000}"/>
  <bookViews>
    <workbookView xWindow="-13068" yWindow="-17568" windowWidth="13176" windowHeight="225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<sst xmlns="http://schemas.openxmlformats.org/spreadsheetml/2006/main" count="7" uniqueCount="7">
  <si>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wallSun_Text_K</t>
  </si>
  <si>
    <t>wallShade_Text_K</t>
  </si>
  <si>
    <t>roof_Text_K</t>
  </si>
  <si>
    <t>sensWaste_w_footprint_m2</t>
  </si>
  <si>
    <t>canTemp_K</t>
  </si>
  <si>
    <t>Date</t>
  </si>
  <si>
    <t>Canyon Temp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</si>
</sst>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Sheet1!$M$27474</c:f>
              <c:strCache>
                <c:ptCount val="1"/>
                <c:pt idx="0">
                  <c:v>Canyon Temp [K]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Sheet1!$H$27474:$H$27509</c:f>
              <c:strCache>
                <c:ptCount val="36"/>
                <c:pt idx="0">
                  <c:v>Date</c:v>
                </c:pt>
                <c:pt idx="1">
                  <c:v>2004-04-06 09:25:00</c:v>
                </c:pt>
                <c:pt idx="2">
                  <c:v>2004-04-06 09:30:00</c:v>
                </c:pt>
                <c:pt idx="3">
                  <c:v>2004-04-06 09:35:00</c:v>
                </c:pt>
                <c:pt idx="4">
                  <c:v>2004-04-06 09:40:00</c:v>
                </c:pt>
                <c:pt idx="5">
                  <c:v>2004-04-06 09:45:00</c:v>
                </c:pt>
                <c:pt idx="6">
                  <c:v>2004-04-06 09:50:00</c:v>
                </c:pt>
                <c:pt idx="7">
                  <c:v>2004-04-06 09:55:00</c:v>
                </c:pt>
                <c:pt idx="8">
                  <c:v>2004-04-06 10:00:00</c:v>
                </c:pt>
                <c:pt idx="9">
                  <c:v>2004-04-06 10:05:00</c:v>
                </c:pt>
                <c:pt idx="10">
                  <c:v>2004-04-06 10:10:00</c:v>
                </c:pt>
                <c:pt idx="11">
                  <c:v>2004-04-06 10:15:00</c:v>
                </c:pt>
                <c:pt idx="12">
                  <c:v>2004-04-06 10:20:00</c:v>
                </c:pt>
                <c:pt idx="13">
                  <c:v>2004-04-06 10:25:00</c:v>
                </c:pt>
                <c:pt idx="14">
                  <c:v>2004-04-06 10:30:00</c:v>
                </c:pt>
                <c:pt idx="15">
                  <c:v>2004-04-06 10:35:00</c:v>
                </c:pt>
                <c:pt idx="16">
                  <c:v>2004-04-06 10:40:00</c:v>
                </c:pt>
                <c:pt idx="17">
                  <c:v>2004-04-06 10:45:00</c:v>
                </c:pt>
                <c:pt idx="18">
                  <c:v>2004-04-06 10:50:00</c:v>
                </c:pt>
                <c:pt idx="19">
                  <c:v>2004-04-06 10:55:00</c:v>
                </c:pt>
                <c:pt idx="20">
                  <c:v>2004-04-06 11:00:00</c:v>
                </c:pt>
                <c:pt idx="21">
                  <c:v>2004-04-06 11:05:00</c:v>
                </c:pt>
                <c:pt idx="22">
                  <c:v>2004-04-06 11:10:00</c:v>
                </c:pt>
                <c:pt idx="23">
                  <c:v>2004-04-06 11:15:00</c:v>
                </c:pt>
                <c:pt idx="24">
                  <c:v>2004-04-06 11:20:00</c:v>
                </c:pt>
                <c:pt idx="25">
                  <c:v>2004-04-06 11:25:00</c:v>
                </c:pt>
                <c:pt idx="26">
                  <c:v>2004-04-06 11:30:00</c:v>
                </c:pt>
                <c:pt idx="27">
                  <c:v>2004-04-06 11:35:00</c:v>
                </c:pt>
                <c:pt idx="28">
                  <c:v>2004-04-06 11:40:00</c:v>
                </c:pt>
                <c:pt idx="29">
                  <c:v>2004-04-06 11:45:00</c:v>
                </c:pt>
                <c:pt idx="30">
                  <c:v>2004-04-06 11:50:00</c:v>
                </c:pt>
                <c:pt idx="31">
                  <c:v>2004-04-06 11:55:00</c:v>
                </c:pt>
                <c:pt idx="32">
                  <c:v>2004-04-06 12:00:00</c:v>
                </c:pt>
                <c:pt idx="33">
                  <c:v>2004-04-06 12:05:00</c:v>
                </c:pt>
                <c:pt idx="34">
                  <c:v>2004-04-06 12:10:00</c:v>
                </c:pt>
                <c:pt idx="35">
                  <c:v>2004-04-06 12:15:00</c:v>
                </c:pt>
              </c:strCache>
            </c:strRef>
          </c:cat>
          <c:val>
            <c:numRef>
              <c:f>Sheet1!$M$27475:$M$27509</c:f>
              <c:numCache>
                <c:formatCode>General</c:formatCode>
                <c:ptCount val="35"/>
                <c:pt idx="0">
                  <c:v>284.86968255219568</c:v>
                </c:pt>
                <c:pt idx="1">
                  <c:v>284.99301440633627</c:v>
                </c:pt>
                <c:pt idx="2">
                  <c:v>284.96775961235079</c:v>
                </c:pt>
                <c:pt idx="3">
                  <c:v>285.09418164484828</c:v>
                </c:pt>
                <c:pt idx="4">
                  <c:v>285.06070396724459</c:v>
                </c:pt>
                <c:pt idx="5">
                  <c:v>285.19700811902288</c:v>
                </c:pt>
                <c:pt idx="6">
                  <c:v>285.15264173934008</c:v>
                </c:pt>
                <c:pt idx="7">
                  <c:v>285.30371555542189</c:v>
                </c:pt>
                <c:pt idx="8">
                  <c:v>285.24725294256552</c:v>
                </c:pt>
                <c:pt idx="9">
                  <c:v>285.42409456182929</c:v>
                </c:pt>
                <c:pt idx="10">
                  <c:v>285.32573524114213</c:v>
                </c:pt>
                <c:pt idx="11">
                  <c:v>285.53879966202152</c:v>
                </c:pt>
                <c:pt idx="12">
                  <c:v>285.37760463324099</c:v>
                </c:pt>
                <c:pt idx="13">
                  <c:v>285.67029755358101</c:v>
                </c:pt>
                <c:pt idx="14">
                  <c:v>285.40072078513703</c:v>
                </c:pt>
                <c:pt idx="15">
                  <c:v>285.84716980268138</c:v>
                </c:pt>
                <c:pt idx="16">
                  <c:v>285.36243626405428</c:v>
                </c:pt>
                <c:pt idx="17">
                  <c:v>286.12072774462888</c:v>
                </c:pt>
                <c:pt idx="18">
                  <c:v>285.18234125398652</c:v>
                </c:pt>
                <c:pt idx="19">
                  <c:v>286.61338463394588</c:v>
                </c:pt>
                <c:pt idx="20">
                  <c:v>283.74076294431308</c:v>
                </c:pt>
                <c:pt idx="21">
                  <c:v>284.92121016632763</c:v>
                </c:pt>
                <c:pt idx="22">
                  <c:v>284.54812319559488</c:v>
                </c:pt>
                <c:pt idx="23">
                  <c:v>287.85802779668649</c:v>
                </c:pt>
                <c:pt idx="24">
                  <c:v>284.3437296630442</c:v>
                </c:pt>
                <c:pt idx="25">
                  <c:v>287.97954602369111</c:v>
                </c:pt>
                <c:pt idx="26">
                  <c:v>282.25448768799481</c:v>
                </c:pt>
                <c:pt idx="27">
                  <c:v>291.48490347382159</c:v>
                </c:pt>
                <c:pt idx="28">
                  <c:v>280.18996828567759</c:v>
                </c:pt>
                <c:pt idx="29">
                  <c:v>296.52284486397008</c:v>
                </c:pt>
                <c:pt idx="30">
                  <c:v>277.92998423940452</c:v>
                </c:pt>
                <c:pt idx="31">
                  <c:v>294.95792046459042</c:v>
                </c:pt>
                <c:pt idx="32">
                  <c:v>278.2419386374894</c:v>
                </c:pt>
                <c:pt idx="33">
                  <c:v>293.82722666330471</c:v>
                </c:pt>
                <c:pt idx="34">
                  <c:v>278.19783007568958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0-4536-8CC9-5FC24825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193567"/>
        <c:axId val="182154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Sheet1!$I$27474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Sheet1!$H$27474:$H$27509</c15:sqref>
                        </c15:formulaRef>
                      </c:ext>
                    </c:extLst>
                    <c:strCache>
                      <c:ptCount val="36"/>
                      <c:pt idx="0">
                        <c:v>Date</c:v>
                      </c:pt>
                      <c:pt idx="1">
                        <c:v>2004-04-06 09:25:00</c:v>
                      </c:pt>
                      <c:pt idx="2">
                        <c:v>2004-04-06 09:30:00</c:v>
                      </c:pt>
                      <c:pt idx="3">
                        <c:v>2004-04-06 09:35:00</c:v>
                      </c:pt>
                      <c:pt idx="4">
                        <c:v>2004-04-06 09:40:00</c:v>
                      </c:pt>
                      <c:pt idx="5">
                        <c:v>2004-04-06 09:45:00</c:v>
                      </c:pt>
                      <c:pt idx="6">
                        <c:v>2004-04-06 09:50:00</c:v>
                      </c:pt>
                      <c:pt idx="7">
                        <c:v>2004-04-06 09:55:00</c:v>
                      </c:pt>
                      <c:pt idx="8">
                        <c:v>2004-04-06 10:00:00</c:v>
                      </c:pt>
                      <c:pt idx="9">
                        <c:v>2004-04-06 10:05:00</c:v>
                      </c:pt>
                      <c:pt idx="10">
                        <c:v>2004-04-06 10:10:00</c:v>
                      </c:pt>
                      <c:pt idx="11">
                        <c:v>2004-04-06 10:15:00</c:v>
                      </c:pt>
                      <c:pt idx="12">
                        <c:v>2004-04-06 10:20:00</c:v>
                      </c:pt>
                      <c:pt idx="13">
                        <c:v>2004-04-06 10:25:00</c:v>
                      </c:pt>
                      <c:pt idx="14">
                        <c:v>2004-04-06 10:30:00</c:v>
                      </c:pt>
                      <c:pt idx="15">
                        <c:v>2004-04-06 10:35:00</c:v>
                      </c:pt>
                      <c:pt idx="16">
                        <c:v>2004-04-06 10:40:00</c:v>
                      </c:pt>
                      <c:pt idx="17">
                        <c:v>2004-04-06 10:45:00</c:v>
                      </c:pt>
                      <c:pt idx="18">
                        <c:v>2004-04-06 10:50:00</c:v>
                      </c:pt>
                      <c:pt idx="19">
                        <c:v>2004-04-06 10:55:00</c:v>
                      </c:pt>
                      <c:pt idx="20">
                        <c:v>2004-04-06 11:00:00</c:v>
                      </c:pt>
                      <c:pt idx="21">
                        <c:v>2004-04-06 11:05:00</c:v>
                      </c:pt>
                      <c:pt idx="22">
                        <c:v>2004-04-06 11:10:00</c:v>
                      </c:pt>
                      <c:pt idx="23">
                        <c:v>2004-04-06 11:15:00</c:v>
                      </c:pt>
                      <c:pt idx="24">
                        <c:v>2004-04-06 11:20:00</c:v>
                      </c:pt>
                      <c:pt idx="25">
                        <c:v>2004-04-06 11:25:00</c:v>
                      </c:pt>
                      <c:pt idx="26">
                        <c:v>2004-04-06 11:30:00</c:v>
                      </c:pt>
                      <c:pt idx="27">
                        <c:v>2004-04-06 11:35:00</c:v>
                      </c:pt>
                      <c:pt idx="28">
                        <c:v>2004-04-06 11:40:00</c:v>
                      </c:pt>
                      <c:pt idx="29">
                        <c:v>2004-04-06 11:45:00</c:v>
                      </c:pt>
                      <c:pt idx="30">
                        <c:v>2004-04-06 11:50:00</c:v>
                      </c:pt>
                      <c:pt idx="31">
                        <c:v>2004-04-06 11:55:00</c:v>
                      </c:pt>
                      <c:pt idx="32">
                        <c:v>2004-04-06 12:00:00</c:v>
                      </c:pt>
                      <c:pt idx="33">
                        <c:v>2004-04-06 12:05:00</c:v>
                      </c:pt>
                      <c:pt idx="34">
                        <c:v>2004-04-06 12:10:00</c:v>
                      </c:pt>
                      <c:pt idx="35">
                        <c:v>2004-04-06 12:15:00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Sheet1!$I$27475:$I$27509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291.02388752313908</c:v>
                      </c:pt>
                      <c:pt idx="1">
                        <c:v>291.23061513075447</c:v>
                      </c:pt>
                      <c:pt idx="2">
                        <c:v>291.42355613764812</c:v>
                      </c:pt>
                      <c:pt idx="3">
                        <c:v>291.62135376384862</c:v>
                      </c:pt>
                      <c:pt idx="4">
                        <c:v>291.80652561067438</c:v>
                      </c:pt>
                      <c:pt idx="5">
                        <c:v>291.99822343316953</c:v>
                      </c:pt>
                      <c:pt idx="6">
                        <c:v>292.1777608752887</c:v>
                      </c:pt>
                      <c:pt idx="7">
                        <c:v>292.3654074371139</c:v>
                      </c:pt>
                      <c:pt idx="8">
                        <c:v>292.54076129982042</c:v>
                      </c:pt>
                      <c:pt idx="9">
                        <c:v>292.71627995083429</c:v>
                      </c:pt>
                      <c:pt idx="10">
                        <c:v>292.87179720364952</c:v>
                      </c:pt>
                      <c:pt idx="11">
                        <c:v>293.03316611960349</c:v>
                      </c:pt>
                      <c:pt idx="12">
                        <c:v>293.17541657380758</c:v>
                      </c:pt>
                      <c:pt idx="13">
                        <c:v>293.32797782824991</c:v>
                      </c:pt>
                      <c:pt idx="14">
                        <c:v>293.45984326501048</c:v>
                      </c:pt>
                      <c:pt idx="15">
                        <c:v>293.60757059020892</c:v>
                      </c:pt>
                      <c:pt idx="16">
                        <c:v>293.72962774947109</c:v>
                      </c:pt>
                      <c:pt idx="17">
                        <c:v>293.87772009011888</c:v>
                      </c:pt>
                      <c:pt idx="18">
                        <c:v>293.98781265728837</c:v>
                      </c:pt>
                      <c:pt idx="19">
                        <c:v>294.14259367409562</c:v>
                      </c:pt>
                      <c:pt idx="20">
                        <c:v>294.23285153385609</c:v>
                      </c:pt>
                      <c:pt idx="21">
                        <c:v>294.38561811452831</c:v>
                      </c:pt>
                      <c:pt idx="22">
                        <c:v>294.3178427763857</c:v>
                      </c:pt>
                      <c:pt idx="23">
                        <c:v>294.3678113342894</c:v>
                      </c:pt>
                      <c:pt idx="24">
                        <c:v>294.3839027507662</c:v>
                      </c:pt>
                      <c:pt idx="25">
                        <c:v>294.5906613464839</c:v>
                      </c:pt>
                      <c:pt idx="26">
                        <c:v>294.55209176541888</c:v>
                      </c:pt>
                      <c:pt idx="27">
                        <c:v>294.7289154720566</c:v>
                      </c:pt>
                      <c:pt idx="28">
                        <c:v>294.54579096103942</c:v>
                      </c:pt>
                      <c:pt idx="29">
                        <c:v>294.90660353589618</c:v>
                      </c:pt>
                      <c:pt idx="30">
                        <c:v>294.58490468877471</c:v>
                      </c:pt>
                      <c:pt idx="31">
                        <c:v>295.195422129218</c:v>
                      </c:pt>
                      <c:pt idx="32">
                        <c:v>294.69923409161822</c:v>
                      </c:pt>
                      <c:pt idx="33">
                        <c:v>295.21846769019862</c:v>
                      </c:pt>
                      <c:pt idx="34">
                        <c:v>294.78664969861148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A0-4536-8CC9-5FC2482572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Sheet1!$J$27474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Sheet1!$H$27474:$H$27509</c15:sqref>
                        </c15:formulaRef>
                      </c:ext>
                    </c:extLst>
                    <c:strCache>
                      <c:ptCount val="36"/>
                      <c:pt idx="0">
                        <c:v>Date</c:v>
                      </c:pt>
                      <c:pt idx="1">
                        <c:v>2004-04-06 09:25:00</c:v>
                      </c:pt>
                      <c:pt idx="2">
                        <c:v>2004-04-06 09:30:00</c:v>
                      </c:pt>
                      <c:pt idx="3">
                        <c:v>2004-04-06 09:35:00</c:v>
                      </c:pt>
                      <c:pt idx="4">
                        <c:v>2004-04-06 09:40:00</c:v>
                      </c:pt>
                      <c:pt idx="5">
                        <c:v>2004-04-06 09:45:00</c:v>
                      </c:pt>
                      <c:pt idx="6">
                        <c:v>2004-04-06 09:50:00</c:v>
                      </c:pt>
                      <c:pt idx="7">
                        <c:v>2004-04-06 09:55:00</c:v>
                      </c:pt>
                      <c:pt idx="8">
                        <c:v>2004-04-06 10:00:00</c:v>
                      </c:pt>
                      <c:pt idx="9">
                        <c:v>2004-04-06 10:05:00</c:v>
                      </c:pt>
                      <c:pt idx="10">
                        <c:v>2004-04-06 10:10:00</c:v>
                      </c:pt>
                      <c:pt idx="11">
                        <c:v>2004-04-06 10:15:00</c:v>
                      </c:pt>
                      <c:pt idx="12">
                        <c:v>2004-04-06 10:20:00</c:v>
                      </c:pt>
                      <c:pt idx="13">
                        <c:v>2004-04-06 10:25:00</c:v>
                      </c:pt>
                      <c:pt idx="14">
                        <c:v>2004-04-06 10:30:00</c:v>
                      </c:pt>
                      <c:pt idx="15">
                        <c:v>2004-04-06 10:35:00</c:v>
                      </c:pt>
                      <c:pt idx="16">
                        <c:v>2004-04-06 10:40:00</c:v>
                      </c:pt>
                      <c:pt idx="17">
                        <c:v>2004-04-06 10:45:00</c:v>
                      </c:pt>
                      <c:pt idx="18">
                        <c:v>2004-04-06 10:50:00</c:v>
                      </c:pt>
                      <c:pt idx="19">
                        <c:v>2004-04-06 10:55:00</c:v>
                      </c:pt>
                      <c:pt idx="20">
                        <c:v>2004-04-06 11:00:00</c:v>
                      </c:pt>
                      <c:pt idx="21">
                        <c:v>2004-04-06 11:05:00</c:v>
                      </c:pt>
                      <c:pt idx="22">
                        <c:v>2004-04-06 11:10:00</c:v>
                      </c:pt>
                      <c:pt idx="23">
                        <c:v>2004-04-06 11:15:00</c:v>
                      </c:pt>
                      <c:pt idx="24">
                        <c:v>2004-04-06 11:20:00</c:v>
                      </c:pt>
                      <c:pt idx="25">
                        <c:v>2004-04-06 11:25:00</c:v>
                      </c:pt>
                      <c:pt idx="26">
                        <c:v>2004-04-06 11:30:00</c:v>
                      </c:pt>
                      <c:pt idx="27">
                        <c:v>2004-04-06 11:35:00</c:v>
                      </c:pt>
                      <c:pt idx="28">
                        <c:v>2004-04-06 11:40:00</c:v>
                      </c:pt>
                      <c:pt idx="29">
                        <c:v>2004-04-06 11:45:00</c:v>
                      </c:pt>
                      <c:pt idx="30">
                        <c:v>2004-04-06 11:50:00</c:v>
                      </c:pt>
                      <c:pt idx="31">
                        <c:v>2004-04-06 11:55:00</c:v>
                      </c:pt>
                      <c:pt idx="32">
                        <c:v>2004-04-06 12:00:00</c:v>
                      </c:pt>
                      <c:pt idx="33">
                        <c:v>2004-04-06 12:05:00</c:v>
                      </c:pt>
                      <c:pt idx="34">
                        <c:v>2004-04-06 12:10:00</c:v>
                      </c:pt>
                      <c:pt idx="35">
                        <c:v>2004-04-06 12:15:00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Sheet1!$J$27475:$J$27509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286.55737122380123</c:v>
                      </c:pt>
                      <c:pt idx="1">
                        <c:v>286.64702683408649</c:v>
                      </c:pt>
                      <c:pt idx="2">
                        <c:v>286.73125952436669</c:v>
                      </c:pt>
                      <c:pt idx="3">
                        <c:v>286.81806328927701</c:v>
                      </c:pt>
                      <c:pt idx="4">
                        <c:v>286.89946206169498</c:v>
                      </c:pt>
                      <c:pt idx="5">
                        <c:v>286.98424264095388</c:v>
                      </c:pt>
                      <c:pt idx="6">
                        <c:v>287.06343948409392</c:v>
                      </c:pt>
                      <c:pt idx="7">
                        <c:v>287.14710800544401</c:v>
                      </c:pt>
                      <c:pt idx="8">
                        <c:v>287.22468003707178</c:v>
                      </c:pt>
                      <c:pt idx="9">
                        <c:v>287.30639663150981</c:v>
                      </c:pt>
                      <c:pt idx="10">
                        <c:v>287.38011464488523</c:v>
                      </c:pt>
                      <c:pt idx="11">
                        <c:v>287.45967854540987</c:v>
                      </c:pt>
                      <c:pt idx="12">
                        <c:v>287.52956498831861</c:v>
                      </c:pt>
                      <c:pt idx="13">
                        <c:v>287.60773978733761</c:v>
                      </c:pt>
                      <c:pt idx="14">
                        <c:v>287.6731666615359</c:v>
                      </c:pt>
                      <c:pt idx="15">
                        <c:v>287.7515717020276</c:v>
                      </c:pt>
                      <c:pt idx="16">
                        <c:v>287.81139583159103</c:v>
                      </c:pt>
                      <c:pt idx="17">
                        <c:v>287.8937575420025</c:v>
                      </c:pt>
                      <c:pt idx="18">
                        <c:v>287.9449230197884</c:v>
                      </c:pt>
                      <c:pt idx="19">
                        <c:v>288.036789955107</c:v>
                      </c:pt>
                      <c:pt idx="20">
                        <c:v>288.07092317557732</c:v>
                      </c:pt>
                      <c:pt idx="21">
                        <c:v>288.18658526642452</c:v>
                      </c:pt>
                      <c:pt idx="22">
                        <c:v>288.12253734029491</c:v>
                      </c:pt>
                      <c:pt idx="23">
                        <c:v>288.15368632422428</c:v>
                      </c:pt>
                      <c:pt idx="24">
                        <c:v>288.17493171537518</c:v>
                      </c:pt>
                      <c:pt idx="25">
                        <c:v>288.38347266161628</c:v>
                      </c:pt>
                      <c:pt idx="26">
                        <c:v>288.37266280154512</c:v>
                      </c:pt>
                      <c:pt idx="27">
                        <c:v>288.56494366255538</c:v>
                      </c:pt>
                      <c:pt idx="28">
                        <c:v>288.42032942976982</c:v>
                      </c:pt>
                      <c:pt idx="29">
                        <c:v>288.8031800713934</c:v>
                      </c:pt>
                      <c:pt idx="30">
                        <c:v>288.5269593214984</c:v>
                      </c:pt>
                      <c:pt idx="31">
                        <c:v>289.16685940818383</c:v>
                      </c:pt>
                      <c:pt idx="32">
                        <c:v>288.7234726218461</c:v>
                      </c:pt>
                      <c:pt idx="33">
                        <c:v>289.23727843513541</c:v>
                      </c:pt>
                      <c:pt idx="34">
                        <c:v>288.79982623377663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A0-4536-8CC9-5FC2482572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Sheet1!$K$27474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Sheet1!$H$27474:$H$27509</c15:sqref>
                        </c15:formulaRef>
                      </c:ext>
                    </c:extLst>
                    <c:strCache>
                      <c:ptCount val="36"/>
                      <c:pt idx="0">
                        <c:v>Date</c:v>
                      </c:pt>
                      <c:pt idx="1">
                        <c:v>2004-04-06 09:25:00</c:v>
                      </c:pt>
                      <c:pt idx="2">
                        <c:v>2004-04-06 09:30:00</c:v>
                      </c:pt>
                      <c:pt idx="3">
                        <c:v>2004-04-06 09:35:00</c:v>
                      </c:pt>
                      <c:pt idx="4">
                        <c:v>2004-04-06 09:40:00</c:v>
                      </c:pt>
                      <c:pt idx="5">
                        <c:v>2004-04-06 09:45:00</c:v>
                      </c:pt>
                      <c:pt idx="6">
                        <c:v>2004-04-06 09:50:00</c:v>
                      </c:pt>
                      <c:pt idx="7">
                        <c:v>2004-04-06 09:55:00</c:v>
                      </c:pt>
                      <c:pt idx="8">
                        <c:v>2004-04-06 10:00:00</c:v>
                      </c:pt>
                      <c:pt idx="9">
                        <c:v>2004-04-06 10:05:00</c:v>
                      </c:pt>
                      <c:pt idx="10">
                        <c:v>2004-04-06 10:10:00</c:v>
                      </c:pt>
                      <c:pt idx="11">
                        <c:v>2004-04-06 10:15:00</c:v>
                      </c:pt>
                      <c:pt idx="12">
                        <c:v>2004-04-06 10:20:00</c:v>
                      </c:pt>
                      <c:pt idx="13">
                        <c:v>2004-04-06 10:25:00</c:v>
                      </c:pt>
                      <c:pt idx="14">
                        <c:v>2004-04-06 10:30:00</c:v>
                      </c:pt>
                      <c:pt idx="15">
                        <c:v>2004-04-06 10:35:00</c:v>
                      </c:pt>
                      <c:pt idx="16">
                        <c:v>2004-04-06 10:40:00</c:v>
                      </c:pt>
                      <c:pt idx="17">
                        <c:v>2004-04-06 10:45:00</c:v>
                      </c:pt>
                      <c:pt idx="18">
                        <c:v>2004-04-06 10:50:00</c:v>
                      </c:pt>
                      <c:pt idx="19">
                        <c:v>2004-04-06 10:55:00</c:v>
                      </c:pt>
                      <c:pt idx="20">
                        <c:v>2004-04-06 11:00:00</c:v>
                      </c:pt>
                      <c:pt idx="21">
                        <c:v>2004-04-06 11:05:00</c:v>
                      </c:pt>
                      <c:pt idx="22">
                        <c:v>2004-04-06 11:10:00</c:v>
                      </c:pt>
                      <c:pt idx="23">
                        <c:v>2004-04-06 11:15:00</c:v>
                      </c:pt>
                      <c:pt idx="24">
                        <c:v>2004-04-06 11:20:00</c:v>
                      </c:pt>
                      <c:pt idx="25">
                        <c:v>2004-04-06 11:25:00</c:v>
                      </c:pt>
                      <c:pt idx="26">
                        <c:v>2004-04-06 11:30:00</c:v>
                      </c:pt>
                      <c:pt idx="27">
                        <c:v>2004-04-06 11:35:00</c:v>
                      </c:pt>
                      <c:pt idx="28">
                        <c:v>2004-04-06 11:40:00</c:v>
                      </c:pt>
                      <c:pt idx="29">
                        <c:v>2004-04-06 11:45:00</c:v>
                      </c:pt>
                      <c:pt idx="30">
                        <c:v>2004-04-06 11:50:00</c:v>
                      </c:pt>
                      <c:pt idx="31">
                        <c:v>2004-04-06 11:55:00</c:v>
                      </c:pt>
                      <c:pt idx="32">
                        <c:v>2004-04-06 12:00:00</c:v>
                      </c:pt>
                      <c:pt idx="33">
                        <c:v>2004-04-06 12:05:00</c:v>
                      </c:pt>
                      <c:pt idx="34">
                        <c:v>2004-04-06 12:10:00</c:v>
                      </c:pt>
                      <c:pt idx="35">
                        <c:v>2004-04-06 12:15:00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Sheet1!$K$27475:$K$27509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289.42967918271682</c:v>
                      </c:pt>
                      <c:pt idx="1">
                        <c:v>289.55733933951558</c:v>
                      </c:pt>
                      <c:pt idx="2">
                        <c:v>289.52919788066799</c:v>
                      </c:pt>
                      <c:pt idx="3">
                        <c:v>289.68234971219943</c:v>
                      </c:pt>
                      <c:pt idx="4">
                        <c:v>289.61558651552127</c:v>
                      </c:pt>
                      <c:pt idx="5">
                        <c:v>289.81318496030337</c:v>
                      </c:pt>
                      <c:pt idx="6">
                        <c:v>289.69509065439257</c:v>
                      </c:pt>
                      <c:pt idx="7">
                        <c:v>289.95782790146592</c:v>
                      </c:pt>
                      <c:pt idx="8">
                        <c:v>289.75981972171871</c:v>
                      </c:pt>
                      <c:pt idx="9">
                        <c:v>290.06870063592271</c:v>
                      </c:pt>
                      <c:pt idx="10">
                        <c:v>289.70477723133052</c:v>
                      </c:pt>
                      <c:pt idx="11">
                        <c:v>290.18121822928327</c:v>
                      </c:pt>
                      <c:pt idx="12">
                        <c:v>289.58356961832078</c:v>
                      </c:pt>
                      <c:pt idx="13">
                        <c:v>290.36856822167789</c:v>
                      </c:pt>
                      <c:pt idx="14">
                        <c:v>289.34726021919528</c:v>
                      </c:pt>
                      <c:pt idx="15">
                        <c:v>290.73196929399091</c:v>
                      </c:pt>
                      <c:pt idx="16">
                        <c:v>288.87115375214961</c:v>
                      </c:pt>
                      <c:pt idx="17">
                        <c:v>291.4595585843166</c:v>
                      </c:pt>
                      <c:pt idx="18">
                        <c:v>287.84752089493912</c:v>
                      </c:pt>
                      <c:pt idx="19">
                        <c:v>293.00083917948621</c:v>
                      </c:pt>
                      <c:pt idx="20">
                        <c:v>285.53678690616601</c:v>
                      </c:pt>
                      <c:pt idx="21">
                        <c:v>296.3104045099264</c:v>
                      </c:pt>
                      <c:pt idx="22">
                        <c:v>284.66906952530542</c:v>
                      </c:pt>
                      <c:pt idx="23">
                        <c:v>294.32970565980531</c:v>
                      </c:pt>
                      <c:pt idx="24">
                        <c:v>284.71435404859551</c:v>
                      </c:pt>
                      <c:pt idx="25">
                        <c:v>299.5967097343572</c:v>
                      </c:pt>
                      <c:pt idx="26">
                        <c:v>275.05313406743642</c:v>
                      </c:pt>
                      <c:pt idx="27">
                        <c:v>312.61976853011481</c:v>
                      </c:pt>
                      <c:pt idx="28">
                        <c:v>254.24845621283109</c:v>
                      </c:pt>
                      <c:pt idx="29">
                        <c:v>329.35144038751451</c:v>
                      </c:pt>
                      <c:pt idx="30">
                        <c:v>218.2603878300456</c:v>
                      </c:pt>
                      <c:pt idx="31">
                        <c:v>322.23366461123521</c:v>
                      </c:pt>
                      <c:pt idx="32">
                        <c:v>222.9932118227708</c:v>
                      </c:pt>
                      <c:pt idx="33">
                        <c:v>316.68740137497173</c:v>
                      </c:pt>
                      <c:pt idx="34">
                        <c:v>232.99077443505979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A0-4536-8CC9-5FC2482572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Sheet1!$L$27474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Sheet1!$H$27474:$H$27509</c15:sqref>
                        </c15:formulaRef>
                      </c:ext>
                    </c:extLst>
                    <c:strCache>
                      <c:ptCount val="36"/>
                      <c:pt idx="0">
                        <c:v>Date</c:v>
                      </c:pt>
                      <c:pt idx="1">
                        <c:v>2004-04-06 09:25:00</c:v>
                      </c:pt>
                      <c:pt idx="2">
                        <c:v>2004-04-06 09:30:00</c:v>
                      </c:pt>
                      <c:pt idx="3">
                        <c:v>2004-04-06 09:35:00</c:v>
                      </c:pt>
                      <c:pt idx="4">
                        <c:v>2004-04-06 09:40:00</c:v>
                      </c:pt>
                      <c:pt idx="5">
                        <c:v>2004-04-06 09:45:00</c:v>
                      </c:pt>
                      <c:pt idx="6">
                        <c:v>2004-04-06 09:50:00</c:v>
                      </c:pt>
                      <c:pt idx="7">
                        <c:v>2004-04-06 09:55:00</c:v>
                      </c:pt>
                      <c:pt idx="8">
                        <c:v>2004-04-06 10:00:00</c:v>
                      </c:pt>
                      <c:pt idx="9">
                        <c:v>2004-04-06 10:05:00</c:v>
                      </c:pt>
                      <c:pt idx="10">
                        <c:v>2004-04-06 10:10:00</c:v>
                      </c:pt>
                      <c:pt idx="11">
                        <c:v>2004-04-06 10:15:00</c:v>
                      </c:pt>
                      <c:pt idx="12">
                        <c:v>2004-04-06 10:20:00</c:v>
                      </c:pt>
                      <c:pt idx="13">
                        <c:v>2004-04-06 10:25:00</c:v>
                      </c:pt>
                      <c:pt idx="14">
                        <c:v>2004-04-06 10:30:00</c:v>
                      </c:pt>
                      <c:pt idx="15">
                        <c:v>2004-04-06 10:35:00</c:v>
                      </c:pt>
                      <c:pt idx="16">
                        <c:v>2004-04-06 10:40:00</c:v>
                      </c:pt>
                      <c:pt idx="17">
                        <c:v>2004-04-06 10:45:00</c:v>
                      </c:pt>
                      <c:pt idx="18">
                        <c:v>2004-04-06 10:50:00</c:v>
                      </c:pt>
                      <c:pt idx="19">
                        <c:v>2004-04-06 10:55:00</c:v>
                      </c:pt>
                      <c:pt idx="20">
                        <c:v>2004-04-06 11:00:00</c:v>
                      </c:pt>
                      <c:pt idx="21">
                        <c:v>2004-04-06 11:05:00</c:v>
                      </c:pt>
                      <c:pt idx="22">
                        <c:v>2004-04-06 11:10:00</c:v>
                      </c:pt>
                      <c:pt idx="23">
                        <c:v>2004-04-06 11:15:00</c:v>
                      </c:pt>
                      <c:pt idx="24">
                        <c:v>2004-04-06 11:20:00</c:v>
                      </c:pt>
                      <c:pt idx="25">
                        <c:v>2004-04-06 11:25:00</c:v>
                      </c:pt>
                      <c:pt idx="26">
                        <c:v>2004-04-06 11:30:00</c:v>
                      </c:pt>
                      <c:pt idx="27">
                        <c:v>2004-04-06 11:35:00</c:v>
                      </c:pt>
                      <c:pt idx="28">
                        <c:v>2004-04-06 11:40:00</c:v>
                      </c:pt>
                      <c:pt idx="29">
                        <c:v>2004-04-06 11:45:00</c:v>
                      </c:pt>
                      <c:pt idx="30">
                        <c:v>2004-04-06 11:50:00</c:v>
                      </c:pt>
                      <c:pt idx="31">
                        <c:v>2004-04-06 11:55:00</c:v>
                      </c:pt>
                      <c:pt idx="32">
                        <c:v>2004-04-06 12:00:00</c:v>
                      </c:pt>
                      <c:pt idx="33">
                        <c:v>2004-04-06 12:05:00</c:v>
                      </c:pt>
                      <c:pt idx="34">
                        <c:v>2004-04-06 12:10:00</c:v>
                      </c:pt>
                      <c:pt idx="35">
                        <c:v>2004-04-06 12:15:00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Sheet1!$L$27475:$L$27509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0.74318831300376564</c:v>
                      </c:pt>
                      <c:pt idx="1">
                        <c:v>0.74318831300376564</c:v>
                      </c:pt>
                      <c:pt idx="2">
                        <c:v>0.74318831300376564</c:v>
                      </c:pt>
                      <c:pt idx="3">
                        <c:v>0.74318831300376564</c:v>
                      </c:pt>
                      <c:pt idx="4">
                        <c:v>0.74318831300376564</c:v>
                      </c:pt>
                      <c:pt idx="5">
                        <c:v>0.74318831300376564</c:v>
                      </c:pt>
                      <c:pt idx="6">
                        <c:v>0.76274590018807542</c:v>
                      </c:pt>
                      <c:pt idx="7">
                        <c:v>0.76274590018807542</c:v>
                      </c:pt>
                      <c:pt idx="8">
                        <c:v>0.76274590018807542</c:v>
                      </c:pt>
                      <c:pt idx="9">
                        <c:v>0.76274590018807542</c:v>
                      </c:pt>
                      <c:pt idx="10">
                        <c:v>0.76274590018807542</c:v>
                      </c:pt>
                      <c:pt idx="11">
                        <c:v>0.76274590018807542</c:v>
                      </c:pt>
                      <c:pt idx="12">
                        <c:v>0.76274590018807542</c:v>
                      </c:pt>
                      <c:pt idx="13">
                        <c:v>0.76274590018807542</c:v>
                      </c:pt>
                      <c:pt idx="14">
                        <c:v>0.76274590018807542</c:v>
                      </c:pt>
                      <c:pt idx="15">
                        <c:v>0.76274590018807542</c:v>
                      </c:pt>
                      <c:pt idx="16">
                        <c:v>0.76274590018807542</c:v>
                      </c:pt>
                      <c:pt idx="17">
                        <c:v>0.76274590018807542</c:v>
                      </c:pt>
                      <c:pt idx="18">
                        <c:v>0.91920659766255219</c:v>
                      </c:pt>
                      <c:pt idx="19">
                        <c:v>0.91920659766255219</c:v>
                      </c:pt>
                      <c:pt idx="20">
                        <c:v>0.91920659766255219</c:v>
                      </c:pt>
                      <c:pt idx="21">
                        <c:v>0.91920659766255219</c:v>
                      </c:pt>
                      <c:pt idx="22">
                        <c:v>0.91920659766255219</c:v>
                      </c:pt>
                      <c:pt idx="23">
                        <c:v>0.91920659766255219</c:v>
                      </c:pt>
                      <c:pt idx="24">
                        <c:v>0.91920659766255219</c:v>
                      </c:pt>
                      <c:pt idx="25">
                        <c:v>0.91920659766255219</c:v>
                      </c:pt>
                      <c:pt idx="26">
                        <c:v>0.91920659766255219</c:v>
                      </c:pt>
                      <c:pt idx="27">
                        <c:v>316.31851696221207</c:v>
                      </c:pt>
                      <c:pt idx="28">
                        <c:v>0.91920659766255219</c:v>
                      </c:pt>
                      <c:pt idx="29">
                        <c:v>377.01611390224969</c:v>
                      </c:pt>
                      <c:pt idx="30">
                        <c:v>1.114782469505649</c:v>
                      </c:pt>
                      <c:pt idx="31">
                        <c:v>328.21696490156978</c:v>
                      </c:pt>
                      <c:pt idx="32">
                        <c:v>1.114782469505649</c:v>
                      </c:pt>
                      <c:pt idx="33">
                        <c:v>315.16985675086551</c:v>
                      </c:pt>
                      <c:pt idx="34">
                        <c:v>1.114782469505649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A0-4536-8CC9-5FC24825721E}"/>
                  </c:ext>
                </c:extLst>
              </c15:ser>
            </c15:filteredLineSeries>
          </c:ext>
        </c:extLst>
      </c:lineChart>
      <c:catAx>
        <c:axId val="18191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46943"/>
        <c:crosses val="autoZero"/>
        <c:auto val="1"/>
        <c:lblAlgn val="ctr"/>
        <c:lblOffset val="100"/>
        <c:noMultiLvlLbl val="0"/>
      </c:catAx>
      <c:valAx>
        <c:axId val="18215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9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27485</xdr:row>
      <xdr:rowOff>83820</xdr:rowOff>
    </xdr:from>
    <xdr:to>
      <xdr:col>10</xdr:col>
      <xdr:colOff>297180</xdr:colOff>
      <xdr:row>27500</xdr:row>
      <xdr:rowOff>83820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5A6202-8A56-63EA-14F4-F4919D726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830"/>
  <sheetViews>
    <sheetView tabSelected="1" topLeftCell="A27463" workbookViewId="0">
      <selection activeCell="H27474" sqref="H27474:M27509"/>
    </sheetView>
  </sheetViews>
  <sheetFormatPr defaultRowHeight="14.4" x14ac:dyDescent="0.3"/>
  <cols>
    <col min="1" max="1" width="18.109375" bestFit="1" customWidth="1"/>
    <col min="6" max="6" width="12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37987</v>
      </c>
      <c r="B2">
        <v>300</v>
      </c>
      <c r="C2">
        <v>300</v>
      </c>
      <c r="D2">
        <v>300</v>
      </c>
      <c r="E2">
        <v>7.8230348737238511E-2</v>
      </c>
      <c r="F2">
        <v>291.93417643484207</v>
      </c>
    </row>
    <row r="3" spans="1:6" x14ac:dyDescent="0.3">
      <c r="A3" s="2">
        <v>37987.003472222219</v>
      </c>
      <c r="B3">
        <v>299.7999239960435</v>
      </c>
      <c r="C3">
        <v>299.7999239960435</v>
      </c>
      <c r="D3">
        <v>296.84926016443683</v>
      </c>
      <c r="E3">
        <v>7.8230348737238511E-2</v>
      </c>
      <c r="F3">
        <v>280.35380239088357</v>
      </c>
    </row>
    <row r="4" spans="1:6" x14ac:dyDescent="0.3">
      <c r="A4" s="2">
        <v>37987.006944444453</v>
      </c>
      <c r="B4">
        <v>299.29707347284409</v>
      </c>
      <c r="C4">
        <v>299.29707347284409</v>
      </c>
      <c r="D4">
        <v>291.3745699356399</v>
      </c>
      <c r="E4">
        <v>7.8230348737238511E-2</v>
      </c>
      <c r="F4">
        <v>278.2262020240172</v>
      </c>
    </row>
    <row r="5" spans="1:6" x14ac:dyDescent="0.3">
      <c r="A5" s="2">
        <v>37987.010416666657</v>
      </c>
      <c r="B5">
        <v>298.21954710418578</v>
      </c>
      <c r="C5">
        <v>298.21954710418578</v>
      </c>
      <c r="D5">
        <v>282.86009965824451</v>
      </c>
      <c r="E5">
        <v>7.8230348737238511E-2</v>
      </c>
      <c r="F5">
        <v>278.846448541261</v>
      </c>
    </row>
    <row r="6" spans="1:6" x14ac:dyDescent="0.3">
      <c r="A6" s="2">
        <v>37987.013888888891</v>
      </c>
      <c r="B6">
        <v>297.27749996880362</v>
      </c>
      <c r="C6">
        <v>297.27749996880362</v>
      </c>
      <c r="D6">
        <v>279.44758586247872</v>
      </c>
      <c r="E6">
        <v>7.8230348737238511E-2</v>
      </c>
      <c r="F6">
        <v>280.11953277924908</v>
      </c>
    </row>
    <row r="7" spans="1:6" x14ac:dyDescent="0.3">
      <c r="A7" s="2">
        <v>37987.017361111109</v>
      </c>
      <c r="B7">
        <v>296.54771864179583</v>
      </c>
      <c r="C7">
        <v>296.54771864179583</v>
      </c>
      <c r="D7">
        <v>277.74195372178849</v>
      </c>
      <c r="E7">
        <v>7.8230348737238511E-2</v>
      </c>
      <c r="F7">
        <v>279.56497452075888</v>
      </c>
    </row>
    <row r="8" spans="1:6" x14ac:dyDescent="0.3">
      <c r="A8" s="2">
        <v>37987.020833333343</v>
      </c>
      <c r="B8">
        <v>296.0223556447441</v>
      </c>
      <c r="C8">
        <v>296.02235564474398</v>
      </c>
      <c r="D8">
        <v>276.76778609632532</v>
      </c>
      <c r="E8">
        <v>7.8230348737238511E-2</v>
      </c>
      <c r="F8">
        <v>280.05506758963651</v>
      </c>
    </row>
    <row r="9" spans="1:6" x14ac:dyDescent="0.3">
      <c r="A9" s="2">
        <v>37987.024305555547</v>
      </c>
      <c r="B9">
        <v>295.57397239035328</v>
      </c>
      <c r="C9">
        <v>295.57397239035328</v>
      </c>
      <c r="D9">
        <v>276.07751835795523</v>
      </c>
      <c r="E9">
        <v>7.8230348737238511E-2</v>
      </c>
      <c r="F9">
        <v>279.2344120929227</v>
      </c>
    </row>
    <row r="10" spans="1:6" x14ac:dyDescent="0.3">
      <c r="A10" s="2">
        <v>37987.027777777781</v>
      </c>
      <c r="B10">
        <v>295.20371264145268</v>
      </c>
      <c r="C10">
        <v>295.20371264145268</v>
      </c>
      <c r="D10">
        <v>275.55972902377562</v>
      </c>
      <c r="E10">
        <v>7.8230348737238511E-2</v>
      </c>
      <c r="F10">
        <v>279.8745814378982</v>
      </c>
    </row>
    <row r="11" spans="1:6" x14ac:dyDescent="0.3">
      <c r="A11" s="2">
        <v>37987.03125</v>
      </c>
      <c r="B11">
        <v>294.86006357138081</v>
      </c>
      <c r="C11">
        <v>294.86006357138081</v>
      </c>
      <c r="D11">
        <v>275.11644678193119</v>
      </c>
      <c r="E11">
        <v>7.8230348737238511E-2</v>
      </c>
      <c r="F11">
        <v>279.00005395840691</v>
      </c>
    </row>
    <row r="12" spans="1:6" x14ac:dyDescent="0.3">
      <c r="A12" s="2">
        <v>37987.034722222219</v>
      </c>
      <c r="B12">
        <v>294.57091226469157</v>
      </c>
      <c r="C12">
        <v>294.57091226469157</v>
      </c>
      <c r="D12">
        <v>274.72962133837808</v>
      </c>
      <c r="E12">
        <v>7.8230348737238511E-2</v>
      </c>
      <c r="F12">
        <v>279.88493000721121</v>
      </c>
    </row>
    <row r="13" spans="1:6" x14ac:dyDescent="0.3">
      <c r="A13" s="2">
        <v>37987.038194444453</v>
      </c>
      <c r="B13">
        <v>294.2946073781626</v>
      </c>
      <c r="C13">
        <v>294.2946073781626</v>
      </c>
      <c r="D13">
        <v>274.38776588250778</v>
      </c>
      <c r="E13">
        <v>7.8230348737238511E-2</v>
      </c>
      <c r="F13">
        <v>278.83215480570499</v>
      </c>
    </row>
    <row r="14" spans="1:6" x14ac:dyDescent="0.3">
      <c r="A14" s="2">
        <v>37987.041666666657</v>
      </c>
      <c r="B14">
        <v>294.0643443657205</v>
      </c>
      <c r="C14">
        <v>294.0643443657205</v>
      </c>
      <c r="D14">
        <v>274.08356914563433</v>
      </c>
      <c r="E14">
        <v>7.8230348737238511E-2</v>
      </c>
      <c r="F14">
        <v>279.97254666164378</v>
      </c>
    </row>
    <row r="15" spans="1:6" x14ac:dyDescent="0.3">
      <c r="A15" s="2">
        <v>37987.045138888891</v>
      </c>
      <c r="B15">
        <v>293.83372541044662</v>
      </c>
      <c r="C15">
        <v>293.83372541044662</v>
      </c>
      <c r="D15">
        <v>273.8141445553897</v>
      </c>
      <c r="E15">
        <v>7.8230348737238511E-2</v>
      </c>
      <c r="F15">
        <v>278.62756781303301</v>
      </c>
    </row>
    <row r="16" spans="1:6" x14ac:dyDescent="0.3">
      <c r="A16" s="2">
        <v>37987.048611111109</v>
      </c>
      <c r="B16">
        <v>293.64532178606851</v>
      </c>
      <c r="C16">
        <v>293.64532178606851</v>
      </c>
      <c r="D16">
        <v>273.56778093909321</v>
      </c>
      <c r="E16">
        <v>7.8230348737238511E-2</v>
      </c>
      <c r="F16">
        <v>279.86338903070032</v>
      </c>
    </row>
    <row r="17" spans="1:6" x14ac:dyDescent="0.3">
      <c r="A17" s="2">
        <v>37987.052083333343</v>
      </c>
      <c r="B17">
        <v>293.4407852760483</v>
      </c>
      <c r="C17">
        <v>293.4407852760483</v>
      </c>
      <c r="D17">
        <v>273.34694825974771</v>
      </c>
      <c r="E17">
        <v>7.8230348737238511E-2</v>
      </c>
      <c r="F17">
        <v>278.1995830958403</v>
      </c>
    </row>
    <row r="18" spans="1:6" x14ac:dyDescent="0.3">
      <c r="A18" s="2">
        <v>37987.055555555547</v>
      </c>
      <c r="B18">
        <v>293.2691397541065</v>
      </c>
      <c r="C18">
        <v>293.2691397541065</v>
      </c>
      <c r="D18">
        <v>273.14937401509479</v>
      </c>
      <c r="E18">
        <v>7.8230348737238511E-2</v>
      </c>
      <c r="F18">
        <v>279.71918100563369</v>
      </c>
    </row>
    <row r="19" spans="1:6" x14ac:dyDescent="0.3">
      <c r="A19" s="2">
        <v>37987.059027777781</v>
      </c>
      <c r="B19">
        <v>293.07120353205909</v>
      </c>
      <c r="C19">
        <v>293.07120353205909</v>
      </c>
      <c r="D19">
        <v>272.97507387457279</v>
      </c>
      <c r="E19">
        <v>7.8230348737238511E-2</v>
      </c>
      <c r="F19">
        <v>277.95588759304331</v>
      </c>
    </row>
    <row r="20" spans="1:6" x14ac:dyDescent="0.3">
      <c r="A20" s="2">
        <v>37987.0625</v>
      </c>
      <c r="B20">
        <v>292.91156561497371</v>
      </c>
      <c r="C20">
        <v>292.91156561497371</v>
      </c>
      <c r="D20">
        <v>272.82091286011661</v>
      </c>
      <c r="E20">
        <v>7.8230348737238511E-2</v>
      </c>
      <c r="F20">
        <v>279.67165206270857</v>
      </c>
    </row>
    <row r="21" spans="1:6" x14ac:dyDescent="0.3">
      <c r="A21" s="2">
        <v>37987.065972222219</v>
      </c>
      <c r="B21">
        <v>292.7272712543575</v>
      </c>
      <c r="C21">
        <v>292.7272712543575</v>
      </c>
      <c r="D21">
        <v>272.68728405167042</v>
      </c>
      <c r="E21">
        <v>7.8230348737238511E-2</v>
      </c>
      <c r="F21">
        <v>277.85251260675108</v>
      </c>
    </row>
    <row r="22" spans="1:6" x14ac:dyDescent="0.3">
      <c r="A22" s="2">
        <v>37987.069444444453</v>
      </c>
      <c r="B22">
        <v>292.58284241060471</v>
      </c>
      <c r="C22">
        <v>292.58284241060471</v>
      </c>
      <c r="D22">
        <v>272.57107125482742</v>
      </c>
      <c r="E22">
        <v>7.8230348737238511E-2</v>
      </c>
      <c r="F22">
        <v>279.54210226753349</v>
      </c>
    </row>
    <row r="23" spans="1:6" x14ac:dyDescent="0.3">
      <c r="A23" s="2">
        <v>37987.072916666657</v>
      </c>
      <c r="B23">
        <v>292.41404065571493</v>
      </c>
      <c r="C23">
        <v>292.41404065571493</v>
      </c>
      <c r="D23">
        <v>272.47296865297511</v>
      </c>
      <c r="E23">
        <v>7.8230348737238511E-2</v>
      </c>
      <c r="F23">
        <v>277.73313659488991</v>
      </c>
    </row>
    <row r="24" spans="1:6" x14ac:dyDescent="0.3">
      <c r="A24" s="2">
        <v>37987.076388888891</v>
      </c>
      <c r="B24">
        <v>292.27871237130381</v>
      </c>
      <c r="C24">
        <v>292.27871237130381</v>
      </c>
      <c r="D24">
        <v>272.38979391716202</v>
      </c>
      <c r="E24">
        <v>7.8230348737238511E-2</v>
      </c>
      <c r="F24">
        <v>279.43227761286329</v>
      </c>
    </row>
    <row r="25" spans="1:6" x14ac:dyDescent="0.3">
      <c r="A25" s="2">
        <v>37987.079861111109</v>
      </c>
      <c r="B25">
        <v>292.12145910467711</v>
      </c>
      <c r="C25">
        <v>292.12145910467717</v>
      </c>
      <c r="D25">
        <v>272.32419408305049</v>
      </c>
      <c r="E25">
        <v>7.8230348737238511E-2</v>
      </c>
      <c r="F25">
        <v>277.63983252954489</v>
      </c>
    </row>
    <row r="26" spans="1:6" x14ac:dyDescent="0.3">
      <c r="A26" s="2">
        <v>37987.083333333343</v>
      </c>
      <c r="B26">
        <v>291.99468300990992</v>
      </c>
      <c r="C26">
        <v>291.99468300990992</v>
      </c>
      <c r="D26">
        <v>272.27181863387102</v>
      </c>
      <c r="E26">
        <v>7.8230348737238511E-2</v>
      </c>
      <c r="F26">
        <v>279.3315742248966</v>
      </c>
    </row>
    <row r="27" spans="1:6" x14ac:dyDescent="0.3">
      <c r="A27" s="2">
        <v>37987.086805555547</v>
      </c>
      <c r="B27">
        <v>291.84813071382922</v>
      </c>
      <c r="C27">
        <v>291.84813071382922</v>
      </c>
      <c r="D27">
        <v>272.23380227545317</v>
      </c>
      <c r="E27">
        <v>7.8230348737238511E-2</v>
      </c>
      <c r="F27">
        <v>277.55057785891142</v>
      </c>
    </row>
    <row r="28" spans="1:6" x14ac:dyDescent="0.3">
      <c r="A28" s="2">
        <v>37987.090277777781</v>
      </c>
      <c r="B28">
        <v>291.72895373212071</v>
      </c>
      <c r="C28">
        <v>291.72895373212071</v>
      </c>
      <c r="D28">
        <v>272.20522125521438</v>
      </c>
      <c r="E28">
        <v>7.8230348737238511E-2</v>
      </c>
      <c r="F28">
        <v>279.20004842722972</v>
      </c>
    </row>
    <row r="29" spans="1:6" x14ac:dyDescent="0.3">
      <c r="A29" s="2">
        <v>37987.09375</v>
      </c>
      <c r="B29">
        <v>291.59118975356029</v>
      </c>
      <c r="C29">
        <v>291.5911897535604</v>
      </c>
      <c r="D29">
        <v>272.18806571840548</v>
      </c>
      <c r="E29">
        <v>7.8230348737238511E-2</v>
      </c>
      <c r="F29">
        <v>277.42871898794141</v>
      </c>
    </row>
    <row r="30" spans="1:6" x14ac:dyDescent="0.3">
      <c r="A30" s="2">
        <v>37987.097222222219</v>
      </c>
      <c r="B30">
        <v>291.47689920532667</v>
      </c>
      <c r="C30">
        <v>291.47689920532667</v>
      </c>
      <c r="D30">
        <v>272.17929881154731</v>
      </c>
      <c r="E30">
        <v>7.8230348737238511E-2</v>
      </c>
      <c r="F30">
        <v>279.06686776798341</v>
      </c>
    </row>
    <row r="31" spans="1:6" x14ac:dyDescent="0.3">
      <c r="A31" s="2">
        <v>37987.100694444453</v>
      </c>
      <c r="B31">
        <v>291.34514055654131</v>
      </c>
      <c r="C31">
        <v>291.34514055654131</v>
      </c>
      <c r="D31">
        <v>272.18052816507389</v>
      </c>
      <c r="E31">
        <v>7.8230348737238511E-2</v>
      </c>
      <c r="F31">
        <v>277.32869484399492</v>
      </c>
    </row>
    <row r="32" spans="1:6" x14ac:dyDescent="0.3">
      <c r="A32" s="2">
        <v>37987.104166666657</v>
      </c>
      <c r="B32">
        <v>291.23533974805167</v>
      </c>
      <c r="C32">
        <v>291.23533974805167</v>
      </c>
      <c r="D32">
        <v>272.18890914129139</v>
      </c>
      <c r="E32">
        <v>7.8230348737238511E-2</v>
      </c>
      <c r="F32">
        <v>278.95369917697479</v>
      </c>
    </row>
    <row r="33" spans="1:6" x14ac:dyDescent="0.3">
      <c r="A33" s="2">
        <v>37987.107638888891</v>
      </c>
      <c r="B33">
        <v>291.11014591222562</v>
      </c>
      <c r="C33">
        <v>291.11014591222562</v>
      </c>
      <c r="D33">
        <v>272.20613770412058</v>
      </c>
      <c r="E33">
        <v>7.8230348737238511E-2</v>
      </c>
      <c r="F33">
        <v>277.24133536075158</v>
      </c>
    </row>
    <row r="34" spans="1:6" x14ac:dyDescent="0.3">
      <c r="A34" s="2">
        <v>37987.111111111109</v>
      </c>
      <c r="B34">
        <v>291.00540362331083</v>
      </c>
      <c r="C34">
        <v>291.00540362331083</v>
      </c>
      <c r="D34">
        <v>272.22990766556592</v>
      </c>
      <c r="E34">
        <v>7.8230348737238511E-2</v>
      </c>
      <c r="F34">
        <v>278.84152851570309</v>
      </c>
    </row>
    <row r="35" spans="1:6" x14ac:dyDescent="0.3">
      <c r="A35" s="2">
        <v>37987.114583333343</v>
      </c>
      <c r="B35">
        <v>290.88643543876719</v>
      </c>
      <c r="C35">
        <v>290.88643543876719</v>
      </c>
      <c r="D35">
        <v>272.26129290689192</v>
      </c>
      <c r="E35">
        <v>7.8230348737238511E-2</v>
      </c>
      <c r="F35">
        <v>277.15754109982151</v>
      </c>
    </row>
    <row r="36" spans="1:6" x14ac:dyDescent="0.3">
      <c r="A36" s="2">
        <v>37987.118055555547</v>
      </c>
      <c r="B36">
        <v>290.78609429113709</v>
      </c>
      <c r="C36">
        <v>290.78609429113709</v>
      </c>
      <c r="D36">
        <v>272.29862342475121</v>
      </c>
      <c r="E36">
        <v>7.8230348737238511E-2</v>
      </c>
      <c r="F36">
        <v>278.73362714390697</v>
      </c>
    </row>
    <row r="37" spans="1:6" x14ac:dyDescent="0.3">
      <c r="A37" s="2">
        <v>37987.121527777781</v>
      </c>
      <c r="B37">
        <v>290.67261456513239</v>
      </c>
      <c r="C37">
        <v>290.67261456513239</v>
      </c>
      <c r="D37">
        <v>272.34192275701508</v>
      </c>
      <c r="E37">
        <v>7.8230348737238511E-2</v>
      </c>
      <c r="F37">
        <v>277.07936137876038</v>
      </c>
    </row>
    <row r="38" spans="1:6" x14ac:dyDescent="0.3">
      <c r="A38" s="2">
        <v>37987.125</v>
      </c>
      <c r="B38">
        <v>290.57628900590129</v>
      </c>
      <c r="C38">
        <v>290.57628900590129</v>
      </c>
      <c r="D38">
        <v>272.39065561641769</v>
      </c>
      <c r="E38">
        <v>7.8230348737238511E-2</v>
      </c>
      <c r="F38">
        <v>278.63021179256668</v>
      </c>
    </row>
    <row r="39" spans="1:6" x14ac:dyDescent="0.3">
      <c r="A39" s="2">
        <v>37987.128472222219</v>
      </c>
      <c r="B39">
        <v>290.46782276612453</v>
      </c>
      <c r="C39">
        <v>290.46782276612453</v>
      </c>
      <c r="D39">
        <v>272.44330232020121</v>
      </c>
      <c r="E39">
        <v>7.8230348737238511E-2</v>
      </c>
      <c r="F39">
        <v>277.01237235256127</v>
      </c>
    </row>
    <row r="40" spans="1:6" x14ac:dyDescent="0.3">
      <c r="A40" s="2">
        <v>37987.131944444453</v>
      </c>
      <c r="B40">
        <v>290.3746473137806</v>
      </c>
      <c r="C40">
        <v>290.3746473137806</v>
      </c>
      <c r="D40">
        <v>272.49381330009209</v>
      </c>
      <c r="E40">
        <v>7.8230348737238511E-2</v>
      </c>
      <c r="F40">
        <v>278.54486651519932</v>
      </c>
    </row>
    <row r="41" spans="1:6" x14ac:dyDescent="0.3">
      <c r="A41" s="2">
        <v>37987.135416666657</v>
      </c>
      <c r="B41">
        <v>290.27182852579949</v>
      </c>
      <c r="C41">
        <v>290.27182852579949</v>
      </c>
      <c r="D41">
        <v>272.53096280789822</v>
      </c>
      <c r="E41">
        <v>7.8230348737238511E-2</v>
      </c>
      <c r="F41">
        <v>276.9812747969217</v>
      </c>
    </row>
    <row r="42" spans="1:6" x14ac:dyDescent="0.3">
      <c r="A42" s="2">
        <v>37987.138888888891</v>
      </c>
      <c r="B42">
        <v>290.18481641252629</v>
      </c>
      <c r="C42">
        <v>290.18481641252629</v>
      </c>
      <c r="D42">
        <v>272.55606819635852</v>
      </c>
      <c r="E42">
        <v>7.8230348737238511E-2</v>
      </c>
      <c r="F42">
        <v>278.50282728715013</v>
      </c>
    </row>
    <row r="43" spans="1:6" x14ac:dyDescent="0.3">
      <c r="A43" s="2">
        <v>37987.142361111109</v>
      </c>
      <c r="B43">
        <v>290.08920332433058</v>
      </c>
      <c r="C43">
        <v>290.08920332433058</v>
      </c>
      <c r="D43">
        <v>272.56552820873389</v>
      </c>
      <c r="E43">
        <v>7.8230348737238511E-2</v>
      </c>
      <c r="F43">
        <v>276.98033881404831</v>
      </c>
    </row>
    <row r="44" spans="1:6" x14ac:dyDescent="0.3">
      <c r="A44" s="2">
        <v>37987.145833333343</v>
      </c>
      <c r="B44">
        <v>290.00945233051362</v>
      </c>
      <c r="C44">
        <v>290.00945233051362</v>
      </c>
      <c r="D44">
        <v>272.56303387726132</v>
      </c>
      <c r="E44">
        <v>7.8230348737238511E-2</v>
      </c>
      <c r="F44">
        <v>278.47915030760129</v>
      </c>
    </row>
    <row r="45" spans="1:6" x14ac:dyDescent="0.3">
      <c r="A45" s="2">
        <v>37987.149305555547</v>
      </c>
      <c r="B45">
        <v>289.92091362350129</v>
      </c>
      <c r="C45">
        <v>289.92091362350129</v>
      </c>
      <c r="D45">
        <v>272.54778822275011</v>
      </c>
      <c r="E45">
        <v>7.8230348737238511E-2</v>
      </c>
      <c r="F45">
        <v>277.00366117871329</v>
      </c>
    </row>
    <row r="46" spans="1:6" x14ac:dyDescent="0.3">
      <c r="A46" s="2">
        <v>37987.152777777781</v>
      </c>
      <c r="B46">
        <v>289.84777095474499</v>
      </c>
      <c r="C46">
        <v>289.84777095474499</v>
      </c>
      <c r="D46">
        <v>272.52226748937142</v>
      </c>
      <c r="E46">
        <v>7.8230348737238511E-2</v>
      </c>
      <c r="F46">
        <v>278.48397838145161</v>
      </c>
    </row>
    <row r="47" spans="1:6" x14ac:dyDescent="0.3">
      <c r="A47" s="2">
        <v>37987.15625</v>
      </c>
      <c r="B47">
        <v>289.76586984193187</v>
      </c>
      <c r="C47">
        <v>289.76586984193187</v>
      </c>
      <c r="D47">
        <v>272.48745533668853</v>
      </c>
      <c r="E47">
        <v>7.8230348737238511E-2</v>
      </c>
      <c r="F47">
        <v>277.06095318637779</v>
      </c>
    </row>
    <row r="48" spans="1:6" x14ac:dyDescent="0.3">
      <c r="A48" s="2">
        <v>37987.159722222219</v>
      </c>
      <c r="B48">
        <v>289.69921372978212</v>
      </c>
      <c r="C48">
        <v>289.69921372978212</v>
      </c>
      <c r="D48">
        <v>272.44428232681412</v>
      </c>
      <c r="E48">
        <v>7.8230348737238511E-2</v>
      </c>
      <c r="F48">
        <v>278.52538875035867</v>
      </c>
    </row>
    <row r="49" spans="1:6" x14ac:dyDescent="0.3">
      <c r="A49" s="2">
        <v>37987.163194444453</v>
      </c>
      <c r="B49">
        <v>289.62387322388338</v>
      </c>
      <c r="C49">
        <v>289.62387322388338</v>
      </c>
      <c r="D49">
        <v>272.39479478701872</v>
      </c>
      <c r="E49">
        <v>7.8230348737238511E-2</v>
      </c>
      <c r="F49">
        <v>277.16641729717122</v>
      </c>
    </row>
    <row r="50" spans="1:6" x14ac:dyDescent="0.3">
      <c r="A50" s="2">
        <v>37987.166666666657</v>
      </c>
      <c r="B50">
        <v>289.56397319282638</v>
      </c>
      <c r="C50">
        <v>289.56397319282638</v>
      </c>
      <c r="D50">
        <v>272.3389525319929</v>
      </c>
      <c r="E50">
        <v>7.8230348737238511E-2</v>
      </c>
      <c r="F50">
        <v>278.6233234982252</v>
      </c>
    </row>
    <row r="51" spans="1:6" x14ac:dyDescent="0.3">
      <c r="A51" s="2">
        <v>37987.170138888891</v>
      </c>
      <c r="B51">
        <v>289.4958202221419</v>
      </c>
      <c r="C51">
        <v>289.4958202221419</v>
      </c>
      <c r="D51">
        <v>272.27920424859337</v>
      </c>
      <c r="E51">
        <v>7.8230348737238511E-2</v>
      </c>
      <c r="F51">
        <v>277.36217196610153</v>
      </c>
    </row>
    <row r="52" spans="1:6" x14ac:dyDescent="0.3">
      <c r="A52" s="2">
        <v>37987.173611111109</v>
      </c>
      <c r="B52">
        <v>289.44343541022562</v>
      </c>
      <c r="C52">
        <v>289.44343541022562</v>
      </c>
      <c r="D52">
        <v>272.21093314062261</v>
      </c>
      <c r="E52">
        <v>7.8230348737238511E-2</v>
      </c>
      <c r="F52">
        <v>278.85780097542232</v>
      </c>
    </row>
    <row r="53" spans="1:6" x14ac:dyDescent="0.3">
      <c r="A53" s="2">
        <v>37987.177083333343</v>
      </c>
      <c r="B53">
        <v>289.38403814968592</v>
      </c>
      <c r="C53">
        <v>289.38403814968592</v>
      </c>
      <c r="D53">
        <v>272.13692233303448</v>
      </c>
      <c r="E53">
        <v>7.8230348737238511E-2</v>
      </c>
      <c r="F53">
        <v>277.74142109259242</v>
      </c>
    </row>
    <row r="54" spans="1:6" x14ac:dyDescent="0.3">
      <c r="A54" s="2">
        <v>37987.180555555547</v>
      </c>
      <c r="B54">
        <v>289.34313206755792</v>
      </c>
      <c r="C54">
        <v>289.34313206755792</v>
      </c>
      <c r="D54">
        <v>272.05739093012949</v>
      </c>
      <c r="E54">
        <v>7.8230348737238511E-2</v>
      </c>
      <c r="F54">
        <v>279.26367200112998</v>
      </c>
    </row>
    <row r="55" spans="1:6" x14ac:dyDescent="0.3">
      <c r="A55" s="2">
        <v>37987.184027777781</v>
      </c>
      <c r="B55">
        <v>289.29821500598803</v>
      </c>
      <c r="C55">
        <v>289.29821500598803</v>
      </c>
      <c r="D55">
        <v>271.9745030484919</v>
      </c>
      <c r="E55">
        <v>7.8230348737238511E-2</v>
      </c>
      <c r="F55">
        <v>278.33343211650828</v>
      </c>
    </row>
    <row r="56" spans="1:6" x14ac:dyDescent="0.3">
      <c r="A56" s="2">
        <v>37987.1875</v>
      </c>
      <c r="B56">
        <v>289.27303259942181</v>
      </c>
      <c r="C56">
        <v>289.27303259942181</v>
      </c>
      <c r="D56">
        <v>271.88865538651822</v>
      </c>
      <c r="E56">
        <v>7.8230348737238511E-2</v>
      </c>
      <c r="F56">
        <v>279.74634776364252</v>
      </c>
    </row>
    <row r="57" spans="1:6" x14ac:dyDescent="0.3">
      <c r="A57" s="2">
        <v>37987.190972222219</v>
      </c>
      <c r="B57">
        <v>289.24736463330242</v>
      </c>
      <c r="C57">
        <v>289.24736463330242</v>
      </c>
      <c r="D57">
        <v>271.80114962345499</v>
      </c>
      <c r="E57">
        <v>7.8230348737238511E-2</v>
      </c>
      <c r="F57">
        <v>278.61090435108588</v>
      </c>
    </row>
    <row r="58" spans="1:6" x14ac:dyDescent="0.3">
      <c r="A58" s="2">
        <v>37987.194444444453</v>
      </c>
      <c r="B58">
        <v>289.23583140118302</v>
      </c>
      <c r="C58">
        <v>289.23583140118302</v>
      </c>
      <c r="D58">
        <v>271.71298934274989</v>
      </c>
      <c r="E58">
        <v>7.8230348737238511E-2</v>
      </c>
      <c r="F58">
        <v>279.55191833163991</v>
      </c>
    </row>
    <row r="59" spans="1:6" x14ac:dyDescent="0.3">
      <c r="A59" s="2">
        <v>37987.197916666657</v>
      </c>
      <c r="B59">
        <v>289.20812901040779</v>
      </c>
      <c r="C59">
        <v>289.20812901040779</v>
      </c>
      <c r="D59">
        <v>271.62530658609319</v>
      </c>
      <c r="E59">
        <v>7.8230348737238511E-2</v>
      </c>
      <c r="F59">
        <v>278.36589301300279</v>
      </c>
    </row>
    <row r="60" spans="1:6" x14ac:dyDescent="0.3">
      <c r="A60" s="2">
        <v>37987.201388888891</v>
      </c>
      <c r="B60">
        <v>289.17530739343601</v>
      </c>
      <c r="C60">
        <v>289.17530739343601</v>
      </c>
      <c r="D60">
        <v>271.53797375673452</v>
      </c>
      <c r="E60">
        <v>7.8230348737238511E-2</v>
      </c>
      <c r="F60">
        <v>279.4669686353775</v>
      </c>
    </row>
    <row r="61" spans="1:6" x14ac:dyDescent="0.3">
      <c r="A61" s="2">
        <v>37987.204861111109</v>
      </c>
      <c r="B61">
        <v>289.12632346328041</v>
      </c>
      <c r="C61">
        <v>289.12632346328041</v>
      </c>
      <c r="D61">
        <v>271.4509715143268</v>
      </c>
      <c r="E61">
        <v>0.13690311029016741</v>
      </c>
      <c r="F61">
        <v>278.39321050050859</v>
      </c>
    </row>
    <row r="62" spans="1:6" x14ac:dyDescent="0.3">
      <c r="A62" s="2">
        <v>37987.208333333343</v>
      </c>
      <c r="B62">
        <v>289.08594946855339</v>
      </c>
      <c r="C62">
        <v>289.08594946855339</v>
      </c>
      <c r="D62">
        <v>271.36429896304799</v>
      </c>
      <c r="E62">
        <v>0.13690311029016741</v>
      </c>
      <c r="F62">
        <v>279.51057504705301</v>
      </c>
    </row>
    <row r="63" spans="1:6" x14ac:dyDescent="0.3">
      <c r="A63" s="2">
        <v>37987.211805555547</v>
      </c>
      <c r="B63">
        <v>289.03635034283758</v>
      </c>
      <c r="C63">
        <v>289.03635034283758</v>
      </c>
      <c r="D63">
        <v>271.27828633055532</v>
      </c>
      <c r="E63">
        <v>0.13690311029016741</v>
      </c>
      <c r="F63">
        <v>278.47328937106568</v>
      </c>
    </row>
    <row r="64" spans="1:6" x14ac:dyDescent="0.3">
      <c r="A64" s="2">
        <v>37987.215277777781</v>
      </c>
      <c r="B64">
        <v>288.99765499228482</v>
      </c>
      <c r="C64">
        <v>288.99765499228482</v>
      </c>
      <c r="D64">
        <v>271.19141877139361</v>
      </c>
      <c r="E64">
        <v>0.13690311029016741</v>
      </c>
      <c r="F64">
        <v>279.63615749694088</v>
      </c>
    </row>
    <row r="65" spans="1:6" x14ac:dyDescent="0.3">
      <c r="A65" s="2">
        <v>37987.21875</v>
      </c>
      <c r="B65">
        <v>288.94991805387838</v>
      </c>
      <c r="C65">
        <v>288.94991805387838</v>
      </c>
      <c r="D65">
        <v>271.1039545213319</v>
      </c>
      <c r="E65">
        <v>0.13690311029016741</v>
      </c>
      <c r="F65">
        <v>278.68456731840052</v>
      </c>
    </row>
    <row r="66" spans="1:6" x14ac:dyDescent="0.3">
      <c r="A66" s="2">
        <v>37987.222222222219</v>
      </c>
      <c r="B66">
        <v>288.91603233189471</v>
      </c>
      <c r="C66">
        <v>288.9160323318946</v>
      </c>
      <c r="D66">
        <v>271.01583990487768</v>
      </c>
      <c r="E66">
        <v>0.13690311029016741</v>
      </c>
      <c r="F66">
        <v>279.81223931575562</v>
      </c>
    </row>
    <row r="67" spans="1:6" x14ac:dyDescent="0.3">
      <c r="A67" s="2">
        <v>37987.225694444453</v>
      </c>
      <c r="B67">
        <v>288.87528027923162</v>
      </c>
      <c r="C67">
        <v>288.87528027923162</v>
      </c>
      <c r="D67">
        <v>270.9273438305861</v>
      </c>
      <c r="E67">
        <v>0.13690311029016741</v>
      </c>
      <c r="F67">
        <v>278.86979050337749</v>
      </c>
    </row>
    <row r="68" spans="1:6" x14ac:dyDescent="0.3">
      <c r="A68" s="2">
        <v>37987.229166666657</v>
      </c>
      <c r="B68">
        <v>288.84685834412591</v>
      </c>
      <c r="C68">
        <v>288.84685834412579</v>
      </c>
      <c r="D68">
        <v>270.83844384079629</v>
      </c>
      <c r="E68">
        <v>0.13690311029016741</v>
      </c>
      <c r="F68">
        <v>279.93902705553398</v>
      </c>
    </row>
    <row r="69" spans="1:6" x14ac:dyDescent="0.3">
      <c r="A69" s="2">
        <v>37987.232638888891</v>
      </c>
      <c r="B69">
        <v>288.80958043572059</v>
      </c>
      <c r="C69">
        <v>288.80958043572048</v>
      </c>
      <c r="D69">
        <v>270.74928888855709</v>
      </c>
      <c r="E69">
        <v>0.13690311029016741</v>
      </c>
      <c r="F69">
        <v>278.82096394239733</v>
      </c>
    </row>
    <row r="70" spans="1:6" x14ac:dyDescent="0.3">
      <c r="A70" s="2">
        <v>37987.236111111109</v>
      </c>
      <c r="B70">
        <v>288.78273710277898</v>
      </c>
      <c r="C70">
        <v>288.78273710277892</v>
      </c>
      <c r="D70">
        <v>270.65981819952373</v>
      </c>
      <c r="E70">
        <v>0.13690311029016741</v>
      </c>
      <c r="F70">
        <v>279.32382340657881</v>
      </c>
    </row>
    <row r="71" spans="1:6" x14ac:dyDescent="0.3">
      <c r="A71" s="2">
        <v>37987.239583333343</v>
      </c>
      <c r="B71">
        <v>288.73718903154798</v>
      </c>
      <c r="C71">
        <v>288.73718903154798</v>
      </c>
      <c r="D71">
        <v>270.5705605880222</v>
      </c>
      <c r="E71">
        <v>0.13690311029016741</v>
      </c>
      <c r="F71">
        <v>277.81550380656108</v>
      </c>
    </row>
    <row r="72" spans="1:6" x14ac:dyDescent="0.3">
      <c r="A72" s="2">
        <v>37987.243055555547</v>
      </c>
      <c r="B72">
        <v>288.67748101288498</v>
      </c>
      <c r="C72">
        <v>288.67748101288498</v>
      </c>
      <c r="D72">
        <v>270.48188953705102</v>
      </c>
      <c r="E72">
        <v>0.13690311029016741</v>
      </c>
      <c r="F72">
        <v>278.52244973826862</v>
      </c>
    </row>
    <row r="73" spans="1:6" x14ac:dyDescent="0.3">
      <c r="A73" s="2">
        <v>37987.246527777781</v>
      </c>
      <c r="B73">
        <v>288.58531816518808</v>
      </c>
      <c r="C73">
        <v>288.58531816518808</v>
      </c>
      <c r="D73">
        <v>270.39380430397381</v>
      </c>
      <c r="E73">
        <v>7.8230348737238511E-2</v>
      </c>
      <c r="F73">
        <v>277.27609663486982</v>
      </c>
    </row>
    <row r="74" spans="1:6" x14ac:dyDescent="0.3">
      <c r="A74" s="2">
        <v>37987.25</v>
      </c>
      <c r="B74">
        <v>288.49607623069039</v>
      </c>
      <c r="C74">
        <v>288.49607623069028</v>
      </c>
      <c r="D74">
        <v>270.30612143806638</v>
      </c>
      <c r="E74">
        <v>7.8230348737238511E-2</v>
      </c>
      <c r="F74">
        <v>278.3152738714345</v>
      </c>
    </row>
    <row r="75" spans="1:6" x14ac:dyDescent="0.3">
      <c r="A75" s="2">
        <v>37987.253472222219</v>
      </c>
      <c r="B75">
        <v>288.39499161253877</v>
      </c>
      <c r="C75">
        <v>288.39499161253877</v>
      </c>
      <c r="D75">
        <v>270.21973489687821</v>
      </c>
      <c r="E75">
        <v>7.8230348737238511E-2</v>
      </c>
      <c r="F75">
        <v>277.14008068256192</v>
      </c>
    </row>
    <row r="76" spans="1:6" x14ac:dyDescent="0.3">
      <c r="A76" s="2">
        <v>37987.256944444453</v>
      </c>
      <c r="B76">
        <v>288.31317339083319</v>
      </c>
      <c r="C76">
        <v>288.31317339083319</v>
      </c>
      <c r="D76">
        <v>270.14218706831088</v>
      </c>
      <c r="E76">
        <v>7.8230348737238511E-2</v>
      </c>
      <c r="F76">
        <v>278.344905714726</v>
      </c>
    </row>
    <row r="77" spans="1:6" x14ac:dyDescent="0.3">
      <c r="A77" s="2">
        <v>37987.260416666657</v>
      </c>
      <c r="B77">
        <v>288.22366411799811</v>
      </c>
      <c r="C77">
        <v>288.22366411799811</v>
      </c>
      <c r="D77">
        <v>270.07262828943971</v>
      </c>
      <c r="E77">
        <v>7.8230348737238511E-2</v>
      </c>
      <c r="F77">
        <v>277.25059453798332</v>
      </c>
    </row>
    <row r="78" spans="1:6" x14ac:dyDescent="0.3">
      <c r="A78" s="2">
        <v>37987.263888888891</v>
      </c>
      <c r="B78">
        <v>288.15848173056628</v>
      </c>
      <c r="C78">
        <v>288.15848173056628</v>
      </c>
      <c r="D78">
        <v>270.00931105249299</v>
      </c>
      <c r="E78">
        <v>7.8230348737238511E-2</v>
      </c>
      <c r="F78">
        <v>278.39145562876541</v>
      </c>
    </row>
    <row r="79" spans="1:6" x14ac:dyDescent="0.3">
      <c r="A79" s="2">
        <v>37987.267361111109</v>
      </c>
      <c r="B79">
        <v>288.08620103317281</v>
      </c>
      <c r="C79">
        <v>288.0862010331727</v>
      </c>
      <c r="D79">
        <v>269.95234316368249</v>
      </c>
      <c r="E79">
        <v>7.8230348737238511E-2</v>
      </c>
      <c r="F79">
        <v>277.24817840487611</v>
      </c>
    </row>
    <row r="80" spans="1:6" x14ac:dyDescent="0.3">
      <c r="A80" s="2">
        <v>37987.270833333343</v>
      </c>
      <c r="B80">
        <v>288.03156996053701</v>
      </c>
      <c r="C80">
        <v>288.03156996053679</v>
      </c>
      <c r="D80">
        <v>269.90034929577672</v>
      </c>
      <c r="E80">
        <v>7.8230348737238511E-2</v>
      </c>
      <c r="F80">
        <v>278.33141506107143</v>
      </c>
    </row>
    <row r="81" spans="1:6" x14ac:dyDescent="0.3">
      <c r="A81" s="2">
        <v>37987.274305555547</v>
      </c>
      <c r="B81">
        <v>287.96459175191512</v>
      </c>
      <c r="C81">
        <v>287.96459175191501</v>
      </c>
      <c r="D81">
        <v>269.85306280043739</v>
      </c>
      <c r="E81">
        <v>7.8230348737238511E-2</v>
      </c>
      <c r="F81">
        <v>277.20766885879658</v>
      </c>
    </row>
    <row r="82" spans="1:6" x14ac:dyDescent="0.3">
      <c r="A82" s="2">
        <v>37987.277777777781</v>
      </c>
      <c r="B82">
        <v>287.91169348995658</v>
      </c>
      <c r="C82">
        <v>287.91169348995658</v>
      </c>
      <c r="D82">
        <v>269.80915164979268</v>
      </c>
      <c r="E82">
        <v>7.8230348737238511E-2</v>
      </c>
      <c r="F82">
        <v>278.29879016491361</v>
      </c>
    </row>
    <row r="83" spans="1:6" x14ac:dyDescent="0.3">
      <c r="A83" s="2">
        <v>37987.28125</v>
      </c>
      <c r="B83">
        <v>287.84679694184427</v>
      </c>
      <c r="C83">
        <v>287.84679694184422</v>
      </c>
      <c r="D83">
        <v>269.76864762060171</v>
      </c>
      <c r="E83">
        <v>7.8230348737238511E-2</v>
      </c>
      <c r="F83">
        <v>277.1913983113588</v>
      </c>
    </row>
    <row r="84" spans="1:6" x14ac:dyDescent="0.3">
      <c r="A84" s="2">
        <v>37987.284722222219</v>
      </c>
      <c r="B84">
        <v>287.79649453727143</v>
      </c>
      <c r="C84">
        <v>287.79649453727143</v>
      </c>
      <c r="D84">
        <v>269.7306442873288</v>
      </c>
      <c r="E84">
        <v>7.8230348737238511E-2</v>
      </c>
      <c r="F84">
        <v>278.27273476281113</v>
      </c>
    </row>
    <row r="85" spans="1:6" x14ac:dyDescent="0.3">
      <c r="A85" s="2">
        <v>37987.288194444453</v>
      </c>
      <c r="B85">
        <v>287.7343551636493</v>
      </c>
      <c r="C85">
        <v>287.7343551636493</v>
      </c>
      <c r="D85">
        <v>269.69539825192561</v>
      </c>
      <c r="E85">
        <v>7.8230348737238511E-2</v>
      </c>
      <c r="F85">
        <v>277.17617498767203</v>
      </c>
    </row>
    <row r="86" spans="1:6" x14ac:dyDescent="0.3">
      <c r="A86" s="2">
        <v>37987.291666666657</v>
      </c>
      <c r="B86">
        <v>287.68620230167619</v>
      </c>
      <c r="C86">
        <v>287.68620230167619</v>
      </c>
      <c r="D86">
        <v>269.66216141043151</v>
      </c>
      <c r="E86">
        <v>7.8230348737238511E-2</v>
      </c>
      <c r="F86">
        <v>278.24606188418221</v>
      </c>
    </row>
    <row r="87" spans="1:6" x14ac:dyDescent="0.3">
      <c r="A87" s="2">
        <v>37987.295138888891</v>
      </c>
      <c r="B87">
        <v>287.6260917561338</v>
      </c>
      <c r="C87">
        <v>287.6260917561338</v>
      </c>
      <c r="D87">
        <v>269.63157071858922</v>
      </c>
      <c r="E87">
        <v>7.8230348737238511E-2</v>
      </c>
      <c r="F87">
        <v>277.08104871930789</v>
      </c>
    </row>
    <row r="88" spans="1:6" x14ac:dyDescent="0.3">
      <c r="A88" s="2">
        <v>37987.298611111109</v>
      </c>
      <c r="B88">
        <v>287.57963772226509</v>
      </c>
      <c r="C88">
        <v>287.57963772226509</v>
      </c>
      <c r="D88">
        <v>269.60385976343588</v>
      </c>
      <c r="E88">
        <v>7.8230348737238511E-2</v>
      </c>
      <c r="F88">
        <v>277.97477321438652</v>
      </c>
    </row>
    <row r="89" spans="1:6" x14ac:dyDescent="0.3">
      <c r="A89" s="2">
        <v>37987.302083333343</v>
      </c>
      <c r="B89">
        <v>287.51689749655088</v>
      </c>
      <c r="C89">
        <v>287.51689749655088</v>
      </c>
      <c r="D89">
        <v>269.58149462579621</v>
      </c>
      <c r="E89">
        <v>7.8230348737238511E-2</v>
      </c>
      <c r="F89">
        <v>276.72290020653782</v>
      </c>
    </row>
    <row r="90" spans="1:6" x14ac:dyDescent="0.3">
      <c r="A90" s="2">
        <v>37987.305555555547</v>
      </c>
      <c r="B90">
        <v>287.45933175904207</v>
      </c>
      <c r="C90">
        <v>287.45933175904207</v>
      </c>
      <c r="D90">
        <v>269.56486215068122</v>
      </c>
      <c r="E90">
        <v>7.8230348737238511E-2</v>
      </c>
      <c r="F90">
        <v>277.70673531456129</v>
      </c>
    </row>
    <row r="91" spans="1:6" x14ac:dyDescent="0.3">
      <c r="A91" s="2">
        <v>37987.309027777781</v>
      </c>
      <c r="B91">
        <v>287.38308225617408</v>
      </c>
      <c r="C91">
        <v>287.38308225617402</v>
      </c>
      <c r="D91">
        <v>269.55466626057682</v>
      </c>
      <c r="E91">
        <v>7.8230348737238511E-2</v>
      </c>
      <c r="F91">
        <v>276.52998717083932</v>
      </c>
    </row>
    <row r="92" spans="1:6" x14ac:dyDescent="0.3">
      <c r="A92" s="2">
        <v>37987.3125</v>
      </c>
      <c r="B92">
        <v>287.31847987089537</v>
      </c>
      <c r="C92">
        <v>287.31847987089537</v>
      </c>
      <c r="D92">
        <v>269.55044165478631</v>
      </c>
      <c r="E92">
        <v>7.8230348737238511E-2</v>
      </c>
      <c r="F92">
        <v>277.5942285075725</v>
      </c>
    </row>
    <row r="93" spans="1:6" x14ac:dyDescent="0.3">
      <c r="A93" s="2">
        <v>37987.315972222219</v>
      </c>
      <c r="B93">
        <v>287.24114097431942</v>
      </c>
      <c r="C93">
        <v>287.24114097431942</v>
      </c>
      <c r="D93">
        <v>269.55465199202189</v>
      </c>
      <c r="E93">
        <v>7.8230348737238511E-2</v>
      </c>
      <c r="F93">
        <v>276.41375004364761</v>
      </c>
    </row>
    <row r="94" spans="1:6" x14ac:dyDescent="0.3">
      <c r="A94" s="2">
        <v>37987.319444444453</v>
      </c>
      <c r="B94">
        <v>287.17891627763748</v>
      </c>
      <c r="C94">
        <v>287.17891627763743</v>
      </c>
      <c r="D94">
        <v>269.56720401499808</v>
      </c>
      <c r="E94">
        <v>7.8230348737238511E-2</v>
      </c>
      <c r="F94">
        <v>277.47447950247658</v>
      </c>
    </row>
    <row r="95" spans="1:6" x14ac:dyDescent="0.3">
      <c r="A95" s="2">
        <v>37987.322916666657</v>
      </c>
      <c r="B95">
        <v>287.10371780059239</v>
      </c>
      <c r="C95">
        <v>287.10371780059228</v>
      </c>
      <c r="D95">
        <v>269.59099217757938</v>
      </c>
      <c r="E95">
        <v>7.8230348737238511E-2</v>
      </c>
      <c r="F95">
        <v>276.29520296305111</v>
      </c>
    </row>
    <row r="96" spans="1:6" x14ac:dyDescent="0.3">
      <c r="A96" s="2">
        <v>37987.326388888891</v>
      </c>
      <c r="B96">
        <v>287.04238266779208</v>
      </c>
      <c r="C96">
        <v>287.04238266779208</v>
      </c>
      <c r="D96">
        <v>269.62513554375892</v>
      </c>
      <c r="E96">
        <v>7.8230348737238511E-2</v>
      </c>
      <c r="F96">
        <v>277.36328958502912</v>
      </c>
    </row>
    <row r="97" spans="1:6" x14ac:dyDescent="0.3">
      <c r="A97" s="2">
        <v>37987.329861111109</v>
      </c>
      <c r="B97">
        <v>286.96803586168261</v>
      </c>
      <c r="C97">
        <v>286.96803586168261</v>
      </c>
      <c r="D97">
        <v>269.67263195512641</v>
      </c>
      <c r="E97">
        <v>7.8230348737238511E-2</v>
      </c>
      <c r="F97">
        <v>276.19010153289082</v>
      </c>
    </row>
    <row r="98" spans="1:6" x14ac:dyDescent="0.3">
      <c r="A98" s="2">
        <v>37987.333333333343</v>
      </c>
      <c r="B98">
        <v>286.90727835217149</v>
      </c>
      <c r="C98">
        <v>286.90727835217137</v>
      </c>
      <c r="D98">
        <v>269.73215587033741</v>
      </c>
      <c r="E98">
        <v>7.8230348737238511E-2</v>
      </c>
      <c r="F98">
        <v>277.26297082562621</v>
      </c>
    </row>
    <row r="99" spans="1:6" x14ac:dyDescent="0.3">
      <c r="A99" s="2">
        <v>37987.336805555547</v>
      </c>
      <c r="B99">
        <v>286.83408704724889</v>
      </c>
      <c r="C99">
        <v>286.83408704724889</v>
      </c>
      <c r="D99">
        <v>269.80680249661611</v>
      </c>
      <c r="E99">
        <v>7.8230348737238511E-2</v>
      </c>
      <c r="F99">
        <v>276.08353183865518</v>
      </c>
    </row>
    <row r="100" spans="1:6" x14ac:dyDescent="0.3">
      <c r="A100" s="2">
        <v>37987.340277777781</v>
      </c>
      <c r="B100">
        <v>286.77497134828462</v>
      </c>
      <c r="C100">
        <v>286.77497134828462</v>
      </c>
      <c r="D100">
        <v>269.90586033659059</v>
      </c>
      <c r="E100">
        <v>7.8230348737238511E-2</v>
      </c>
      <c r="F100">
        <v>277.13140357259851</v>
      </c>
    </row>
    <row r="101" spans="1:6" x14ac:dyDescent="0.3">
      <c r="A101" s="2">
        <v>37987.34375</v>
      </c>
      <c r="B101">
        <v>286.7040200636913</v>
      </c>
      <c r="C101">
        <v>286.70402006369119</v>
      </c>
      <c r="D101">
        <v>270.03117827268193</v>
      </c>
      <c r="E101">
        <v>7.8230348737238511E-2</v>
      </c>
      <c r="F101">
        <v>275.94562101973702</v>
      </c>
    </row>
    <row r="102" spans="1:6" x14ac:dyDescent="0.3">
      <c r="A102" s="2">
        <v>37987.347222222219</v>
      </c>
      <c r="B102">
        <v>286.64506242702589</v>
      </c>
      <c r="C102">
        <v>286.64506242702578</v>
      </c>
      <c r="D102">
        <v>270.17995537954391</v>
      </c>
      <c r="E102">
        <v>7.8230348737238511E-2</v>
      </c>
      <c r="F102">
        <v>277.00585362597712</v>
      </c>
    </row>
    <row r="103" spans="1:6" x14ac:dyDescent="0.3">
      <c r="A103" s="2">
        <v>37987.350694444453</v>
      </c>
      <c r="B103">
        <v>286.57415135430062</v>
      </c>
      <c r="C103">
        <v>286.57415135430062</v>
      </c>
      <c r="D103">
        <v>270.35150029505138</v>
      </c>
      <c r="E103">
        <v>7.8230348737238511E-2</v>
      </c>
      <c r="F103">
        <v>275.83500945469552</v>
      </c>
    </row>
    <row r="104" spans="1:6" x14ac:dyDescent="0.3">
      <c r="A104" s="2">
        <v>37987.354166666657</v>
      </c>
      <c r="B104">
        <v>286.51551453372508</v>
      </c>
      <c r="C104">
        <v>286.51551453372502</v>
      </c>
      <c r="D104">
        <v>270.54280659261622</v>
      </c>
      <c r="E104">
        <v>7.8230348737238511E-2</v>
      </c>
      <c r="F104">
        <v>276.90430716438868</v>
      </c>
    </row>
    <row r="105" spans="1:6" x14ac:dyDescent="0.3">
      <c r="A105" s="2">
        <v>37987.357638888891</v>
      </c>
      <c r="B105">
        <v>286.44585031638422</v>
      </c>
      <c r="C105">
        <v>286.44585031638411</v>
      </c>
      <c r="D105">
        <v>270.75174292002578</v>
      </c>
      <c r="E105">
        <v>7.8230348737238511E-2</v>
      </c>
      <c r="F105">
        <v>275.73790030045461</v>
      </c>
    </row>
    <row r="106" spans="1:6" x14ac:dyDescent="0.3">
      <c r="A106" s="2">
        <v>37987.361111111109</v>
      </c>
      <c r="B106">
        <v>286.38826765731409</v>
      </c>
      <c r="C106">
        <v>286.38826765731409</v>
      </c>
      <c r="D106">
        <v>270.9761046258418</v>
      </c>
      <c r="E106">
        <v>7.8230348737238511E-2</v>
      </c>
      <c r="F106">
        <v>276.80432842776861</v>
      </c>
    </row>
    <row r="107" spans="1:6" x14ac:dyDescent="0.3">
      <c r="A107" s="2">
        <v>37987.364583333343</v>
      </c>
      <c r="B107">
        <v>286.31998366828572</v>
      </c>
      <c r="C107">
        <v>286.31998366828572</v>
      </c>
      <c r="D107">
        <v>271.20818067300331</v>
      </c>
      <c r="E107">
        <v>7.8230348737238511E-2</v>
      </c>
      <c r="F107">
        <v>275.64441681599402</v>
      </c>
    </row>
    <row r="108" spans="1:6" x14ac:dyDescent="0.3">
      <c r="A108" s="2">
        <v>37987.368055555547</v>
      </c>
      <c r="B108">
        <v>286.26315777574348</v>
      </c>
      <c r="C108">
        <v>286.26315777574348</v>
      </c>
      <c r="D108">
        <v>271.44739760515529</v>
      </c>
      <c r="E108">
        <v>7.8230348737238511E-2</v>
      </c>
      <c r="F108">
        <v>276.70900350079933</v>
      </c>
    </row>
    <row r="109" spans="1:6" x14ac:dyDescent="0.3">
      <c r="A109" s="2">
        <v>37987.371527777781</v>
      </c>
      <c r="B109">
        <v>286.19612244251499</v>
      </c>
      <c r="C109">
        <v>286.19612244251499</v>
      </c>
      <c r="D109">
        <v>271.67801993436677</v>
      </c>
      <c r="E109">
        <v>7.8230348737238511E-2</v>
      </c>
      <c r="F109">
        <v>275.55682455647138</v>
      </c>
    </row>
    <row r="110" spans="1:6" x14ac:dyDescent="0.3">
      <c r="A110" s="2">
        <v>37987.375</v>
      </c>
      <c r="B110">
        <v>286.13987958503111</v>
      </c>
      <c r="C110">
        <v>286.13987958503111</v>
      </c>
      <c r="D110">
        <v>271.90585227163592</v>
      </c>
      <c r="E110">
        <v>7.8230348737238511E-2</v>
      </c>
      <c r="F110">
        <v>276.61873730224028</v>
      </c>
    </row>
    <row r="111" spans="1:6" x14ac:dyDescent="0.3">
      <c r="A111" s="2">
        <v>37987.378472222219</v>
      </c>
      <c r="B111">
        <v>286.07418349703579</v>
      </c>
      <c r="C111">
        <v>286.07418349703579</v>
      </c>
      <c r="D111">
        <v>272.10575471761382</v>
      </c>
      <c r="E111">
        <v>7.8230348737238511E-2</v>
      </c>
      <c r="F111">
        <v>275.46415664251111</v>
      </c>
    </row>
    <row r="112" spans="1:6" x14ac:dyDescent="0.3">
      <c r="A112" s="2">
        <v>37987.381944444453</v>
      </c>
      <c r="B112">
        <v>286.02088281511737</v>
      </c>
      <c r="C112">
        <v>286.02088281511737</v>
      </c>
      <c r="D112">
        <v>272.32814390918952</v>
      </c>
      <c r="E112">
        <v>7.8230348737238511E-2</v>
      </c>
      <c r="F112">
        <v>276.50047531963838</v>
      </c>
    </row>
    <row r="113" spans="1:6" x14ac:dyDescent="0.3">
      <c r="A113" s="2">
        <v>37987.385416666657</v>
      </c>
      <c r="B113">
        <v>285.96001012198371</v>
      </c>
      <c r="C113">
        <v>285.96001012198371</v>
      </c>
      <c r="D113">
        <v>272.5241818206913</v>
      </c>
      <c r="E113">
        <v>7.8230348737238511E-2</v>
      </c>
      <c r="F113">
        <v>275.35019615856589</v>
      </c>
    </row>
    <row r="114" spans="1:6" x14ac:dyDescent="0.3">
      <c r="A114" s="2">
        <v>37987.388888888891</v>
      </c>
      <c r="B114">
        <v>285.90914330140538</v>
      </c>
      <c r="C114">
        <v>285.90914330140538</v>
      </c>
      <c r="D114">
        <v>272.72483939882937</v>
      </c>
      <c r="E114">
        <v>7.8230348737238511E-2</v>
      </c>
      <c r="F114">
        <v>276.39895723399712</v>
      </c>
    </row>
    <row r="115" spans="1:6" x14ac:dyDescent="0.3">
      <c r="A115" s="2">
        <v>37987.392361111109</v>
      </c>
      <c r="B115">
        <v>285.85090485088062</v>
      </c>
      <c r="C115">
        <v>285.85090485088062</v>
      </c>
      <c r="D115">
        <v>272.87364440606552</v>
      </c>
      <c r="E115">
        <v>7.8230348737238511E-2</v>
      </c>
      <c r="F115">
        <v>275.26566866037581</v>
      </c>
    </row>
    <row r="116" spans="1:6" x14ac:dyDescent="0.3">
      <c r="A116" s="2">
        <v>37987.395833333343</v>
      </c>
      <c r="B116">
        <v>285.80278935082191</v>
      </c>
      <c r="C116">
        <v>285.80278935082191</v>
      </c>
      <c r="D116">
        <v>273.03335391966272</v>
      </c>
      <c r="E116">
        <v>7.8230348737238511E-2</v>
      </c>
      <c r="F116">
        <v>276.3195022036877</v>
      </c>
    </row>
    <row r="117" spans="1:6" x14ac:dyDescent="0.3">
      <c r="A117" s="2">
        <v>37987.399305555547</v>
      </c>
      <c r="B117">
        <v>285.74780570428987</v>
      </c>
      <c r="C117">
        <v>285.74780570428987</v>
      </c>
      <c r="D117">
        <v>273.13177831534102</v>
      </c>
      <c r="E117">
        <v>7.8230348737238511E-2</v>
      </c>
      <c r="F117">
        <v>275.19054345571101</v>
      </c>
    </row>
    <row r="118" spans="1:6" x14ac:dyDescent="0.3">
      <c r="A118" s="2">
        <v>37987.402777777781</v>
      </c>
      <c r="B118">
        <v>285.7025540823833</v>
      </c>
      <c r="C118">
        <v>285.7025540823833</v>
      </c>
      <c r="D118">
        <v>273.25915045513602</v>
      </c>
      <c r="E118">
        <v>7.8230348737238511E-2</v>
      </c>
      <c r="F118">
        <v>276.48314346205967</v>
      </c>
    </row>
    <row r="119" spans="1:6" x14ac:dyDescent="0.3">
      <c r="A119" s="2">
        <v>37987.40625</v>
      </c>
      <c r="B119">
        <v>285.6205987829091</v>
      </c>
      <c r="C119">
        <v>285.62059878290898</v>
      </c>
      <c r="D119">
        <v>273.28968057651088</v>
      </c>
      <c r="E119">
        <v>7.8230348737238511E-2</v>
      </c>
      <c r="F119">
        <v>274.87334601869969</v>
      </c>
    </row>
    <row r="120" spans="1:6" x14ac:dyDescent="0.3">
      <c r="A120" s="2">
        <v>37987.409722222219</v>
      </c>
      <c r="B120">
        <v>285.58317790385189</v>
      </c>
      <c r="C120">
        <v>285.58317790385189</v>
      </c>
      <c r="D120">
        <v>273.41792291830171</v>
      </c>
      <c r="E120">
        <v>7.8230348737238511E-2</v>
      </c>
      <c r="F120">
        <v>276.54702489895402</v>
      </c>
    </row>
    <row r="121" spans="1:6" x14ac:dyDescent="0.3">
      <c r="A121" s="2">
        <v>37987.413194444453</v>
      </c>
      <c r="B121">
        <v>285.4869852254987</v>
      </c>
      <c r="C121">
        <v>285.48698522549859</v>
      </c>
      <c r="D121">
        <v>273.34415887633372</v>
      </c>
      <c r="E121">
        <v>7.8230348737238511E-2</v>
      </c>
      <c r="F121">
        <v>274.91514010020978</v>
      </c>
    </row>
    <row r="122" spans="1:6" x14ac:dyDescent="0.3">
      <c r="A122" s="2">
        <v>37987.416666666657</v>
      </c>
      <c r="B122">
        <v>285.46641044895432</v>
      </c>
      <c r="C122">
        <v>285.46641044895432</v>
      </c>
      <c r="D122">
        <v>273.52633871451479</v>
      </c>
      <c r="E122">
        <v>7.8230348737238511E-2</v>
      </c>
      <c r="F122">
        <v>276.35997985942379</v>
      </c>
    </row>
    <row r="123" spans="1:6" x14ac:dyDescent="0.3">
      <c r="A123" s="2">
        <v>37987.420138888891</v>
      </c>
      <c r="B123">
        <v>285.37639740567818</v>
      </c>
      <c r="C123">
        <v>285.37639740567818</v>
      </c>
      <c r="D123">
        <v>273.60424387215238</v>
      </c>
      <c r="E123">
        <v>7.8230348737238511E-2</v>
      </c>
      <c r="F123">
        <v>274.79410236386229</v>
      </c>
    </row>
    <row r="124" spans="1:6" x14ac:dyDescent="0.3">
      <c r="A124" s="2">
        <v>37987.423611111109</v>
      </c>
      <c r="B124">
        <v>285.35611896498682</v>
      </c>
      <c r="C124">
        <v>285.35611896498682</v>
      </c>
      <c r="D124">
        <v>273.95575120393391</v>
      </c>
      <c r="E124">
        <v>7.8230348737238511E-2</v>
      </c>
      <c r="F124">
        <v>276.51044643424501</v>
      </c>
    </row>
    <row r="125" spans="1:6" x14ac:dyDescent="0.3">
      <c r="A125" s="2">
        <v>37987.427083333343</v>
      </c>
      <c r="B125">
        <v>285.26241856246622</v>
      </c>
      <c r="C125">
        <v>285.26241856246611</v>
      </c>
      <c r="D125">
        <v>273.96346397374788</v>
      </c>
      <c r="E125">
        <v>7.8230348737238511E-2</v>
      </c>
      <c r="F125">
        <v>274.88172331983992</v>
      </c>
    </row>
    <row r="126" spans="1:6" x14ac:dyDescent="0.3">
      <c r="A126" s="2">
        <v>37987.430555555547</v>
      </c>
      <c r="B126">
        <v>285.25996889101441</v>
      </c>
      <c r="C126">
        <v>285.2599688910143</v>
      </c>
      <c r="D126">
        <v>274.21544445334757</v>
      </c>
      <c r="E126">
        <v>7.8230348737238511E-2</v>
      </c>
      <c r="F126">
        <v>276.6243936544036</v>
      </c>
    </row>
    <row r="127" spans="1:6" x14ac:dyDescent="0.3">
      <c r="A127" s="2">
        <v>37987.434027777781</v>
      </c>
      <c r="B127">
        <v>285.17045057242132</v>
      </c>
      <c r="C127">
        <v>285.1704505724212</v>
      </c>
      <c r="D127">
        <v>274.15769029904521</v>
      </c>
      <c r="E127">
        <v>7.8230348737238511E-2</v>
      </c>
      <c r="F127">
        <v>274.90958579647207</v>
      </c>
    </row>
    <row r="128" spans="1:6" x14ac:dyDescent="0.3">
      <c r="A128" s="2">
        <v>37987.4375</v>
      </c>
      <c r="B128">
        <v>285.18028921864487</v>
      </c>
      <c r="C128">
        <v>285.18028921864482</v>
      </c>
      <c r="D128">
        <v>274.40157319366858</v>
      </c>
      <c r="E128">
        <v>7.8230348737238511E-2</v>
      </c>
      <c r="F128">
        <v>276.72165436986859</v>
      </c>
    </row>
    <row r="129" spans="1:6" x14ac:dyDescent="0.3">
      <c r="A129" s="2">
        <v>37987.440972222219</v>
      </c>
      <c r="B129">
        <v>285.08699086646959</v>
      </c>
      <c r="C129">
        <v>285.08699086646959</v>
      </c>
      <c r="D129">
        <v>274.30400538192418</v>
      </c>
      <c r="E129">
        <v>7.8230348737238511E-2</v>
      </c>
      <c r="F129">
        <v>274.92701611172748</v>
      </c>
    </row>
    <row r="130" spans="1:6" x14ac:dyDescent="0.3">
      <c r="A130" s="2">
        <v>37987.444444444453</v>
      </c>
      <c r="B130">
        <v>285.10685950359152</v>
      </c>
      <c r="C130">
        <v>285.10685950359141</v>
      </c>
      <c r="D130">
        <v>274.56068624307392</v>
      </c>
      <c r="E130">
        <v>7.8230348737238511E-2</v>
      </c>
      <c r="F130">
        <v>276.8298292293606</v>
      </c>
    </row>
    <row r="131" spans="1:6" x14ac:dyDescent="0.3">
      <c r="A131" s="2">
        <v>37987.447916666657</v>
      </c>
      <c r="B131">
        <v>285.00777202866078</v>
      </c>
      <c r="C131">
        <v>285.00777202866078</v>
      </c>
      <c r="D131">
        <v>274.4385378977604</v>
      </c>
      <c r="E131">
        <v>7.8230348737238511E-2</v>
      </c>
      <c r="F131">
        <v>274.94085813672172</v>
      </c>
    </row>
    <row r="132" spans="1:6" x14ac:dyDescent="0.3">
      <c r="A132" s="2">
        <v>37987.451388888891</v>
      </c>
      <c r="B132">
        <v>285.03741840734989</v>
      </c>
      <c r="C132">
        <v>285.03741840734989</v>
      </c>
      <c r="D132">
        <v>274.71451196740043</v>
      </c>
      <c r="E132">
        <v>7.8230348737238511E-2</v>
      </c>
      <c r="F132">
        <v>276.95327738228599</v>
      </c>
    </row>
    <row r="133" spans="1:6" x14ac:dyDescent="0.3">
      <c r="A133" s="2">
        <v>37987.454861111109</v>
      </c>
      <c r="B133">
        <v>284.93127954788162</v>
      </c>
      <c r="C133">
        <v>284.93127954788162</v>
      </c>
      <c r="D133">
        <v>274.56952846328562</v>
      </c>
      <c r="E133">
        <v>0.1173455231058578</v>
      </c>
      <c r="F133">
        <v>275.00558896895762</v>
      </c>
    </row>
    <row r="134" spans="1:6" x14ac:dyDescent="0.3">
      <c r="A134" s="2">
        <v>37987.458333333343</v>
      </c>
      <c r="B134">
        <v>284.9711137319967</v>
      </c>
      <c r="C134">
        <v>284.9711137319967</v>
      </c>
      <c r="D134">
        <v>274.86718511626702</v>
      </c>
      <c r="E134">
        <v>0.1173455231058578</v>
      </c>
      <c r="F134">
        <v>277.14646253920603</v>
      </c>
    </row>
    <row r="135" spans="1:6" x14ac:dyDescent="0.3">
      <c r="A135" s="2">
        <v>37987.461805555547</v>
      </c>
      <c r="B135">
        <v>284.862426201608</v>
      </c>
      <c r="C135">
        <v>284.862426201608</v>
      </c>
      <c r="D135">
        <v>274.70966713468351</v>
      </c>
      <c r="E135">
        <v>0.1173455231058578</v>
      </c>
      <c r="F135">
        <v>275.08695918272292</v>
      </c>
    </row>
    <row r="136" spans="1:6" x14ac:dyDescent="0.3">
      <c r="A136" s="2">
        <v>37987.465277777781</v>
      </c>
      <c r="B136">
        <v>284.91340876119392</v>
      </c>
      <c r="C136">
        <v>284.91340876119392</v>
      </c>
      <c r="D136">
        <v>275.00912137452002</v>
      </c>
      <c r="E136">
        <v>0.1173455231058578</v>
      </c>
      <c r="F136">
        <v>277.31793910217459</v>
      </c>
    </row>
    <row r="137" spans="1:6" x14ac:dyDescent="0.3">
      <c r="A137" s="2">
        <v>37987.46875</v>
      </c>
      <c r="B137">
        <v>284.79957195382991</v>
      </c>
      <c r="C137">
        <v>284.79957195382991</v>
      </c>
      <c r="D137">
        <v>274.81936798774228</v>
      </c>
      <c r="E137">
        <v>0.1173455231058578</v>
      </c>
      <c r="F137">
        <v>275.10886545459311</v>
      </c>
    </row>
    <row r="138" spans="1:6" x14ac:dyDescent="0.3">
      <c r="A138" s="2">
        <v>37987.472222222219</v>
      </c>
      <c r="B138">
        <v>284.85841082940959</v>
      </c>
      <c r="C138">
        <v>284.85841082940959</v>
      </c>
      <c r="D138">
        <v>275.13195613311638</v>
      </c>
      <c r="E138">
        <v>0.1173455231058578</v>
      </c>
      <c r="F138">
        <v>277.40670295806331</v>
      </c>
    </row>
    <row r="139" spans="1:6" x14ac:dyDescent="0.3">
      <c r="A139" s="2">
        <v>37987.475694444453</v>
      </c>
      <c r="B139">
        <v>284.73402204831319</v>
      </c>
      <c r="C139">
        <v>284.73402204831319</v>
      </c>
      <c r="D139">
        <v>274.91369269079769</v>
      </c>
      <c r="E139">
        <v>0.1173455231058578</v>
      </c>
      <c r="F139">
        <v>275.13733810626621</v>
      </c>
    </row>
    <row r="140" spans="1:6" x14ac:dyDescent="0.3">
      <c r="A140" s="2">
        <v>37987.479166666657</v>
      </c>
      <c r="B140">
        <v>284.79759057889868</v>
      </c>
      <c r="C140">
        <v>284.79759057889868</v>
      </c>
      <c r="D140">
        <v>275.24474167049129</v>
      </c>
      <c r="E140">
        <v>0.1173455231058578</v>
      </c>
      <c r="F140">
        <v>277.54861177622939</v>
      </c>
    </row>
    <row r="141" spans="1:6" x14ac:dyDescent="0.3">
      <c r="A141" s="2">
        <v>37987.482638888891</v>
      </c>
      <c r="B141">
        <v>284.66574784229982</v>
      </c>
      <c r="C141">
        <v>284.66574784229982</v>
      </c>
      <c r="D141">
        <v>275.01296200123448</v>
      </c>
      <c r="E141">
        <v>0.1173455231058578</v>
      </c>
      <c r="F141">
        <v>275.15946547900643</v>
      </c>
    </row>
    <row r="142" spans="1:6" x14ac:dyDescent="0.3">
      <c r="A142" s="2">
        <v>37987.486111111109</v>
      </c>
      <c r="B142">
        <v>284.73752982655412</v>
      </c>
      <c r="C142">
        <v>284.73752982655412</v>
      </c>
      <c r="D142">
        <v>275.36290389879019</v>
      </c>
      <c r="E142">
        <v>0.1173455231058578</v>
      </c>
      <c r="F142">
        <v>277.65058015046128</v>
      </c>
    </row>
    <row r="143" spans="1:6" x14ac:dyDescent="0.3">
      <c r="A143" s="2">
        <v>37987.489583333343</v>
      </c>
      <c r="B143">
        <v>284.59683954595158</v>
      </c>
      <c r="C143">
        <v>284.59683954595158</v>
      </c>
      <c r="D143">
        <v>275.10783485195333</v>
      </c>
      <c r="E143">
        <v>0.1173455231058578</v>
      </c>
      <c r="F143">
        <v>275.17818783622067</v>
      </c>
    </row>
    <row r="144" spans="1:6" x14ac:dyDescent="0.3">
      <c r="A144" s="2">
        <v>37987.493055555547</v>
      </c>
      <c r="B144">
        <v>284.67542091342392</v>
      </c>
      <c r="C144">
        <v>284.67542091342392</v>
      </c>
      <c r="D144">
        <v>275.47743530023843</v>
      </c>
      <c r="E144">
        <v>0.1173455231058578</v>
      </c>
      <c r="F144">
        <v>277.7719289377892</v>
      </c>
    </row>
    <row r="145" spans="1:6" x14ac:dyDescent="0.3">
      <c r="A145" s="2">
        <v>37987.496527777781</v>
      </c>
      <c r="B145">
        <v>284.52733980297461</v>
      </c>
      <c r="C145">
        <v>284.52733980297461</v>
      </c>
      <c r="D145">
        <v>275.20164025100308</v>
      </c>
      <c r="E145">
        <v>0.1173455231058578</v>
      </c>
      <c r="F145">
        <v>275.18771801298851</v>
      </c>
    </row>
    <row r="146" spans="1:6" x14ac:dyDescent="0.3">
      <c r="A146" s="2">
        <v>37987.5</v>
      </c>
      <c r="B146">
        <v>284.61407874223539</v>
      </c>
      <c r="C146">
        <v>284.61407874223539</v>
      </c>
      <c r="D146">
        <v>275.59380335797238</v>
      </c>
      <c r="E146">
        <v>0.1173455231058578</v>
      </c>
      <c r="F146">
        <v>277.86792653885078</v>
      </c>
    </row>
    <row r="147" spans="1:6" x14ac:dyDescent="0.3">
      <c r="A147" s="2">
        <v>37987.503472222219</v>
      </c>
      <c r="B147">
        <v>284.45771782107101</v>
      </c>
      <c r="C147">
        <v>284.45771782107101</v>
      </c>
      <c r="D147">
        <v>275.29093332804661</v>
      </c>
      <c r="E147">
        <v>0.1173455231058578</v>
      </c>
      <c r="F147">
        <v>275.15475876019752</v>
      </c>
    </row>
    <row r="148" spans="1:6" x14ac:dyDescent="0.3">
      <c r="A148" s="2">
        <v>37987.506944444453</v>
      </c>
      <c r="B148">
        <v>284.58649394251722</v>
      </c>
      <c r="C148">
        <v>284.56008400365499</v>
      </c>
      <c r="D148">
        <v>275.95279385743248</v>
      </c>
      <c r="E148">
        <v>0.1173455231058578</v>
      </c>
      <c r="F148">
        <v>277.93447940555131</v>
      </c>
    </row>
    <row r="149" spans="1:6" x14ac:dyDescent="0.3">
      <c r="A149" s="2">
        <v>37987.510416666657</v>
      </c>
      <c r="B149">
        <v>284.48488746378098</v>
      </c>
      <c r="C149">
        <v>284.4130411144543</v>
      </c>
      <c r="D149">
        <v>275.85205074474737</v>
      </c>
      <c r="E149">
        <v>0.1173455231058578</v>
      </c>
      <c r="F149">
        <v>275.56561468093508</v>
      </c>
    </row>
    <row r="150" spans="1:6" x14ac:dyDescent="0.3">
      <c r="A150" s="2">
        <v>37987.513888888891</v>
      </c>
      <c r="B150">
        <v>284.66728872360068</v>
      </c>
      <c r="C150">
        <v>284.53464636259298</v>
      </c>
      <c r="D150">
        <v>276.56334734768632</v>
      </c>
      <c r="E150">
        <v>0.1173455231058578</v>
      </c>
      <c r="F150">
        <v>278.66913205997531</v>
      </c>
    </row>
    <row r="151" spans="1:6" x14ac:dyDescent="0.3">
      <c r="A151" s="2">
        <v>37987.517361111109</v>
      </c>
      <c r="B151">
        <v>284.64434282851948</v>
      </c>
      <c r="C151">
        <v>284.44179900828959</v>
      </c>
      <c r="D151">
        <v>276.56931916666957</v>
      </c>
      <c r="E151">
        <v>0.1173455231058578</v>
      </c>
      <c r="F151">
        <v>275.93727360905598</v>
      </c>
    </row>
    <row r="152" spans="1:6" x14ac:dyDescent="0.3">
      <c r="A152" s="2">
        <v>37987.520833333343</v>
      </c>
      <c r="B152">
        <v>284.88626496431948</v>
      </c>
      <c r="C152">
        <v>284.60195466657422</v>
      </c>
      <c r="D152">
        <v>277.20805217225802</v>
      </c>
      <c r="E152">
        <v>0.1173455231058578</v>
      </c>
      <c r="F152">
        <v>278.7430109969045</v>
      </c>
    </row>
    <row r="153" spans="1:6" x14ac:dyDescent="0.3">
      <c r="A153" s="2">
        <v>37987.524305555547</v>
      </c>
      <c r="B153">
        <v>284.90641330144581</v>
      </c>
      <c r="C153">
        <v>284.53775792151481</v>
      </c>
      <c r="D153">
        <v>277.16214153410868</v>
      </c>
      <c r="E153">
        <v>0.1173455231058578</v>
      </c>
      <c r="F153">
        <v>276.14340880518262</v>
      </c>
    </row>
    <row r="154" spans="1:6" x14ac:dyDescent="0.3">
      <c r="A154" s="2">
        <v>37987.527777777781</v>
      </c>
      <c r="B154">
        <v>285.15845119167722</v>
      </c>
      <c r="C154">
        <v>284.69374451071661</v>
      </c>
      <c r="D154">
        <v>277.76910612419618</v>
      </c>
      <c r="E154">
        <v>0.1173455231058578</v>
      </c>
      <c r="F154">
        <v>278.87105284747793</v>
      </c>
    </row>
    <row r="155" spans="1:6" x14ac:dyDescent="0.3">
      <c r="A155" s="2">
        <v>37987.53125</v>
      </c>
      <c r="B155">
        <v>285.20348295970859</v>
      </c>
      <c r="C155">
        <v>284.64479828513299</v>
      </c>
      <c r="D155">
        <v>277.73249255754331</v>
      </c>
      <c r="E155">
        <v>0.1173455231058578</v>
      </c>
      <c r="F155">
        <v>276.35384864406387</v>
      </c>
    </row>
    <row r="156" spans="1:6" x14ac:dyDescent="0.3">
      <c r="A156" s="2">
        <v>37987.534722222219</v>
      </c>
      <c r="B156">
        <v>285.46448586559131</v>
      </c>
      <c r="C156">
        <v>284.79907832437749</v>
      </c>
      <c r="D156">
        <v>278.33882987814542</v>
      </c>
      <c r="E156">
        <v>0.1173455231058578</v>
      </c>
      <c r="F156">
        <v>278.92796743776847</v>
      </c>
    </row>
    <row r="157" spans="1:6" x14ac:dyDescent="0.3">
      <c r="A157" s="2">
        <v>37987.538194444453</v>
      </c>
      <c r="B157">
        <v>285.53181923022879</v>
      </c>
      <c r="C157">
        <v>284.76532460884903</v>
      </c>
      <c r="D157">
        <v>278.31274034193802</v>
      </c>
      <c r="E157">
        <v>0.17601828465878661</v>
      </c>
      <c r="F157">
        <v>276.55613676404892</v>
      </c>
    </row>
    <row r="158" spans="1:6" x14ac:dyDescent="0.3">
      <c r="A158" s="2">
        <v>37987.541666666657</v>
      </c>
      <c r="B158">
        <v>285.79591595625283</v>
      </c>
      <c r="C158">
        <v>284.91419923490361</v>
      </c>
      <c r="D158">
        <v>278.92004396334551</v>
      </c>
      <c r="E158">
        <v>0.17601828465878661</v>
      </c>
      <c r="F158">
        <v>278.98657847446418</v>
      </c>
    </row>
    <row r="159" spans="1:6" x14ac:dyDescent="0.3">
      <c r="A159" s="2">
        <v>37987.545138888891</v>
      </c>
      <c r="B159">
        <v>285.88244988463532</v>
      </c>
      <c r="C159">
        <v>284.89389472010032</v>
      </c>
      <c r="D159">
        <v>278.90479647242142</v>
      </c>
      <c r="E159">
        <v>0.17601828465878661</v>
      </c>
      <c r="F159">
        <v>276.7965433943483</v>
      </c>
    </row>
    <row r="160" spans="1:6" x14ac:dyDescent="0.3">
      <c r="A160" s="2">
        <v>37987.548611111109</v>
      </c>
      <c r="B160">
        <v>286.15826784351088</v>
      </c>
      <c r="C160">
        <v>285.02966747277941</v>
      </c>
      <c r="D160">
        <v>279.48503542671722</v>
      </c>
      <c r="E160">
        <v>0.17601828465878661</v>
      </c>
      <c r="F160">
        <v>279.09205133498563</v>
      </c>
    </row>
    <row r="161" spans="1:6" x14ac:dyDescent="0.3">
      <c r="A161" s="2">
        <v>37987.552083333343</v>
      </c>
      <c r="B161">
        <v>286.28044640672522</v>
      </c>
      <c r="C161">
        <v>285.00932196974441</v>
      </c>
      <c r="D161">
        <v>279.49496849201279</v>
      </c>
      <c r="E161">
        <v>0.17601828465878661</v>
      </c>
      <c r="F161">
        <v>277.08614480010539</v>
      </c>
    </row>
    <row r="162" spans="1:6" x14ac:dyDescent="0.3">
      <c r="A162" s="2">
        <v>37987.555555555547</v>
      </c>
      <c r="B162">
        <v>286.57125517307418</v>
      </c>
      <c r="C162">
        <v>285.13107807284189</v>
      </c>
      <c r="D162">
        <v>280.12064874319782</v>
      </c>
      <c r="E162">
        <v>0.17601828465878661</v>
      </c>
      <c r="F162">
        <v>279.21440238387498</v>
      </c>
    </row>
    <row r="163" spans="1:6" x14ac:dyDescent="0.3">
      <c r="A163" s="2">
        <v>37987.559027777781</v>
      </c>
      <c r="B163">
        <v>286.72193453309251</v>
      </c>
      <c r="C163">
        <v>285.11791917286803</v>
      </c>
      <c r="D163">
        <v>280.16037303905972</v>
      </c>
      <c r="E163">
        <v>0.17601828465878661</v>
      </c>
      <c r="F163">
        <v>277.39722557994389</v>
      </c>
    </row>
    <row r="164" spans="1:6" x14ac:dyDescent="0.3">
      <c r="A164" s="2">
        <v>37987.5625</v>
      </c>
      <c r="B164">
        <v>287.02228351853643</v>
      </c>
      <c r="C164">
        <v>285.23025797548621</v>
      </c>
      <c r="D164">
        <v>280.79541083751701</v>
      </c>
      <c r="E164">
        <v>0.17601828465878661</v>
      </c>
      <c r="F164">
        <v>279.36534726464288</v>
      </c>
    </row>
    <row r="165" spans="1:6" x14ac:dyDescent="0.3">
      <c r="A165" s="2">
        <v>37987.565972222219</v>
      </c>
      <c r="B165">
        <v>287.1965958427736</v>
      </c>
      <c r="C165">
        <v>285.22638811323168</v>
      </c>
      <c r="D165">
        <v>280.85775982129519</v>
      </c>
      <c r="E165">
        <v>0.17601828465878661</v>
      </c>
      <c r="F165">
        <v>277.72649399358119</v>
      </c>
    </row>
    <row r="166" spans="1:6" x14ac:dyDescent="0.3">
      <c r="A166" s="2">
        <v>37987.569444444453</v>
      </c>
      <c r="B166">
        <v>287.50441006033969</v>
      </c>
      <c r="C166">
        <v>285.33255931449821</v>
      </c>
      <c r="D166">
        <v>281.49364832910283</v>
      </c>
      <c r="E166">
        <v>0.17601828465878661</v>
      </c>
      <c r="F166">
        <v>279.54089882318669</v>
      </c>
    </row>
    <row r="167" spans="1:6" x14ac:dyDescent="0.3">
      <c r="A167" s="2">
        <v>37987.572916666657</v>
      </c>
      <c r="B167">
        <v>287.69923475889408</v>
      </c>
      <c r="C167">
        <v>285.33847498493338</v>
      </c>
      <c r="D167">
        <v>281.58083250214099</v>
      </c>
      <c r="E167">
        <v>0.17601828465878661</v>
      </c>
      <c r="F167">
        <v>278.18074178861087</v>
      </c>
    </row>
    <row r="168" spans="1:6" x14ac:dyDescent="0.3">
      <c r="A168" s="2">
        <v>37987.576388888891</v>
      </c>
      <c r="B168">
        <v>287.20692758646328</v>
      </c>
      <c r="C168">
        <v>285.34863074064071</v>
      </c>
      <c r="D168">
        <v>277.5516452707318</v>
      </c>
      <c r="E168">
        <v>0.17601828465878661</v>
      </c>
      <c r="F168">
        <v>278.64876591399872</v>
      </c>
    </row>
    <row r="169" spans="1:6" x14ac:dyDescent="0.3">
      <c r="A169" s="2">
        <v>37987.579861111109</v>
      </c>
      <c r="B169">
        <v>286.76896041342542</v>
      </c>
      <c r="C169">
        <v>285.27853212709988</v>
      </c>
      <c r="D169">
        <v>277.7100954943877</v>
      </c>
      <c r="E169">
        <v>0.1173455231058578</v>
      </c>
      <c r="F169">
        <v>277.07905595528428</v>
      </c>
    </row>
    <row r="170" spans="1:6" x14ac:dyDescent="0.3">
      <c r="A170" s="2">
        <v>37987.583333333343</v>
      </c>
      <c r="B170">
        <v>286.47320355225241</v>
      </c>
      <c r="C170">
        <v>285.2364558972273</v>
      </c>
      <c r="D170">
        <v>276.95737888683652</v>
      </c>
      <c r="E170">
        <v>0.1173455231058578</v>
      </c>
      <c r="F170">
        <v>278.46914675919851</v>
      </c>
    </row>
    <row r="171" spans="1:6" x14ac:dyDescent="0.3">
      <c r="A171" s="2">
        <v>37987.586805555547</v>
      </c>
      <c r="B171">
        <v>286.15858289257278</v>
      </c>
      <c r="C171">
        <v>285.11407817998139</v>
      </c>
      <c r="D171">
        <v>276.81759249448299</v>
      </c>
      <c r="E171">
        <v>0.1173455231058578</v>
      </c>
      <c r="F171">
        <v>276.88410943633301</v>
      </c>
    </row>
    <row r="172" spans="1:6" x14ac:dyDescent="0.3">
      <c r="A172" s="2">
        <v>37987.590277777781</v>
      </c>
      <c r="B172">
        <v>285.98708939296529</v>
      </c>
      <c r="C172">
        <v>285.07893747536451</v>
      </c>
      <c r="D172">
        <v>276.86913712891072</v>
      </c>
      <c r="E172">
        <v>0.1173455231058578</v>
      </c>
      <c r="F172">
        <v>278.16044809552062</v>
      </c>
    </row>
    <row r="173" spans="1:6" x14ac:dyDescent="0.3">
      <c r="A173" s="2">
        <v>37987.59375</v>
      </c>
      <c r="B173">
        <v>285.76089991992097</v>
      </c>
      <c r="C173">
        <v>284.96176682149911</v>
      </c>
      <c r="D173">
        <v>276.65337518235549</v>
      </c>
      <c r="E173">
        <v>0.1173455231058578</v>
      </c>
      <c r="F173">
        <v>276.79301741334859</v>
      </c>
    </row>
    <row r="174" spans="1:6" x14ac:dyDescent="0.3">
      <c r="A174" s="2">
        <v>37987.597222222219</v>
      </c>
      <c r="B174">
        <v>285.647490050785</v>
      </c>
      <c r="C174">
        <v>284.92789168377868</v>
      </c>
      <c r="D174">
        <v>276.74359120246709</v>
      </c>
      <c r="E174">
        <v>0.1173455231058578</v>
      </c>
      <c r="F174">
        <v>278.12316815741832</v>
      </c>
    </row>
    <row r="175" spans="1:6" x14ac:dyDescent="0.3">
      <c r="A175" s="2">
        <v>37987.600694444453</v>
      </c>
      <c r="B175">
        <v>285.47408483133449</v>
      </c>
      <c r="C175">
        <v>284.82184605537202</v>
      </c>
      <c r="D175">
        <v>276.53550825911827</v>
      </c>
      <c r="E175">
        <v>0.1173455231058578</v>
      </c>
      <c r="F175">
        <v>276.74952412760757</v>
      </c>
    </row>
    <row r="176" spans="1:6" x14ac:dyDescent="0.3">
      <c r="A176" s="2">
        <v>37987.604166666657</v>
      </c>
      <c r="B176">
        <v>285.39936818815949</v>
      </c>
      <c r="C176">
        <v>284.79781030569791</v>
      </c>
      <c r="D176">
        <v>276.62574251364339</v>
      </c>
      <c r="E176">
        <v>0.1173455231058578</v>
      </c>
      <c r="F176">
        <v>278.0431118995624</v>
      </c>
    </row>
    <row r="177" spans="1:6" x14ac:dyDescent="0.3">
      <c r="A177" s="2">
        <v>37987.607638888891</v>
      </c>
      <c r="B177">
        <v>285.25447342346001</v>
      </c>
      <c r="C177">
        <v>284.69844704963748</v>
      </c>
      <c r="D177">
        <v>276.41813878999147</v>
      </c>
      <c r="E177">
        <v>0.1173455231058578</v>
      </c>
      <c r="F177">
        <v>276.69255643869622</v>
      </c>
    </row>
    <row r="178" spans="1:6" x14ac:dyDescent="0.3">
      <c r="A178" s="2">
        <v>37987.611111111109</v>
      </c>
      <c r="B178">
        <v>285.19837359891318</v>
      </c>
      <c r="C178">
        <v>284.67739852854533</v>
      </c>
      <c r="D178">
        <v>276.49888034935083</v>
      </c>
      <c r="E178">
        <v>0.1173455231058578</v>
      </c>
      <c r="F178">
        <v>277.97731239983432</v>
      </c>
    </row>
    <row r="179" spans="1:6" x14ac:dyDescent="0.3">
      <c r="A179" s="2">
        <v>37987.614583333343</v>
      </c>
      <c r="B179">
        <v>285.06834615880513</v>
      </c>
      <c r="C179">
        <v>284.58059468227668</v>
      </c>
      <c r="D179">
        <v>276.29415305964392</v>
      </c>
      <c r="E179">
        <v>0.1173455231058578</v>
      </c>
      <c r="F179">
        <v>276.6285436018411</v>
      </c>
    </row>
    <row r="180" spans="1:6" x14ac:dyDescent="0.3">
      <c r="A180" s="2">
        <v>37987.618055555547</v>
      </c>
      <c r="B180">
        <v>285.02292259130621</v>
      </c>
      <c r="C180">
        <v>284.56109464165422</v>
      </c>
      <c r="D180">
        <v>276.36861703330248</v>
      </c>
      <c r="E180">
        <v>0.1173455231058578</v>
      </c>
      <c r="F180">
        <v>277.90814270776178</v>
      </c>
    </row>
    <row r="181" spans="1:6" x14ac:dyDescent="0.3">
      <c r="A181" s="2">
        <v>37987.621527777781</v>
      </c>
      <c r="B181">
        <v>284.90037090501153</v>
      </c>
      <c r="C181">
        <v>284.46429207164698</v>
      </c>
      <c r="D181">
        <v>276.16621131089209</v>
      </c>
      <c r="E181">
        <v>7.8230348737238511E-2</v>
      </c>
      <c r="F181">
        <v>276.54338928583059</v>
      </c>
    </row>
    <row r="182" spans="1:6" x14ac:dyDescent="0.3">
      <c r="A182" s="2">
        <v>37987.625</v>
      </c>
      <c r="B182">
        <v>284.86148553330781</v>
      </c>
      <c r="C182">
        <v>284.4455576285456</v>
      </c>
      <c r="D182">
        <v>276.2348634453254</v>
      </c>
      <c r="E182">
        <v>7.8230348737238511E-2</v>
      </c>
      <c r="F182">
        <v>277.82407636947971</v>
      </c>
    </row>
    <row r="183" spans="1:6" x14ac:dyDescent="0.3">
      <c r="A183" s="2">
        <v>37987.628472222219</v>
      </c>
      <c r="B183">
        <v>284.74043938892629</v>
      </c>
      <c r="C183">
        <v>284.34539880031929</v>
      </c>
      <c r="D183">
        <v>276.03146297569441</v>
      </c>
      <c r="E183">
        <v>7.8230348737238511E-2</v>
      </c>
      <c r="F183">
        <v>276.41827379918811</v>
      </c>
    </row>
    <row r="184" spans="1:6" x14ac:dyDescent="0.3">
      <c r="A184" s="2">
        <v>37987.631944444453</v>
      </c>
      <c r="B184">
        <v>284.70779390828238</v>
      </c>
      <c r="C184">
        <v>284.32895444868649</v>
      </c>
      <c r="D184">
        <v>276.12470145074491</v>
      </c>
      <c r="E184">
        <v>7.8230348737238511E-2</v>
      </c>
      <c r="F184">
        <v>277.69798282967929</v>
      </c>
    </row>
    <row r="185" spans="1:6" x14ac:dyDescent="0.3">
      <c r="A185" s="2">
        <v>37987.635416666657</v>
      </c>
      <c r="B185">
        <v>284.5885206587115</v>
      </c>
      <c r="C185">
        <v>284.22718558503641</v>
      </c>
      <c r="D185">
        <v>275.94761709500148</v>
      </c>
      <c r="E185">
        <v>7.8230348737238511E-2</v>
      </c>
      <c r="F185">
        <v>276.27822505827089</v>
      </c>
    </row>
    <row r="186" spans="1:6" x14ac:dyDescent="0.3">
      <c r="A186" s="2">
        <v>37987.638888888891</v>
      </c>
      <c r="B186">
        <v>284.56124624755068</v>
      </c>
      <c r="C186">
        <v>284.21319686288228</v>
      </c>
      <c r="D186">
        <v>276.03762791568869</v>
      </c>
      <c r="E186">
        <v>7.8230348737238511E-2</v>
      </c>
      <c r="F186">
        <v>277.59622736066052</v>
      </c>
    </row>
    <row r="187" spans="1:6" x14ac:dyDescent="0.3">
      <c r="A187" s="2">
        <v>37987.642361111109</v>
      </c>
      <c r="B187">
        <v>284.4407492974596</v>
      </c>
      <c r="C187">
        <v>284.10771673571361</v>
      </c>
      <c r="D187">
        <v>275.8629951322917</v>
      </c>
      <c r="E187">
        <v>7.8230348737238511E-2</v>
      </c>
      <c r="F187">
        <v>276.17107076205127</v>
      </c>
    </row>
    <row r="188" spans="1:6" x14ac:dyDescent="0.3">
      <c r="A188" s="2">
        <v>37987.645833333343</v>
      </c>
      <c r="B188">
        <v>284.41928272648897</v>
      </c>
      <c r="C188">
        <v>284.097313936825</v>
      </c>
      <c r="D188">
        <v>275.94965032246768</v>
      </c>
      <c r="E188">
        <v>7.8230348737238511E-2</v>
      </c>
      <c r="F188">
        <v>277.53498226100419</v>
      </c>
    </row>
    <row r="189" spans="1:6" x14ac:dyDescent="0.3">
      <c r="A189" s="2">
        <v>37987.649305555547</v>
      </c>
      <c r="B189">
        <v>284.29963120362532</v>
      </c>
      <c r="C189">
        <v>283.99073564657499</v>
      </c>
      <c r="D189">
        <v>275.78455833124758</v>
      </c>
      <c r="E189">
        <v>7.8230348737238511E-2</v>
      </c>
      <c r="F189">
        <v>276.14997534756873</v>
      </c>
    </row>
    <row r="190" spans="1:6" x14ac:dyDescent="0.3">
      <c r="A190" s="2">
        <v>37987.652777777781</v>
      </c>
      <c r="B190">
        <v>284.28416452465228</v>
      </c>
      <c r="C190">
        <v>283.9846048232032</v>
      </c>
      <c r="D190">
        <v>275.86304363756642</v>
      </c>
      <c r="E190">
        <v>7.8230348737238511E-2</v>
      </c>
      <c r="F190">
        <v>277.53806005042429</v>
      </c>
    </row>
    <row r="191" spans="1:6" x14ac:dyDescent="0.3">
      <c r="A191" s="2">
        <v>37987.65625</v>
      </c>
      <c r="B191">
        <v>284.17256552521229</v>
      </c>
      <c r="C191">
        <v>283.88439754873582</v>
      </c>
      <c r="D191">
        <v>275.71698150942132</v>
      </c>
      <c r="E191">
        <v>7.8230348737238511E-2</v>
      </c>
      <c r="F191">
        <v>276.1390975787034</v>
      </c>
    </row>
    <row r="192" spans="1:6" x14ac:dyDescent="0.3">
      <c r="A192" s="2">
        <v>37987.659722222219</v>
      </c>
      <c r="B192">
        <v>284.16288091610352</v>
      </c>
      <c r="C192">
        <v>283.88272864657682</v>
      </c>
      <c r="D192">
        <v>275.77836280446598</v>
      </c>
      <c r="E192">
        <v>7.8230348737238511E-2</v>
      </c>
      <c r="F192">
        <v>277.48358756966439</v>
      </c>
    </row>
    <row r="193" spans="1:6" x14ac:dyDescent="0.3">
      <c r="A193" s="2">
        <v>37987.663194444453</v>
      </c>
      <c r="B193">
        <v>284.0579788945962</v>
      </c>
      <c r="C193">
        <v>283.78781490370642</v>
      </c>
      <c r="D193">
        <v>275.64278626493928</v>
      </c>
      <c r="E193">
        <v>7.8230348737238511E-2</v>
      </c>
      <c r="F193">
        <v>276.12537749317528</v>
      </c>
    </row>
    <row r="194" spans="1:6" x14ac:dyDescent="0.3">
      <c r="A194" s="2">
        <v>37987.666666666657</v>
      </c>
      <c r="B194">
        <v>284.04869637615451</v>
      </c>
      <c r="C194">
        <v>283.78550984535218</v>
      </c>
      <c r="D194">
        <v>275.68365784118879</v>
      </c>
      <c r="E194">
        <v>7.8230348737238511E-2</v>
      </c>
      <c r="F194">
        <v>277.38953692757622</v>
      </c>
    </row>
    <row r="195" spans="1:6" x14ac:dyDescent="0.3">
      <c r="A195" s="2">
        <v>37987.670138888891</v>
      </c>
      <c r="B195">
        <v>283.95067374417391</v>
      </c>
      <c r="C195">
        <v>283.69624707363079</v>
      </c>
      <c r="D195">
        <v>275.55856788635981</v>
      </c>
      <c r="E195">
        <v>7.8230348737238511E-2</v>
      </c>
      <c r="F195">
        <v>276.15568102562492</v>
      </c>
    </row>
    <row r="196" spans="1:6" x14ac:dyDescent="0.3">
      <c r="A196" s="2">
        <v>37987.673611111109</v>
      </c>
      <c r="B196">
        <v>283.93693040508867</v>
      </c>
      <c r="C196">
        <v>283.68866256006049</v>
      </c>
      <c r="D196">
        <v>275.5573120300898</v>
      </c>
      <c r="E196">
        <v>7.8230348737238511E-2</v>
      </c>
      <c r="F196">
        <v>277.31544374439397</v>
      </c>
    </row>
    <row r="197" spans="1:6" x14ac:dyDescent="0.3">
      <c r="A197" s="2">
        <v>37987.677083333343</v>
      </c>
      <c r="B197">
        <v>283.84719953825618</v>
      </c>
      <c r="C197">
        <v>283.60658298852371</v>
      </c>
      <c r="D197">
        <v>275.43699270148818</v>
      </c>
      <c r="E197">
        <v>7.8230348737238511E-2</v>
      </c>
      <c r="F197">
        <v>276.25364820877661</v>
      </c>
    </row>
    <row r="198" spans="1:6" x14ac:dyDescent="0.3">
      <c r="A198" s="2">
        <v>37987.680555555547</v>
      </c>
      <c r="B198">
        <v>283.82777327911072</v>
      </c>
      <c r="C198">
        <v>283.59268621733042</v>
      </c>
      <c r="D198">
        <v>275.42967079459061</v>
      </c>
      <c r="E198">
        <v>7.8230348737238511E-2</v>
      </c>
      <c r="F198">
        <v>277.23967937611832</v>
      </c>
    </row>
    <row r="199" spans="1:6" x14ac:dyDescent="0.3">
      <c r="A199" s="2">
        <v>37987.684027777781</v>
      </c>
      <c r="B199">
        <v>283.75137052896571</v>
      </c>
      <c r="C199">
        <v>283.52292028139408</v>
      </c>
      <c r="D199">
        <v>275.3373892948307</v>
      </c>
      <c r="E199">
        <v>7.8230348737238511E-2</v>
      </c>
      <c r="F199">
        <v>276.35060127505483</v>
      </c>
    </row>
    <row r="200" spans="1:6" x14ac:dyDescent="0.3">
      <c r="A200" s="2">
        <v>37987.6875</v>
      </c>
      <c r="B200">
        <v>283.7329558064547</v>
      </c>
      <c r="C200">
        <v>283.5092994556432</v>
      </c>
      <c r="D200">
        <v>275.28600112290371</v>
      </c>
      <c r="E200">
        <v>7.8230348737238511E-2</v>
      </c>
      <c r="F200">
        <v>277.53643476723693</v>
      </c>
    </row>
    <row r="201" spans="1:6" x14ac:dyDescent="0.3">
      <c r="A201" s="2">
        <v>37987.690972222219</v>
      </c>
      <c r="B201">
        <v>283.67856784679088</v>
      </c>
      <c r="C201">
        <v>283.46043596672558</v>
      </c>
      <c r="D201">
        <v>275.1785149953879</v>
      </c>
      <c r="E201">
        <v>7.8230348737238511E-2</v>
      </c>
      <c r="F201">
        <v>276.8098730404576</v>
      </c>
    </row>
    <row r="202" spans="1:6" x14ac:dyDescent="0.3">
      <c r="A202" s="2">
        <v>37987.694444444453</v>
      </c>
      <c r="B202">
        <v>283.67008588305981</v>
      </c>
      <c r="C202">
        <v>283.45638145798819</v>
      </c>
      <c r="D202">
        <v>275.07821662276513</v>
      </c>
      <c r="E202">
        <v>7.8230348737238511E-2</v>
      </c>
      <c r="F202">
        <v>277.79589874294578</v>
      </c>
    </row>
    <row r="203" spans="1:6" x14ac:dyDescent="0.3">
      <c r="A203" s="2">
        <v>37987.697916666657</v>
      </c>
      <c r="B203">
        <v>283.64022950948862</v>
      </c>
      <c r="C203">
        <v>283.43134012606657</v>
      </c>
      <c r="D203">
        <v>274.94871616792858</v>
      </c>
      <c r="E203">
        <v>7.8230348737238511E-2</v>
      </c>
      <c r="F203">
        <v>277.13773379780201</v>
      </c>
    </row>
    <row r="204" spans="1:6" x14ac:dyDescent="0.3">
      <c r="A204" s="2">
        <v>37987.701388888891</v>
      </c>
      <c r="B204">
        <v>283.63363523768601</v>
      </c>
      <c r="C204">
        <v>283.42893203329169</v>
      </c>
      <c r="D204">
        <v>274.81538598600412</v>
      </c>
      <c r="E204">
        <v>7.8230348737238511E-2</v>
      </c>
      <c r="F204">
        <v>277.95814554619687</v>
      </c>
    </row>
    <row r="205" spans="1:6" x14ac:dyDescent="0.3">
      <c r="A205" s="2">
        <v>37987.704861111109</v>
      </c>
      <c r="B205">
        <v>283.610024372238</v>
      </c>
      <c r="C205">
        <v>283.40965914263529</v>
      </c>
      <c r="D205">
        <v>274.67178028552507</v>
      </c>
      <c r="E205">
        <v>7.8230348737238511E-2</v>
      </c>
      <c r="F205">
        <v>278.18659195368491</v>
      </c>
    </row>
    <row r="206" spans="1:6" x14ac:dyDescent="0.3">
      <c r="A206" s="2">
        <v>37987.708333333343</v>
      </c>
      <c r="B206">
        <v>283.5989902879719</v>
      </c>
      <c r="C206">
        <v>283.40255464725118</v>
      </c>
      <c r="D206">
        <v>274.51321850081729</v>
      </c>
      <c r="E206">
        <v>7.8230348737238511E-2</v>
      </c>
      <c r="F206">
        <v>279.86794825923567</v>
      </c>
    </row>
    <row r="207" spans="1:6" x14ac:dyDescent="0.3">
      <c r="A207" s="2">
        <v>37987.711805555547</v>
      </c>
      <c r="B207">
        <v>283.6215750919003</v>
      </c>
      <c r="C207">
        <v>283.42879940848258</v>
      </c>
      <c r="D207">
        <v>274.3647513581468</v>
      </c>
      <c r="E207">
        <v>7.8230348737238511E-2</v>
      </c>
      <c r="F207">
        <v>279.68842571453609</v>
      </c>
    </row>
    <row r="208" spans="1:6" x14ac:dyDescent="0.3">
      <c r="A208" s="2">
        <v>37987.715277777781</v>
      </c>
      <c r="B208">
        <v>283.69007443500158</v>
      </c>
      <c r="C208">
        <v>283.50086295930572</v>
      </c>
      <c r="D208">
        <v>274.32721872132078</v>
      </c>
      <c r="E208">
        <v>7.8230348737238511E-2</v>
      </c>
      <c r="F208">
        <v>280.06068113362988</v>
      </c>
    </row>
    <row r="209" spans="1:6" x14ac:dyDescent="0.3">
      <c r="A209" s="2">
        <v>37987.71875</v>
      </c>
      <c r="B209">
        <v>283.75447319453781</v>
      </c>
      <c r="C209">
        <v>283.56873193063842</v>
      </c>
      <c r="D209">
        <v>274.35894226126032</v>
      </c>
      <c r="E209">
        <v>7.8230348737238511E-2</v>
      </c>
      <c r="F209">
        <v>279.78245052696201</v>
      </c>
    </row>
    <row r="210" spans="1:6" x14ac:dyDescent="0.3">
      <c r="A210" s="2">
        <v>37987.722222222219</v>
      </c>
      <c r="B210">
        <v>283.80061630782558</v>
      </c>
      <c r="C210">
        <v>283.61824884242162</v>
      </c>
      <c r="D210">
        <v>274.42785285613428</v>
      </c>
      <c r="E210">
        <v>7.8230348737238511E-2</v>
      </c>
      <c r="F210">
        <v>280.1902561393768</v>
      </c>
    </row>
    <row r="211" spans="1:6" x14ac:dyDescent="0.3">
      <c r="A211" s="2">
        <v>37987.725694444453</v>
      </c>
      <c r="B211">
        <v>283.83512809302329</v>
      </c>
      <c r="C211">
        <v>283.65600365424939</v>
      </c>
      <c r="D211">
        <v>274.50578907436392</v>
      </c>
      <c r="E211">
        <v>7.8230348737238511E-2</v>
      </c>
      <c r="F211">
        <v>279.93534444691062</v>
      </c>
    </row>
    <row r="212" spans="1:6" x14ac:dyDescent="0.3">
      <c r="A212" s="2">
        <v>37987.729166666657</v>
      </c>
      <c r="B212">
        <v>283.86181526635528</v>
      </c>
      <c r="C212">
        <v>283.68581714115959</v>
      </c>
      <c r="D212">
        <v>274.59166846593217</v>
      </c>
      <c r="E212">
        <v>7.8230348737238511E-2</v>
      </c>
      <c r="F212">
        <v>280.34559450422762</v>
      </c>
    </row>
    <row r="213" spans="1:6" x14ac:dyDescent="0.3">
      <c r="A213" s="2">
        <v>37987.732638888891</v>
      </c>
      <c r="B213">
        <v>283.88211595747538</v>
      </c>
      <c r="C213">
        <v>283.70910913876969</v>
      </c>
      <c r="D213">
        <v>274.66308010708298</v>
      </c>
      <c r="E213">
        <v>7.8230348737238511E-2</v>
      </c>
      <c r="F213">
        <v>280.13403735613548</v>
      </c>
    </row>
    <row r="214" spans="1:6" x14ac:dyDescent="0.3">
      <c r="A214" s="2">
        <v>37987.736111111109</v>
      </c>
      <c r="B214">
        <v>283.90051792495723</v>
      </c>
      <c r="C214">
        <v>283.73038415819298</v>
      </c>
      <c r="D214">
        <v>274.71951554154532</v>
      </c>
      <c r="E214">
        <v>7.8230348737238511E-2</v>
      </c>
      <c r="F214">
        <v>280.56809041073751</v>
      </c>
    </row>
    <row r="215" spans="1:6" x14ac:dyDescent="0.3">
      <c r="A215" s="2">
        <v>37987.739583333343</v>
      </c>
      <c r="B215">
        <v>283.91555404991487</v>
      </c>
      <c r="C215">
        <v>283.74816789731352</v>
      </c>
      <c r="D215">
        <v>274.7477979078048</v>
      </c>
      <c r="E215">
        <v>7.8230348737238511E-2</v>
      </c>
      <c r="F215">
        <v>280.39367965385702</v>
      </c>
    </row>
    <row r="216" spans="1:6" x14ac:dyDescent="0.3">
      <c r="A216" s="2">
        <v>37987.743055555547</v>
      </c>
      <c r="B216">
        <v>283.93254112824201</v>
      </c>
      <c r="C216">
        <v>283.76779032968642</v>
      </c>
      <c r="D216">
        <v>274.74830048935212</v>
      </c>
      <c r="E216">
        <v>7.8230348737238511E-2</v>
      </c>
      <c r="F216">
        <v>280.82531174517129</v>
      </c>
    </row>
    <row r="217" spans="1:6" x14ac:dyDescent="0.3">
      <c r="A217" s="2">
        <v>37987.746527777781</v>
      </c>
      <c r="B217">
        <v>283.94727519127082</v>
      </c>
      <c r="C217">
        <v>283.78504826912689</v>
      </c>
      <c r="D217">
        <v>274.71527947313149</v>
      </c>
      <c r="E217">
        <v>7.8230348737238511E-2</v>
      </c>
      <c r="F217">
        <v>280.68246715498651</v>
      </c>
    </row>
    <row r="218" spans="1:6" x14ac:dyDescent="0.3">
      <c r="A218" s="2">
        <v>37987.75</v>
      </c>
      <c r="B218">
        <v>283.96529655569469</v>
      </c>
      <c r="C218">
        <v>283.80549039132558</v>
      </c>
      <c r="D218">
        <v>274.65151575497259</v>
      </c>
      <c r="E218">
        <v>7.8230348737238511E-2</v>
      </c>
      <c r="F218">
        <v>281.10019192497998</v>
      </c>
    </row>
    <row r="219" spans="1:6" x14ac:dyDescent="0.3">
      <c r="A219" s="2">
        <v>37987.753472222219</v>
      </c>
      <c r="B219">
        <v>283.98150440104348</v>
      </c>
      <c r="C219">
        <v>283.82402070970721</v>
      </c>
      <c r="D219">
        <v>274.54891206031499</v>
      </c>
      <c r="E219">
        <v>7.8230348737238511E-2</v>
      </c>
      <c r="F219">
        <v>280.98223541511942</v>
      </c>
    </row>
    <row r="220" spans="1:6" x14ac:dyDescent="0.3">
      <c r="A220" s="2">
        <v>37987.756944444453</v>
      </c>
      <c r="B220">
        <v>284.00220113796468</v>
      </c>
      <c r="C220">
        <v>283.84694639122841</v>
      </c>
      <c r="D220">
        <v>274.42386948468322</v>
      </c>
      <c r="E220">
        <v>7.8230348737238511E-2</v>
      </c>
      <c r="F220">
        <v>281.36968175085161</v>
      </c>
    </row>
    <row r="221" spans="1:6" x14ac:dyDescent="0.3">
      <c r="A221" s="2">
        <v>37987.760416666657</v>
      </c>
      <c r="B221">
        <v>284.02147606653779</v>
      </c>
      <c r="C221">
        <v>283.86837881473377</v>
      </c>
      <c r="D221">
        <v>274.29404793373499</v>
      </c>
      <c r="E221">
        <v>7.8230348737238511E-2</v>
      </c>
      <c r="F221">
        <v>281.2475399716335</v>
      </c>
    </row>
    <row r="222" spans="1:6" x14ac:dyDescent="0.3">
      <c r="A222" s="2">
        <v>37987.763888888891</v>
      </c>
      <c r="B222">
        <v>284.04430271493248</v>
      </c>
      <c r="C222">
        <v>283.89328060144288</v>
      </c>
      <c r="D222">
        <v>274.16993925289307</v>
      </c>
      <c r="E222">
        <v>7.8230348737238511E-2</v>
      </c>
      <c r="F222">
        <v>281.58418889313651</v>
      </c>
    </row>
    <row r="223" spans="1:6" x14ac:dyDescent="0.3">
      <c r="A223" s="2">
        <v>37987.767361111109</v>
      </c>
      <c r="B223">
        <v>284.06436353106352</v>
      </c>
      <c r="C223">
        <v>283.91535271335749</v>
      </c>
      <c r="D223">
        <v>274.06415647791022</v>
      </c>
      <c r="E223">
        <v>7.8230348737238511E-2</v>
      </c>
      <c r="F223">
        <v>281.44595845249012</v>
      </c>
    </row>
    <row r="224" spans="1:6" x14ac:dyDescent="0.3">
      <c r="A224" s="2">
        <v>37987.770833333343</v>
      </c>
      <c r="B224">
        <v>284.08631218242181</v>
      </c>
      <c r="C224">
        <v>283.9392393199355</v>
      </c>
      <c r="D224">
        <v>273.9859758518416</v>
      </c>
      <c r="E224">
        <v>7.8230348737238511E-2</v>
      </c>
      <c r="F224">
        <v>281.74328044054272</v>
      </c>
    </row>
    <row r="225" spans="1:6" x14ac:dyDescent="0.3">
      <c r="A225" s="2">
        <v>37987.774305555547</v>
      </c>
      <c r="B225">
        <v>284.10448667537861</v>
      </c>
      <c r="C225">
        <v>283.95929312172262</v>
      </c>
      <c r="D225">
        <v>273.93762110615512</v>
      </c>
      <c r="E225">
        <v>7.8230348737238511E-2</v>
      </c>
      <c r="F225">
        <v>281.59477471231958</v>
      </c>
    </row>
    <row r="226" spans="1:6" x14ac:dyDescent="0.3">
      <c r="A226" s="2">
        <v>37987.777777777781</v>
      </c>
      <c r="B226">
        <v>284.123888329522</v>
      </c>
      <c r="C226">
        <v>283.98050653291318</v>
      </c>
      <c r="D226">
        <v>273.91853798413388</v>
      </c>
      <c r="E226">
        <v>7.8230348737238511E-2</v>
      </c>
      <c r="F226">
        <v>281.87169304464499</v>
      </c>
    </row>
    <row r="227" spans="1:6" x14ac:dyDescent="0.3">
      <c r="A227" s="2">
        <v>37987.78125</v>
      </c>
      <c r="B227">
        <v>284.13906264305348</v>
      </c>
      <c r="C227">
        <v>283.99743797544721</v>
      </c>
      <c r="D227">
        <v>273.92606159866699</v>
      </c>
      <c r="E227">
        <v>7.8230348737238511E-2</v>
      </c>
      <c r="F227">
        <v>281.71794743153703</v>
      </c>
    </row>
    <row r="228" spans="1:6" x14ac:dyDescent="0.3">
      <c r="A228" s="2">
        <v>37987.784722222219</v>
      </c>
      <c r="B228">
        <v>284.15576566467098</v>
      </c>
      <c r="C228">
        <v>284.01583551309483</v>
      </c>
      <c r="D228">
        <v>273.95935168096872</v>
      </c>
      <c r="E228">
        <v>7.8230348737238511E-2</v>
      </c>
      <c r="F228">
        <v>281.98393278191497</v>
      </c>
    </row>
    <row r="229" spans="1:6" x14ac:dyDescent="0.3">
      <c r="A229" s="2">
        <v>37987.788194444453</v>
      </c>
      <c r="B229">
        <v>284.16832972283379</v>
      </c>
      <c r="C229">
        <v>284.03004387559531</v>
      </c>
      <c r="D229">
        <v>274.01602781971309</v>
      </c>
      <c r="E229">
        <v>7.8230348737238511E-2</v>
      </c>
      <c r="F229">
        <v>281.82547469267689</v>
      </c>
    </row>
    <row r="230" spans="1:6" x14ac:dyDescent="0.3">
      <c r="A230" s="2">
        <v>37987.791666666657</v>
      </c>
      <c r="B230">
        <v>284.18292332051789</v>
      </c>
      <c r="C230">
        <v>284.04622429787747</v>
      </c>
      <c r="D230">
        <v>274.09565481272858</v>
      </c>
      <c r="E230">
        <v>7.8230348737238511E-2</v>
      </c>
      <c r="F230">
        <v>282.08314451364339</v>
      </c>
    </row>
    <row r="231" spans="1:6" x14ac:dyDescent="0.3">
      <c r="A231" s="2">
        <v>37987.795138888891</v>
      </c>
      <c r="B231">
        <v>284.19321040202988</v>
      </c>
      <c r="C231">
        <v>284.05805263180611</v>
      </c>
      <c r="D231">
        <v>274.19491180254192</v>
      </c>
      <c r="E231">
        <v>7.8230348737238511E-2</v>
      </c>
      <c r="F231">
        <v>281.91552814457452</v>
      </c>
    </row>
    <row r="232" spans="1:6" x14ac:dyDescent="0.3">
      <c r="A232" s="2">
        <v>37987.798611111109</v>
      </c>
      <c r="B232">
        <v>284.20615523589362</v>
      </c>
      <c r="C232">
        <v>284.0724860978404</v>
      </c>
      <c r="D232">
        <v>274.31510326845222</v>
      </c>
      <c r="E232">
        <v>7.8230348737238511E-2</v>
      </c>
      <c r="F232">
        <v>282.15018395478052</v>
      </c>
    </row>
    <row r="233" spans="1:6" x14ac:dyDescent="0.3">
      <c r="A233" s="2">
        <v>37987.802083333343</v>
      </c>
      <c r="B233">
        <v>284.21453759652991</v>
      </c>
      <c r="C233">
        <v>284.08231651604609</v>
      </c>
      <c r="D233">
        <v>274.45207770521989</v>
      </c>
      <c r="E233">
        <v>7.8230348737238511E-2</v>
      </c>
      <c r="F233">
        <v>281.94665942308501</v>
      </c>
    </row>
    <row r="234" spans="1:6" x14ac:dyDescent="0.3">
      <c r="A234" s="2">
        <v>37987.805555555547</v>
      </c>
      <c r="B234">
        <v>284.22506785772828</v>
      </c>
      <c r="C234">
        <v>284.09424707695422</v>
      </c>
      <c r="D234">
        <v>274.60837151269692</v>
      </c>
      <c r="E234">
        <v>7.8230348737238511E-2</v>
      </c>
      <c r="F234">
        <v>282.13301938766148</v>
      </c>
    </row>
    <row r="235" spans="1:6" x14ac:dyDescent="0.3">
      <c r="A235" s="2">
        <v>37987.809027777781</v>
      </c>
      <c r="B235">
        <v>284.22969823097299</v>
      </c>
      <c r="C235">
        <v>284.10024235809482</v>
      </c>
      <c r="D235">
        <v>274.79602303687648</v>
      </c>
      <c r="E235">
        <v>7.8230348737238511E-2</v>
      </c>
      <c r="F235">
        <v>281.87539452581183</v>
      </c>
    </row>
    <row r="236" spans="1:6" x14ac:dyDescent="0.3">
      <c r="A236" s="2">
        <v>37987.8125</v>
      </c>
      <c r="B236">
        <v>284.23510970962639</v>
      </c>
      <c r="C236">
        <v>284.10697702263741</v>
      </c>
      <c r="D236">
        <v>275.02157457289923</v>
      </c>
      <c r="E236">
        <v>7.8230348737238511E-2</v>
      </c>
      <c r="F236">
        <v>282.02965800588061</v>
      </c>
    </row>
    <row r="237" spans="1:6" x14ac:dyDescent="0.3">
      <c r="A237" s="2">
        <v>37987.815972222219</v>
      </c>
      <c r="B237">
        <v>284.23283405482272</v>
      </c>
      <c r="C237">
        <v>284.10599179096027</v>
      </c>
      <c r="D237">
        <v>275.26446013825853</v>
      </c>
      <c r="E237">
        <v>7.8230348737238511E-2</v>
      </c>
      <c r="F237">
        <v>281.7555189425326</v>
      </c>
    </row>
    <row r="238" spans="1:6" x14ac:dyDescent="0.3">
      <c r="A238" s="2">
        <v>37987.819444444453</v>
      </c>
      <c r="B238">
        <v>284.23137015194072</v>
      </c>
      <c r="C238">
        <v>284.10577834434429</v>
      </c>
      <c r="D238">
        <v>275.49700772777891</v>
      </c>
      <c r="E238">
        <v>7.8230348737238511E-2</v>
      </c>
      <c r="F238">
        <v>281.92969714614247</v>
      </c>
    </row>
    <row r="239" spans="1:6" x14ac:dyDescent="0.3">
      <c r="A239" s="2">
        <v>37987.822916666657</v>
      </c>
      <c r="B239">
        <v>284.22278640175318</v>
      </c>
      <c r="C239">
        <v>284.09841205021178</v>
      </c>
      <c r="D239">
        <v>275.70095548953248</v>
      </c>
      <c r="E239">
        <v>7.8230348737238511E-2</v>
      </c>
      <c r="F239">
        <v>281.66091601152272</v>
      </c>
    </row>
    <row r="240" spans="1:6" x14ac:dyDescent="0.3">
      <c r="A240" s="2">
        <v>37987.826388888891</v>
      </c>
      <c r="B240">
        <v>284.21700393026282</v>
      </c>
      <c r="C240">
        <v>284.09380933138527</v>
      </c>
      <c r="D240">
        <v>275.876862697918</v>
      </c>
      <c r="E240">
        <v>7.8230348737238511E-2</v>
      </c>
      <c r="F240">
        <v>281.85369021871298</v>
      </c>
    </row>
    <row r="241" spans="1:6" x14ac:dyDescent="0.3">
      <c r="A241" s="2">
        <v>37987.829861111109</v>
      </c>
      <c r="B241">
        <v>284.20511897116961</v>
      </c>
      <c r="C241">
        <v>284.08307401308781</v>
      </c>
      <c r="D241">
        <v>276.02833737980211</v>
      </c>
      <c r="E241">
        <v>7.8230348737238511E-2</v>
      </c>
      <c r="F241">
        <v>281.57985406517543</v>
      </c>
    </row>
    <row r="242" spans="1:6" x14ac:dyDescent="0.3">
      <c r="A242" s="2">
        <v>37987.833333333343</v>
      </c>
      <c r="B242">
        <v>284.19734279347563</v>
      </c>
      <c r="C242">
        <v>284.07641416339061</v>
      </c>
      <c r="D242">
        <v>276.15543904464789</v>
      </c>
      <c r="E242">
        <v>7.8230348737238511E-2</v>
      </c>
      <c r="F242">
        <v>281.77982547227163</v>
      </c>
    </row>
    <row r="243" spans="1:6" x14ac:dyDescent="0.3">
      <c r="A243" s="2">
        <v>37987.836805555547</v>
      </c>
      <c r="B243">
        <v>284.18344570691318</v>
      </c>
      <c r="C243">
        <v>284.06360673944891</v>
      </c>
      <c r="D243">
        <v>276.2590594059854</v>
      </c>
      <c r="E243">
        <v>7.8230348737238511E-2</v>
      </c>
      <c r="F243">
        <v>281.50647749589041</v>
      </c>
    </row>
    <row r="244" spans="1:6" x14ac:dyDescent="0.3">
      <c r="A244" s="2">
        <v>37987.840277777781</v>
      </c>
      <c r="B244">
        <v>284.17371763460028</v>
      </c>
      <c r="C244">
        <v>284.05493857604063</v>
      </c>
      <c r="D244">
        <v>276.33956357269722</v>
      </c>
      <c r="E244">
        <v>7.8230348737238511E-2</v>
      </c>
      <c r="F244">
        <v>281.73342581029021</v>
      </c>
    </row>
    <row r="245" spans="1:6" x14ac:dyDescent="0.3">
      <c r="A245" s="2">
        <v>37987.84375</v>
      </c>
      <c r="B245">
        <v>284.15759500106128</v>
      </c>
      <c r="C245">
        <v>284.0398507969316</v>
      </c>
      <c r="D245">
        <v>276.39963764773398</v>
      </c>
      <c r="E245">
        <v>7.8230348737238511E-2</v>
      </c>
      <c r="F245">
        <v>281.47491789198199</v>
      </c>
    </row>
    <row r="246" spans="1:6" x14ac:dyDescent="0.3">
      <c r="A246" s="2">
        <v>37987.847222222219</v>
      </c>
      <c r="B246">
        <v>284.14706364508589</v>
      </c>
      <c r="C246">
        <v>284.03032660184539</v>
      </c>
      <c r="D246">
        <v>276.44585098904628</v>
      </c>
      <c r="E246">
        <v>7.8230348737238511E-2</v>
      </c>
      <c r="F246">
        <v>281.72709911040022</v>
      </c>
    </row>
    <row r="247" spans="1:6" x14ac:dyDescent="0.3">
      <c r="A247" s="2">
        <v>37987.850694444453</v>
      </c>
      <c r="B247">
        <v>284.1309337583553</v>
      </c>
      <c r="C247">
        <v>284.01518036179237</v>
      </c>
      <c r="D247">
        <v>276.47647323141928</v>
      </c>
      <c r="E247">
        <v>7.8230348737238511E-2</v>
      </c>
      <c r="F247">
        <v>281.47446199822582</v>
      </c>
    </row>
    <row r="248" spans="1:6" x14ac:dyDescent="0.3">
      <c r="A248" s="2">
        <v>37987.854166666657</v>
      </c>
      <c r="B248">
        <v>284.12134732711633</v>
      </c>
      <c r="C248">
        <v>284.00655255139611</v>
      </c>
      <c r="D248">
        <v>276.5021547211565</v>
      </c>
      <c r="E248">
        <v>7.8230348737238511E-2</v>
      </c>
      <c r="F248">
        <v>281.73502707554718</v>
      </c>
    </row>
    <row r="249" spans="1:6" x14ac:dyDescent="0.3">
      <c r="A249" s="2">
        <v>37987.857638888891</v>
      </c>
      <c r="B249">
        <v>284.10617173938351</v>
      </c>
      <c r="C249">
        <v>283.99231489484617</v>
      </c>
      <c r="D249">
        <v>276.53108089209331</v>
      </c>
      <c r="E249">
        <v>7.8230348737238511E-2</v>
      </c>
      <c r="F249">
        <v>281.4778570142953</v>
      </c>
    </row>
    <row r="250" spans="1:6" x14ac:dyDescent="0.3">
      <c r="A250" s="2">
        <v>37987.861111111109</v>
      </c>
      <c r="B250">
        <v>284.09754130006758</v>
      </c>
      <c r="C250">
        <v>283.98460018961123</v>
      </c>
      <c r="D250">
        <v>276.56803164066832</v>
      </c>
      <c r="E250">
        <v>7.8230348737238511E-2</v>
      </c>
      <c r="F250">
        <v>281.74124858287388</v>
      </c>
    </row>
    <row r="251" spans="1:6" x14ac:dyDescent="0.3">
      <c r="A251" s="2">
        <v>37987.864583333343</v>
      </c>
      <c r="B251">
        <v>284.08286614896502</v>
      </c>
      <c r="C251">
        <v>283.97082230035318</v>
      </c>
      <c r="D251">
        <v>276.60457883550578</v>
      </c>
      <c r="E251">
        <v>7.8230348737238511E-2</v>
      </c>
      <c r="F251">
        <v>281.48047269339747</v>
      </c>
    </row>
    <row r="252" spans="1:6" x14ac:dyDescent="0.3">
      <c r="A252" s="2">
        <v>37987.868055555547</v>
      </c>
      <c r="B252">
        <v>284.07462132410137</v>
      </c>
      <c r="C252">
        <v>283.96345438946219</v>
      </c>
      <c r="D252">
        <v>276.64261892186391</v>
      </c>
      <c r="E252">
        <v>7.8230348737238511E-2</v>
      </c>
      <c r="F252">
        <v>281.74821226131792</v>
      </c>
    </row>
    <row r="253" spans="1:6" x14ac:dyDescent="0.3">
      <c r="A253" s="2">
        <v>37987.871527777781</v>
      </c>
      <c r="B253">
        <v>284.06006385220951</v>
      </c>
      <c r="C253">
        <v>283.94975692843337</v>
      </c>
      <c r="D253">
        <v>276.6758155187369</v>
      </c>
      <c r="E253">
        <v>0.13690311029016741</v>
      </c>
      <c r="F253">
        <v>281.48451710795871</v>
      </c>
    </row>
    <row r="254" spans="1:6" x14ac:dyDescent="0.3">
      <c r="A254" s="2">
        <v>37987.875</v>
      </c>
      <c r="B254">
        <v>284.05200278126</v>
      </c>
      <c r="C254">
        <v>283.9425370577768</v>
      </c>
      <c r="D254">
        <v>276.7090592420692</v>
      </c>
      <c r="E254">
        <v>0.13690311029016741</v>
      </c>
      <c r="F254">
        <v>281.75662724090972</v>
      </c>
    </row>
    <row r="255" spans="1:6" x14ac:dyDescent="0.3">
      <c r="A255" s="2">
        <v>37987.878472222219</v>
      </c>
      <c r="B255">
        <v>284.03746397591198</v>
      </c>
      <c r="C255">
        <v>283.92882402433531</v>
      </c>
      <c r="D255">
        <v>276.74487392750223</v>
      </c>
      <c r="E255">
        <v>0.13690311029016741</v>
      </c>
      <c r="F255">
        <v>281.48874737888161</v>
      </c>
    </row>
    <row r="256" spans="1:6" x14ac:dyDescent="0.3">
      <c r="A256" s="2">
        <v>37987.881944444453</v>
      </c>
      <c r="B256">
        <v>284.02971189428013</v>
      </c>
      <c r="C256">
        <v>283.92188035424692</v>
      </c>
      <c r="D256">
        <v>276.79013998415383</v>
      </c>
      <c r="E256">
        <v>0.13690311029016741</v>
      </c>
      <c r="F256">
        <v>281.76181441362883</v>
      </c>
    </row>
    <row r="257" spans="1:6" x14ac:dyDescent="0.3">
      <c r="A257" s="2">
        <v>37987.885416666657</v>
      </c>
      <c r="B257">
        <v>284.01547214244817</v>
      </c>
      <c r="C257">
        <v>283.90843378494469</v>
      </c>
      <c r="D257">
        <v>276.83447266423758</v>
      </c>
      <c r="E257">
        <v>0.13690311029016741</v>
      </c>
      <c r="F257">
        <v>281.48857294460049</v>
      </c>
    </row>
    <row r="258" spans="1:6" x14ac:dyDescent="0.3">
      <c r="A258" s="2">
        <v>37987.888888888891</v>
      </c>
      <c r="B258">
        <v>284.00793246039223</v>
      </c>
      <c r="C258">
        <v>283.90167116357031</v>
      </c>
      <c r="D258">
        <v>276.88052646029831</v>
      </c>
      <c r="E258">
        <v>0.13690311029016741</v>
      </c>
      <c r="F258">
        <v>281.76315234705328</v>
      </c>
    </row>
    <row r="259" spans="1:6" x14ac:dyDescent="0.3">
      <c r="A259" s="2">
        <v>37987.892361111109</v>
      </c>
      <c r="B259">
        <v>283.99363196713091</v>
      </c>
      <c r="C259">
        <v>283.88813418492958</v>
      </c>
      <c r="D259">
        <v>276.92042619016883</v>
      </c>
      <c r="E259">
        <v>0.13690311029016741</v>
      </c>
      <c r="F259">
        <v>281.48600623039067</v>
      </c>
    </row>
    <row r="260" spans="1:6" x14ac:dyDescent="0.3">
      <c r="A260" s="2">
        <v>37987.895833333343</v>
      </c>
      <c r="B260">
        <v>283.98605219332211</v>
      </c>
      <c r="C260">
        <v>283.88130285768131</v>
      </c>
      <c r="D260">
        <v>276.95923179096661</v>
      </c>
      <c r="E260">
        <v>0.13690311029016741</v>
      </c>
      <c r="F260">
        <v>281.76451895959309</v>
      </c>
    </row>
    <row r="261" spans="1:6" x14ac:dyDescent="0.3">
      <c r="A261" s="2">
        <v>37987.899305555547</v>
      </c>
      <c r="B261">
        <v>283.97158197176032</v>
      </c>
      <c r="C261">
        <v>283.86756859288619</v>
      </c>
      <c r="D261">
        <v>276.98956927742847</v>
      </c>
      <c r="E261">
        <v>0.13690311029016741</v>
      </c>
      <c r="F261">
        <v>281.48506764267768</v>
      </c>
    </row>
    <row r="262" spans="1:6" x14ac:dyDescent="0.3">
      <c r="A262" s="2">
        <v>37987.902777777781</v>
      </c>
      <c r="B262">
        <v>283.96399119723219</v>
      </c>
      <c r="C262">
        <v>283.86069961006172</v>
      </c>
      <c r="D262">
        <v>277.01843754100207</v>
      </c>
      <c r="E262">
        <v>0.13690311029016741</v>
      </c>
      <c r="F262">
        <v>281.76821473537728</v>
      </c>
    </row>
    <row r="263" spans="1:6" x14ac:dyDescent="0.3">
      <c r="A263" s="2">
        <v>37987.90625</v>
      </c>
      <c r="B263">
        <v>283.94946151725128</v>
      </c>
      <c r="C263">
        <v>283.84688016901822</v>
      </c>
      <c r="D263">
        <v>277.03936731394299</v>
      </c>
      <c r="E263">
        <v>0.13690311029016741</v>
      </c>
      <c r="F263">
        <v>281.48637775677838</v>
      </c>
    </row>
    <row r="264" spans="1:6" x14ac:dyDescent="0.3">
      <c r="A264" s="2">
        <v>37987.909722222219</v>
      </c>
      <c r="B264">
        <v>283.94197992010839</v>
      </c>
      <c r="C264">
        <v>283.84009561686707</v>
      </c>
      <c r="D264">
        <v>277.06024357850919</v>
      </c>
      <c r="E264">
        <v>0.13690311029016741</v>
      </c>
      <c r="F264">
        <v>281.77353572719989</v>
      </c>
    </row>
    <row r="265" spans="1:6" x14ac:dyDescent="0.3">
      <c r="A265" s="2">
        <v>37987.913194444453</v>
      </c>
      <c r="B265">
        <v>283.92748560369819</v>
      </c>
      <c r="C265">
        <v>283.82628773743909</v>
      </c>
      <c r="D265">
        <v>277.07430866366008</v>
      </c>
      <c r="E265">
        <v>7.8230348737238511E-2</v>
      </c>
      <c r="F265">
        <v>281.48906279389058</v>
      </c>
    </row>
    <row r="266" spans="1:6" x14ac:dyDescent="0.3">
      <c r="A266" s="2">
        <v>37987.916666666657</v>
      </c>
      <c r="B266">
        <v>283.92016005610043</v>
      </c>
      <c r="C266">
        <v>283.81963638797879</v>
      </c>
      <c r="D266">
        <v>277.0895719354491</v>
      </c>
      <c r="E266">
        <v>7.8230348737238511E-2</v>
      </c>
      <c r="F266">
        <v>281.77948741894971</v>
      </c>
    </row>
    <row r="267" spans="1:6" x14ac:dyDescent="0.3">
      <c r="A267" s="2">
        <v>37987.920138888891</v>
      </c>
      <c r="B267">
        <v>283.90572667092988</v>
      </c>
      <c r="C267">
        <v>283.80586747116132</v>
      </c>
      <c r="D267">
        <v>277.09890981842909</v>
      </c>
      <c r="E267">
        <v>7.8230348737238511E-2</v>
      </c>
      <c r="F267">
        <v>281.48976953836171</v>
      </c>
    </row>
    <row r="268" spans="1:6" x14ac:dyDescent="0.3">
      <c r="A268" s="2">
        <v>37987.923611111109</v>
      </c>
      <c r="B268">
        <v>283.89863876710461</v>
      </c>
      <c r="C268">
        <v>283.79943267543501</v>
      </c>
      <c r="D268">
        <v>277.1117472648574</v>
      </c>
      <c r="E268">
        <v>7.8230348737238511E-2</v>
      </c>
      <c r="F268">
        <v>281.77824780799978</v>
      </c>
    </row>
    <row r="269" spans="1:6" x14ac:dyDescent="0.3">
      <c r="A269" s="2">
        <v>37987.927083333343</v>
      </c>
      <c r="B269">
        <v>283.88430567614262</v>
      </c>
      <c r="C269">
        <v>283.78574376207769</v>
      </c>
      <c r="D269">
        <v>277.11943610895099</v>
      </c>
      <c r="E269">
        <v>7.8230348737238511E-2</v>
      </c>
      <c r="F269">
        <v>281.48033425287298</v>
      </c>
    </row>
    <row r="270" spans="1:6" x14ac:dyDescent="0.3">
      <c r="A270" s="2">
        <v>37987.930555555547</v>
      </c>
      <c r="B270">
        <v>283.87715605365668</v>
      </c>
      <c r="C270">
        <v>283.77922785718681</v>
      </c>
      <c r="D270">
        <v>277.12994669504951</v>
      </c>
      <c r="E270">
        <v>7.8230348737238511E-2</v>
      </c>
      <c r="F270">
        <v>281.76763427911771</v>
      </c>
    </row>
    <row r="271" spans="1:6" x14ac:dyDescent="0.3">
      <c r="A271" s="2">
        <v>37987.934027777781</v>
      </c>
      <c r="B271">
        <v>283.86244006885369</v>
      </c>
      <c r="C271">
        <v>283.76513752084441</v>
      </c>
      <c r="D271">
        <v>277.13586659995298</v>
      </c>
      <c r="E271">
        <v>7.8230348737238511E-2</v>
      </c>
      <c r="F271">
        <v>281.46333940164169</v>
      </c>
    </row>
    <row r="272" spans="1:6" x14ac:dyDescent="0.3">
      <c r="A272" s="2">
        <v>37987.9375</v>
      </c>
      <c r="B272">
        <v>283.8548714003627</v>
      </c>
      <c r="C272">
        <v>283.75818468028211</v>
      </c>
      <c r="D272">
        <v>277.14439501615908</v>
      </c>
      <c r="E272">
        <v>7.8230348737238511E-2</v>
      </c>
      <c r="F272">
        <v>281.75329469586461</v>
      </c>
    </row>
    <row r="273" spans="1:6" x14ac:dyDescent="0.3">
      <c r="A273" s="2">
        <v>37987.940972222219</v>
      </c>
      <c r="B273">
        <v>283.83958912608381</v>
      </c>
      <c r="C273">
        <v>283.74351065172482</v>
      </c>
      <c r="D273">
        <v>277.15688646845012</v>
      </c>
      <c r="E273">
        <v>7.8230348737238511E-2</v>
      </c>
      <c r="F273">
        <v>281.44536845186451</v>
      </c>
    </row>
    <row r="274" spans="1:6" x14ac:dyDescent="0.3">
      <c r="A274" s="2">
        <v>37987.944444444453</v>
      </c>
      <c r="B274">
        <v>283.83163254614419</v>
      </c>
      <c r="C274">
        <v>283.73615296334629</v>
      </c>
      <c r="D274">
        <v>277.17753386980212</v>
      </c>
      <c r="E274">
        <v>7.8230348737238511E-2</v>
      </c>
      <c r="F274">
        <v>281.74034993908748</v>
      </c>
    </row>
    <row r="275" spans="1:6" x14ac:dyDescent="0.3">
      <c r="A275" s="2">
        <v>37987.947916666657</v>
      </c>
      <c r="B275">
        <v>283.8159522181312</v>
      </c>
      <c r="C275">
        <v>283.72106442075761</v>
      </c>
      <c r="D275">
        <v>277.1936396847176</v>
      </c>
      <c r="E275">
        <v>7.8230348737238511E-2</v>
      </c>
      <c r="F275">
        <v>281.42893217104631</v>
      </c>
    </row>
    <row r="276" spans="1:6" x14ac:dyDescent="0.3">
      <c r="A276" s="2">
        <v>37987.951388888891</v>
      </c>
      <c r="B276">
        <v>283.80784202555043</v>
      </c>
      <c r="C276">
        <v>283.71353723490552</v>
      </c>
      <c r="D276">
        <v>277.21133941753237</v>
      </c>
      <c r="E276">
        <v>7.8230348737238511E-2</v>
      </c>
      <c r="F276">
        <v>281.72829507131848</v>
      </c>
    </row>
    <row r="277" spans="1:6" x14ac:dyDescent="0.3">
      <c r="A277" s="2">
        <v>37987.954861111109</v>
      </c>
      <c r="B277">
        <v>283.79199377606142</v>
      </c>
      <c r="C277">
        <v>283.69826545713897</v>
      </c>
      <c r="D277">
        <v>277.22183484793948</v>
      </c>
      <c r="E277">
        <v>7.8230348737238511E-2</v>
      </c>
      <c r="F277">
        <v>281.41248554398283</v>
      </c>
    </row>
    <row r="278" spans="1:6" x14ac:dyDescent="0.3">
      <c r="A278" s="2">
        <v>37987.958333333343</v>
      </c>
      <c r="B278">
        <v>283.78385098280108</v>
      </c>
      <c r="C278">
        <v>283.69069092880068</v>
      </c>
      <c r="D278">
        <v>277.23376874815989</v>
      </c>
      <c r="E278">
        <v>7.8230348737238511E-2</v>
      </c>
      <c r="F278">
        <v>281.71556575831721</v>
      </c>
    </row>
    <row r="279" spans="1:6" x14ac:dyDescent="0.3">
      <c r="A279" s="2">
        <v>37987.961805555547</v>
      </c>
      <c r="B279">
        <v>283.76786722583461</v>
      </c>
      <c r="C279">
        <v>283.675269400243</v>
      </c>
      <c r="D279">
        <v>277.23903897549002</v>
      </c>
      <c r="E279">
        <v>7.8230348737238511E-2</v>
      </c>
      <c r="F279">
        <v>281.39713257712839</v>
      </c>
    </row>
    <row r="280" spans="1:6" x14ac:dyDescent="0.3">
      <c r="A280" s="2">
        <v>37987.965277777781</v>
      </c>
      <c r="B280">
        <v>283.75962456364908</v>
      </c>
      <c r="C280">
        <v>283.6675812393114</v>
      </c>
      <c r="D280">
        <v>277.24525347700808</v>
      </c>
      <c r="E280">
        <v>7.8230348737238511E-2</v>
      </c>
      <c r="F280">
        <v>281.707423227307</v>
      </c>
    </row>
    <row r="281" spans="1:6" x14ac:dyDescent="0.3">
      <c r="A281" s="2">
        <v>37987.96875</v>
      </c>
      <c r="B281">
        <v>283.74334543364631</v>
      </c>
      <c r="C281">
        <v>283.65185093861868</v>
      </c>
      <c r="D281">
        <v>277.24513393243149</v>
      </c>
      <c r="E281">
        <v>7.8230348737238511E-2</v>
      </c>
      <c r="F281">
        <v>281.38859287379358</v>
      </c>
    </row>
    <row r="282" spans="1:6" x14ac:dyDescent="0.3">
      <c r="A282" s="2">
        <v>37987.972222222219</v>
      </c>
      <c r="B282">
        <v>283.73512188298997</v>
      </c>
      <c r="C282">
        <v>283.64416873218892</v>
      </c>
      <c r="D282">
        <v>277.24755149014578</v>
      </c>
      <c r="E282">
        <v>7.8230348737238511E-2</v>
      </c>
      <c r="F282">
        <v>281.70586287345122</v>
      </c>
    </row>
    <row r="283" spans="1:6" x14ac:dyDescent="0.3">
      <c r="A283" s="2">
        <v>37987.975694444453</v>
      </c>
      <c r="B283">
        <v>283.71892423374521</v>
      </c>
      <c r="C283">
        <v>283.62850696131932</v>
      </c>
      <c r="D283">
        <v>277.24360888719849</v>
      </c>
      <c r="E283">
        <v>7.8230348737238511E-2</v>
      </c>
      <c r="F283">
        <v>281.38566813820819</v>
      </c>
    </row>
    <row r="284" spans="1:6" x14ac:dyDescent="0.3">
      <c r="A284" s="2">
        <v>37987.979166666657</v>
      </c>
      <c r="B284">
        <v>283.71101626497921</v>
      </c>
      <c r="C284">
        <v>283.62112772495601</v>
      </c>
      <c r="D284">
        <v>277.2428806903074</v>
      </c>
      <c r="E284">
        <v>7.8230348737238511E-2</v>
      </c>
      <c r="F284">
        <v>281.70744719407151</v>
      </c>
    </row>
    <row r="285" spans="1:6" x14ac:dyDescent="0.3">
      <c r="A285" s="2">
        <v>37987.982638888891</v>
      </c>
      <c r="B285">
        <v>283.6950854304489</v>
      </c>
      <c r="C285">
        <v>283.60572055796928</v>
      </c>
      <c r="D285">
        <v>277.23711335533733</v>
      </c>
      <c r="E285">
        <v>7.8230348737238511E-2</v>
      </c>
      <c r="F285">
        <v>281.38449902372702</v>
      </c>
    </row>
    <row r="286" spans="1:6" x14ac:dyDescent="0.3">
      <c r="A286" s="2">
        <v>37987.986111111109</v>
      </c>
      <c r="B286">
        <v>283.68753059200702</v>
      </c>
      <c r="C286">
        <v>283.59868266197441</v>
      </c>
      <c r="D286">
        <v>277.23526691284798</v>
      </c>
      <c r="E286">
        <v>7.8230348737238511E-2</v>
      </c>
      <c r="F286">
        <v>281.70951009130692</v>
      </c>
    </row>
    <row r="287" spans="1:6" x14ac:dyDescent="0.3">
      <c r="A287" s="2">
        <v>37987.989583333343</v>
      </c>
      <c r="B287">
        <v>283.67182730468818</v>
      </c>
      <c r="C287">
        <v>283.58349164577328</v>
      </c>
      <c r="D287">
        <v>277.22851147725981</v>
      </c>
      <c r="E287">
        <v>7.8230348737238511E-2</v>
      </c>
      <c r="F287">
        <v>281.38388197212691</v>
      </c>
    </row>
    <row r="288" spans="1:6" x14ac:dyDescent="0.3">
      <c r="A288" s="2">
        <v>37987.993055555547</v>
      </c>
      <c r="B288">
        <v>283.66454446056832</v>
      </c>
      <c r="C288">
        <v>283.57671468113671</v>
      </c>
      <c r="D288">
        <v>277.22563552139309</v>
      </c>
      <c r="E288">
        <v>7.8230348737238511E-2</v>
      </c>
      <c r="F288">
        <v>281.71188911328761</v>
      </c>
    </row>
    <row r="289" spans="1:6" x14ac:dyDescent="0.3">
      <c r="A289" s="2">
        <v>37987.996527777781</v>
      </c>
      <c r="B289">
        <v>283.6490064886566</v>
      </c>
      <c r="C289">
        <v>283.56167824992468</v>
      </c>
      <c r="D289">
        <v>277.21804710358799</v>
      </c>
      <c r="E289">
        <v>9.7787935921548122E-2</v>
      </c>
      <c r="F289">
        <v>281.38365688109047</v>
      </c>
    </row>
    <row r="290" spans="1:6" x14ac:dyDescent="0.3">
      <c r="A290" s="2">
        <v>37988</v>
      </c>
      <c r="B290">
        <v>283.64194383721588</v>
      </c>
      <c r="C290">
        <v>283.55511105005121</v>
      </c>
      <c r="D290">
        <v>277.21455146195251</v>
      </c>
      <c r="E290">
        <v>9.7787935921548122E-2</v>
      </c>
      <c r="F290">
        <v>281.71435419991849</v>
      </c>
    </row>
    <row r="291" spans="1:6" x14ac:dyDescent="0.3">
      <c r="A291" s="2">
        <v>37988.003472222219</v>
      </c>
      <c r="B291">
        <v>283.62653301009868</v>
      </c>
      <c r="C291">
        <v>283.54019165714692</v>
      </c>
      <c r="D291">
        <v>277.20671162254291</v>
      </c>
      <c r="E291">
        <v>9.7787935921548122E-2</v>
      </c>
      <c r="F291">
        <v>281.38563193958919</v>
      </c>
    </row>
    <row r="292" spans="1:6" x14ac:dyDescent="0.3">
      <c r="A292" s="2">
        <v>37988.006944444453</v>
      </c>
      <c r="B292">
        <v>283.61937749990221</v>
      </c>
      <c r="C292">
        <v>283.53352177929918</v>
      </c>
      <c r="D292">
        <v>277.19893220651642</v>
      </c>
      <c r="E292">
        <v>9.7787935921548122E-2</v>
      </c>
      <c r="F292">
        <v>281.72252960073058</v>
      </c>
    </row>
    <row r="293" spans="1:6" x14ac:dyDescent="0.3">
      <c r="A293" s="2">
        <v>37988.010416666657</v>
      </c>
      <c r="B293">
        <v>283.60371684290249</v>
      </c>
      <c r="C293">
        <v>283.51833995596797</v>
      </c>
      <c r="D293">
        <v>277.1817511917456</v>
      </c>
      <c r="E293">
        <v>9.7787935921548122E-2</v>
      </c>
      <c r="F293">
        <v>281.39990575496199</v>
      </c>
    </row>
    <row r="294" spans="1:6" x14ac:dyDescent="0.3">
      <c r="A294" s="2">
        <v>37988.013888888891</v>
      </c>
      <c r="B294">
        <v>283.59661130817801</v>
      </c>
      <c r="C294">
        <v>283.51170734102141</v>
      </c>
      <c r="D294">
        <v>277.16390808260491</v>
      </c>
      <c r="E294">
        <v>9.7787935921548122E-2</v>
      </c>
      <c r="F294">
        <v>281.7449675427182</v>
      </c>
    </row>
    <row r="295" spans="1:6" x14ac:dyDescent="0.3">
      <c r="A295" s="2">
        <v>37988.017361111109</v>
      </c>
      <c r="B295">
        <v>283.58133509666698</v>
      </c>
      <c r="C295">
        <v>283.49689797826352</v>
      </c>
      <c r="D295">
        <v>277.13653168382848</v>
      </c>
      <c r="E295">
        <v>9.7787935921548122E-2</v>
      </c>
      <c r="F295">
        <v>281.428962664903</v>
      </c>
    </row>
    <row r="296" spans="1:6" x14ac:dyDescent="0.3">
      <c r="A296" s="2">
        <v>37988.020833333343</v>
      </c>
      <c r="B296">
        <v>283.57495279311519</v>
      </c>
      <c r="C296">
        <v>283.49097667986388</v>
      </c>
      <c r="D296">
        <v>277.10789550137838</v>
      </c>
      <c r="E296">
        <v>9.7787935921548122E-2</v>
      </c>
      <c r="F296">
        <v>281.7793517855406</v>
      </c>
    </row>
    <row r="297" spans="1:6" x14ac:dyDescent="0.3">
      <c r="A297" s="2">
        <v>37988.024305555547</v>
      </c>
      <c r="B297">
        <v>283.56060027372541</v>
      </c>
      <c r="C297">
        <v>283.47707979932198</v>
      </c>
      <c r="D297">
        <v>277.07088981115407</v>
      </c>
      <c r="E297">
        <v>9.7787935921548122E-2</v>
      </c>
      <c r="F297">
        <v>281.46936943588759</v>
      </c>
    </row>
    <row r="298" spans="1:6" x14ac:dyDescent="0.3">
      <c r="A298" s="2">
        <v>37988.027777777781</v>
      </c>
      <c r="B298">
        <v>283.55524518040971</v>
      </c>
      <c r="C298">
        <v>283.47217487089449</v>
      </c>
      <c r="D298">
        <v>277.02528690693958</v>
      </c>
      <c r="E298">
        <v>9.7787935921548122E-2</v>
      </c>
      <c r="F298">
        <v>281.82228376936263</v>
      </c>
    </row>
    <row r="299" spans="1:6" x14ac:dyDescent="0.3">
      <c r="A299" s="2">
        <v>37988.03125</v>
      </c>
      <c r="B299">
        <v>283.54200320214773</v>
      </c>
      <c r="C299">
        <v>283.45937828002292</v>
      </c>
      <c r="D299">
        <v>276.96666499416801</v>
      </c>
      <c r="E299">
        <v>9.7787935921548122E-2</v>
      </c>
      <c r="F299">
        <v>281.51892108262359</v>
      </c>
    </row>
    <row r="300" spans="1:6" x14ac:dyDescent="0.3">
      <c r="A300" s="2">
        <v>37988.034722222219</v>
      </c>
      <c r="B300">
        <v>283.53771351444061</v>
      </c>
      <c r="C300">
        <v>283.45552888028237</v>
      </c>
      <c r="D300">
        <v>276.90434242591141</v>
      </c>
      <c r="E300">
        <v>9.7787935921548122E-2</v>
      </c>
      <c r="F300">
        <v>281.87318399277387</v>
      </c>
    </row>
    <row r="301" spans="1:6" x14ac:dyDescent="0.3">
      <c r="A301" s="2">
        <v>37988.038194444453</v>
      </c>
      <c r="B301">
        <v>283.52561902823999</v>
      </c>
      <c r="C301">
        <v>283.44387032095989</v>
      </c>
      <c r="D301">
        <v>276.83431217484878</v>
      </c>
      <c r="E301">
        <v>9.7787935921548122E-2</v>
      </c>
      <c r="F301">
        <v>281.57812261545041</v>
      </c>
    </row>
    <row r="302" spans="1:6" x14ac:dyDescent="0.3">
      <c r="A302" s="2">
        <v>37988.041666666657</v>
      </c>
      <c r="B302">
        <v>283.52240795960512</v>
      </c>
      <c r="C302">
        <v>283.44109042624888</v>
      </c>
      <c r="D302">
        <v>276.76205913296701</v>
      </c>
      <c r="E302">
        <v>9.7787935921548122E-2</v>
      </c>
      <c r="F302">
        <v>281.9332541533829</v>
      </c>
    </row>
    <row r="303" spans="1:6" x14ac:dyDescent="0.3">
      <c r="A303" s="2">
        <v>37988.045138888891</v>
      </c>
      <c r="B303">
        <v>283.51153798424332</v>
      </c>
      <c r="C303">
        <v>283.43064757865869</v>
      </c>
      <c r="D303">
        <v>276.68255033113348</v>
      </c>
      <c r="E303">
        <v>9.7787935921548122E-2</v>
      </c>
      <c r="F303">
        <v>281.6463310420412</v>
      </c>
    </row>
    <row r="304" spans="1:6" x14ac:dyDescent="0.3">
      <c r="A304" s="2">
        <v>37988.048611111109</v>
      </c>
      <c r="B304">
        <v>283.5095708926321</v>
      </c>
      <c r="C304">
        <v>283.42910320229532</v>
      </c>
      <c r="D304">
        <v>276.60076260954679</v>
      </c>
      <c r="E304">
        <v>9.7787935921548122E-2</v>
      </c>
      <c r="F304">
        <v>281.99751820737771</v>
      </c>
    </row>
    <row r="305" spans="1:6" x14ac:dyDescent="0.3">
      <c r="A305" s="2">
        <v>37988.052083333343</v>
      </c>
      <c r="B305">
        <v>283.50013566599569</v>
      </c>
      <c r="C305">
        <v>283.42008689464268</v>
      </c>
      <c r="D305">
        <v>276.5115271755879</v>
      </c>
      <c r="E305">
        <v>9.7787935921548122E-2</v>
      </c>
      <c r="F305">
        <v>281.71766820317328</v>
      </c>
    </row>
    <row r="306" spans="1:6" x14ac:dyDescent="0.3">
      <c r="A306" s="2">
        <v>37988.055555555547</v>
      </c>
      <c r="B306">
        <v>283.4993013954184</v>
      </c>
      <c r="C306">
        <v>283.41966755142931</v>
      </c>
      <c r="D306">
        <v>276.41806300876891</v>
      </c>
      <c r="E306">
        <v>9.7787935921548122E-2</v>
      </c>
      <c r="F306">
        <v>282.06483187942632</v>
      </c>
    </row>
    <row r="307" spans="1:6" x14ac:dyDescent="0.3">
      <c r="A307" s="2">
        <v>37988.059027777781</v>
      </c>
      <c r="B307">
        <v>283.49103937959092</v>
      </c>
      <c r="C307">
        <v>283.41181701919072</v>
      </c>
      <c r="D307">
        <v>276.31787025650061</v>
      </c>
      <c r="E307">
        <v>9.7787935921548122E-2</v>
      </c>
      <c r="F307">
        <v>281.79493438808021</v>
      </c>
    </row>
    <row r="308" spans="1:6" x14ac:dyDescent="0.3">
      <c r="A308" s="2">
        <v>37988.0625</v>
      </c>
      <c r="B308">
        <v>283.49114868004949</v>
      </c>
      <c r="C308">
        <v>283.41233409966122</v>
      </c>
      <c r="D308">
        <v>276.21220364168408</v>
      </c>
      <c r="E308">
        <v>9.7787935921548122E-2</v>
      </c>
      <c r="F308">
        <v>282.14094433835328</v>
      </c>
    </row>
    <row r="309" spans="1:6" x14ac:dyDescent="0.3">
      <c r="A309" s="2">
        <v>37988.065972222219</v>
      </c>
      <c r="B309">
        <v>283.48403886812991</v>
      </c>
      <c r="C309">
        <v>283.40562864642158</v>
      </c>
      <c r="D309">
        <v>276.09379177420709</v>
      </c>
      <c r="E309">
        <v>9.7787935921548122E-2</v>
      </c>
      <c r="F309">
        <v>281.88532164702099</v>
      </c>
    </row>
    <row r="310" spans="1:6" x14ac:dyDescent="0.3">
      <c r="A310" s="2">
        <v>37988.069444444453</v>
      </c>
      <c r="B310">
        <v>283.48523360610602</v>
      </c>
      <c r="C310">
        <v>283.40722414012458</v>
      </c>
      <c r="D310">
        <v>275.96283261713069</v>
      </c>
      <c r="E310">
        <v>9.7787935921548122E-2</v>
      </c>
      <c r="F310">
        <v>282.2308262435696</v>
      </c>
    </row>
    <row r="311" spans="1:6" x14ac:dyDescent="0.3">
      <c r="A311" s="2">
        <v>37988.072916666657</v>
      </c>
      <c r="B311">
        <v>283.47957185893881</v>
      </c>
      <c r="C311">
        <v>283.40195970600013</v>
      </c>
      <c r="D311">
        <v>275.81701361983107</v>
      </c>
      <c r="E311">
        <v>9.7787935921548122E-2</v>
      </c>
      <c r="F311">
        <v>281.98922507478551</v>
      </c>
    </row>
    <row r="312" spans="1:6" x14ac:dyDescent="0.3">
      <c r="A312" s="2">
        <v>37988.076388888891</v>
      </c>
      <c r="B312">
        <v>283.48213703026471</v>
      </c>
      <c r="C312">
        <v>283.40491881190599</v>
      </c>
      <c r="D312">
        <v>275.65808520172158</v>
      </c>
      <c r="E312">
        <v>9.7787935921548122E-2</v>
      </c>
      <c r="F312">
        <v>282.33133833471692</v>
      </c>
    </row>
    <row r="313" spans="1:6" x14ac:dyDescent="0.3">
      <c r="A313" s="2">
        <v>37988.079861111109</v>
      </c>
      <c r="B313">
        <v>283.47811844292482</v>
      </c>
      <c r="C313">
        <v>283.40129089987852</v>
      </c>
      <c r="D313">
        <v>275.48511128182082</v>
      </c>
      <c r="E313">
        <v>9.7787935921548122E-2</v>
      </c>
      <c r="F313">
        <v>282.10373870615979</v>
      </c>
    </row>
    <row r="314" spans="1:6" x14ac:dyDescent="0.3">
      <c r="A314" s="2">
        <v>37988.083333333343</v>
      </c>
      <c r="B314">
        <v>283.48199984470102</v>
      </c>
      <c r="C314">
        <v>283.40555994286922</v>
      </c>
      <c r="D314">
        <v>275.30016952561402</v>
      </c>
      <c r="E314">
        <v>9.7787935921548122E-2</v>
      </c>
      <c r="F314">
        <v>282.44182613592699</v>
      </c>
    </row>
    <row r="315" spans="1:6" x14ac:dyDescent="0.3">
      <c r="A315" s="2">
        <v>37988.086805555547</v>
      </c>
      <c r="B315">
        <v>283.47966946627901</v>
      </c>
      <c r="C315">
        <v>283.40361401188221</v>
      </c>
      <c r="D315">
        <v>275.10077263378548</v>
      </c>
      <c r="E315">
        <v>9.7787935921548122E-2</v>
      </c>
      <c r="F315">
        <v>282.23117469031899</v>
      </c>
    </row>
    <row r="316" spans="1:6" x14ac:dyDescent="0.3">
      <c r="A316" s="2">
        <v>37988.090277777781</v>
      </c>
      <c r="B316">
        <v>283.48500503526969</v>
      </c>
      <c r="C316">
        <v>283.40933108899418</v>
      </c>
      <c r="D316">
        <v>274.88659845975462</v>
      </c>
      <c r="E316">
        <v>9.7787935921548122E-2</v>
      </c>
      <c r="F316">
        <v>282.56687475453822</v>
      </c>
    </row>
    <row r="317" spans="1:6" x14ac:dyDescent="0.3">
      <c r="A317" s="2">
        <v>37988.09375</v>
      </c>
      <c r="B317">
        <v>283.48449193669961</v>
      </c>
      <c r="C317">
        <v>283.40919616491237</v>
      </c>
      <c r="D317">
        <v>274.65528799641572</v>
      </c>
      <c r="E317">
        <v>9.7787935921548122E-2</v>
      </c>
      <c r="F317">
        <v>282.37441945387542</v>
      </c>
    </row>
    <row r="318" spans="1:6" x14ac:dyDescent="0.3">
      <c r="A318" s="2">
        <v>37988.097222222219</v>
      </c>
      <c r="B318">
        <v>283.491491783718</v>
      </c>
      <c r="C318">
        <v>283.4165712262689</v>
      </c>
      <c r="D318">
        <v>274.4074711886463</v>
      </c>
      <c r="E318">
        <v>9.7787935921548122E-2</v>
      </c>
      <c r="F318">
        <v>282.70077195816879</v>
      </c>
    </row>
    <row r="319" spans="1:6" x14ac:dyDescent="0.3">
      <c r="A319" s="2">
        <v>37988.100694444453</v>
      </c>
      <c r="B319">
        <v>283.49287205611569</v>
      </c>
      <c r="C319">
        <v>283.4183253440861</v>
      </c>
      <c r="D319">
        <v>274.14678302563379</v>
      </c>
      <c r="E319">
        <v>9.7787935921548122E-2</v>
      </c>
      <c r="F319">
        <v>282.51619081172299</v>
      </c>
    </row>
    <row r="320" spans="1:6" x14ac:dyDescent="0.3">
      <c r="A320" s="2">
        <v>37988.104166666657</v>
      </c>
      <c r="B320">
        <v>283.50145248118639</v>
      </c>
      <c r="C320">
        <v>283.42727780864891</v>
      </c>
      <c r="D320">
        <v>273.87975327157932</v>
      </c>
      <c r="E320">
        <v>9.7787935921548122E-2</v>
      </c>
      <c r="F320">
        <v>282.82350376073992</v>
      </c>
    </row>
    <row r="321" spans="1:6" x14ac:dyDescent="0.3">
      <c r="A321" s="2">
        <v>37988.107638888891</v>
      </c>
      <c r="B321">
        <v>283.50436922506958</v>
      </c>
      <c r="C321">
        <v>283.4305654485604</v>
      </c>
      <c r="D321">
        <v>273.61455798437169</v>
      </c>
      <c r="E321">
        <v>9.7787935921548122E-2</v>
      </c>
      <c r="F321">
        <v>282.63724654542767</v>
      </c>
    </row>
    <row r="322" spans="1:6" x14ac:dyDescent="0.3">
      <c r="A322" s="2">
        <v>37988.111111111109</v>
      </c>
      <c r="B322">
        <v>283.51362067623518</v>
      </c>
      <c r="C322">
        <v>283.44018660949757</v>
      </c>
      <c r="D322">
        <v>273.35993106540582</v>
      </c>
      <c r="E322">
        <v>9.7787935921548122E-2</v>
      </c>
      <c r="F322">
        <v>282.91869148906949</v>
      </c>
    </row>
    <row r="323" spans="1:6" x14ac:dyDescent="0.3">
      <c r="A323" s="2">
        <v>37988.114583333343</v>
      </c>
      <c r="B323">
        <v>283.51688929308619</v>
      </c>
      <c r="C323">
        <v>283.44382420913479</v>
      </c>
      <c r="D323">
        <v>273.12118532211417</v>
      </c>
      <c r="E323">
        <v>9.7787935921548122E-2</v>
      </c>
      <c r="F323">
        <v>282.7255375957061</v>
      </c>
    </row>
    <row r="324" spans="1:6" x14ac:dyDescent="0.3">
      <c r="A324" s="2">
        <v>37988.118055555547</v>
      </c>
      <c r="B324">
        <v>283.5255050484746</v>
      </c>
      <c r="C324">
        <v>283.45280798051442</v>
      </c>
      <c r="D324">
        <v>272.90203288450448</v>
      </c>
      <c r="E324">
        <v>9.7787935921548122E-2</v>
      </c>
      <c r="F324">
        <v>282.98194609793268</v>
      </c>
    </row>
    <row r="325" spans="1:6" x14ac:dyDescent="0.3">
      <c r="A325" s="2">
        <v>37988.121527777781</v>
      </c>
      <c r="B325">
        <v>283.52792370286988</v>
      </c>
      <c r="C325">
        <v>283.45559366369031</v>
      </c>
      <c r="D325">
        <v>272.70187128251303</v>
      </c>
      <c r="E325">
        <v>9.7787935921548122E-2</v>
      </c>
      <c r="F325">
        <v>282.78127671450432</v>
      </c>
    </row>
    <row r="326" spans="1:6" x14ac:dyDescent="0.3">
      <c r="A326" s="2">
        <v>37988.125</v>
      </c>
      <c r="B326">
        <v>283.53498947401198</v>
      </c>
      <c r="C326">
        <v>283.46302500435559</v>
      </c>
      <c r="D326">
        <v>272.51867195464462</v>
      </c>
      <c r="E326">
        <v>9.7787935921548122E-2</v>
      </c>
      <c r="F326">
        <v>283.01506585192902</v>
      </c>
    </row>
    <row r="327" spans="1:6" x14ac:dyDescent="0.3">
      <c r="A327" s="2">
        <v>37988.128472222219</v>
      </c>
      <c r="B327">
        <v>283.53578504467191</v>
      </c>
      <c r="C327">
        <v>283.46418437073999</v>
      </c>
      <c r="D327">
        <v>272.34711026378642</v>
      </c>
      <c r="E327">
        <v>9.7787935921548122E-2</v>
      </c>
      <c r="F327">
        <v>282.80577683290119</v>
      </c>
    </row>
    <row r="328" spans="1:6" x14ac:dyDescent="0.3">
      <c r="A328" s="2">
        <v>37988.131944444453</v>
      </c>
      <c r="B328">
        <v>283.54124821997738</v>
      </c>
      <c r="C328">
        <v>283.47000927823541</v>
      </c>
      <c r="D328">
        <v>272.19190840621548</v>
      </c>
      <c r="E328">
        <v>9.7787935921548122E-2</v>
      </c>
      <c r="F328">
        <v>283.01943286888218</v>
      </c>
    </row>
    <row r="329" spans="1:6" x14ac:dyDescent="0.3">
      <c r="A329" s="2">
        <v>37988.135416666657</v>
      </c>
      <c r="B329">
        <v>283.54066782239988</v>
      </c>
      <c r="C329">
        <v>283.46978896667008</v>
      </c>
      <c r="D329">
        <v>272.0535516700333</v>
      </c>
      <c r="E329">
        <v>9.7787935921548122E-2</v>
      </c>
      <c r="F329">
        <v>282.80269739504541</v>
      </c>
    </row>
    <row r="330" spans="1:6" x14ac:dyDescent="0.3">
      <c r="A330" s="2">
        <v>37988.138888888891</v>
      </c>
      <c r="B330">
        <v>283.54446398798689</v>
      </c>
      <c r="C330">
        <v>283.4739431027067</v>
      </c>
      <c r="D330">
        <v>271.93196978816269</v>
      </c>
      <c r="E330">
        <v>9.7787935921548122E-2</v>
      </c>
      <c r="F330">
        <v>283.00393491420482</v>
      </c>
    </row>
    <row r="331" spans="1:6" x14ac:dyDescent="0.3">
      <c r="A331" s="2">
        <v>37988.142361111109</v>
      </c>
      <c r="B331">
        <v>283.54210268446701</v>
      </c>
      <c r="C331">
        <v>283.4719378848543</v>
      </c>
      <c r="D331">
        <v>271.82354891429128</v>
      </c>
      <c r="E331">
        <v>9.7787935921548122E-2</v>
      </c>
      <c r="F331">
        <v>282.78708666436961</v>
      </c>
    </row>
    <row r="332" spans="1:6" x14ac:dyDescent="0.3">
      <c r="A332" s="2">
        <v>37988.145833333343</v>
      </c>
      <c r="B332">
        <v>283.5440509866321</v>
      </c>
      <c r="C332">
        <v>283.47423975996679</v>
      </c>
      <c r="D332">
        <v>271.72432438371271</v>
      </c>
      <c r="E332">
        <v>9.7787935921548122E-2</v>
      </c>
      <c r="F332">
        <v>282.98524993271559</v>
      </c>
    </row>
    <row r="333" spans="1:6" x14ac:dyDescent="0.3">
      <c r="A333" s="2">
        <v>37988.149305555547</v>
      </c>
      <c r="B333">
        <v>283.54010016069549</v>
      </c>
      <c r="C333">
        <v>283.47064024926289</v>
      </c>
      <c r="D333">
        <v>271.63165328914403</v>
      </c>
      <c r="E333">
        <v>9.7787935921548122E-2</v>
      </c>
      <c r="F333">
        <v>282.76678871409661</v>
      </c>
    </row>
    <row r="334" spans="1:6" x14ac:dyDescent="0.3">
      <c r="A334" s="2">
        <v>37988.152777777781</v>
      </c>
      <c r="B334">
        <v>283.54072180277512</v>
      </c>
      <c r="C334">
        <v>283.47161058087028</v>
      </c>
      <c r="D334">
        <v>271.54516625034779</v>
      </c>
      <c r="E334">
        <v>9.7787935921548122E-2</v>
      </c>
      <c r="F334">
        <v>282.9255082985224</v>
      </c>
    </row>
    <row r="335" spans="1:6" x14ac:dyDescent="0.3">
      <c r="A335" s="2">
        <v>37988.15625</v>
      </c>
      <c r="B335">
        <v>283.53551495143398</v>
      </c>
      <c r="C335">
        <v>283.46675078529381</v>
      </c>
      <c r="D335">
        <v>271.46607409057918</v>
      </c>
      <c r="E335">
        <v>9.7787935921548122E-2</v>
      </c>
      <c r="F335">
        <v>282.61838053605891</v>
      </c>
    </row>
    <row r="336" spans="1:6" x14ac:dyDescent="0.3">
      <c r="A336" s="2">
        <v>37988.159722222219</v>
      </c>
      <c r="B336">
        <v>283.53338234262702</v>
      </c>
      <c r="C336">
        <v>283.46496618069682</v>
      </c>
      <c r="D336">
        <v>271.40397364867488</v>
      </c>
      <c r="E336">
        <v>9.7787935921548122E-2</v>
      </c>
      <c r="F336">
        <v>282.65714250909252</v>
      </c>
    </row>
    <row r="337" spans="1:6" x14ac:dyDescent="0.3">
      <c r="A337" s="2">
        <v>37988.163194444453</v>
      </c>
      <c r="B337">
        <v>283.52189952448953</v>
      </c>
      <c r="C337">
        <v>283.4538322939581</v>
      </c>
      <c r="D337">
        <v>271.37673920887698</v>
      </c>
      <c r="E337">
        <v>9.7787935921548122E-2</v>
      </c>
      <c r="F337">
        <v>282.25760860986873</v>
      </c>
    </row>
    <row r="338" spans="1:6" x14ac:dyDescent="0.3">
      <c r="A338" s="2">
        <v>37988.166666666657</v>
      </c>
      <c r="B338">
        <v>283.50916981440457</v>
      </c>
      <c r="C338">
        <v>283.44145413328499</v>
      </c>
      <c r="D338">
        <v>271.40143452271792</v>
      </c>
      <c r="E338">
        <v>9.7787935921548122E-2</v>
      </c>
      <c r="F338">
        <v>282.29826653647979</v>
      </c>
    </row>
    <row r="339" spans="1:6" x14ac:dyDescent="0.3">
      <c r="A339" s="2">
        <v>37988.170138888891</v>
      </c>
      <c r="B339">
        <v>283.48481394229412</v>
      </c>
      <c r="C339">
        <v>283.417448741295</v>
      </c>
      <c r="D339">
        <v>271.45997503186521</v>
      </c>
      <c r="E339">
        <v>9.7787935921548122E-2</v>
      </c>
      <c r="F339">
        <v>281.94277173044259</v>
      </c>
    </row>
    <row r="340" spans="1:6" x14ac:dyDescent="0.3">
      <c r="A340" s="2">
        <v>37988.173611111109</v>
      </c>
      <c r="B340">
        <v>283.46141054406468</v>
      </c>
      <c r="C340">
        <v>283.39439334523883</v>
      </c>
      <c r="D340">
        <v>271.5288012960736</v>
      </c>
      <c r="E340">
        <v>9.7787935921548122E-2</v>
      </c>
      <c r="F340">
        <v>282.06764915962299</v>
      </c>
    </row>
    <row r="341" spans="1:6" x14ac:dyDescent="0.3">
      <c r="A341" s="2">
        <v>37988.177083333343</v>
      </c>
      <c r="B341">
        <v>283.43026497572782</v>
      </c>
      <c r="C341">
        <v>283.36359295007298</v>
      </c>
      <c r="D341">
        <v>271.60969819182282</v>
      </c>
      <c r="E341">
        <v>9.7787935921548122E-2</v>
      </c>
      <c r="F341">
        <v>281.74149124011842</v>
      </c>
    </row>
    <row r="342" spans="1:6" x14ac:dyDescent="0.3">
      <c r="A342" s="2">
        <v>37988.180555555547</v>
      </c>
      <c r="B342">
        <v>283.40472805917813</v>
      </c>
      <c r="C342">
        <v>283.33839887391588</v>
      </c>
      <c r="D342">
        <v>271.71384793466609</v>
      </c>
      <c r="E342">
        <v>9.7787935921548122E-2</v>
      </c>
      <c r="F342">
        <v>281.90101888779401</v>
      </c>
    </row>
    <row r="343" spans="1:6" x14ac:dyDescent="0.3">
      <c r="A343" s="2">
        <v>37988.184027777781</v>
      </c>
      <c r="B343">
        <v>283.37300069041783</v>
      </c>
      <c r="C343">
        <v>283.30701312848157</v>
      </c>
      <c r="D343">
        <v>271.85130319092019</v>
      </c>
      <c r="E343">
        <v>9.7787935921548122E-2</v>
      </c>
      <c r="F343">
        <v>281.56894408193699</v>
      </c>
    </row>
    <row r="344" spans="1:6" x14ac:dyDescent="0.3">
      <c r="A344" s="2">
        <v>37988.1875</v>
      </c>
      <c r="B344">
        <v>283.34809067651719</v>
      </c>
      <c r="C344">
        <v>283.2824434014488</v>
      </c>
      <c r="D344">
        <v>272.02951805412607</v>
      </c>
      <c r="E344">
        <v>9.7787935921548122E-2</v>
      </c>
      <c r="F344">
        <v>281.74402273516512</v>
      </c>
    </row>
    <row r="345" spans="1:6" x14ac:dyDescent="0.3">
      <c r="A345" s="2">
        <v>37988.190972222219</v>
      </c>
      <c r="B345">
        <v>283.3164507325755</v>
      </c>
      <c r="C345">
        <v>283.25114316706959</v>
      </c>
      <c r="D345">
        <v>272.25381411382813</v>
      </c>
      <c r="E345">
        <v>9.7787935921548122E-2</v>
      </c>
      <c r="F345">
        <v>281.39811921918027</v>
      </c>
    </row>
    <row r="346" spans="1:6" x14ac:dyDescent="0.3">
      <c r="A346" s="2">
        <v>37988.194444444453</v>
      </c>
      <c r="B346">
        <v>283.29162336674779</v>
      </c>
      <c r="C346">
        <v>283.22665430183298</v>
      </c>
      <c r="D346">
        <v>272.52734524986408</v>
      </c>
      <c r="E346">
        <v>9.7787935921548122E-2</v>
      </c>
      <c r="F346">
        <v>281.58764229775119</v>
      </c>
    </row>
    <row r="347" spans="1:6" x14ac:dyDescent="0.3">
      <c r="A347" s="2">
        <v>37988.197916666657</v>
      </c>
      <c r="B347">
        <v>283.25933748182769</v>
      </c>
      <c r="C347">
        <v>283.19470633574832</v>
      </c>
      <c r="D347">
        <v>272.84961144497407</v>
      </c>
      <c r="E347">
        <v>9.7787935921548122E-2</v>
      </c>
      <c r="F347">
        <v>281.22728411544477</v>
      </c>
    </row>
    <row r="348" spans="1:6" x14ac:dyDescent="0.3">
      <c r="A348" s="2">
        <v>37988.201388888891</v>
      </c>
      <c r="B348">
        <v>283.23413860453923</v>
      </c>
      <c r="C348">
        <v>283.16984403451357</v>
      </c>
      <c r="D348">
        <v>273.21695405229042</v>
      </c>
      <c r="E348">
        <v>9.7787935921548122E-2</v>
      </c>
      <c r="F348">
        <v>281.43510790299359</v>
      </c>
    </row>
    <row r="349" spans="1:6" x14ac:dyDescent="0.3">
      <c r="A349" s="2">
        <v>37988.204861111109</v>
      </c>
      <c r="B349">
        <v>283.20097198585893</v>
      </c>
      <c r="C349">
        <v>283.13701322944638</v>
      </c>
      <c r="D349">
        <v>273.6197757592509</v>
      </c>
      <c r="E349">
        <v>0.156460697474477</v>
      </c>
      <c r="F349">
        <v>281.06179487698381</v>
      </c>
    </row>
    <row r="350" spans="1:6" x14ac:dyDescent="0.3">
      <c r="A350" s="2">
        <v>37988.208333333343</v>
      </c>
      <c r="B350">
        <v>283.17533665163069</v>
      </c>
      <c r="C350">
        <v>283.11171221838049</v>
      </c>
      <c r="D350">
        <v>274.04562219579577</v>
      </c>
      <c r="E350">
        <v>0.156460697474477</v>
      </c>
      <c r="F350">
        <v>281.29376737891658</v>
      </c>
    </row>
    <row r="351" spans="1:6" x14ac:dyDescent="0.3">
      <c r="A351" s="2">
        <v>37988.211805555547</v>
      </c>
      <c r="B351">
        <v>283.1412719856944</v>
      </c>
      <c r="C351">
        <v>283.0779809229337</v>
      </c>
      <c r="D351">
        <v>274.47479411700408</v>
      </c>
      <c r="E351">
        <v>0.156460697474477</v>
      </c>
      <c r="F351">
        <v>280.91148919765402</v>
      </c>
    </row>
    <row r="352" spans="1:6" x14ac:dyDescent="0.3">
      <c r="A352" s="2">
        <v>37988.215277777781</v>
      </c>
      <c r="B352">
        <v>283.11568188727932</v>
      </c>
      <c r="C352">
        <v>283.05272261608559</v>
      </c>
      <c r="D352">
        <v>274.89244769405383</v>
      </c>
      <c r="E352">
        <v>0.156460697474477</v>
      </c>
      <c r="F352">
        <v>281.17477233331732</v>
      </c>
    </row>
    <row r="353" spans="1:6" x14ac:dyDescent="0.3">
      <c r="A353" s="2">
        <v>37988.21875</v>
      </c>
      <c r="B353">
        <v>283.08172600184082</v>
      </c>
      <c r="C353">
        <v>283.01909696987161</v>
      </c>
      <c r="D353">
        <v>275.27268919698298</v>
      </c>
      <c r="E353">
        <v>0.156460697474477</v>
      </c>
      <c r="F353">
        <v>280.78798633521473</v>
      </c>
    </row>
    <row r="354" spans="1:6" x14ac:dyDescent="0.3">
      <c r="A354" s="2">
        <v>37988.222222222219</v>
      </c>
      <c r="B354">
        <v>283.0571490306142</v>
      </c>
      <c r="C354">
        <v>282.99484861030919</v>
      </c>
      <c r="D354">
        <v>275.60508551297698</v>
      </c>
      <c r="E354">
        <v>0.156460697474477</v>
      </c>
      <c r="F354">
        <v>281.08430479390069</v>
      </c>
    </row>
    <row r="355" spans="1:6" x14ac:dyDescent="0.3">
      <c r="A355" s="2">
        <v>37988.225694444453</v>
      </c>
      <c r="B355">
        <v>283.02395426270999</v>
      </c>
      <c r="C355">
        <v>282.96198084780582</v>
      </c>
      <c r="D355">
        <v>275.87695554393969</v>
      </c>
      <c r="E355">
        <v>0.156460697474477</v>
      </c>
      <c r="F355">
        <v>280.69008300378721</v>
      </c>
    </row>
    <row r="356" spans="1:6" x14ac:dyDescent="0.3">
      <c r="A356" s="2">
        <v>37988.229166666657</v>
      </c>
      <c r="B356">
        <v>283.00101523215608</v>
      </c>
      <c r="C356">
        <v>282.93936715599528</v>
      </c>
      <c r="D356">
        <v>276.09819213560797</v>
      </c>
      <c r="E356">
        <v>0.156460697474477</v>
      </c>
      <c r="F356">
        <v>281.01458981009102</v>
      </c>
    </row>
    <row r="357" spans="1:6" x14ac:dyDescent="0.3">
      <c r="A357" s="2">
        <v>37988.232638888891</v>
      </c>
      <c r="B357">
        <v>282.96910031644109</v>
      </c>
      <c r="C357">
        <v>282.90777598282142</v>
      </c>
      <c r="D357">
        <v>276.26664582299168</v>
      </c>
      <c r="E357">
        <v>0.156460697474477</v>
      </c>
      <c r="F357">
        <v>280.60802954890107</v>
      </c>
    </row>
    <row r="358" spans="1:6" x14ac:dyDescent="0.3">
      <c r="A358" s="2">
        <v>37988.236111111109</v>
      </c>
      <c r="B358">
        <v>282.94810387387071</v>
      </c>
      <c r="C358">
        <v>282.88710155889947</v>
      </c>
      <c r="D358">
        <v>276.40359932583613</v>
      </c>
      <c r="E358">
        <v>0.156460697474477</v>
      </c>
      <c r="F358">
        <v>280.95583881329082</v>
      </c>
    </row>
    <row r="359" spans="1:6" x14ac:dyDescent="0.3">
      <c r="A359" s="2">
        <v>37988.239583333343</v>
      </c>
      <c r="B359">
        <v>282.91752596493211</v>
      </c>
      <c r="C359">
        <v>282.85684407523638</v>
      </c>
      <c r="D359">
        <v>276.50431708084972</v>
      </c>
      <c r="E359">
        <v>0.156460697474477</v>
      </c>
      <c r="F359">
        <v>280.53344446748451</v>
      </c>
    </row>
    <row r="360" spans="1:6" x14ac:dyDescent="0.3">
      <c r="A360" s="2">
        <v>37988.243055555547</v>
      </c>
      <c r="B360">
        <v>282.89813401106738</v>
      </c>
      <c r="C360">
        <v>282.83777070037797</v>
      </c>
      <c r="D360">
        <v>276.59240062658091</v>
      </c>
      <c r="E360">
        <v>0.156460697474477</v>
      </c>
      <c r="F360">
        <v>280.90248392138898</v>
      </c>
    </row>
    <row r="361" spans="1:6" x14ac:dyDescent="0.3">
      <c r="A361" s="2">
        <v>37988.246527777781</v>
      </c>
      <c r="B361">
        <v>282.86850029842287</v>
      </c>
      <c r="C361">
        <v>282.80845400029301</v>
      </c>
      <c r="D361">
        <v>276.65529311145281</v>
      </c>
      <c r="E361">
        <v>20.036633091124049</v>
      </c>
      <c r="F361">
        <v>280.46378155431671</v>
      </c>
    </row>
    <row r="362" spans="1:6" x14ac:dyDescent="0.3">
      <c r="A362" s="2">
        <v>37988.25</v>
      </c>
      <c r="B362">
        <v>282.85041372903038</v>
      </c>
      <c r="C362">
        <v>282.79068247175911</v>
      </c>
      <c r="D362">
        <v>276.71802459563798</v>
      </c>
      <c r="E362">
        <v>18.85964282012711</v>
      </c>
      <c r="F362">
        <v>280.9396535094379</v>
      </c>
    </row>
    <row r="363" spans="1:6" x14ac:dyDescent="0.3">
      <c r="A363" s="2">
        <v>37988.253472222219</v>
      </c>
      <c r="B363">
        <v>282.82148137291642</v>
      </c>
      <c r="C363">
        <v>282.76206370331408</v>
      </c>
      <c r="D363">
        <v>276.76066161053592</v>
      </c>
      <c r="E363">
        <v>19.27011570453789</v>
      </c>
      <c r="F363">
        <v>280.51471798806813</v>
      </c>
    </row>
    <row r="364" spans="1:6" x14ac:dyDescent="0.3">
      <c r="A364" s="2">
        <v>37988.256944444453</v>
      </c>
      <c r="B364">
        <v>282.80868111045248</v>
      </c>
      <c r="C364">
        <v>282.74957496125501</v>
      </c>
      <c r="D364">
        <v>276.8596162461526</v>
      </c>
      <c r="E364">
        <v>18.033962540998019</v>
      </c>
      <c r="F364">
        <v>280.93923003879388</v>
      </c>
    </row>
    <row r="365" spans="1:6" x14ac:dyDescent="0.3">
      <c r="A365" s="2">
        <v>37988.260416666657</v>
      </c>
      <c r="B365">
        <v>282.78553931319613</v>
      </c>
      <c r="C365">
        <v>282.72673714243842</v>
      </c>
      <c r="D365">
        <v>276.9075218187059</v>
      </c>
      <c r="E365">
        <v>18.598388069049349</v>
      </c>
      <c r="F365">
        <v>280.49807350855087</v>
      </c>
    </row>
    <row r="366" spans="1:6" x14ac:dyDescent="0.3">
      <c r="A366" s="2">
        <v>37988.263888888891</v>
      </c>
      <c r="B366">
        <v>282.77460696391779</v>
      </c>
      <c r="C366">
        <v>282.71610740316191</v>
      </c>
      <c r="D366">
        <v>276.95839141752271</v>
      </c>
      <c r="E366">
        <v>17.441760608687211</v>
      </c>
      <c r="F366">
        <v>280.93369478112459</v>
      </c>
    </row>
    <row r="367" spans="1:6" x14ac:dyDescent="0.3">
      <c r="A367" s="2">
        <v>37988.267361111109</v>
      </c>
      <c r="B367">
        <v>282.7525619549823</v>
      </c>
      <c r="C367">
        <v>282.69435678847549</v>
      </c>
      <c r="D367">
        <v>276.97139128775751</v>
      </c>
      <c r="E367">
        <v>18.08670971959636</v>
      </c>
      <c r="F367">
        <v>280.49523834074301</v>
      </c>
    </row>
    <row r="368" spans="1:6" x14ac:dyDescent="0.3">
      <c r="A368" s="2">
        <v>37988.270833333343</v>
      </c>
      <c r="B368">
        <v>282.7429803842366</v>
      </c>
      <c r="C368">
        <v>282.68506752017981</v>
      </c>
      <c r="D368">
        <v>276.99266477210602</v>
      </c>
      <c r="E368">
        <v>16.965527385304231</v>
      </c>
      <c r="F368">
        <v>280.94918667190439</v>
      </c>
    </row>
    <row r="369" spans="1:6" x14ac:dyDescent="0.3">
      <c r="A369" s="2">
        <v>37988.274305555547</v>
      </c>
      <c r="B369">
        <v>282.72253301937928</v>
      </c>
      <c r="C369">
        <v>282.66490534821872</v>
      </c>
      <c r="D369">
        <v>276.98920960157773</v>
      </c>
      <c r="E369">
        <v>17.673955725740729</v>
      </c>
      <c r="F369">
        <v>280.50958453117141</v>
      </c>
    </row>
    <row r="370" spans="1:6" x14ac:dyDescent="0.3">
      <c r="A370" s="2">
        <v>37988.277777777781</v>
      </c>
      <c r="B370">
        <v>282.71504443281123</v>
      </c>
      <c r="C370">
        <v>282.65770005809588</v>
      </c>
      <c r="D370">
        <v>277.00059717618763</v>
      </c>
      <c r="E370">
        <v>16.586306147849601</v>
      </c>
      <c r="F370">
        <v>280.97247538519701</v>
      </c>
    </row>
    <row r="371" spans="1:6" x14ac:dyDescent="0.3">
      <c r="A371" s="2">
        <v>37988.28125</v>
      </c>
      <c r="B371">
        <v>282.69655236047618</v>
      </c>
      <c r="C371">
        <v>282.6394858636404</v>
      </c>
      <c r="D371">
        <v>276.99165131568083</v>
      </c>
      <c r="E371">
        <v>17.340941020022591</v>
      </c>
      <c r="F371">
        <v>280.53160570651181</v>
      </c>
    </row>
    <row r="372" spans="1:6" x14ac:dyDescent="0.3">
      <c r="A372" s="2">
        <v>37988.284722222219</v>
      </c>
      <c r="B372">
        <v>282.69099244372188</v>
      </c>
      <c r="C372">
        <v>282.6342020987945</v>
      </c>
      <c r="D372">
        <v>276.99808059479551</v>
      </c>
      <c r="E372">
        <v>16.281349176322198</v>
      </c>
      <c r="F372">
        <v>280.99885442663413</v>
      </c>
    </row>
    <row r="373" spans="1:6" x14ac:dyDescent="0.3">
      <c r="A373" s="2">
        <v>37988.288194444453</v>
      </c>
      <c r="B373">
        <v>282.67424339509103</v>
      </c>
      <c r="C373">
        <v>282.6177251041164</v>
      </c>
      <c r="D373">
        <v>276.98696032678561</v>
      </c>
      <c r="E373">
        <v>10.44645278363368</v>
      </c>
      <c r="F373">
        <v>280.55817925271919</v>
      </c>
    </row>
    <row r="374" spans="1:6" x14ac:dyDescent="0.3">
      <c r="A374" s="2">
        <v>37988.291666666657</v>
      </c>
      <c r="B374">
        <v>282.67028122221319</v>
      </c>
      <c r="C374">
        <v>282.61403325424112</v>
      </c>
      <c r="D374">
        <v>276.99044366895163</v>
      </c>
      <c r="E374">
        <v>9.4548993873243443</v>
      </c>
      <c r="F374">
        <v>280.99819501503168</v>
      </c>
    </row>
    <row r="375" spans="1:6" x14ac:dyDescent="0.3">
      <c r="A375" s="2">
        <v>37988.295138888891</v>
      </c>
      <c r="B375">
        <v>282.65501921879229</v>
      </c>
      <c r="C375">
        <v>282.59903840876268</v>
      </c>
      <c r="D375">
        <v>276.97824683228049</v>
      </c>
      <c r="E375">
        <v>10.27224337882117</v>
      </c>
      <c r="F375">
        <v>280.54620342525578</v>
      </c>
    </row>
    <row r="376" spans="1:6" x14ac:dyDescent="0.3">
      <c r="A376" s="2">
        <v>37988.298611111109</v>
      </c>
      <c r="B376">
        <v>282.65074020862278</v>
      </c>
      <c r="C376">
        <v>282.59502473854673</v>
      </c>
      <c r="D376">
        <v>276.96187627393988</v>
      </c>
      <c r="E376">
        <v>9.2564402277363751</v>
      </c>
      <c r="F376">
        <v>281.00767378706672</v>
      </c>
    </row>
    <row r="377" spans="1:6" x14ac:dyDescent="0.3">
      <c r="A377" s="2">
        <v>37988.302083333343</v>
      </c>
      <c r="B377">
        <v>282.6345108192408</v>
      </c>
      <c r="C377">
        <v>282.5790584193665</v>
      </c>
      <c r="D377">
        <v>276.93398368253798</v>
      </c>
      <c r="E377">
        <v>10.07938991753443</v>
      </c>
      <c r="F377">
        <v>280.56111094799178</v>
      </c>
    </row>
    <row r="378" spans="1:6" x14ac:dyDescent="0.3">
      <c r="A378" s="2">
        <v>37988.305555555547</v>
      </c>
      <c r="B378">
        <v>282.63052830776297</v>
      </c>
      <c r="C378">
        <v>282.57533674899372</v>
      </c>
      <c r="D378">
        <v>276.91854429248878</v>
      </c>
      <c r="E378">
        <v>9.0736342693620511</v>
      </c>
      <c r="F378">
        <v>281.02460886473102</v>
      </c>
    </row>
    <row r="379" spans="1:6" x14ac:dyDescent="0.3">
      <c r="A379" s="2">
        <v>37988.309027777781</v>
      </c>
      <c r="B379">
        <v>282.6149464444091</v>
      </c>
      <c r="C379">
        <v>282.56001424364882</v>
      </c>
      <c r="D379">
        <v>276.89256824190772</v>
      </c>
      <c r="E379">
        <v>9.9058475311311138</v>
      </c>
      <c r="F379">
        <v>280.57949366629629</v>
      </c>
    </row>
    <row r="380" spans="1:6" x14ac:dyDescent="0.3">
      <c r="A380" s="2">
        <v>37988.3125</v>
      </c>
      <c r="B380">
        <v>282.61163311371331</v>
      </c>
      <c r="C380">
        <v>282.55695810479278</v>
      </c>
      <c r="D380">
        <v>276.87894064397477</v>
      </c>
      <c r="E380">
        <v>8.9161317805324085</v>
      </c>
      <c r="F380">
        <v>281.04019293158228</v>
      </c>
    </row>
    <row r="381" spans="1:6" x14ac:dyDescent="0.3">
      <c r="A381" s="2">
        <v>37988.315972222219</v>
      </c>
      <c r="B381">
        <v>282.5967457429615</v>
      </c>
      <c r="C381">
        <v>282.5423267207151</v>
      </c>
      <c r="D381">
        <v>276.86698580428248</v>
      </c>
      <c r="E381">
        <v>9.7493937052991893</v>
      </c>
      <c r="F381">
        <v>280.59900289679172</v>
      </c>
    </row>
    <row r="382" spans="1:6" x14ac:dyDescent="0.3">
      <c r="A382" s="2">
        <v>37988.319444444453</v>
      </c>
      <c r="B382">
        <v>282.59394230946151</v>
      </c>
      <c r="C382">
        <v>282.53977709154867</v>
      </c>
      <c r="D382">
        <v>276.86978020755049</v>
      </c>
      <c r="E382">
        <v>8.7703367866057089</v>
      </c>
      <c r="F382">
        <v>281.05821405799492</v>
      </c>
    </row>
    <row r="383" spans="1:6" x14ac:dyDescent="0.3">
      <c r="A383" s="2">
        <v>37988.322916666657</v>
      </c>
      <c r="B383">
        <v>282.57970195637671</v>
      </c>
      <c r="C383">
        <v>282.52578936572161</v>
      </c>
      <c r="D383">
        <v>276.86147075411742</v>
      </c>
      <c r="E383">
        <v>9.6001668751034668</v>
      </c>
      <c r="F383">
        <v>280.62203586571252</v>
      </c>
    </row>
    <row r="384" spans="1:6" x14ac:dyDescent="0.3">
      <c r="A384" s="2">
        <v>37988.326388888891</v>
      </c>
      <c r="B384">
        <v>282.57746198350952</v>
      </c>
      <c r="C384">
        <v>282.52379987551728</v>
      </c>
      <c r="D384">
        <v>276.85879127833459</v>
      </c>
      <c r="E384">
        <v>8.6332206306086956</v>
      </c>
      <c r="F384">
        <v>281.07811150309811</v>
      </c>
    </row>
    <row r="385" spans="1:6" x14ac:dyDescent="0.3">
      <c r="A385" s="2">
        <v>37988.329861111109</v>
      </c>
      <c r="B385">
        <v>282.56392874777072</v>
      </c>
      <c r="C385">
        <v>282.51051596823328</v>
      </c>
      <c r="D385">
        <v>276.84356012745019</v>
      </c>
      <c r="E385">
        <v>0.68451555145083676</v>
      </c>
      <c r="F385">
        <v>280.64688602894307</v>
      </c>
    </row>
    <row r="386" spans="1:6" x14ac:dyDescent="0.3">
      <c r="A386" s="2">
        <v>37988.333333333343</v>
      </c>
      <c r="B386">
        <v>282.56223392626902</v>
      </c>
      <c r="C386">
        <v>282.50906841766499</v>
      </c>
      <c r="D386">
        <v>276.83293545198637</v>
      </c>
      <c r="E386">
        <v>0.68451555145083676</v>
      </c>
      <c r="F386">
        <v>281.05950782102809</v>
      </c>
    </row>
    <row r="387" spans="1:6" x14ac:dyDescent="0.3">
      <c r="A387" s="2">
        <v>37988.336805555547</v>
      </c>
      <c r="B387">
        <v>282.549367396896</v>
      </c>
      <c r="C387">
        <v>282.49644800801212</v>
      </c>
      <c r="D387">
        <v>276.81174795996537</v>
      </c>
      <c r="E387">
        <v>0.68451555145083676</v>
      </c>
      <c r="F387">
        <v>280.61430135989912</v>
      </c>
    </row>
    <row r="388" spans="1:6" x14ac:dyDescent="0.3">
      <c r="A388" s="2">
        <v>37988.340277777781</v>
      </c>
      <c r="B388">
        <v>282.54883511998958</v>
      </c>
      <c r="C388">
        <v>282.49615988953258</v>
      </c>
      <c r="D388">
        <v>276.81804339111312</v>
      </c>
      <c r="E388">
        <v>0.68451555145083676</v>
      </c>
      <c r="F388">
        <v>281.04875391309088</v>
      </c>
    </row>
    <row r="389" spans="1:6" x14ac:dyDescent="0.3">
      <c r="A389" s="2">
        <v>37988.34375</v>
      </c>
      <c r="B389">
        <v>282.53892096952012</v>
      </c>
      <c r="C389">
        <v>282.48648831648927</v>
      </c>
      <c r="D389">
        <v>276.83444347394681</v>
      </c>
      <c r="E389">
        <v>0.68451555145083676</v>
      </c>
      <c r="F389">
        <v>280.6147912153242</v>
      </c>
    </row>
    <row r="390" spans="1:6" x14ac:dyDescent="0.3">
      <c r="A390" s="2">
        <v>37988.347222222219</v>
      </c>
      <c r="B390">
        <v>282.54196985425392</v>
      </c>
      <c r="C390">
        <v>282.48977744534278</v>
      </c>
      <c r="D390">
        <v>276.86325569422382</v>
      </c>
      <c r="E390">
        <v>0.68451555145083676</v>
      </c>
      <c r="F390">
        <v>281.05162290794112</v>
      </c>
    </row>
    <row r="391" spans="1:6" x14ac:dyDescent="0.3">
      <c r="A391" s="2">
        <v>37988.350694444453</v>
      </c>
      <c r="B391">
        <v>282.53512842844862</v>
      </c>
      <c r="C391">
        <v>282.48317542052501</v>
      </c>
      <c r="D391">
        <v>276.89457854974432</v>
      </c>
      <c r="E391">
        <v>0.68451555145083676</v>
      </c>
      <c r="F391">
        <v>280.62013265059608</v>
      </c>
    </row>
    <row r="392" spans="1:6" x14ac:dyDescent="0.3">
      <c r="A392" s="2">
        <v>37988.354166666657</v>
      </c>
      <c r="B392">
        <v>282.54066702387757</v>
      </c>
      <c r="C392">
        <v>282.48895124679649</v>
      </c>
      <c r="D392">
        <v>276.9357141378062</v>
      </c>
      <c r="E392">
        <v>0.68451555145083676</v>
      </c>
      <c r="F392">
        <v>281.05594805751178</v>
      </c>
    </row>
    <row r="393" spans="1:6" x14ac:dyDescent="0.3">
      <c r="A393" s="2">
        <v>37988.357638888891</v>
      </c>
      <c r="B393">
        <v>282.53602924743188</v>
      </c>
      <c r="C393">
        <v>282.48454993358951</v>
      </c>
      <c r="D393">
        <v>276.97491738832281</v>
      </c>
      <c r="E393">
        <v>0.68451555145083676</v>
      </c>
      <c r="F393">
        <v>280.63082419617427</v>
      </c>
    </row>
    <row r="394" spans="1:6" x14ac:dyDescent="0.3">
      <c r="A394" s="2">
        <v>37988.361111111109</v>
      </c>
      <c r="B394">
        <v>282.54349746617669</v>
      </c>
      <c r="C394">
        <v>282.49225243198123</v>
      </c>
      <c r="D394">
        <v>277.02057461992501</v>
      </c>
      <c r="E394">
        <v>0.68451555145083676</v>
      </c>
      <c r="F394">
        <v>281.06787624235102</v>
      </c>
    </row>
    <row r="395" spans="1:6" x14ac:dyDescent="0.3">
      <c r="A395" s="2">
        <v>37988.364583333343</v>
      </c>
      <c r="B395">
        <v>282.54080743975749</v>
      </c>
      <c r="C395">
        <v>282.48979581034808</v>
      </c>
      <c r="D395">
        <v>277.0642600205714</v>
      </c>
      <c r="E395">
        <v>0.68451555145083676</v>
      </c>
      <c r="F395">
        <v>280.6274969938072</v>
      </c>
    </row>
    <row r="396" spans="1:6" x14ac:dyDescent="0.3">
      <c r="A396" s="2">
        <v>37988.368055555547</v>
      </c>
      <c r="B396">
        <v>282.54875047753819</v>
      </c>
      <c r="C396">
        <v>282.49802004790928</v>
      </c>
      <c r="D396">
        <v>277.20135566791993</v>
      </c>
      <c r="E396">
        <v>0.68451555145083676</v>
      </c>
      <c r="F396">
        <v>280.98596264232719</v>
      </c>
    </row>
    <row r="397" spans="1:6" x14ac:dyDescent="0.3">
      <c r="A397" s="2">
        <v>37988.371527777781</v>
      </c>
      <c r="B397">
        <v>282.54717138770138</v>
      </c>
      <c r="C397">
        <v>282.49667280087289</v>
      </c>
      <c r="D397">
        <v>277.31876229497868</v>
      </c>
      <c r="E397">
        <v>0.74318831300376564</v>
      </c>
      <c r="F397">
        <v>280.54464291631001</v>
      </c>
    </row>
    <row r="398" spans="1:6" x14ac:dyDescent="0.3">
      <c r="A398" s="2">
        <v>37988.375</v>
      </c>
      <c r="B398">
        <v>282.55216947686688</v>
      </c>
      <c r="C398">
        <v>282.50193898843759</v>
      </c>
      <c r="D398">
        <v>277.43510251057802</v>
      </c>
      <c r="E398">
        <v>0.74318831300376564</v>
      </c>
      <c r="F398">
        <v>280.92808672881932</v>
      </c>
    </row>
    <row r="399" spans="1:6" x14ac:dyDescent="0.3">
      <c r="A399" s="2">
        <v>37988.378472222219</v>
      </c>
      <c r="B399">
        <v>282.54775622333011</v>
      </c>
      <c r="C399">
        <v>282.49775775862543</v>
      </c>
      <c r="D399">
        <v>277.51869484626098</v>
      </c>
      <c r="E399">
        <v>0.74318831300376564</v>
      </c>
      <c r="F399">
        <v>280.48460431734361</v>
      </c>
    </row>
    <row r="400" spans="1:6" x14ac:dyDescent="0.3">
      <c r="A400" s="2">
        <v>37988.381944444453</v>
      </c>
      <c r="B400">
        <v>282.55743118931622</v>
      </c>
      <c r="C400">
        <v>282.50575194122138</v>
      </c>
      <c r="D400">
        <v>277.6547660773</v>
      </c>
      <c r="E400">
        <v>0.74318831300376564</v>
      </c>
      <c r="F400">
        <v>280.89956293833592</v>
      </c>
    </row>
    <row r="401" spans="1:6" x14ac:dyDescent="0.3">
      <c r="A401" s="2">
        <v>37988.385416666657</v>
      </c>
      <c r="B401">
        <v>282.5613637600249</v>
      </c>
      <c r="C401">
        <v>282.50655397840779</v>
      </c>
      <c r="D401">
        <v>277.79159216639368</v>
      </c>
      <c r="E401">
        <v>0.74318831300376564</v>
      </c>
      <c r="F401">
        <v>280.43181959032518</v>
      </c>
    </row>
    <row r="402" spans="1:6" x14ac:dyDescent="0.3">
      <c r="A402" s="2">
        <v>37988.388888888891</v>
      </c>
      <c r="B402">
        <v>282.57909932737653</v>
      </c>
      <c r="C402">
        <v>282.52009287780658</v>
      </c>
      <c r="D402">
        <v>277.94289451757351</v>
      </c>
      <c r="E402">
        <v>0.74318831300376564</v>
      </c>
      <c r="F402">
        <v>280.16012115801078</v>
      </c>
    </row>
    <row r="403" spans="1:6" x14ac:dyDescent="0.3">
      <c r="A403" s="2">
        <v>37988.392361111109</v>
      </c>
      <c r="B403">
        <v>282.58846089146681</v>
      </c>
      <c r="C403">
        <v>282.52440508005651</v>
      </c>
      <c r="D403">
        <v>278.0636639700781</v>
      </c>
      <c r="E403">
        <v>0.74318831300376564</v>
      </c>
      <c r="F403">
        <v>279.16169189066801</v>
      </c>
    </row>
    <row r="404" spans="1:6" x14ac:dyDescent="0.3">
      <c r="A404" s="2">
        <v>37988.395833333343</v>
      </c>
      <c r="B404">
        <v>282.5704942885767</v>
      </c>
      <c r="C404">
        <v>282.50091150228229</v>
      </c>
      <c r="D404">
        <v>278.08788767595291</v>
      </c>
      <c r="E404">
        <v>0.74318831300376564</v>
      </c>
      <c r="F404">
        <v>279.35123896263133</v>
      </c>
    </row>
    <row r="405" spans="1:6" x14ac:dyDescent="0.3">
      <c r="A405" s="2">
        <v>37988.399305555547</v>
      </c>
      <c r="B405">
        <v>282.52772671007608</v>
      </c>
      <c r="C405">
        <v>282.45193599120802</v>
      </c>
      <c r="D405">
        <v>278.12094983793457</v>
      </c>
      <c r="E405">
        <v>0.74318831300376564</v>
      </c>
      <c r="F405">
        <v>279.12829969808342</v>
      </c>
    </row>
    <row r="406" spans="1:6" x14ac:dyDescent="0.3">
      <c r="A406" s="2">
        <v>37988.402777777781</v>
      </c>
      <c r="B406">
        <v>282.49203073612819</v>
      </c>
      <c r="C406">
        <v>282.4096310061924</v>
      </c>
      <c r="D406">
        <v>278.2183866525188</v>
      </c>
      <c r="E406">
        <v>0.74318831300376564</v>
      </c>
      <c r="F406">
        <v>279.45322336002812</v>
      </c>
    </row>
    <row r="407" spans="1:6" x14ac:dyDescent="0.3">
      <c r="A407" s="2">
        <v>37988.40625</v>
      </c>
      <c r="B407">
        <v>282.47384798838863</v>
      </c>
      <c r="C407">
        <v>282.3843287664526</v>
      </c>
      <c r="D407">
        <v>278.31434510415119</v>
      </c>
      <c r="E407">
        <v>0.74318831300376564</v>
      </c>
      <c r="F407">
        <v>279.15362784991191</v>
      </c>
    </row>
    <row r="408" spans="1:6" x14ac:dyDescent="0.3">
      <c r="A408" s="2">
        <v>37988.409722222219</v>
      </c>
      <c r="B408">
        <v>282.46761872614388</v>
      </c>
      <c r="C408">
        <v>282.37075527290688</v>
      </c>
      <c r="D408">
        <v>278.42112541149669</v>
      </c>
      <c r="E408">
        <v>0.74318831300376564</v>
      </c>
      <c r="F408">
        <v>279.43065299774759</v>
      </c>
    </row>
    <row r="409" spans="1:6" x14ac:dyDescent="0.3">
      <c r="A409" s="2">
        <v>37988.413194444453</v>
      </c>
      <c r="B409">
        <v>282.46710822478792</v>
      </c>
      <c r="C409">
        <v>282.36250829292101</v>
      </c>
      <c r="D409">
        <v>278.48551929744031</v>
      </c>
      <c r="E409">
        <v>0.76274590018807542</v>
      </c>
      <c r="F409">
        <v>279.07902740914471</v>
      </c>
    </row>
    <row r="410" spans="1:6" x14ac:dyDescent="0.3">
      <c r="A410" s="2">
        <v>37988.416666666657</v>
      </c>
      <c r="B410">
        <v>282.47154123915323</v>
      </c>
      <c r="C410">
        <v>282.35907620974228</v>
      </c>
      <c r="D410">
        <v>278.56457523339083</v>
      </c>
      <c r="E410">
        <v>0.76274590018807542</v>
      </c>
      <c r="F410">
        <v>279.34353614424577</v>
      </c>
    </row>
    <row r="411" spans="1:6" x14ac:dyDescent="0.3">
      <c r="A411" s="2">
        <v>37988.420138888891</v>
      </c>
      <c r="B411">
        <v>282.47655601545739</v>
      </c>
      <c r="C411">
        <v>282.35587904624339</v>
      </c>
      <c r="D411">
        <v>278.60547320621811</v>
      </c>
      <c r="E411">
        <v>0.76274590018807542</v>
      </c>
      <c r="F411">
        <v>279.02117733433317</v>
      </c>
    </row>
    <row r="412" spans="1:6" x14ac:dyDescent="0.3">
      <c r="A412" s="2">
        <v>37988.423611111109</v>
      </c>
      <c r="B412">
        <v>282.482101426361</v>
      </c>
      <c r="C412">
        <v>282.35401637666018</v>
      </c>
      <c r="D412">
        <v>278.65243396439979</v>
      </c>
      <c r="E412">
        <v>0.76274590018807542</v>
      </c>
      <c r="F412">
        <v>279.4180392460043</v>
      </c>
    </row>
    <row r="413" spans="1:6" x14ac:dyDescent="0.3">
      <c r="A413" s="2">
        <v>37988.427083333343</v>
      </c>
      <c r="B413">
        <v>282.48752065729911</v>
      </c>
      <c r="C413">
        <v>282.35235086673362</v>
      </c>
      <c r="D413">
        <v>278.67660003507461</v>
      </c>
      <c r="E413">
        <v>0.76274590018807542</v>
      </c>
      <c r="F413">
        <v>279.14558173616302</v>
      </c>
    </row>
    <row r="414" spans="1:6" x14ac:dyDescent="0.3">
      <c r="A414" s="2">
        <v>37988.430555555547</v>
      </c>
      <c r="B414">
        <v>282.50142953310871</v>
      </c>
      <c r="C414">
        <v>282.3595721813162</v>
      </c>
      <c r="D414">
        <v>278.75157594122089</v>
      </c>
      <c r="E414">
        <v>0.76274590018807542</v>
      </c>
      <c r="F414">
        <v>279.60118552443618</v>
      </c>
    </row>
    <row r="415" spans="1:6" x14ac:dyDescent="0.3">
      <c r="A415" s="2">
        <v>37988.434027777781</v>
      </c>
      <c r="B415">
        <v>282.51663300194281</v>
      </c>
      <c r="C415">
        <v>282.36819840251422</v>
      </c>
      <c r="D415">
        <v>278.75872496522288</v>
      </c>
      <c r="E415">
        <v>0.76274590018807542</v>
      </c>
      <c r="F415">
        <v>279.2703145076415</v>
      </c>
    </row>
    <row r="416" spans="1:6" x14ac:dyDescent="0.3">
      <c r="A416" s="2">
        <v>37988.4375</v>
      </c>
      <c r="B416">
        <v>282.54127359638107</v>
      </c>
      <c r="C416">
        <v>282.38648579878497</v>
      </c>
      <c r="D416">
        <v>278.83429663781487</v>
      </c>
      <c r="E416">
        <v>0.76274590018807542</v>
      </c>
      <c r="F416">
        <v>279.76131040386781</v>
      </c>
    </row>
    <row r="417" spans="1:6" x14ac:dyDescent="0.3">
      <c r="A417" s="2">
        <v>37988.440972222219</v>
      </c>
      <c r="B417">
        <v>282.56239622155181</v>
      </c>
      <c r="C417">
        <v>282.4012846033321</v>
      </c>
      <c r="D417">
        <v>278.81919599220049</v>
      </c>
      <c r="E417">
        <v>0.76274590018807542</v>
      </c>
      <c r="F417">
        <v>279.38159721630018</v>
      </c>
    </row>
    <row r="418" spans="1:6" x14ac:dyDescent="0.3">
      <c r="A418" s="2">
        <v>37988.444444444453</v>
      </c>
      <c r="B418">
        <v>282.59404749933361</v>
      </c>
      <c r="C418">
        <v>282.42672864273811</v>
      </c>
      <c r="D418">
        <v>278.9087433788772</v>
      </c>
      <c r="E418">
        <v>0.76274590018807542</v>
      </c>
      <c r="F418">
        <v>279.90178144930758</v>
      </c>
    </row>
    <row r="419" spans="1:6" x14ac:dyDescent="0.3">
      <c r="A419" s="2">
        <v>37988.447916666657</v>
      </c>
      <c r="B419">
        <v>282.61848550305223</v>
      </c>
      <c r="C419">
        <v>282.44495827909537</v>
      </c>
      <c r="D419">
        <v>278.8716940551746</v>
      </c>
      <c r="E419">
        <v>0.76274590018807542</v>
      </c>
      <c r="F419">
        <v>279.47924929127782</v>
      </c>
    </row>
    <row r="420" spans="1:6" x14ac:dyDescent="0.3">
      <c r="A420" s="2">
        <v>37988.451388888891</v>
      </c>
      <c r="B420">
        <v>282.65460126568041</v>
      </c>
      <c r="C420">
        <v>282.47490474435699</v>
      </c>
      <c r="D420">
        <v>278.98654047554169</v>
      </c>
      <c r="E420">
        <v>0.76274590018807542</v>
      </c>
      <c r="F420">
        <v>280.03106070333939</v>
      </c>
    </row>
    <row r="421" spans="1:6" x14ac:dyDescent="0.3">
      <c r="A421" s="2">
        <v>37988.454861111109</v>
      </c>
      <c r="B421">
        <v>282.68132674227752</v>
      </c>
      <c r="C421">
        <v>282.49547115627212</v>
      </c>
      <c r="D421">
        <v>278.92004851250448</v>
      </c>
      <c r="E421">
        <v>0.91920659766255219</v>
      </c>
      <c r="F421">
        <v>279.56962509346522</v>
      </c>
    </row>
    <row r="422" spans="1:6" x14ac:dyDescent="0.3">
      <c r="A422" s="2">
        <v>37988.458333333343</v>
      </c>
      <c r="B422">
        <v>282.72095835631688</v>
      </c>
      <c r="C422">
        <v>282.52892659932792</v>
      </c>
      <c r="D422">
        <v>279.07260114192832</v>
      </c>
      <c r="E422">
        <v>0.91920659766255219</v>
      </c>
      <c r="F422">
        <v>280.14480544419132</v>
      </c>
    </row>
    <row r="423" spans="1:6" x14ac:dyDescent="0.3">
      <c r="A423" s="2">
        <v>37988.461805555547</v>
      </c>
      <c r="B423">
        <v>282.74869717995591</v>
      </c>
      <c r="C423">
        <v>282.55052875671942</v>
      </c>
      <c r="D423">
        <v>278.96005936171628</v>
      </c>
      <c r="E423">
        <v>0.91920659766255219</v>
      </c>
      <c r="F423">
        <v>279.63864250783269</v>
      </c>
    </row>
    <row r="424" spans="1:6" x14ac:dyDescent="0.3">
      <c r="A424" s="2">
        <v>37988.465277777781</v>
      </c>
      <c r="B424">
        <v>282.78877200003382</v>
      </c>
      <c r="C424">
        <v>282.58510277967213</v>
      </c>
      <c r="D424">
        <v>279.15164390247719</v>
      </c>
      <c r="E424">
        <v>0.91920659766255219</v>
      </c>
      <c r="F424">
        <v>280.20702277991262</v>
      </c>
    </row>
    <row r="425" spans="1:6" x14ac:dyDescent="0.3">
      <c r="A425" s="2">
        <v>37988.46875</v>
      </c>
      <c r="B425">
        <v>282.81306231776182</v>
      </c>
      <c r="C425">
        <v>282.6044709026084</v>
      </c>
      <c r="D425">
        <v>278.97823009219741</v>
      </c>
      <c r="E425">
        <v>0.91920659766255219</v>
      </c>
      <c r="F425">
        <v>279.69375312260382</v>
      </c>
    </row>
    <row r="426" spans="1:6" x14ac:dyDescent="0.3">
      <c r="A426" s="2">
        <v>37988.472222222219</v>
      </c>
      <c r="B426">
        <v>282.85087186422788</v>
      </c>
      <c r="C426">
        <v>282.63762896519131</v>
      </c>
      <c r="D426">
        <v>279.26784255585221</v>
      </c>
      <c r="E426">
        <v>0.91920659766255219</v>
      </c>
      <c r="F426">
        <v>280.36154639259132</v>
      </c>
    </row>
    <row r="427" spans="1:6" x14ac:dyDescent="0.3">
      <c r="A427" s="2">
        <v>37988.475694444453</v>
      </c>
      <c r="B427">
        <v>282.87391468756209</v>
      </c>
      <c r="C427">
        <v>282.65637685502543</v>
      </c>
      <c r="D427">
        <v>279.04156567358717</v>
      </c>
      <c r="E427">
        <v>0.91920659766255219</v>
      </c>
      <c r="F427">
        <v>279.77252349660188</v>
      </c>
    </row>
    <row r="428" spans="1:6" x14ac:dyDescent="0.3">
      <c r="A428" s="2">
        <v>37988.479166666657</v>
      </c>
      <c r="B428">
        <v>282.91550704394513</v>
      </c>
      <c r="C428">
        <v>282.6937622941594</v>
      </c>
      <c r="D428">
        <v>279.63544768257577</v>
      </c>
      <c r="E428">
        <v>0.91920659766255219</v>
      </c>
      <c r="F428">
        <v>280.26419355058198</v>
      </c>
    </row>
    <row r="429" spans="1:6" x14ac:dyDescent="0.3">
      <c r="A429" s="2">
        <v>37988.482638888891</v>
      </c>
      <c r="B429">
        <v>282.9372376721355</v>
      </c>
      <c r="C429">
        <v>282.71166229379992</v>
      </c>
      <c r="D429">
        <v>280.76001040822581</v>
      </c>
      <c r="E429">
        <v>0.91920659766255219</v>
      </c>
      <c r="F429">
        <v>279.91959274053602</v>
      </c>
    </row>
    <row r="430" spans="1:6" x14ac:dyDescent="0.3">
      <c r="A430" s="2">
        <v>37988.486111111109</v>
      </c>
      <c r="B430">
        <v>282.96818666799868</v>
      </c>
      <c r="C430">
        <v>282.73883876725017</v>
      </c>
      <c r="D430">
        <v>281.04049320559699</v>
      </c>
      <c r="E430">
        <v>0.91920659766255219</v>
      </c>
      <c r="F430">
        <v>280.71179295952749</v>
      </c>
    </row>
    <row r="431" spans="1:6" x14ac:dyDescent="0.3">
      <c r="A431" s="2">
        <v>37988.489583333343</v>
      </c>
      <c r="B431">
        <v>282.99567708777778</v>
      </c>
      <c r="C431">
        <v>282.76265606133438</v>
      </c>
      <c r="D431">
        <v>281.23369826969628</v>
      </c>
      <c r="E431">
        <v>0.91920659766255219</v>
      </c>
      <c r="F431">
        <v>280.23970590103141</v>
      </c>
    </row>
    <row r="432" spans="1:6" x14ac:dyDescent="0.3">
      <c r="A432" s="2">
        <v>37988.493055555547</v>
      </c>
      <c r="B432">
        <v>283.04703366595282</v>
      </c>
      <c r="C432">
        <v>282.8103445178001</v>
      </c>
      <c r="D432">
        <v>281.41450584776811</v>
      </c>
      <c r="E432">
        <v>0.91920659766255219</v>
      </c>
      <c r="F432">
        <v>280.7797310155791</v>
      </c>
    </row>
    <row r="433" spans="1:6" x14ac:dyDescent="0.3">
      <c r="A433" s="2">
        <v>37988.496527777781</v>
      </c>
      <c r="B433">
        <v>283.08386799925722</v>
      </c>
      <c r="C433">
        <v>282.84375835165889</v>
      </c>
      <c r="D433">
        <v>281.39213117397281</v>
      </c>
      <c r="E433">
        <v>1.114782469505649</v>
      </c>
      <c r="F433">
        <v>280.2568848631887</v>
      </c>
    </row>
    <row r="434" spans="1:6" x14ac:dyDescent="0.3">
      <c r="A434" s="2">
        <v>37988.5</v>
      </c>
      <c r="B434">
        <v>283.13001580668401</v>
      </c>
      <c r="C434">
        <v>282.88646987568802</v>
      </c>
      <c r="D434">
        <v>281.47356413421858</v>
      </c>
      <c r="E434">
        <v>1.114782469505649</v>
      </c>
      <c r="F434">
        <v>280.84262869418251</v>
      </c>
    </row>
    <row r="435" spans="1:6" x14ac:dyDescent="0.3">
      <c r="A435" s="2">
        <v>37988.503472222219</v>
      </c>
      <c r="B435">
        <v>283.15937037666981</v>
      </c>
      <c r="C435">
        <v>282.91257029738711</v>
      </c>
      <c r="D435">
        <v>281.41870877727052</v>
      </c>
      <c r="E435">
        <v>1.114782469505649</v>
      </c>
      <c r="F435">
        <v>280.34617440212918</v>
      </c>
    </row>
    <row r="436" spans="1:6" x14ac:dyDescent="0.3">
      <c r="A436" s="2">
        <v>37988.506944444453</v>
      </c>
      <c r="B436">
        <v>283.19366679384041</v>
      </c>
      <c r="C436">
        <v>282.94651769669139</v>
      </c>
      <c r="D436">
        <v>281.44787382998192</v>
      </c>
      <c r="E436">
        <v>1.114782469505649</v>
      </c>
      <c r="F436">
        <v>280.90204687198218</v>
      </c>
    </row>
    <row r="437" spans="1:6" x14ac:dyDescent="0.3">
      <c r="A437" s="2">
        <v>37988.510416666657</v>
      </c>
      <c r="B437">
        <v>283.20678563694679</v>
      </c>
      <c r="C437">
        <v>282.9616652339372</v>
      </c>
      <c r="D437">
        <v>281.2460755375709</v>
      </c>
      <c r="E437">
        <v>1.114782469505649</v>
      </c>
      <c r="F437">
        <v>280.32657749083091</v>
      </c>
    </row>
    <row r="438" spans="1:6" x14ac:dyDescent="0.3">
      <c r="A438" s="2">
        <v>37988.513888888891</v>
      </c>
      <c r="B438">
        <v>283.22755555661752</v>
      </c>
      <c r="C438">
        <v>282.98598705376418</v>
      </c>
      <c r="D438">
        <v>281.30105617337767</v>
      </c>
      <c r="E438">
        <v>1.114782469505649</v>
      </c>
      <c r="F438">
        <v>280.84023048187498</v>
      </c>
    </row>
    <row r="439" spans="1:6" x14ac:dyDescent="0.3">
      <c r="A439" s="2">
        <v>37988.517361111109</v>
      </c>
      <c r="B439">
        <v>283.22567032280529</v>
      </c>
      <c r="C439">
        <v>282.98914980602251</v>
      </c>
      <c r="D439">
        <v>281.12044473037969</v>
      </c>
      <c r="E439">
        <v>1.114782469505649</v>
      </c>
      <c r="F439">
        <v>280.29832328525953</v>
      </c>
    </row>
    <row r="440" spans="1:6" x14ac:dyDescent="0.3">
      <c r="A440" s="2">
        <v>37988.520833333343</v>
      </c>
      <c r="B440">
        <v>283.23327868762988</v>
      </c>
      <c r="C440">
        <v>283.00260558570108</v>
      </c>
      <c r="D440">
        <v>281.21442644343603</v>
      </c>
      <c r="E440">
        <v>1.114782469505649</v>
      </c>
      <c r="F440">
        <v>280.85543441562362</v>
      </c>
    </row>
    <row r="441" spans="1:6" x14ac:dyDescent="0.3">
      <c r="A441" s="2">
        <v>37988.524305555547</v>
      </c>
      <c r="B441">
        <v>283.22219168286989</v>
      </c>
      <c r="C441">
        <v>282.99840027752731</v>
      </c>
      <c r="D441">
        <v>281.09934404951912</v>
      </c>
      <c r="E441">
        <v>1.114782469505649</v>
      </c>
      <c r="F441">
        <v>280.33498018946761</v>
      </c>
    </row>
    <row r="442" spans="1:6" x14ac:dyDescent="0.3">
      <c r="A442" s="2">
        <v>37988.527777777781</v>
      </c>
      <c r="B442">
        <v>283.22482916802079</v>
      </c>
      <c r="C442">
        <v>283.0083850463717</v>
      </c>
      <c r="D442">
        <v>281.21190654333702</v>
      </c>
      <c r="E442">
        <v>1.114782469505649</v>
      </c>
      <c r="F442">
        <v>280.890459588932</v>
      </c>
    </row>
    <row r="443" spans="1:6" x14ac:dyDescent="0.3">
      <c r="A443" s="2">
        <v>37988.53125</v>
      </c>
      <c r="B443">
        <v>283.21089078015848</v>
      </c>
      <c r="C443">
        <v>283.00259842743043</v>
      </c>
      <c r="D443">
        <v>281.11969943861288</v>
      </c>
      <c r="E443">
        <v>1.114782469505649</v>
      </c>
      <c r="F443">
        <v>280.37727067676968</v>
      </c>
    </row>
    <row r="444" spans="1:6" x14ac:dyDescent="0.3">
      <c r="A444" s="2">
        <v>37988.534722222219</v>
      </c>
      <c r="B444">
        <v>283.21086803545933</v>
      </c>
      <c r="C444">
        <v>283.01102820081712</v>
      </c>
      <c r="D444">
        <v>281.21723939804798</v>
      </c>
      <c r="E444">
        <v>1.114782469505649</v>
      </c>
      <c r="F444">
        <v>280.91895555616418</v>
      </c>
    </row>
    <row r="445" spans="1:6" x14ac:dyDescent="0.3">
      <c r="A445" s="2">
        <v>37988.538194444453</v>
      </c>
      <c r="B445">
        <v>283.19477946460091</v>
      </c>
      <c r="C445">
        <v>283.00405855469307</v>
      </c>
      <c r="D445">
        <v>281.13660143835432</v>
      </c>
      <c r="E445">
        <v>1.05610970795272</v>
      </c>
      <c r="F445">
        <v>280.41407896027101</v>
      </c>
    </row>
    <row r="446" spans="1:6" x14ac:dyDescent="0.3">
      <c r="A446" s="2">
        <v>37988.541666666657</v>
      </c>
      <c r="B446">
        <v>283.19216178908073</v>
      </c>
      <c r="C446">
        <v>283.01076334629101</v>
      </c>
      <c r="D446">
        <v>281.22046057715812</v>
      </c>
      <c r="E446">
        <v>1.05610970795272</v>
      </c>
      <c r="F446">
        <v>280.94186539079431</v>
      </c>
    </row>
    <row r="447" spans="1:6" x14ac:dyDescent="0.3">
      <c r="A447" s="2">
        <v>37988.545138888891</v>
      </c>
      <c r="B447">
        <v>283.17385561773011</v>
      </c>
      <c r="C447">
        <v>283.0023600093773</v>
      </c>
      <c r="D447">
        <v>281.14892835199157</v>
      </c>
      <c r="E447">
        <v>1.05610970795272</v>
      </c>
      <c r="F447">
        <v>280.40395745004992</v>
      </c>
    </row>
    <row r="448" spans="1:6" x14ac:dyDescent="0.3">
      <c r="A448" s="2">
        <v>37988.548611111109</v>
      </c>
      <c r="B448">
        <v>283.16917283685137</v>
      </c>
      <c r="C448">
        <v>283.00579033427658</v>
      </c>
      <c r="D448">
        <v>281.21176173676668</v>
      </c>
      <c r="E448">
        <v>1.05610970795272</v>
      </c>
      <c r="F448">
        <v>280.86882065682158</v>
      </c>
    </row>
    <row r="449" spans="1:6" x14ac:dyDescent="0.3">
      <c r="A449" s="2">
        <v>37988.552083333343</v>
      </c>
      <c r="B449">
        <v>283.14736096128217</v>
      </c>
      <c r="C449">
        <v>282.99118031588432</v>
      </c>
      <c r="D449">
        <v>281.08868415554781</v>
      </c>
      <c r="E449">
        <v>1.05610970795272</v>
      </c>
      <c r="F449">
        <v>280.310307051709</v>
      </c>
    </row>
    <row r="450" spans="1:6" x14ac:dyDescent="0.3">
      <c r="A450" s="2">
        <v>37988.555555555547</v>
      </c>
      <c r="B450">
        <v>283.13629595875972</v>
      </c>
      <c r="C450">
        <v>282.98635825542419</v>
      </c>
      <c r="D450">
        <v>281.07642782760689</v>
      </c>
      <c r="E450">
        <v>1.05610970795272</v>
      </c>
      <c r="F450">
        <v>280.76273391357859</v>
      </c>
    </row>
    <row r="451" spans="1:6" x14ac:dyDescent="0.3">
      <c r="A451" s="2">
        <v>37988.559027777781</v>
      </c>
      <c r="B451">
        <v>283.10819192642589</v>
      </c>
      <c r="C451">
        <v>282.96413151586438</v>
      </c>
      <c r="D451">
        <v>280.93043046725433</v>
      </c>
      <c r="E451">
        <v>1.05610970795272</v>
      </c>
      <c r="F451">
        <v>280.1841303058697</v>
      </c>
    </row>
    <row r="452" spans="1:6" x14ac:dyDescent="0.3">
      <c r="A452" s="2">
        <v>37988.5625</v>
      </c>
      <c r="B452">
        <v>283.09111163250577</v>
      </c>
      <c r="C452">
        <v>282.95236882114813</v>
      </c>
      <c r="D452">
        <v>280.89577618761427</v>
      </c>
      <c r="E452">
        <v>1.05610970795272</v>
      </c>
      <c r="F452">
        <v>280.62840117754178</v>
      </c>
    </row>
    <row r="453" spans="1:6" x14ac:dyDescent="0.3">
      <c r="A453" s="2">
        <v>37988.565972222219</v>
      </c>
      <c r="B453">
        <v>283.05640670085421</v>
      </c>
      <c r="C453">
        <v>282.92287179065062</v>
      </c>
      <c r="D453">
        <v>280.74558385100011</v>
      </c>
      <c r="E453">
        <v>1.05610970795272</v>
      </c>
      <c r="F453">
        <v>280.03989870467962</v>
      </c>
    </row>
    <row r="454" spans="1:6" x14ac:dyDescent="0.3">
      <c r="A454" s="2">
        <v>37988.569444444453</v>
      </c>
      <c r="B454">
        <v>283.03334234908942</v>
      </c>
      <c r="C454">
        <v>282.90464576253299</v>
      </c>
      <c r="D454">
        <v>280.7016622339217</v>
      </c>
      <c r="E454">
        <v>1.05610970795272</v>
      </c>
      <c r="F454">
        <v>280.48231845701059</v>
      </c>
    </row>
    <row r="455" spans="1:6" x14ac:dyDescent="0.3">
      <c r="A455" s="2">
        <v>37988.572916666657</v>
      </c>
      <c r="B455">
        <v>282.99339192008807</v>
      </c>
      <c r="C455">
        <v>282.86954859398043</v>
      </c>
      <c r="D455">
        <v>280.55153402941983</v>
      </c>
      <c r="E455">
        <v>1.05610970795272</v>
      </c>
      <c r="F455">
        <v>279.88356498960172</v>
      </c>
    </row>
    <row r="456" spans="1:6" x14ac:dyDescent="0.3">
      <c r="A456" s="2">
        <v>37988.576388888891</v>
      </c>
      <c r="B456">
        <v>282.96330492090942</v>
      </c>
      <c r="C456">
        <v>282.84615494680492</v>
      </c>
      <c r="D456">
        <v>280.48703801199122</v>
      </c>
      <c r="E456">
        <v>1.05610970795272</v>
      </c>
      <c r="F456">
        <v>280.3155440618018</v>
      </c>
    </row>
    <row r="457" spans="1:6" x14ac:dyDescent="0.3">
      <c r="A457" s="2">
        <v>37988.579861111109</v>
      </c>
      <c r="B457">
        <v>282.91756061187999</v>
      </c>
      <c r="C457">
        <v>282.80592153144647</v>
      </c>
      <c r="D457">
        <v>280.33855508785211</v>
      </c>
      <c r="E457">
        <v>0.6649579642665272</v>
      </c>
      <c r="F457">
        <v>279.70775398855898</v>
      </c>
    </row>
    <row r="458" spans="1:6" x14ac:dyDescent="0.3">
      <c r="A458" s="2">
        <v>37988.583333333343</v>
      </c>
      <c r="B458">
        <v>282.88514794984218</v>
      </c>
      <c r="C458">
        <v>282.77789762356338</v>
      </c>
      <c r="D458">
        <v>280.28442921313308</v>
      </c>
      <c r="E458">
        <v>0.6649579642665272</v>
      </c>
      <c r="F458">
        <v>280.13564337634432</v>
      </c>
    </row>
    <row r="459" spans="1:6" x14ac:dyDescent="0.3">
      <c r="A459" s="2">
        <v>37988.586805555547</v>
      </c>
      <c r="B459">
        <v>282.83622371122988</v>
      </c>
      <c r="C459">
        <v>282.73281648223622</v>
      </c>
      <c r="D459">
        <v>280.1392593765429</v>
      </c>
      <c r="E459">
        <v>0.6649579642665272</v>
      </c>
      <c r="F459">
        <v>279.57762900222087</v>
      </c>
    </row>
    <row r="460" spans="1:6" x14ac:dyDescent="0.3">
      <c r="A460" s="2">
        <v>37988.590277777781</v>
      </c>
      <c r="B460">
        <v>282.80000825700898</v>
      </c>
      <c r="C460">
        <v>282.69975800455529</v>
      </c>
      <c r="D460">
        <v>280.06754891714678</v>
      </c>
      <c r="E460">
        <v>0.6649579642665272</v>
      </c>
      <c r="F460">
        <v>280.04478474408108</v>
      </c>
    </row>
    <row r="461" spans="1:6" x14ac:dyDescent="0.3">
      <c r="A461" s="2">
        <v>37988.59375</v>
      </c>
      <c r="B461">
        <v>282.74930324750039</v>
      </c>
      <c r="C461">
        <v>282.65197478157251</v>
      </c>
      <c r="D461">
        <v>279.94271550859412</v>
      </c>
      <c r="E461">
        <v>0.6649579642665272</v>
      </c>
      <c r="F461">
        <v>279.50260863189908</v>
      </c>
    </row>
    <row r="462" spans="1:6" x14ac:dyDescent="0.3">
      <c r="A462" s="2">
        <v>37988.597222222219</v>
      </c>
      <c r="B462">
        <v>282.71364181268251</v>
      </c>
      <c r="C462">
        <v>282.61875415575128</v>
      </c>
      <c r="D462">
        <v>279.91327566595828</v>
      </c>
      <c r="E462">
        <v>0.6649579642665272</v>
      </c>
      <c r="F462">
        <v>279.94531474649068</v>
      </c>
    </row>
    <row r="463" spans="1:6" x14ac:dyDescent="0.3">
      <c r="A463" s="2">
        <v>37988.600694444453</v>
      </c>
      <c r="B463">
        <v>282.66286961427829</v>
      </c>
      <c r="C463">
        <v>282.57036512071738</v>
      </c>
      <c r="D463">
        <v>279.81463744219531</v>
      </c>
      <c r="E463">
        <v>0.6649579642665272</v>
      </c>
      <c r="F463">
        <v>279.51496845496843</v>
      </c>
    </row>
    <row r="464" spans="1:6" x14ac:dyDescent="0.3">
      <c r="A464" s="2">
        <v>37988.604166666657</v>
      </c>
      <c r="B464">
        <v>282.62648957007912</v>
      </c>
      <c r="C464">
        <v>282.53596044566711</v>
      </c>
      <c r="D464">
        <v>279.78633233282773</v>
      </c>
      <c r="E464">
        <v>0.6649579642665272</v>
      </c>
      <c r="F464">
        <v>279.92942617614852</v>
      </c>
    </row>
    <row r="465" spans="1:6" x14ac:dyDescent="0.3">
      <c r="A465" s="2">
        <v>37988.607638888891</v>
      </c>
      <c r="B465">
        <v>282.58067339813169</v>
      </c>
      <c r="C465">
        <v>282.49212495095122</v>
      </c>
      <c r="D465">
        <v>279.69572353667019</v>
      </c>
      <c r="E465">
        <v>0.6649579642665272</v>
      </c>
      <c r="F465">
        <v>279.57079054808162</v>
      </c>
    </row>
    <row r="466" spans="1:6" x14ac:dyDescent="0.3">
      <c r="A466" s="2">
        <v>37988.611111111109</v>
      </c>
      <c r="B466">
        <v>282.54590069661617</v>
      </c>
      <c r="C466">
        <v>282.45903538147007</v>
      </c>
      <c r="D466">
        <v>279.64676945115917</v>
      </c>
      <c r="E466">
        <v>0.6649579642665272</v>
      </c>
      <c r="F466">
        <v>280.05477837195258</v>
      </c>
    </row>
    <row r="467" spans="1:6" x14ac:dyDescent="0.3">
      <c r="A467" s="2">
        <v>37988.614583333343</v>
      </c>
      <c r="B467">
        <v>282.50683148993932</v>
      </c>
      <c r="C467">
        <v>282.4216338119158</v>
      </c>
      <c r="D467">
        <v>279.55352411524888</v>
      </c>
      <c r="E467">
        <v>0.6649579642665272</v>
      </c>
      <c r="F467">
        <v>279.69612764962397</v>
      </c>
    </row>
    <row r="468" spans="1:6" x14ac:dyDescent="0.3">
      <c r="A468" s="2">
        <v>37988.618055555547</v>
      </c>
      <c r="B468">
        <v>282.47924001173521</v>
      </c>
      <c r="C468">
        <v>282.39550230066351</v>
      </c>
      <c r="D468">
        <v>279.48805917044882</v>
      </c>
      <c r="E468">
        <v>0.6649579642665272</v>
      </c>
      <c r="F468">
        <v>280.16214886704608</v>
      </c>
    </row>
    <row r="469" spans="1:6" x14ac:dyDescent="0.3">
      <c r="A469" s="2">
        <v>37988.621527777781</v>
      </c>
      <c r="B469">
        <v>282.44661525808931</v>
      </c>
      <c r="C469">
        <v>282.36432649504428</v>
      </c>
      <c r="D469">
        <v>279.38291481535089</v>
      </c>
      <c r="E469">
        <v>0.64540037708221754</v>
      </c>
      <c r="F469">
        <v>279.81174344913222</v>
      </c>
    </row>
    <row r="470" spans="1:6" x14ac:dyDescent="0.3">
      <c r="A470" s="2">
        <v>37988.625</v>
      </c>
      <c r="B470">
        <v>282.42239001789801</v>
      </c>
      <c r="C470">
        <v>282.34140265484831</v>
      </c>
      <c r="D470">
        <v>279.2972042614212</v>
      </c>
      <c r="E470">
        <v>0.64540037708221754</v>
      </c>
      <c r="F470">
        <v>280.2635429303362</v>
      </c>
    </row>
    <row r="471" spans="1:6" x14ac:dyDescent="0.3">
      <c r="A471" s="2">
        <v>37988.628472222219</v>
      </c>
      <c r="B471">
        <v>282.39299661208952</v>
      </c>
      <c r="C471">
        <v>282.3132891808994</v>
      </c>
      <c r="D471">
        <v>279.17612817844503</v>
      </c>
      <c r="E471">
        <v>0.64540037708221754</v>
      </c>
      <c r="F471">
        <v>279.91719415640722</v>
      </c>
    </row>
    <row r="472" spans="1:6" x14ac:dyDescent="0.3">
      <c r="A472" s="2">
        <v>37988.631944444453</v>
      </c>
      <c r="B472">
        <v>282.37216288134829</v>
      </c>
      <c r="C472">
        <v>282.29362685690421</v>
      </c>
      <c r="D472">
        <v>279.08666045812129</v>
      </c>
      <c r="E472">
        <v>0.64540037708221754</v>
      </c>
      <c r="F472">
        <v>280.33795093064418</v>
      </c>
    </row>
    <row r="473" spans="1:6" x14ac:dyDescent="0.3">
      <c r="A473" s="2">
        <v>37988.635416666657</v>
      </c>
      <c r="B473">
        <v>282.34708618994517</v>
      </c>
      <c r="C473">
        <v>282.2697012801807</v>
      </c>
      <c r="D473">
        <v>278.97566031899862</v>
      </c>
      <c r="E473">
        <v>0.64540037708221754</v>
      </c>
      <c r="F473">
        <v>280.31011530623471</v>
      </c>
    </row>
    <row r="474" spans="1:6" x14ac:dyDescent="0.3">
      <c r="A474" s="2">
        <v>37988.638888888891</v>
      </c>
      <c r="B474">
        <v>282.32804437776082</v>
      </c>
      <c r="C474">
        <v>282.25173309623938</v>
      </c>
      <c r="D474">
        <v>278.8759764079731</v>
      </c>
      <c r="E474">
        <v>0.64540037708221754</v>
      </c>
      <c r="F474">
        <v>281.16949302203028</v>
      </c>
    </row>
    <row r="475" spans="1:6" x14ac:dyDescent="0.3">
      <c r="A475" s="2">
        <v>37988.642361111109</v>
      </c>
      <c r="B475">
        <v>282.32296315199898</v>
      </c>
      <c r="C475">
        <v>282.24756551124358</v>
      </c>
      <c r="D475">
        <v>278.78528873806471</v>
      </c>
      <c r="E475">
        <v>0.64540037708221754</v>
      </c>
      <c r="F475">
        <v>280.85122797664678</v>
      </c>
    </row>
    <row r="476" spans="1:6" x14ac:dyDescent="0.3">
      <c r="A476" s="2">
        <v>37988.645833333343</v>
      </c>
      <c r="B476">
        <v>282.3398097817406</v>
      </c>
      <c r="C476">
        <v>282.26536342455199</v>
      </c>
      <c r="D476">
        <v>278.73591681321722</v>
      </c>
      <c r="E476">
        <v>0.64540037708221754</v>
      </c>
      <c r="F476">
        <v>281.15306543305019</v>
      </c>
    </row>
    <row r="477" spans="1:6" x14ac:dyDescent="0.3">
      <c r="A477" s="2">
        <v>37988.649305555547</v>
      </c>
      <c r="B477">
        <v>282.34763061952719</v>
      </c>
      <c r="C477">
        <v>282.27408208320458</v>
      </c>
      <c r="D477">
        <v>278.69001065309851</v>
      </c>
      <c r="E477">
        <v>0.64540037708221754</v>
      </c>
      <c r="F477">
        <v>280.81103576215548</v>
      </c>
    </row>
    <row r="478" spans="1:6" x14ac:dyDescent="0.3">
      <c r="A478" s="2">
        <v>37988.652777777781</v>
      </c>
      <c r="B478">
        <v>282.35155186320071</v>
      </c>
      <c r="C478">
        <v>282.27884797213352</v>
      </c>
      <c r="D478">
        <v>278.5976588611818</v>
      </c>
      <c r="E478">
        <v>0.64540037708221754</v>
      </c>
      <c r="F478">
        <v>281.19243905498882</v>
      </c>
    </row>
    <row r="479" spans="1:6" x14ac:dyDescent="0.3">
      <c r="A479" s="2">
        <v>37988.65625</v>
      </c>
      <c r="B479">
        <v>282.34346693187348</v>
      </c>
      <c r="C479">
        <v>282.27161913087002</v>
      </c>
      <c r="D479">
        <v>278.48578340152449</v>
      </c>
      <c r="E479">
        <v>0.64540037708221754</v>
      </c>
      <c r="F479">
        <v>280.86948454707328</v>
      </c>
    </row>
    <row r="480" spans="1:6" x14ac:dyDescent="0.3">
      <c r="A480" s="2">
        <v>37988.659722222219</v>
      </c>
      <c r="B480">
        <v>282.33996956388711</v>
      </c>
      <c r="C480">
        <v>282.26891815729232</v>
      </c>
      <c r="D480">
        <v>278.35948886835479</v>
      </c>
      <c r="E480">
        <v>0.64540037708221754</v>
      </c>
      <c r="F480">
        <v>281.23724526065968</v>
      </c>
    </row>
    <row r="481" spans="1:6" x14ac:dyDescent="0.3">
      <c r="A481" s="2">
        <v>37988.663194444453</v>
      </c>
      <c r="B481">
        <v>282.32732115043518</v>
      </c>
      <c r="C481">
        <v>282.25706521055918</v>
      </c>
      <c r="D481">
        <v>278.21142681517063</v>
      </c>
      <c r="E481">
        <v>0.86053383610962331</v>
      </c>
      <c r="F481">
        <v>280.92850001380259</v>
      </c>
    </row>
    <row r="482" spans="1:6" x14ac:dyDescent="0.3">
      <c r="A482" s="2">
        <v>37988.666666666657</v>
      </c>
      <c r="B482">
        <v>282.32024824080418</v>
      </c>
      <c r="C482">
        <v>282.25073983863149</v>
      </c>
      <c r="D482">
        <v>278.05355919608729</v>
      </c>
      <c r="E482">
        <v>0.86053383610962331</v>
      </c>
      <c r="F482">
        <v>281.28940018742162</v>
      </c>
    </row>
    <row r="483" spans="1:6" x14ac:dyDescent="0.3">
      <c r="A483" s="2">
        <v>37988.670138888891</v>
      </c>
      <c r="B483">
        <v>282.30504834652811</v>
      </c>
      <c r="C483">
        <v>282.23628111855379</v>
      </c>
      <c r="D483">
        <v>277.88175663883402</v>
      </c>
      <c r="E483">
        <v>0.86053383610962331</v>
      </c>
      <c r="F483">
        <v>280.98184086143942</v>
      </c>
    </row>
    <row r="484" spans="1:6" x14ac:dyDescent="0.3">
      <c r="A484" s="2">
        <v>37988.673611111109</v>
      </c>
      <c r="B484">
        <v>282.29692823540688</v>
      </c>
      <c r="C484">
        <v>282.2288630455127</v>
      </c>
      <c r="D484">
        <v>277.71577073357702</v>
      </c>
      <c r="E484">
        <v>0.86053383610962331</v>
      </c>
      <c r="F484">
        <v>281.31896073934848</v>
      </c>
    </row>
    <row r="485" spans="1:6" x14ac:dyDescent="0.3">
      <c r="A485" s="2">
        <v>37988.677083333343</v>
      </c>
      <c r="B485">
        <v>282.28151870883698</v>
      </c>
      <c r="C485">
        <v>282.21414561282722</v>
      </c>
      <c r="D485">
        <v>277.54528017046351</v>
      </c>
      <c r="E485">
        <v>0.86053383610962331</v>
      </c>
      <c r="F485">
        <v>281.00961154541102</v>
      </c>
    </row>
    <row r="486" spans="1:6" x14ac:dyDescent="0.3">
      <c r="A486" s="2">
        <v>37988.680555555547</v>
      </c>
      <c r="B486">
        <v>282.27244363791277</v>
      </c>
      <c r="C486">
        <v>282.20573012745859</v>
      </c>
      <c r="D486">
        <v>277.37359964393488</v>
      </c>
      <c r="E486">
        <v>0.86053383610962331</v>
      </c>
      <c r="F486">
        <v>281.33506789791147</v>
      </c>
    </row>
    <row r="487" spans="1:6" x14ac:dyDescent="0.3">
      <c r="A487" s="2">
        <v>37988.684027777781</v>
      </c>
      <c r="B487">
        <v>282.25577717547748</v>
      </c>
      <c r="C487">
        <v>282.1897119839125</v>
      </c>
      <c r="D487">
        <v>277.19647131368498</v>
      </c>
      <c r="E487">
        <v>0.86053383610962331</v>
      </c>
      <c r="F487">
        <v>281.02778096732408</v>
      </c>
    </row>
    <row r="488" spans="1:6" x14ac:dyDescent="0.3">
      <c r="A488" s="2">
        <v>37988.6875</v>
      </c>
      <c r="B488">
        <v>282.24543407593359</v>
      </c>
      <c r="C488">
        <v>282.1799893525037</v>
      </c>
      <c r="D488">
        <v>277.01611549849412</v>
      </c>
      <c r="E488">
        <v>0.86053383610962331</v>
      </c>
      <c r="F488">
        <v>281.34952333923849</v>
      </c>
    </row>
    <row r="489" spans="1:6" x14ac:dyDescent="0.3">
      <c r="A489" s="2">
        <v>37988.690972222219</v>
      </c>
      <c r="B489">
        <v>282.22753555293309</v>
      </c>
      <c r="C489">
        <v>282.16269920090599</v>
      </c>
      <c r="D489">
        <v>276.84342042354649</v>
      </c>
      <c r="E489">
        <v>0.86053383610962331</v>
      </c>
      <c r="F489">
        <v>281.05026678843501</v>
      </c>
    </row>
    <row r="490" spans="1:6" x14ac:dyDescent="0.3">
      <c r="A490" s="2">
        <v>37988.694444444453</v>
      </c>
      <c r="B490">
        <v>282.21628244593029</v>
      </c>
      <c r="C490">
        <v>282.1520301155968</v>
      </c>
      <c r="D490">
        <v>276.69133619280262</v>
      </c>
      <c r="E490">
        <v>0.86053383610962331</v>
      </c>
      <c r="F490">
        <v>281.37116691627432</v>
      </c>
    </row>
    <row r="491" spans="1:6" x14ac:dyDescent="0.3">
      <c r="A491" s="2">
        <v>37988.697916666657</v>
      </c>
      <c r="B491">
        <v>282.19774867442368</v>
      </c>
      <c r="C491">
        <v>282.13406790489142</v>
      </c>
      <c r="D491">
        <v>276.54198612230891</v>
      </c>
      <c r="E491">
        <v>0.86053383610962331</v>
      </c>
      <c r="F491">
        <v>281.079371840904</v>
      </c>
    </row>
    <row r="492" spans="1:6" x14ac:dyDescent="0.3">
      <c r="A492" s="2">
        <v>37988.701388888891</v>
      </c>
      <c r="B492">
        <v>282.18626759905351</v>
      </c>
      <c r="C492">
        <v>282.12313738054962</v>
      </c>
      <c r="D492">
        <v>276.39219362398433</v>
      </c>
      <c r="E492">
        <v>0.86053383610962331</v>
      </c>
      <c r="F492">
        <v>281.39499474271958</v>
      </c>
    </row>
    <row r="493" spans="1:6" x14ac:dyDescent="0.3">
      <c r="A493" s="2">
        <v>37988.704861111109</v>
      </c>
      <c r="B493">
        <v>282.16748788834173</v>
      </c>
      <c r="C493">
        <v>282.1048960003904</v>
      </c>
      <c r="D493">
        <v>276.23481497363559</v>
      </c>
      <c r="E493">
        <v>0.50849726679205021</v>
      </c>
      <c r="F493">
        <v>281.11065492830312</v>
      </c>
    </row>
    <row r="494" spans="1:6" x14ac:dyDescent="0.3">
      <c r="A494" s="2">
        <v>37988.708333333343</v>
      </c>
      <c r="B494">
        <v>282.15569542286261</v>
      </c>
      <c r="C494">
        <v>282.09362386375051</v>
      </c>
      <c r="D494">
        <v>276.0727999647803</v>
      </c>
      <c r="E494">
        <v>0.50849726679205021</v>
      </c>
      <c r="F494">
        <v>281.41856089029159</v>
      </c>
    </row>
    <row r="495" spans="1:6" x14ac:dyDescent="0.3">
      <c r="A495" s="2">
        <v>37988.711805555547</v>
      </c>
      <c r="B495">
        <v>282.13659440984583</v>
      </c>
      <c r="C495">
        <v>282.07503143546597</v>
      </c>
      <c r="D495">
        <v>275.900489525735</v>
      </c>
      <c r="E495">
        <v>0.50849726679205021</v>
      </c>
      <c r="F495">
        <v>281.13990296059808</v>
      </c>
    </row>
    <row r="496" spans="1:6" x14ac:dyDescent="0.3">
      <c r="A496" s="2">
        <v>37988.715277777781</v>
      </c>
      <c r="B496">
        <v>282.12554642658051</v>
      </c>
      <c r="C496">
        <v>282.06447624215679</v>
      </c>
      <c r="D496">
        <v>275.73486868630789</v>
      </c>
      <c r="E496">
        <v>0.50849726679205021</v>
      </c>
      <c r="F496">
        <v>281.4483625967564</v>
      </c>
    </row>
    <row r="497" spans="1:6" x14ac:dyDescent="0.3">
      <c r="A497" s="2">
        <v>37988.71875</v>
      </c>
      <c r="B497">
        <v>282.10855170228888</v>
      </c>
      <c r="C497">
        <v>282.04796134687717</v>
      </c>
      <c r="D497">
        <v>275.55278009116728</v>
      </c>
      <c r="E497">
        <v>0.50849726679205021</v>
      </c>
      <c r="F497">
        <v>281.19306257665102</v>
      </c>
    </row>
    <row r="498" spans="1:6" x14ac:dyDescent="0.3">
      <c r="A498" s="2">
        <v>37988.722222222219</v>
      </c>
      <c r="B498">
        <v>282.09950195794539</v>
      </c>
      <c r="C498">
        <v>282.03937494123079</v>
      </c>
      <c r="D498">
        <v>275.3247543022058</v>
      </c>
      <c r="E498">
        <v>0.50849726679205021</v>
      </c>
      <c r="F498">
        <v>281.52391023341892</v>
      </c>
    </row>
    <row r="499" spans="1:6" x14ac:dyDescent="0.3">
      <c r="A499" s="2">
        <v>37988.725694444453</v>
      </c>
      <c r="B499">
        <v>282.08498777269938</v>
      </c>
      <c r="C499">
        <v>282.02530981889907</v>
      </c>
      <c r="D499">
        <v>275.02194336302199</v>
      </c>
      <c r="E499">
        <v>0.50849726679205021</v>
      </c>
      <c r="F499">
        <v>281.30995848669431</v>
      </c>
    </row>
    <row r="500" spans="1:6" x14ac:dyDescent="0.3">
      <c r="A500" s="2">
        <v>37988.729166666657</v>
      </c>
      <c r="B500">
        <v>282.07919582389019</v>
      </c>
      <c r="C500">
        <v>282.01994970068</v>
      </c>
      <c r="D500">
        <v>274.62450402703251</v>
      </c>
      <c r="E500">
        <v>0.50849726679205021</v>
      </c>
      <c r="F500">
        <v>281.66700689029761</v>
      </c>
    </row>
    <row r="501" spans="1:6" x14ac:dyDescent="0.3">
      <c r="A501" s="2">
        <v>37988.732638888891</v>
      </c>
      <c r="B501">
        <v>282.06902426504661</v>
      </c>
      <c r="C501">
        <v>282.01019569684672</v>
      </c>
      <c r="D501">
        <v>274.12353292889219</v>
      </c>
      <c r="E501">
        <v>0.50849726679205021</v>
      </c>
      <c r="F501">
        <v>281.4919446581365</v>
      </c>
    </row>
    <row r="502" spans="1:6" x14ac:dyDescent="0.3">
      <c r="A502" s="2">
        <v>37988.736111111109</v>
      </c>
      <c r="B502">
        <v>282.06818181199179</v>
      </c>
      <c r="C502">
        <v>282.00975422537277</v>
      </c>
      <c r="D502">
        <v>273.5372033355012</v>
      </c>
      <c r="E502">
        <v>0.50849726679205021</v>
      </c>
      <c r="F502">
        <v>281.85128928716978</v>
      </c>
    </row>
    <row r="503" spans="1:6" x14ac:dyDescent="0.3">
      <c r="A503" s="2">
        <v>37988.739583333343</v>
      </c>
      <c r="B503">
        <v>282.06353790462032</v>
      </c>
      <c r="C503">
        <v>282.00549916568161</v>
      </c>
      <c r="D503">
        <v>272.90572710197398</v>
      </c>
      <c r="E503">
        <v>0.50849726679205021</v>
      </c>
      <c r="F503">
        <v>281.68867496333269</v>
      </c>
    </row>
    <row r="504" spans="1:6" x14ac:dyDescent="0.3">
      <c r="A504" s="2">
        <v>37988.743055555547</v>
      </c>
      <c r="B504">
        <v>282.06754797085648</v>
      </c>
      <c r="C504">
        <v>282.00988375073251</v>
      </c>
      <c r="D504">
        <v>272.27507737913959</v>
      </c>
      <c r="E504">
        <v>0.50849726679205021</v>
      </c>
      <c r="F504">
        <v>282.02062744311422</v>
      </c>
    </row>
    <row r="505" spans="1:6" x14ac:dyDescent="0.3">
      <c r="A505" s="2">
        <v>37988.746527777781</v>
      </c>
      <c r="B505">
        <v>282.06710040643708</v>
      </c>
      <c r="C505">
        <v>282.00980464800188</v>
      </c>
      <c r="D505">
        <v>271.67331625259368</v>
      </c>
      <c r="E505">
        <v>0.4107093308705021</v>
      </c>
      <c r="F505">
        <v>281.85514409149312</v>
      </c>
    </row>
    <row r="506" spans="1:6" x14ac:dyDescent="0.3">
      <c r="A506" s="2">
        <v>37988.75</v>
      </c>
      <c r="B506">
        <v>282.07348079773323</v>
      </c>
      <c r="C506">
        <v>282.01655516329868</v>
      </c>
      <c r="D506">
        <v>271.10821658221289</v>
      </c>
      <c r="E506">
        <v>0.4107093308705021</v>
      </c>
      <c r="F506">
        <v>282.15160052860119</v>
      </c>
    </row>
    <row r="507" spans="1:6" x14ac:dyDescent="0.3">
      <c r="A507" s="2">
        <v>37988.753472222219</v>
      </c>
      <c r="B507">
        <v>282.07445283715072</v>
      </c>
      <c r="C507">
        <v>282.0179061874872</v>
      </c>
      <c r="D507">
        <v>270.57837572664982</v>
      </c>
      <c r="E507">
        <v>0.4107093308705021</v>
      </c>
      <c r="F507">
        <v>281.96769005057507</v>
      </c>
    </row>
    <row r="508" spans="1:6" x14ac:dyDescent="0.3">
      <c r="A508" s="2">
        <v>37988.756944444453</v>
      </c>
      <c r="B508">
        <v>282.08155847417402</v>
      </c>
      <c r="C508">
        <v>282.02538274758319</v>
      </c>
      <c r="D508">
        <v>270.09334568113547</v>
      </c>
      <c r="E508">
        <v>0.4107093308705021</v>
      </c>
      <c r="F508">
        <v>282.22037457985442</v>
      </c>
    </row>
    <row r="509" spans="1:6" x14ac:dyDescent="0.3">
      <c r="A509" s="2">
        <v>37988.760416666657</v>
      </c>
      <c r="B509">
        <v>282.08300674148961</v>
      </c>
      <c r="C509">
        <v>282.02720224630502</v>
      </c>
      <c r="D509">
        <v>269.65147384089101</v>
      </c>
      <c r="E509">
        <v>0.4107093308705021</v>
      </c>
      <c r="F509">
        <v>282.0269388441734</v>
      </c>
    </row>
    <row r="510" spans="1:6" x14ac:dyDescent="0.3">
      <c r="A510" s="2">
        <v>37988.763888888891</v>
      </c>
      <c r="B510">
        <v>282.08902490105362</v>
      </c>
      <c r="C510">
        <v>282.03358446674332</v>
      </c>
      <c r="D510">
        <v>269.250885968467</v>
      </c>
      <c r="E510">
        <v>0.4107093308705021</v>
      </c>
      <c r="F510">
        <v>282.26201984861592</v>
      </c>
    </row>
    <row r="511" spans="1:6" x14ac:dyDescent="0.3">
      <c r="A511" s="2">
        <v>37988.767361111109</v>
      </c>
      <c r="B511">
        <v>282.08917306507641</v>
      </c>
      <c r="C511">
        <v>282.03409474182507</v>
      </c>
      <c r="D511">
        <v>268.89030991491649</v>
      </c>
      <c r="E511">
        <v>0.4107093308705021</v>
      </c>
      <c r="F511">
        <v>282.07221563678718</v>
      </c>
    </row>
    <row r="512" spans="1:6" x14ac:dyDescent="0.3">
      <c r="A512" s="2">
        <v>37988.770833333343</v>
      </c>
      <c r="B512">
        <v>282.09366725365459</v>
      </c>
      <c r="C512">
        <v>282.03894435555918</v>
      </c>
      <c r="D512">
        <v>268.56897706046823</v>
      </c>
      <c r="E512">
        <v>0.4107093308705021</v>
      </c>
      <c r="F512">
        <v>282.29839300558558</v>
      </c>
    </row>
    <row r="513" spans="1:6" x14ac:dyDescent="0.3">
      <c r="A513" s="2">
        <v>37988.774305555547</v>
      </c>
      <c r="B513">
        <v>282.09272839848188</v>
      </c>
      <c r="C513">
        <v>282.03835771555708</v>
      </c>
      <c r="D513">
        <v>268.28672060469432</v>
      </c>
      <c r="E513">
        <v>0.4107093308705021</v>
      </c>
      <c r="F513">
        <v>282.11267977529599</v>
      </c>
    </row>
    <row r="514" spans="1:6" x14ac:dyDescent="0.3">
      <c r="A514" s="2">
        <v>37988.777777777781</v>
      </c>
      <c r="B514">
        <v>282.09622725841052</v>
      </c>
      <c r="C514">
        <v>282.04220249296571</v>
      </c>
      <c r="D514">
        <v>268.04355405619538</v>
      </c>
      <c r="E514">
        <v>0.4107093308705021</v>
      </c>
      <c r="F514">
        <v>282.32915584857989</v>
      </c>
    </row>
    <row r="515" spans="1:6" x14ac:dyDescent="0.3">
      <c r="A515" s="2">
        <v>37988.78125</v>
      </c>
      <c r="B515">
        <v>282.09460916032742</v>
      </c>
      <c r="C515">
        <v>282.04092663403429</v>
      </c>
      <c r="D515">
        <v>267.83954897120208</v>
      </c>
      <c r="E515">
        <v>0.4107093308705021</v>
      </c>
      <c r="F515">
        <v>282.14470495476161</v>
      </c>
    </row>
    <row r="516" spans="1:6" x14ac:dyDescent="0.3">
      <c r="A516" s="2">
        <v>37988.784722222219</v>
      </c>
      <c r="B516">
        <v>282.0973566480389</v>
      </c>
      <c r="C516">
        <v>282.04401051197101</v>
      </c>
      <c r="D516">
        <v>267.67459946874618</v>
      </c>
      <c r="E516">
        <v>0.4107093308705021</v>
      </c>
      <c r="F516">
        <v>282.35006356650621</v>
      </c>
    </row>
    <row r="517" spans="1:6" x14ac:dyDescent="0.3">
      <c r="A517" s="2">
        <v>37988.788194444453</v>
      </c>
      <c r="B517">
        <v>282.09510329305988</v>
      </c>
      <c r="C517">
        <v>282.04208967460357</v>
      </c>
      <c r="D517">
        <v>267.54792965293291</v>
      </c>
      <c r="E517">
        <v>0.29336380776464432</v>
      </c>
      <c r="F517">
        <v>282.16537336272211</v>
      </c>
    </row>
    <row r="518" spans="1:6" x14ac:dyDescent="0.3">
      <c r="A518" s="2">
        <v>37988.791666666657</v>
      </c>
      <c r="B518">
        <v>282.09703242255569</v>
      </c>
      <c r="C518">
        <v>282.04434592830722</v>
      </c>
      <c r="D518">
        <v>267.46003982941397</v>
      </c>
      <c r="E518">
        <v>0.29336380776464432</v>
      </c>
      <c r="F518">
        <v>282.35848636725069</v>
      </c>
    </row>
    <row r="519" spans="1:6" x14ac:dyDescent="0.3">
      <c r="A519" s="2">
        <v>37988.795138888891</v>
      </c>
      <c r="B519">
        <v>282.09400031861298</v>
      </c>
      <c r="C519">
        <v>282.04163705077042</v>
      </c>
      <c r="D519">
        <v>267.41070355437262</v>
      </c>
      <c r="E519">
        <v>0.29336380776464432</v>
      </c>
      <c r="F519">
        <v>282.17149096145971</v>
      </c>
    </row>
    <row r="520" spans="1:6" x14ac:dyDescent="0.3">
      <c r="A520" s="2">
        <v>37988.798611111109</v>
      </c>
      <c r="B520">
        <v>282.09492208697952</v>
      </c>
      <c r="C520">
        <v>282.04287699843093</v>
      </c>
      <c r="D520">
        <v>267.39884035391032</v>
      </c>
      <c r="E520">
        <v>0.29336380776464432</v>
      </c>
      <c r="F520">
        <v>282.35330531682109</v>
      </c>
    </row>
    <row r="521" spans="1:6" x14ac:dyDescent="0.3">
      <c r="A521" s="2">
        <v>37988.802083333343</v>
      </c>
      <c r="B521">
        <v>282.09085379358811</v>
      </c>
      <c r="C521">
        <v>282.0391229352158</v>
      </c>
      <c r="D521">
        <v>267.42056615867182</v>
      </c>
      <c r="E521">
        <v>0.29336380776464432</v>
      </c>
      <c r="F521">
        <v>282.16434516099832</v>
      </c>
    </row>
    <row r="522" spans="1:6" x14ac:dyDescent="0.3">
      <c r="A522" s="2">
        <v>37988.805555555547</v>
      </c>
      <c r="B522">
        <v>282.09057562210722</v>
      </c>
      <c r="C522">
        <v>282.03915406329003</v>
      </c>
      <c r="D522">
        <v>267.47074864303141</v>
      </c>
      <c r="E522">
        <v>0.29336380776464432</v>
      </c>
      <c r="F522">
        <v>282.33701934838871</v>
      </c>
    </row>
    <row r="523" spans="1:6" x14ac:dyDescent="0.3">
      <c r="A523" s="2">
        <v>37988.809027777781</v>
      </c>
      <c r="B523">
        <v>282.08535373685498</v>
      </c>
      <c r="C523">
        <v>282.03423740226231</v>
      </c>
      <c r="D523">
        <v>267.54205143778267</v>
      </c>
      <c r="E523">
        <v>0.29336380776464432</v>
      </c>
      <c r="F523">
        <v>282.14742453204121</v>
      </c>
    </row>
    <row r="524" spans="1:6" x14ac:dyDescent="0.3">
      <c r="A524" s="2">
        <v>37988.8125</v>
      </c>
      <c r="B524">
        <v>282.08382075949203</v>
      </c>
      <c r="C524">
        <v>282.03300481339141</v>
      </c>
      <c r="D524">
        <v>267.62861822258748</v>
      </c>
      <c r="E524">
        <v>0.29336380776464432</v>
      </c>
      <c r="F524">
        <v>282.31432835428097</v>
      </c>
    </row>
    <row r="525" spans="1:6" x14ac:dyDescent="0.3">
      <c r="A525" s="2">
        <v>37988.815972222219</v>
      </c>
      <c r="B525">
        <v>282.07744405378997</v>
      </c>
      <c r="C525">
        <v>282.02692441398631</v>
      </c>
      <c r="D525">
        <v>267.7237943308358</v>
      </c>
      <c r="E525">
        <v>0.29336380776464432</v>
      </c>
      <c r="F525">
        <v>282.12623049998979</v>
      </c>
    </row>
    <row r="526" spans="1:6" x14ac:dyDescent="0.3">
      <c r="A526" s="2">
        <v>37988.819444444453</v>
      </c>
      <c r="B526">
        <v>282.07479647151177</v>
      </c>
      <c r="C526">
        <v>282.02456857605932</v>
      </c>
      <c r="D526">
        <v>267.82506297867582</v>
      </c>
      <c r="E526">
        <v>0.29336380776464432</v>
      </c>
      <c r="F526">
        <v>282.28944382911573</v>
      </c>
    </row>
    <row r="527" spans="1:6" x14ac:dyDescent="0.3">
      <c r="A527" s="2">
        <v>37988.822916666657</v>
      </c>
      <c r="B527">
        <v>282.06747431165428</v>
      </c>
      <c r="C527">
        <v>282.0175342894878</v>
      </c>
      <c r="D527">
        <v>267.92850577655389</v>
      </c>
      <c r="E527">
        <v>0.29336380776464432</v>
      </c>
      <c r="F527">
        <v>282.10337708719908</v>
      </c>
    </row>
    <row r="528" spans="1:6" x14ac:dyDescent="0.3">
      <c r="A528" s="2">
        <v>37988.826388888891</v>
      </c>
      <c r="B528">
        <v>282.06404479432712</v>
      </c>
      <c r="C528">
        <v>282.01438844792301</v>
      </c>
      <c r="D528">
        <v>268.03190996174237</v>
      </c>
      <c r="E528">
        <v>0.29336380776464432</v>
      </c>
      <c r="F528">
        <v>282.26375118579068</v>
      </c>
    </row>
    <row r="529" spans="1:6" x14ac:dyDescent="0.3">
      <c r="A529" s="2">
        <v>37988.829861111109</v>
      </c>
      <c r="B529">
        <v>282.05597443340952</v>
      </c>
      <c r="C529">
        <v>282.00659816369478</v>
      </c>
      <c r="D529">
        <v>268.13131033515418</v>
      </c>
      <c r="E529">
        <v>0.3324789821332636</v>
      </c>
      <c r="F529">
        <v>282.08003290876229</v>
      </c>
    </row>
    <row r="530" spans="1:6" x14ac:dyDescent="0.3">
      <c r="A530" s="2">
        <v>37988.833333333343</v>
      </c>
      <c r="B530">
        <v>282.05185950532712</v>
      </c>
      <c r="C530">
        <v>282.00275944023952</v>
      </c>
      <c r="D530">
        <v>268.22592004748998</v>
      </c>
      <c r="E530">
        <v>0.3324789821332636</v>
      </c>
      <c r="F530">
        <v>282.23909592532527</v>
      </c>
    </row>
    <row r="531" spans="1:6" x14ac:dyDescent="0.3">
      <c r="A531" s="2">
        <v>37988.836805555547</v>
      </c>
      <c r="B531">
        <v>282.0432250105759</v>
      </c>
      <c r="C531">
        <v>281.99439781896638</v>
      </c>
      <c r="D531">
        <v>268.31352770522398</v>
      </c>
      <c r="E531">
        <v>0.3324789821332636</v>
      </c>
      <c r="F531">
        <v>282.058164790646</v>
      </c>
    </row>
    <row r="532" spans="1:6" x14ac:dyDescent="0.3">
      <c r="A532" s="2">
        <v>37988.840277777781</v>
      </c>
      <c r="B532">
        <v>282.03862264886521</v>
      </c>
      <c r="C532">
        <v>281.99006479801392</v>
      </c>
      <c r="D532">
        <v>268.3948034821903</v>
      </c>
      <c r="E532">
        <v>0.3324789821332636</v>
      </c>
      <c r="F532">
        <v>282.22060209638511</v>
      </c>
    </row>
    <row r="533" spans="1:6" x14ac:dyDescent="0.3">
      <c r="A533" s="2">
        <v>37988.84375</v>
      </c>
      <c r="B533">
        <v>282.0296182649854</v>
      </c>
      <c r="C533">
        <v>281.9813249801557</v>
      </c>
      <c r="D533">
        <v>268.44722521639022</v>
      </c>
      <c r="E533">
        <v>0.3324789821332636</v>
      </c>
      <c r="F533">
        <v>282.05583043522842</v>
      </c>
    </row>
    <row r="534" spans="1:6" x14ac:dyDescent="0.3">
      <c r="A534" s="2">
        <v>37988.847222222219</v>
      </c>
      <c r="B534">
        <v>282.02484532183388</v>
      </c>
      <c r="C534">
        <v>281.97681142160002</v>
      </c>
      <c r="D534">
        <v>268.43742500522438</v>
      </c>
      <c r="E534">
        <v>0.3324789821332636</v>
      </c>
      <c r="F534">
        <v>282.23842770162588</v>
      </c>
    </row>
    <row r="535" spans="1:6" x14ac:dyDescent="0.3">
      <c r="A535" s="2">
        <v>37988.850694444453</v>
      </c>
      <c r="B535">
        <v>282.01632726667788</v>
      </c>
      <c r="C535">
        <v>281.96854649719211</v>
      </c>
      <c r="D535">
        <v>268.3349739451682</v>
      </c>
      <c r="E535">
        <v>0.3324789821332636</v>
      </c>
      <c r="F535">
        <v>282.09996115991208</v>
      </c>
    </row>
    <row r="536" spans="1:6" x14ac:dyDescent="0.3">
      <c r="A536" s="2">
        <v>37988.854166666657</v>
      </c>
      <c r="B536">
        <v>282.01291300661649</v>
      </c>
      <c r="C536">
        <v>281.96537825940158</v>
      </c>
      <c r="D536">
        <v>268.13156805370551</v>
      </c>
      <c r="E536">
        <v>0.3324789821332636</v>
      </c>
      <c r="F536">
        <v>282.29965999465469</v>
      </c>
    </row>
    <row r="537" spans="1:6" x14ac:dyDescent="0.3">
      <c r="A537" s="2">
        <v>37988.857638888891</v>
      </c>
      <c r="B537">
        <v>282.00656622287948</v>
      </c>
      <c r="C537">
        <v>281.95927066449468</v>
      </c>
      <c r="D537">
        <v>267.84210053617721</v>
      </c>
      <c r="E537">
        <v>0.3324789821332636</v>
      </c>
      <c r="F537">
        <v>282.17220506963599</v>
      </c>
    </row>
    <row r="538" spans="1:6" x14ac:dyDescent="0.3">
      <c r="A538" s="2">
        <v>37988.861111111109</v>
      </c>
      <c r="B538">
        <v>282.00572463933452</v>
      </c>
      <c r="C538">
        <v>281.9586606945922</v>
      </c>
      <c r="D538">
        <v>267.50039848312258</v>
      </c>
      <c r="E538">
        <v>0.3324789821332636</v>
      </c>
      <c r="F538">
        <v>282.36656204922491</v>
      </c>
    </row>
    <row r="539" spans="1:6" x14ac:dyDescent="0.3">
      <c r="A539" s="2">
        <v>37988.864583333343</v>
      </c>
      <c r="B539">
        <v>282.00185561803278</v>
      </c>
      <c r="C539">
        <v>281.95501778461443</v>
      </c>
      <c r="D539">
        <v>267.14261231848428</v>
      </c>
      <c r="E539">
        <v>0.3324789821332636</v>
      </c>
      <c r="F539">
        <v>282.23072473309378</v>
      </c>
    </row>
    <row r="540" spans="1:6" x14ac:dyDescent="0.3">
      <c r="A540" s="2">
        <v>37988.868055555547</v>
      </c>
      <c r="B540">
        <v>282.00285829190329</v>
      </c>
      <c r="C540">
        <v>281.95624134051758</v>
      </c>
      <c r="D540">
        <v>266.79467004697801</v>
      </c>
      <c r="E540">
        <v>0.3324789821332636</v>
      </c>
      <c r="F540">
        <v>282.40882193679369</v>
      </c>
    </row>
    <row r="541" spans="1:6" x14ac:dyDescent="0.3">
      <c r="A541" s="2">
        <v>37988.871527777781</v>
      </c>
      <c r="B541">
        <v>282.00007563759539</v>
      </c>
      <c r="C541">
        <v>281.95368352128872</v>
      </c>
      <c r="D541">
        <v>266.46762631769229</v>
      </c>
      <c r="E541">
        <v>0.156460697474477</v>
      </c>
      <c r="F541">
        <v>282.26246518913388</v>
      </c>
    </row>
    <row r="542" spans="1:6" x14ac:dyDescent="0.3">
      <c r="A542" s="2">
        <v>37988.875</v>
      </c>
      <c r="B542">
        <v>282.00136780196152</v>
      </c>
      <c r="C542">
        <v>281.95520897269353</v>
      </c>
      <c r="D542">
        <v>266.16321140663558</v>
      </c>
      <c r="E542">
        <v>0.156460697474477</v>
      </c>
      <c r="F542">
        <v>282.42698305867208</v>
      </c>
    </row>
    <row r="543" spans="1:6" x14ac:dyDescent="0.3">
      <c r="A543" s="2">
        <v>37988.878472222219</v>
      </c>
      <c r="B543">
        <v>281.99830125169387</v>
      </c>
      <c r="C543">
        <v>281.95237653006819</v>
      </c>
      <c r="D543">
        <v>265.88103529114028</v>
      </c>
      <c r="E543">
        <v>0.156460697474477</v>
      </c>
      <c r="F543">
        <v>282.27695720680288</v>
      </c>
    </row>
    <row r="544" spans="1:6" x14ac:dyDescent="0.3">
      <c r="A544" s="2">
        <v>37988.881944444453</v>
      </c>
      <c r="B544">
        <v>281.99863966417342</v>
      </c>
      <c r="C544">
        <v>281.95294941140082</v>
      </c>
      <c r="D544">
        <v>265.61920798103722</v>
      </c>
      <c r="E544">
        <v>0.156460697474477</v>
      </c>
      <c r="F544">
        <v>282.43702358671061</v>
      </c>
    </row>
    <row r="545" spans="1:6" x14ac:dyDescent="0.3">
      <c r="A545" s="2">
        <v>37988.885416666657</v>
      </c>
      <c r="B545">
        <v>281.99444192951518</v>
      </c>
      <c r="C545">
        <v>281.94898634790172</v>
      </c>
      <c r="D545">
        <v>265.37742444697233</v>
      </c>
      <c r="E545">
        <v>0.156460697474477</v>
      </c>
      <c r="F545">
        <v>282.29328849799259</v>
      </c>
    </row>
    <row r="546" spans="1:6" x14ac:dyDescent="0.3">
      <c r="A546" s="2">
        <v>37988.888888888891</v>
      </c>
      <c r="B546">
        <v>281.99375234031493</v>
      </c>
      <c r="C546">
        <v>281.948531360164</v>
      </c>
      <c r="D546">
        <v>265.15654527359533</v>
      </c>
      <c r="E546">
        <v>0.156460697474477</v>
      </c>
      <c r="F546">
        <v>282.45367696496908</v>
      </c>
    </row>
    <row r="547" spans="1:6" x14ac:dyDescent="0.3">
      <c r="A547" s="2">
        <v>37988.892361111109</v>
      </c>
      <c r="B547">
        <v>281.98891153947261</v>
      </c>
      <c r="C547">
        <v>281.94392449467517</v>
      </c>
      <c r="D547">
        <v>264.95867752099582</v>
      </c>
      <c r="E547">
        <v>0.156460697474477</v>
      </c>
      <c r="F547">
        <v>282.31808404286937</v>
      </c>
    </row>
    <row r="548" spans="1:6" x14ac:dyDescent="0.3">
      <c r="A548" s="2">
        <v>37988.895833333343</v>
      </c>
      <c r="B548">
        <v>281.98779619869111</v>
      </c>
      <c r="C548">
        <v>281.94304202768819</v>
      </c>
      <c r="D548">
        <v>264.78393272395641</v>
      </c>
      <c r="E548">
        <v>0.156460697474477</v>
      </c>
      <c r="F548">
        <v>282.47982210380752</v>
      </c>
    </row>
    <row r="549" spans="1:6" x14ac:dyDescent="0.3">
      <c r="A549" s="2">
        <v>37988.899305555547</v>
      </c>
      <c r="B549">
        <v>281.98291836833317</v>
      </c>
      <c r="C549">
        <v>281.93839514753131</v>
      </c>
      <c r="D549">
        <v>264.62873819394582</v>
      </c>
      <c r="E549">
        <v>0.156460697474477</v>
      </c>
      <c r="F549">
        <v>282.35316621422578</v>
      </c>
    </row>
    <row r="550" spans="1:6" x14ac:dyDescent="0.3">
      <c r="A550" s="2">
        <v>37988.902777777781</v>
      </c>
      <c r="B550">
        <v>281.98190359605093</v>
      </c>
      <c r="C550">
        <v>281.93760919552989</v>
      </c>
      <c r="D550">
        <v>264.48771036634639</v>
      </c>
      <c r="E550">
        <v>0.156460697474477</v>
      </c>
      <c r="F550">
        <v>282.51671639344812</v>
      </c>
    </row>
    <row r="551" spans="1:6" x14ac:dyDescent="0.3">
      <c r="A551" s="2">
        <v>37988.90625</v>
      </c>
      <c r="B551">
        <v>281.9774265115513</v>
      </c>
      <c r="C551">
        <v>281.93335834761018</v>
      </c>
      <c r="D551">
        <v>264.35587021877012</v>
      </c>
      <c r="E551">
        <v>0.156460697474477</v>
      </c>
      <c r="F551">
        <v>282.40007097332028</v>
      </c>
    </row>
    <row r="552" spans="1:6" x14ac:dyDescent="0.3">
      <c r="A552" s="2">
        <v>37988.909722222219</v>
      </c>
      <c r="B552">
        <v>281.97688159189801</v>
      </c>
      <c r="C552">
        <v>281.93303710630869</v>
      </c>
      <c r="D552">
        <v>264.22939098828311</v>
      </c>
      <c r="E552">
        <v>0.156460697474477</v>
      </c>
      <c r="F552">
        <v>282.56805770718108</v>
      </c>
    </row>
    <row r="553" spans="1:6" x14ac:dyDescent="0.3">
      <c r="A553" s="2">
        <v>37988.913194444453</v>
      </c>
      <c r="B553">
        <v>281.97314997769081</v>
      </c>
      <c r="C553">
        <v>281.92952673112922</v>
      </c>
      <c r="D553">
        <v>264.1069770387839</v>
      </c>
      <c r="E553">
        <v>9.7787935921548122E-2</v>
      </c>
      <c r="F553">
        <v>282.46303591280349</v>
      </c>
    </row>
    <row r="554" spans="1:6" x14ac:dyDescent="0.3">
      <c r="A554" s="2">
        <v>37988.916666666657</v>
      </c>
      <c r="B554">
        <v>281.97347667766701</v>
      </c>
      <c r="C554">
        <v>281.93007218670613</v>
      </c>
      <c r="D554">
        <v>263.9876343098187</v>
      </c>
      <c r="E554">
        <v>9.7787935921548122E-2</v>
      </c>
      <c r="F554">
        <v>282.6349502650329</v>
      </c>
    </row>
    <row r="555" spans="1:6" x14ac:dyDescent="0.3">
      <c r="A555" s="2">
        <v>37988.920138888891</v>
      </c>
      <c r="B555">
        <v>281.97088766110772</v>
      </c>
      <c r="C555">
        <v>281.92769975579063</v>
      </c>
      <c r="D555">
        <v>263.86931298117179</v>
      </c>
      <c r="E555">
        <v>9.7787935921548122E-2</v>
      </c>
      <c r="F555">
        <v>282.54062041392461</v>
      </c>
    </row>
    <row r="556" spans="1:6" x14ac:dyDescent="0.3">
      <c r="A556" s="2">
        <v>37988.923611111109</v>
      </c>
      <c r="B556">
        <v>281.97211553414718</v>
      </c>
      <c r="C556">
        <v>281.92914189378422</v>
      </c>
      <c r="D556">
        <v>263.74594945862742</v>
      </c>
      <c r="E556">
        <v>9.7787935921548122E-2</v>
      </c>
      <c r="F556">
        <v>282.7148229486977</v>
      </c>
    </row>
    <row r="557" spans="1:6" x14ac:dyDescent="0.3">
      <c r="A557" s="2">
        <v>37988.927083333343</v>
      </c>
      <c r="B557">
        <v>281.97035891231172</v>
      </c>
      <c r="C557">
        <v>281.92759771532468</v>
      </c>
      <c r="D557">
        <v>263.61669510130258</v>
      </c>
      <c r="E557">
        <v>9.7787935921548122E-2</v>
      </c>
      <c r="F557">
        <v>282.63138054877868</v>
      </c>
    </row>
    <row r="558" spans="1:6" x14ac:dyDescent="0.3">
      <c r="A558" s="2">
        <v>37988.930555555547</v>
      </c>
      <c r="B558">
        <v>281.9724538972232</v>
      </c>
      <c r="C558">
        <v>281.92990292143412</v>
      </c>
      <c r="D558">
        <v>263.48110110857709</v>
      </c>
      <c r="E558">
        <v>9.7787935921548122E-2</v>
      </c>
      <c r="F558">
        <v>282.80910872163838</v>
      </c>
    </row>
    <row r="559" spans="1:6" x14ac:dyDescent="0.3">
      <c r="A559" s="2">
        <v>37988.934027777781</v>
      </c>
      <c r="B559">
        <v>281.97183888873002</v>
      </c>
      <c r="C559">
        <v>281.92949660809518</v>
      </c>
      <c r="D559">
        <v>263.34139046786078</v>
      </c>
      <c r="E559">
        <v>9.7787935921548122E-2</v>
      </c>
      <c r="F559">
        <v>282.73495993693598</v>
      </c>
    </row>
    <row r="560" spans="1:6" x14ac:dyDescent="0.3">
      <c r="A560" s="2">
        <v>37988.9375</v>
      </c>
      <c r="B560">
        <v>281.97509332864138</v>
      </c>
      <c r="C560">
        <v>281.93295754672141</v>
      </c>
      <c r="D560">
        <v>263.1968791065284</v>
      </c>
      <c r="E560">
        <v>9.7787935921548122E-2</v>
      </c>
      <c r="F560">
        <v>282.91579431911322</v>
      </c>
    </row>
    <row r="561" spans="1:6" x14ac:dyDescent="0.3">
      <c r="A561" s="2">
        <v>37988.940972222219</v>
      </c>
      <c r="B561">
        <v>281.97578015841373</v>
      </c>
      <c r="C561">
        <v>281.93384964149988</v>
      </c>
      <c r="D561">
        <v>263.04835565682379</v>
      </c>
      <c r="E561">
        <v>9.7787935921548122E-2</v>
      </c>
      <c r="F561">
        <v>282.84763286202099</v>
      </c>
    </row>
    <row r="562" spans="1:6" x14ac:dyDescent="0.3">
      <c r="A562" s="2">
        <v>37988.944444444453</v>
      </c>
      <c r="B562">
        <v>281.98031059568251</v>
      </c>
      <c r="C562">
        <v>281.93858376758538</v>
      </c>
      <c r="D562">
        <v>262.89655046912691</v>
      </c>
      <c r="E562">
        <v>9.7787935921548122E-2</v>
      </c>
      <c r="F562">
        <v>283.02862104477413</v>
      </c>
    </row>
    <row r="563" spans="1:6" x14ac:dyDescent="0.3">
      <c r="A563" s="2">
        <v>37988.947916666657</v>
      </c>
      <c r="B563">
        <v>281.98233460494379</v>
      </c>
      <c r="C563">
        <v>281.94081060870298</v>
      </c>
      <c r="D563">
        <v>262.74249850445949</v>
      </c>
      <c r="E563">
        <v>9.7787935921548122E-2</v>
      </c>
      <c r="F563">
        <v>282.97025369465848</v>
      </c>
    </row>
    <row r="564" spans="1:6" x14ac:dyDescent="0.3">
      <c r="A564" s="2">
        <v>37988.951388888891</v>
      </c>
      <c r="B564">
        <v>281.98808169716511</v>
      </c>
      <c r="C564">
        <v>281.94675909223412</v>
      </c>
      <c r="D564">
        <v>262.5876988062904</v>
      </c>
      <c r="E564">
        <v>9.7787935921548122E-2</v>
      </c>
      <c r="F564">
        <v>283.1560519728759</v>
      </c>
    </row>
    <row r="565" spans="1:6" x14ac:dyDescent="0.3">
      <c r="A565" s="2">
        <v>37988.954861111109</v>
      </c>
      <c r="B565">
        <v>281.99150401100309</v>
      </c>
      <c r="C565">
        <v>281.95038238956357</v>
      </c>
      <c r="D565">
        <v>262.43551493466492</v>
      </c>
      <c r="E565">
        <v>9.7787935921548122E-2</v>
      </c>
      <c r="F565">
        <v>283.10894095912829</v>
      </c>
    </row>
    <row r="566" spans="1:6" x14ac:dyDescent="0.3">
      <c r="A566" s="2">
        <v>37988.958333333343</v>
      </c>
      <c r="B566">
        <v>281.99875885755029</v>
      </c>
      <c r="C566">
        <v>281.95783702932499</v>
      </c>
      <c r="D566">
        <v>262.2875337990003</v>
      </c>
      <c r="E566">
        <v>9.7787935921548122E-2</v>
      </c>
      <c r="F566">
        <v>283.29401219765828</v>
      </c>
    </row>
    <row r="567" spans="1:6" x14ac:dyDescent="0.3">
      <c r="A567" s="2">
        <v>37988.961805555547</v>
      </c>
      <c r="B567">
        <v>282.00387228090079</v>
      </c>
      <c r="C567">
        <v>281.96314984716332</v>
      </c>
      <c r="D567">
        <v>262.14241989524658</v>
      </c>
      <c r="E567">
        <v>9.7787935921548122E-2</v>
      </c>
      <c r="F567">
        <v>283.25133573272211</v>
      </c>
    </row>
    <row r="568" spans="1:6" x14ac:dyDescent="0.3">
      <c r="A568" s="2">
        <v>37988.965277777781</v>
      </c>
      <c r="B568">
        <v>282.01290150278339</v>
      </c>
      <c r="C568">
        <v>281.97237713264911</v>
      </c>
      <c r="D568">
        <v>262.00283615970358</v>
      </c>
      <c r="E568">
        <v>9.7787935921548122E-2</v>
      </c>
      <c r="F568">
        <v>283.43329076589669</v>
      </c>
    </row>
    <row r="569" spans="1:6" x14ac:dyDescent="0.3">
      <c r="A569" s="2">
        <v>37988.96875</v>
      </c>
      <c r="B569">
        <v>282.01993580405139</v>
      </c>
      <c r="C569">
        <v>281.97960897410741</v>
      </c>
      <c r="D569">
        <v>261.869261270089</v>
      </c>
      <c r="E569">
        <v>9.7787935921548122E-2</v>
      </c>
      <c r="F569">
        <v>283.39565784518737</v>
      </c>
    </row>
    <row r="570" spans="1:6" x14ac:dyDescent="0.3">
      <c r="A570" s="2">
        <v>37988.972222222219</v>
      </c>
      <c r="B570">
        <v>282.03057198643211</v>
      </c>
      <c r="C570">
        <v>281.99044137340138</v>
      </c>
      <c r="D570">
        <v>261.74258041714552</v>
      </c>
      <c r="E570">
        <v>9.7787935921548122E-2</v>
      </c>
      <c r="F570">
        <v>283.56984233097478</v>
      </c>
    </row>
    <row r="571" spans="1:6" x14ac:dyDescent="0.3">
      <c r="A571" s="2">
        <v>37988.975694444453</v>
      </c>
      <c r="B571">
        <v>282.03912802566208</v>
      </c>
      <c r="C571">
        <v>281.99919304923912</v>
      </c>
      <c r="D571">
        <v>261.6221171924833</v>
      </c>
      <c r="E571">
        <v>9.7787935921548122E-2</v>
      </c>
      <c r="F571">
        <v>283.53291815277328</v>
      </c>
    </row>
    <row r="572" spans="1:6" x14ac:dyDescent="0.3">
      <c r="A572" s="2">
        <v>37988.979166666657</v>
      </c>
      <c r="B572">
        <v>282.05084119209681</v>
      </c>
      <c r="C572">
        <v>282.01110036386649</v>
      </c>
      <c r="D572">
        <v>261.50529037289363</v>
      </c>
      <c r="E572">
        <v>9.7787935921548122E-2</v>
      </c>
      <c r="F572">
        <v>283.70182542853797</v>
      </c>
    </row>
    <row r="573" spans="1:6" x14ac:dyDescent="0.3">
      <c r="A573" s="2">
        <v>37988.982638888891</v>
      </c>
      <c r="B573">
        <v>282.06030951502362</v>
      </c>
      <c r="C573">
        <v>282.02076225088427</v>
      </c>
      <c r="D573">
        <v>261.39268419923172</v>
      </c>
      <c r="E573">
        <v>9.7787935921548122E-2</v>
      </c>
      <c r="F573">
        <v>283.66614840948557</v>
      </c>
    </row>
    <row r="574" spans="1:6" x14ac:dyDescent="0.3">
      <c r="A574" s="2">
        <v>37988.986111111109</v>
      </c>
      <c r="B574">
        <v>282.07275683817721</v>
      </c>
      <c r="C574">
        <v>282.03340181822972</v>
      </c>
      <c r="D574">
        <v>261.28756073227493</v>
      </c>
      <c r="E574">
        <v>9.7787935921548122E-2</v>
      </c>
      <c r="F574">
        <v>283.8145700463507</v>
      </c>
    </row>
    <row r="575" spans="1:6" x14ac:dyDescent="0.3">
      <c r="A575" s="2">
        <v>37988.989583333343</v>
      </c>
      <c r="B575">
        <v>282.08287512713628</v>
      </c>
      <c r="C575">
        <v>282.04371155833837</v>
      </c>
      <c r="D575">
        <v>261.18688231897897</v>
      </c>
      <c r="E575">
        <v>9.7787935921548122E-2</v>
      </c>
      <c r="F575">
        <v>283.76740158590479</v>
      </c>
    </row>
    <row r="576" spans="1:6" x14ac:dyDescent="0.3">
      <c r="A576" s="2">
        <v>37988.993055555547</v>
      </c>
      <c r="B576">
        <v>282.09508610380061</v>
      </c>
      <c r="C576">
        <v>282.05611204045039</v>
      </c>
      <c r="D576">
        <v>261.07943439383382</v>
      </c>
      <c r="E576">
        <v>9.7787935921548122E-2</v>
      </c>
      <c r="F576">
        <v>283.91631517485439</v>
      </c>
    </row>
    <row r="577" spans="1:6" x14ac:dyDescent="0.3">
      <c r="A577" s="2">
        <v>37988.996527777781</v>
      </c>
      <c r="B577">
        <v>282.10453393831858</v>
      </c>
      <c r="C577">
        <v>282.06574881381852</v>
      </c>
      <c r="D577">
        <v>260.97001130442118</v>
      </c>
      <c r="E577">
        <v>9.7787935921548122E-2</v>
      </c>
      <c r="F577">
        <v>283.89741681120859</v>
      </c>
    </row>
    <row r="578" spans="1:6" x14ac:dyDescent="0.3">
      <c r="A578" s="2">
        <v>37989</v>
      </c>
      <c r="B578">
        <v>282.11652000102941</v>
      </c>
      <c r="C578">
        <v>282.07792275526231</v>
      </c>
      <c r="D578">
        <v>260.87683948202539</v>
      </c>
      <c r="E578">
        <v>9.7787935921548122E-2</v>
      </c>
      <c r="F578">
        <v>284.04131697628492</v>
      </c>
    </row>
    <row r="579" spans="1:6" x14ac:dyDescent="0.3">
      <c r="A579" s="2">
        <v>37989.003472222219</v>
      </c>
      <c r="B579">
        <v>282.12714650397652</v>
      </c>
      <c r="C579">
        <v>282.08873748546199</v>
      </c>
      <c r="D579">
        <v>260.8110568606694</v>
      </c>
      <c r="E579">
        <v>9.7787935921548122E-2</v>
      </c>
      <c r="F579">
        <v>283.97804548069081</v>
      </c>
    </row>
    <row r="580" spans="1:6" x14ac:dyDescent="0.3">
      <c r="A580" s="2">
        <v>37989.006944444453</v>
      </c>
      <c r="B580">
        <v>282.14020940547971</v>
      </c>
      <c r="C580">
        <v>282.10198601108539</v>
      </c>
      <c r="D580">
        <v>260.74007600639169</v>
      </c>
      <c r="E580">
        <v>9.7787935921548122E-2</v>
      </c>
      <c r="F580">
        <v>284.09841378699417</v>
      </c>
    </row>
    <row r="581" spans="1:6" x14ac:dyDescent="0.3">
      <c r="A581" s="2">
        <v>37989.010416666657</v>
      </c>
      <c r="B581">
        <v>282.1499066175142</v>
      </c>
      <c r="C581">
        <v>282.1118672123178</v>
      </c>
      <c r="D581">
        <v>260.63357711471542</v>
      </c>
      <c r="E581">
        <v>9.7787935921548122E-2</v>
      </c>
      <c r="F581">
        <v>284.05262468326998</v>
      </c>
    </row>
    <row r="582" spans="1:6" x14ac:dyDescent="0.3">
      <c r="A582" s="2">
        <v>37989.013888888891</v>
      </c>
      <c r="B582">
        <v>282.16149797865529</v>
      </c>
      <c r="C582">
        <v>282.12364208376903</v>
      </c>
      <c r="D582">
        <v>260.53863690731907</v>
      </c>
      <c r="E582">
        <v>9.7787935921548122E-2</v>
      </c>
      <c r="F582">
        <v>284.22406796647613</v>
      </c>
    </row>
    <row r="583" spans="1:6" x14ac:dyDescent="0.3">
      <c r="A583" s="2">
        <v>37989.017361111109</v>
      </c>
      <c r="B583">
        <v>282.17087937180929</v>
      </c>
      <c r="C583">
        <v>282.13320552753629</v>
      </c>
      <c r="D583">
        <v>260.48605458504011</v>
      </c>
      <c r="E583">
        <v>9.7787935921548122E-2</v>
      </c>
      <c r="F583">
        <v>284.19206589229208</v>
      </c>
    </row>
    <row r="584" spans="1:6" x14ac:dyDescent="0.3">
      <c r="A584" s="2">
        <v>37989.020833333343</v>
      </c>
      <c r="B584">
        <v>282.18498230042451</v>
      </c>
      <c r="C584">
        <v>282.14749335743608</v>
      </c>
      <c r="D584">
        <v>260.48822258527707</v>
      </c>
      <c r="E584">
        <v>9.7787935921548122E-2</v>
      </c>
      <c r="F584">
        <v>284.28256115287172</v>
      </c>
    </row>
    <row r="585" spans="1:6" x14ac:dyDescent="0.3">
      <c r="A585" s="2">
        <v>37989.024305555547</v>
      </c>
      <c r="B585">
        <v>282.19665500613951</v>
      </c>
      <c r="C585">
        <v>282.1593461048576</v>
      </c>
      <c r="D585">
        <v>260.47009776462488</v>
      </c>
      <c r="E585">
        <v>9.7787935921548122E-2</v>
      </c>
      <c r="F585">
        <v>284.22805077565403</v>
      </c>
    </row>
    <row r="586" spans="1:6" x14ac:dyDescent="0.3">
      <c r="A586" s="2">
        <v>37989.027777777781</v>
      </c>
      <c r="B586">
        <v>282.20861459019699</v>
      </c>
      <c r="C586">
        <v>282.17148491079558</v>
      </c>
      <c r="D586">
        <v>260.37541906792512</v>
      </c>
      <c r="E586">
        <v>9.7787935921548122E-2</v>
      </c>
      <c r="F586">
        <v>284.31883929464408</v>
      </c>
    </row>
    <row r="587" spans="1:6" x14ac:dyDescent="0.3">
      <c r="A587" s="2">
        <v>37989.03125</v>
      </c>
      <c r="B587">
        <v>282.21805297264928</v>
      </c>
      <c r="C587">
        <v>282.18110183263059</v>
      </c>
      <c r="D587">
        <v>260.29815628023772</v>
      </c>
      <c r="E587">
        <v>9.7787935921548122E-2</v>
      </c>
      <c r="F587">
        <v>284.31099986877859</v>
      </c>
    </row>
    <row r="588" spans="1:6" x14ac:dyDescent="0.3">
      <c r="A588" s="2">
        <v>37989.034722222219</v>
      </c>
      <c r="B588">
        <v>282.22830081715779</v>
      </c>
      <c r="C588">
        <v>282.19152519994338</v>
      </c>
      <c r="D588">
        <v>260.26418099806722</v>
      </c>
      <c r="E588">
        <v>9.7787935921548122E-2</v>
      </c>
      <c r="F588">
        <v>284.42562573591209</v>
      </c>
    </row>
    <row r="589" spans="1:6" x14ac:dyDescent="0.3">
      <c r="A589" s="2">
        <v>37989.038194444453</v>
      </c>
      <c r="B589">
        <v>282.23881441534138</v>
      </c>
      <c r="C589">
        <v>282.20221897700873</v>
      </c>
      <c r="D589">
        <v>260.2826519430742</v>
      </c>
      <c r="E589">
        <v>9.7787935921548122E-2</v>
      </c>
      <c r="F589">
        <v>284.34799887947048</v>
      </c>
    </row>
    <row r="590" spans="1:6" x14ac:dyDescent="0.3">
      <c r="A590" s="2">
        <v>37989.041666666657</v>
      </c>
      <c r="B590">
        <v>282.25086770787851</v>
      </c>
      <c r="C590">
        <v>282.21444665897661</v>
      </c>
      <c r="D590">
        <v>260.29157589499408</v>
      </c>
      <c r="E590">
        <v>9.7787935921548122E-2</v>
      </c>
      <c r="F590">
        <v>284.43528812240191</v>
      </c>
    </row>
    <row r="591" spans="1:6" x14ac:dyDescent="0.3">
      <c r="A591" s="2">
        <v>37989.045138888891</v>
      </c>
      <c r="B591">
        <v>282.25896724998069</v>
      </c>
      <c r="C591">
        <v>282.22272027478499</v>
      </c>
      <c r="D591">
        <v>260.20554694529699</v>
      </c>
      <c r="E591">
        <v>9.7787935921548122E-2</v>
      </c>
      <c r="F591">
        <v>284.36824902248031</v>
      </c>
    </row>
    <row r="592" spans="1:6" x14ac:dyDescent="0.3">
      <c r="A592" s="2">
        <v>37989.048611111109</v>
      </c>
      <c r="B592">
        <v>282.2686360215269</v>
      </c>
      <c r="C592">
        <v>282.23256279621518</v>
      </c>
      <c r="D592">
        <v>260.13821324277819</v>
      </c>
      <c r="E592">
        <v>9.7787935921548122E-2</v>
      </c>
      <c r="F592">
        <v>284.50031406475432</v>
      </c>
    </row>
    <row r="593" spans="1:6" x14ac:dyDescent="0.3">
      <c r="A593" s="2">
        <v>37989.052083333343</v>
      </c>
      <c r="B593">
        <v>282.27507887600899</v>
      </c>
      <c r="C593">
        <v>282.23917568842069</v>
      </c>
      <c r="D593">
        <v>260.11702346407941</v>
      </c>
      <c r="E593">
        <v>9.7787935921548122E-2</v>
      </c>
      <c r="F593">
        <v>284.45138961107739</v>
      </c>
    </row>
    <row r="594" spans="1:6" x14ac:dyDescent="0.3">
      <c r="A594" s="2">
        <v>37989.055555555547</v>
      </c>
      <c r="B594">
        <v>282.28585023555939</v>
      </c>
      <c r="C594">
        <v>282.25012288024391</v>
      </c>
      <c r="D594">
        <v>260.15418463534348</v>
      </c>
      <c r="E594">
        <v>9.7787935921548122E-2</v>
      </c>
      <c r="F594">
        <v>284.50735604185189</v>
      </c>
    </row>
    <row r="595" spans="1:6" x14ac:dyDescent="0.3">
      <c r="A595" s="2">
        <v>37989.059027777781</v>
      </c>
      <c r="B595">
        <v>282.29369961741492</v>
      </c>
      <c r="C595">
        <v>282.25814058021939</v>
      </c>
      <c r="D595">
        <v>260.16757807231431</v>
      </c>
      <c r="E595">
        <v>9.7787935921548122E-2</v>
      </c>
      <c r="F595">
        <v>284.44332058757078</v>
      </c>
    </row>
    <row r="596" spans="1:6" x14ac:dyDescent="0.3">
      <c r="A596" s="2">
        <v>37989.0625</v>
      </c>
      <c r="B596">
        <v>282.30159483294392</v>
      </c>
      <c r="C596">
        <v>282.2662058818994</v>
      </c>
      <c r="D596">
        <v>260.08359043690388</v>
      </c>
      <c r="E596">
        <v>9.7787935921548122E-2</v>
      </c>
      <c r="F596">
        <v>284.50634772547789</v>
      </c>
    </row>
    <row r="597" spans="1:6" x14ac:dyDescent="0.3">
      <c r="A597" s="2">
        <v>37989.065972222219</v>
      </c>
      <c r="B597">
        <v>282.30700292348121</v>
      </c>
      <c r="C597">
        <v>282.27178153151601</v>
      </c>
      <c r="D597">
        <v>260.01856830888448</v>
      </c>
      <c r="E597">
        <v>9.7787935921548122E-2</v>
      </c>
      <c r="F597">
        <v>284.49695157515379</v>
      </c>
    </row>
    <row r="598" spans="1:6" x14ac:dyDescent="0.3">
      <c r="A598" s="2">
        <v>37989.069444444453</v>
      </c>
      <c r="B598">
        <v>282.31318313144442</v>
      </c>
      <c r="C598">
        <v>282.27812771988192</v>
      </c>
      <c r="D598">
        <v>260.00103714445351</v>
      </c>
      <c r="E598">
        <v>9.7787935921548122E-2</v>
      </c>
      <c r="F598">
        <v>284.59296006324229</v>
      </c>
    </row>
    <row r="599" spans="1:6" x14ac:dyDescent="0.3">
      <c r="A599" s="2">
        <v>37989.072916666657</v>
      </c>
      <c r="B599">
        <v>282.32016031077637</v>
      </c>
      <c r="C599">
        <v>282.28527504816628</v>
      </c>
      <c r="D599">
        <v>260.05329862081192</v>
      </c>
      <c r="E599">
        <v>9.7787935921548122E-2</v>
      </c>
      <c r="F599">
        <v>284.50703820106747</v>
      </c>
    </row>
    <row r="600" spans="1:6" x14ac:dyDescent="0.3">
      <c r="A600" s="2">
        <v>37989.076388888891</v>
      </c>
      <c r="B600">
        <v>282.32877349873422</v>
      </c>
      <c r="C600">
        <v>282.29405318552472</v>
      </c>
      <c r="D600">
        <v>260.09354937202329</v>
      </c>
      <c r="E600">
        <v>9.7787935921548122E-2</v>
      </c>
      <c r="F600">
        <v>284.57400246443018</v>
      </c>
    </row>
    <row r="601" spans="1:6" x14ac:dyDescent="0.3">
      <c r="A601" s="2">
        <v>37989.079861111109</v>
      </c>
      <c r="B601">
        <v>282.33340262187181</v>
      </c>
      <c r="C601">
        <v>282.29884645760319</v>
      </c>
      <c r="D601">
        <v>260.01154682406587</v>
      </c>
      <c r="E601">
        <v>9.7787935921548122E-2</v>
      </c>
      <c r="F601">
        <v>284.48631569176968</v>
      </c>
    </row>
    <row r="602" spans="1:6" x14ac:dyDescent="0.3">
      <c r="A602" s="2">
        <v>37989.083333333343</v>
      </c>
      <c r="B602">
        <v>282.33961397004998</v>
      </c>
      <c r="C602">
        <v>282.30522214487911</v>
      </c>
      <c r="D602">
        <v>259.94698108518162</v>
      </c>
      <c r="E602">
        <v>9.7787935921548122E-2</v>
      </c>
      <c r="F602">
        <v>284.57123794443447</v>
      </c>
    </row>
    <row r="603" spans="1:6" x14ac:dyDescent="0.3">
      <c r="A603" s="2">
        <v>37989.086805555547</v>
      </c>
      <c r="B603">
        <v>282.34186591815791</v>
      </c>
      <c r="C603">
        <v>282.30763330711</v>
      </c>
      <c r="D603">
        <v>259.91718295758898</v>
      </c>
      <c r="E603">
        <v>9.7787935921548122E-2</v>
      </c>
      <c r="F603">
        <v>284.53045680034819</v>
      </c>
    </row>
    <row r="604" spans="1:6" x14ac:dyDescent="0.3">
      <c r="A604" s="2">
        <v>37989.090277777781</v>
      </c>
      <c r="B604">
        <v>282.347330500635</v>
      </c>
      <c r="C604">
        <v>282.31326309225432</v>
      </c>
      <c r="D604">
        <v>259.9222601043827</v>
      </c>
      <c r="E604">
        <v>9.7787935921548122E-2</v>
      </c>
      <c r="F604">
        <v>284.57336678750039</v>
      </c>
    </row>
    <row r="605" spans="1:6" x14ac:dyDescent="0.3">
      <c r="A605" s="2">
        <v>37989.09375</v>
      </c>
      <c r="B605">
        <v>282.35093060018971</v>
      </c>
      <c r="C605">
        <v>282.31702223862322</v>
      </c>
      <c r="D605">
        <v>259.94301252389528</v>
      </c>
      <c r="E605">
        <v>9.7787935921548122E-2</v>
      </c>
      <c r="F605">
        <v>284.51739808789159</v>
      </c>
    </row>
    <row r="606" spans="1:6" x14ac:dyDescent="0.3">
      <c r="A606" s="2">
        <v>37989.097222222219</v>
      </c>
      <c r="B606">
        <v>282.35472690914793</v>
      </c>
      <c r="C606">
        <v>282.32097794887778</v>
      </c>
      <c r="D606">
        <v>259.86721796279119</v>
      </c>
      <c r="E606">
        <v>9.7787935921548122E-2</v>
      </c>
      <c r="F606">
        <v>284.5311238605974</v>
      </c>
    </row>
    <row r="607" spans="1:6" x14ac:dyDescent="0.3">
      <c r="A607" s="2">
        <v>37989.100694444453</v>
      </c>
      <c r="B607">
        <v>282.35667700570701</v>
      </c>
      <c r="C607">
        <v>282.32308532068163</v>
      </c>
      <c r="D607">
        <v>259.7829039602309</v>
      </c>
      <c r="E607">
        <v>9.7787935921548122E-2</v>
      </c>
      <c r="F607">
        <v>284.46346451236951</v>
      </c>
    </row>
    <row r="608" spans="1:6" x14ac:dyDescent="0.3">
      <c r="A608" s="2">
        <v>37989.104166666657</v>
      </c>
      <c r="B608">
        <v>282.35747359826507</v>
      </c>
      <c r="C608">
        <v>282.32403447082652</v>
      </c>
      <c r="D608">
        <v>259.69415980519892</v>
      </c>
      <c r="E608">
        <v>9.7787935921548122E-2</v>
      </c>
      <c r="F608">
        <v>284.42003695082792</v>
      </c>
    </row>
    <row r="609" spans="1:6" x14ac:dyDescent="0.3">
      <c r="A609" s="2">
        <v>37989.107638888891</v>
      </c>
      <c r="B609">
        <v>282.35663194162601</v>
      </c>
      <c r="C609">
        <v>282.32334720784689</v>
      </c>
      <c r="D609">
        <v>259.60362661000659</v>
      </c>
      <c r="E609">
        <v>9.7787935921548122E-2</v>
      </c>
      <c r="F609">
        <v>284.33818932376971</v>
      </c>
    </row>
    <row r="610" spans="1:6" x14ac:dyDescent="0.3">
      <c r="A610" s="2">
        <v>37989.111111111109</v>
      </c>
      <c r="B610">
        <v>282.35233758384618</v>
      </c>
      <c r="C610">
        <v>282.31919963712102</v>
      </c>
      <c r="D610">
        <v>259.47372012220961</v>
      </c>
      <c r="E610">
        <v>9.7787935921548122E-2</v>
      </c>
      <c r="F610">
        <v>284.21832867320558</v>
      </c>
    </row>
    <row r="611" spans="1:6" x14ac:dyDescent="0.3">
      <c r="A611" s="2">
        <v>37989.114583333343</v>
      </c>
      <c r="B611">
        <v>282.34664412183213</v>
      </c>
      <c r="C611">
        <v>282.31365612107601</v>
      </c>
      <c r="D611">
        <v>259.3379816510938</v>
      </c>
      <c r="E611">
        <v>9.7787935921548122E-2</v>
      </c>
      <c r="F611">
        <v>284.0708940717567</v>
      </c>
    </row>
    <row r="612" spans="1:6" x14ac:dyDescent="0.3">
      <c r="A612" s="2">
        <v>37989.118055555547</v>
      </c>
      <c r="B612">
        <v>282.33507239897352</v>
      </c>
      <c r="C612">
        <v>282.30222597586078</v>
      </c>
      <c r="D612">
        <v>259.19859336208839</v>
      </c>
      <c r="E612">
        <v>9.7787935921548122E-2</v>
      </c>
      <c r="F612">
        <v>283.89474625814751</v>
      </c>
    </row>
    <row r="613" spans="1:6" x14ac:dyDescent="0.3">
      <c r="A613" s="2">
        <v>37989.121527777781</v>
      </c>
      <c r="B613">
        <v>282.32038417325361</v>
      </c>
      <c r="C613">
        <v>282.28768165850431</v>
      </c>
      <c r="D613">
        <v>259.06241576414908</v>
      </c>
      <c r="E613">
        <v>9.7787935921548122E-2</v>
      </c>
      <c r="F613">
        <v>283.72216580245617</v>
      </c>
    </row>
    <row r="614" spans="1:6" x14ac:dyDescent="0.3">
      <c r="A614" s="2">
        <v>37989.125</v>
      </c>
      <c r="B614">
        <v>282.29959192525268</v>
      </c>
      <c r="C614">
        <v>282.26702999184357</v>
      </c>
      <c r="D614">
        <v>258.93562127485819</v>
      </c>
      <c r="E614">
        <v>9.7787935921548122E-2</v>
      </c>
      <c r="F614">
        <v>283.65682946705749</v>
      </c>
    </row>
    <row r="615" spans="1:6" x14ac:dyDescent="0.3">
      <c r="A615" s="2">
        <v>37989.128472222219</v>
      </c>
      <c r="B615">
        <v>282.2764530160087</v>
      </c>
      <c r="C615">
        <v>282.24403414925291</v>
      </c>
      <c r="D615">
        <v>258.81883072960869</v>
      </c>
      <c r="E615">
        <v>9.7787935921548122E-2</v>
      </c>
      <c r="F615">
        <v>283.55789081371557</v>
      </c>
    </row>
    <row r="616" spans="1:6" x14ac:dyDescent="0.3">
      <c r="A616" s="2">
        <v>37989.131944444453</v>
      </c>
      <c r="B616">
        <v>282.25396073252318</v>
      </c>
      <c r="C616">
        <v>282.22168556709579</v>
      </c>
      <c r="D616">
        <v>258.71492293983852</v>
      </c>
      <c r="E616">
        <v>9.7787935921548122E-2</v>
      </c>
      <c r="F616">
        <v>283.57423439413429</v>
      </c>
    </row>
    <row r="617" spans="1:6" x14ac:dyDescent="0.3">
      <c r="A617" s="2">
        <v>37989.135416666657</v>
      </c>
      <c r="B617">
        <v>282.23233788768238</v>
      </c>
      <c r="C617">
        <v>282.20020791105628</v>
      </c>
      <c r="D617">
        <v>258.61871684226298</v>
      </c>
      <c r="E617">
        <v>9.7787935921548122E-2</v>
      </c>
      <c r="F617">
        <v>283.51528784075549</v>
      </c>
    </row>
    <row r="618" spans="1:6" x14ac:dyDescent="0.3">
      <c r="A618" s="2">
        <v>37989.138888888891</v>
      </c>
      <c r="B618">
        <v>282.21431884712598</v>
      </c>
      <c r="C618">
        <v>282.18233339343118</v>
      </c>
      <c r="D618">
        <v>258.52739806428701</v>
      </c>
      <c r="E618">
        <v>9.7787935921548122E-2</v>
      </c>
      <c r="F618">
        <v>283.55271825484812</v>
      </c>
    </row>
    <row r="619" spans="1:6" x14ac:dyDescent="0.3">
      <c r="A619" s="2">
        <v>37989.142361111109</v>
      </c>
      <c r="B619">
        <v>282.19754114178039</v>
      </c>
      <c r="C619">
        <v>282.16570043384831</v>
      </c>
      <c r="D619">
        <v>258.44007371532888</v>
      </c>
      <c r="E619">
        <v>9.7787935921548122E-2</v>
      </c>
      <c r="F619">
        <v>283.50501054457789</v>
      </c>
    </row>
    <row r="620" spans="1:6" x14ac:dyDescent="0.3">
      <c r="A620" s="2">
        <v>37989.145833333343</v>
      </c>
      <c r="B620">
        <v>282.18399272276838</v>
      </c>
      <c r="C620">
        <v>282.15229615321562</v>
      </c>
      <c r="D620">
        <v>258.35609199357168</v>
      </c>
      <c r="E620">
        <v>9.7787935921548122E-2</v>
      </c>
      <c r="F620">
        <v>283.54795783933503</v>
      </c>
    </row>
    <row r="621" spans="1:6" x14ac:dyDescent="0.3">
      <c r="A621" s="2">
        <v>37989.149305555547</v>
      </c>
      <c r="B621">
        <v>282.17104669733158</v>
      </c>
      <c r="C621">
        <v>282.13949412469412</v>
      </c>
      <c r="D621">
        <v>258.27530845123368</v>
      </c>
      <c r="E621">
        <v>9.7787935921548122E-2</v>
      </c>
      <c r="F621">
        <v>283.50369277858408</v>
      </c>
    </row>
    <row r="622" spans="1:6" x14ac:dyDescent="0.3">
      <c r="A622" s="2">
        <v>37989.152777777781</v>
      </c>
      <c r="B622">
        <v>282.16065167720677</v>
      </c>
      <c r="C622">
        <v>282.12924248453322</v>
      </c>
      <c r="D622">
        <v>258.19766125738408</v>
      </c>
      <c r="E622">
        <v>9.7787935921548122E-2</v>
      </c>
      <c r="F622">
        <v>283.54738621956392</v>
      </c>
    </row>
    <row r="623" spans="1:6" x14ac:dyDescent="0.3">
      <c r="A623" s="2">
        <v>37989.15625</v>
      </c>
      <c r="B623">
        <v>282.15029701371731</v>
      </c>
      <c r="C623">
        <v>282.11903092488421</v>
      </c>
      <c r="D623">
        <v>258.12320221512113</v>
      </c>
      <c r="E623">
        <v>9.7787935921548122E-2</v>
      </c>
      <c r="F623">
        <v>283.50382706702487</v>
      </c>
    </row>
    <row r="624" spans="1:6" x14ac:dyDescent="0.3">
      <c r="A624" s="2">
        <v>37989.159722222219</v>
      </c>
      <c r="B624">
        <v>282.14194518506861</v>
      </c>
      <c r="C624">
        <v>282.11082156229281</v>
      </c>
      <c r="D624">
        <v>258.05199030873428</v>
      </c>
      <c r="E624">
        <v>9.7787935921548122E-2</v>
      </c>
      <c r="F624">
        <v>283.54656519395178</v>
      </c>
    </row>
    <row r="625" spans="1:6" x14ac:dyDescent="0.3">
      <c r="A625" s="2">
        <v>37989.163194444453</v>
      </c>
      <c r="B625">
        <v>282.13328815914508</v>
      </c>
      <c r="C625">
        <v>282.10230666432778</v>
      </c>
      <c r="D625">
        <v>257.98410084777453</v>
      </c>
      <c r="E625">
        <v>9.7787935921548122E-2</v>
      </c>
      <c r="F625">
        <v>283.50288727754662</v>
      </c>
    </row>
    <row r="626" spans="1:6" x14ac:dyDescent="0.3">
      <c r="A626" s="2">
        <v>37989.166666666657</v>
      </c>
      <c r="B626">
        <v>282.12629523457241</v>
      </c>
      <c r="C626">
        <v>282.0954552086875</v>
      </c>
      <c r="D626">
        <v>257.91961141318723</v>
      </c>
      <c r="E626">
        <v>9.7787935921548122E-2</v>
      </c>
      <c r="F626">
        <v>283.54336976895252</v>
      </c>
    </row>
    <row r="627" spans="1:6" x14ac:dyDescent="0.3">
      <c r="A627" s="2">
        <v>37989.170138888891</v>
      </c>
      <c r="B627">
        <v>282.11862941806368</v>
      </c>
      <c r="C627">
        <v>282.08793048380102</v>
      </c>
      <c r="D627">
        <v>257.85862051106892</v>
      </c>
      <c r="E627">
        <v>9.7787935921548122E-2</v>
      </c>
      <c r="F627">
        <v>283.49878495878602</v>
      </c>
    </row>
    <row r="628" spans="1:6" x14ac:dyDescent="0.3">
      <c r="A628" s="2">
        <v>37989.173611111109</v>
      </c>
      <c r="B628">
        <v>282.11283802578652</v>
      </c>
      <c r="C628">
        <v>282.08227950000207</v>
      </c>
      <c r="D628">
        <v>257.80846243741138</v>
      </c>
      <c r="E628">
        <v>9.7787935921548122E-2</v>
      </c>
      <c r="F628">
        <v>283.53711866067601</v>
      </c>
    </row>
    <row r="629" spans="1:6" x14ac:dyDescent="0.3">
      <c r="A629" s="2">
        <v>37989.177083333343</v>
      </c>
      <c r="B629">
        <v>282.10661507595239</v>
      </c>
      <c r="C629">
        <v>282.07619655276193</v>
      </c>
      <c r="D629">
        <v>257.76876206297089</v>
      </c>
      <c r="E629">
        <v>9.7787935921548122E-2</v>
      </c>
      <c r="F629">
        <v>283.49166855422499</v>
      </c>
    </row>
    <row r="630" spans="1:6" x14ac:dyDescent="0.3">
      <c r="A630" s="2">
        <v>37989.180555555547</v>
      </c>
      <c r="B630">
        <v>282.10197741372929</v>
      </c>
      <c r="C630">
        <v>282.07169820839852</v>
      </c>
      <c r="D630">
        <v>257.73927702027078</v>
      </c>
      <c r="E630">
        <v>9.7787935921548122E-2</v>
      </c>
      <c r="F630">
        <v>283.52718911860279</v>
      </c>
    </row>
    <row r="631" spans="1:6" x14ac:dyDescent="0.3">
      <c r="A631" s="2">
        <v>37989.184027777781</v>
      </c>
      <c r="B631">
        <v>282.09666532315993</v>
      </c>
      <c r="C631">
        <v>282.06652500708321</v>
      </c>
      <c r="D631">
        <v>257.71991856792971</v>
      </c>
      <c r="E631">
        <v>9.7787935921548122E-2</v>
      </c>
      <c r="F631">
        <v>283.47950226024068</v>
      </c>
    </row>
    <row r="632" spans="1:6" x14ac:dyDescent="0.3">
      <c r="A632" s="2">
        <v>37989.1875</v>
      </c>
      <c r="B632">
        <v>282.09269419243361</v>
      </c>
      <c r="C632">
        <v>282.06269205572403</v>
      </c>
      <c r="D632">
        <v>257.71077210116442</v>
      </c>
      <c r="E632">
        <v>9.7787935921548122E-2</v>
      </c>
      <c r="F632">
        <v>283.51098572485159</v>
      </c>
    </row>
    <row r="633" spans="1:6" x14ac:dyDescent="0.3">
      <c r="A633" s="2">
        <v>37989.190972222219</v>
      </c>
      <c r="B633">
        <v>282.08786201848869</v>
      </c>
      <c r="C633">
        <v>282.0579976063969</v>
      </c>
      <c r="D633">
        <v>257.71211962831558</v>
      </c>
      <c r="E633">
        <v>9.7787935921548122E-2</v>
      </c>
      <c r="F633">
        <v>283.45864631679058</v>
      </c>
    </row>
    <row r="634" spans="1:6" x14ac:dyDescent="0.3">
      <c r="A634" s="2">
        <v>37989.194444444453</v>
      </c>
      <c r="B634">
        <v>282.08414723532701</v>
      </c>
      <c r="C634">
        <v>282.05441981820678</v>
      </c>
      <c r="D634">
        <v>257.7244815768218</v>
      </c>
      <c r="E634">
        <v>9.7787935921548122E-2</v>
      </c>
      <c r="F634">
        <v>283.48525559881722</v>
      </c>
    </row>
    <row r="635" spans="1:6" x14ac:dyDescent="0.3">
      <c r="A635" s="2">
        <v>37989.197916666657</v>
      </c>
      <c r="B635">
        <v>282.07937496669661</v>
      </c>
      <c r="C635">
        <v>282.04978407131711</v>
      </c>
      <c r="D635">
        <v>257.74875338968599</v>
      </c>
      <c r="E635">
        <v>9.7787935921548122E-2</v>
      </c>
      <c r="F635">
        <v>283.42656141257271</v>
      </c>
    </row>
    <row r="636" spans="1:6" x14ac:dyDescent="0.3">
      <c r="A636" s="2">
        <v>37989.201388888891</v>
      </c>
      <c r="B636">
        <v>282.07553030811903</v>
      </c>
      <c r="C636">
        <v>282.04607519749231</v>
      </c>
      <c r="D636">
        <v>257.78640614959238</v>
      </c>
      <c r="E636">
        <v>9.7787935921548122E-2</v>
      </c>
      <c r="F636">
        <v>283.53473232392258</v>
      </c>
    </row>
    <row r="637" spans="1:6" x14ac:dyDescent="0.3">
      <c r="A637" s="2">
        <v>37989.204861111109</v>
      </c>
      <c r="B637">
        <v>282.07043941607247</v>
      </c>
      <c r="C637">
        <v>282.04111961211191</v>
      </c>
      <c r="D637">
        <v>257.83960677664032</v>
      </c>
      <c r="E637">
        <v>0.156460697474477</v>
      </c>
      <c r="F637">
        <v>283.552674808772</v>
      </c>
    </row>
    <row r="638" spans="1:6" x14ac:dyDescent="0.3">
      <c r="A638" s="2">
        <v>37989.208333333343</v>
      </c>
      <c r="B638">
        <v>282.0702261324696</v>
      </c>
      <c r="C638">
        <v>282.0410434186831</v>
      </c>
      <c r="D638">
        <v>257.87633388503792</v>
      </c>
      <c r="E638">
        <v>0.156460697474477</v>
      </c>
      <c r="F638">
        <v>283.66042992160538</v>
      </c>
    </row>
    <row r="639" spans="1:6" x14ac:dyDescent="0.3">
      <c r="A639" s="2">
        <v>37989.211805555547</v>
      </c>
      <c r="B639">
        <v>282.07133099761</v>
      </c>
      <c r="C639">
        <v>282.04228356970827</v>
      </c>
      <c r="D639">
        <v>257.90111321991941</v>
      </c>
      <c r="E639">
        <v>0.156460697474477</v>
      </c>
      <c r="F639">
        <v>283.62865993143521</v>
      </c>
    </row>
    <row r="640" spans="1:6" x14ac:dyDescent="0.3">
      <c r="A640" s="2">
        <v>37989.215277777781</v>
      </c>
      <c r="B640">
        <v>282.07548691854669</v>
      </c>
      <c r="C640">
        <v>282.04657565718969</v>
      </c>
      <c r="D640">
        <v>257.91802588660408</v>
      </c>
      <c r="E640">
        <v>0.156460697474477</v>
      </c>
      <c r="F640">
        <v>283.77866468765922</v>
      </c>
    </row>
    <row r="641" spans="1:6" x14ac:dyDescent="0.3">
      <c r="A641" s="2">
        <v>37989.21875</v>
      </c>
      <c r="B641">
        <v>282.07747259882109</v>
      </c>
      <c r="C641">
        <v>282.04869431873971</v>
      </c>
      <c r="D641">
        <v>257.94308767533607</v>
      </c>
      <c r="E641">
        <v>0.156460697474477</v>
      </c>
      <c r="F641">
        <v>283.77758401837252</v>
      </c>
    </row>
    <row r="642" spans="1:6" x14ac:dyDescent="0.3">
      <c r="A642" s="2">
        <v>37989.222222222219</v>
      </c>
      <c r="B642">
        <v>282.08451207738852</v>
      </c>
      <c r="C642">
        <v>282.05587042050797</v>
      </c>
      <c r="D642">
        <v>257.96958351472472</v>
      </c>
      <c r="E642">
        <v>0.156460697474477</v>
      </c>
      <c r="F642">
        <v>283.8850788517118</v>
      </c>
    </row>
    <row r="643" spans="1:6" x14ac:dyDescent="0.3">
      <c r="A643" s="2">
        <v>37989.225694444453</v>
      </c>
      <c r="B643">
        <v>282.08998396987857</v>
      </c>
      <c r="C643">
        <v>282.06147336851018</v>
      </c>
      <c r="D643">
        <v>257.98639878249179</v>
      </c>
      <c r="E643">
        <v>0.156460697474477</v>
      </c>
      <c r="F643">
        <v>283.71745057922078</v>
      </c>
    </row>
    <row r="644" spans="1:6" x14ac:dyDescent="0.3">
      <c r="A644" s="2">
        <v>37989.229166666657</v>
      </c>
      <c r="B644">
        <v>282.09780976993051</v>
      </c>
      <c r="C644">
        <v>282.06943160787051</v>
      </c>
      <c r="D644">
        <v>257.98861370431229</v>
      </c>
      <c r="E644">
        <v>0.156460697474477</v>
      </c>
      <c r="F644">
        <v>283.69902538215291</v>
      </c>
    </row>
    <row r="645" spans="1:6" x14ac:dyDescent="0.3">
      <c r="A645" s="2">
        <v>37989.232638888891</v>
      </c>
      <c r="B645">
        <v>282.09633471282791</v>
      </c>
      <c r="C645">
        <v>282.06808105388421</v>
      </c>
      <c r="D645">
        <v>257.97915608263082</v>
      </c>
      <c r="E645">
        <v>0.156460697474477</v>
      </c>
      <c r="F645">
        <v>283.43379044713578</v>
      </c>
    </row>
    <row r="646" spans="1:6" x14ac:dyDescent="0.3">
      <c r="A646" s="2">
        <v>37989.236111111109</v>
      </c>
      <c r="B646">
        <v>282.09331074266248</v>
      </c>
      <c r="C646">
        <v>282.06518298656658</v>
      </c>
      <c r="D646">
        <v>257.96770374508839</v>
      </c>
      <c r="E646">
        <v>0.156460697474477</v>
      </c>
      <c r="F646">
        <v>283.36006305685731</v>
      </c>
    </row>
    <row r="647" spans="1:6" x14ac:dyDescent="0.3">
      <c r="A647" s="2">
        <v>37989.239583333343</v>
      </c>
      <c r="B647">
        <v>282.07947826111871</v>
      </c>
      <c r="C647">
        <v>282.05147217249367</v>
      </c>
      <c r="D647">
        <v>257.95850736137459</v>
      </c>
      <c r="E647">
        <v>0.156460697474477</v>
      </c>
      <c r="F647">
        <v>283.25135841495108</v>
      </c>
    </row>
    <row r="648" spans="1:6" x14ac:dyDescent="0.3">
      <c r="A648" s="2">
        <v>37989.243055555547</v>
      </c>
      <c r="B648">
        <v>282.06435515984168</v>
      </c>
      <c r="C648">
        <v>282.03647211788717</v>
      </c>
      <c r="D648">
        <v>257.9487190967817</v>
      </c>
      <c r="E648">
        <v>0.156460697474477</v>
      </c>
      <c r="F648">
        <v>283.246921838437</v>
      </c>
    </row>
    <row r="649" spans="1:6" x14ac:dyDescent="0.3">
      <c r="A649" s="2">
        <v>37989.246527777781</v>
      </c>
      <c r="B649">
        <v>282.04819894282087</v>
      </c>
      <c r="C649">
        <v>282.02043933462869</v>
      </c>
      <c r="D649">
        <v>257.93831012614049</v>
      </c>
      <c r="E649">
        <v>5.3707583533287826</v>
      </c>
      <c r="F649">
        <v>283.17319740037141</v>
      </c>
    </row>
    <row r="650" spans="1:6" x14ac:dyDescent="0.3">
      <c r="A650" s="2">
        <v>37989.25</v>
      </c>
      <c r="B650">
        <v>282.03404734422901</v>
      </c>
      <c r="C650">
        <v>282.00641289077203</v>
      </c>
      <c r="D650">
        <v>257.92811195918028</v>
      </c>
      <c r="E650">
        <v>5.2824322010748306</v>
      </c>
      <c r="F650">
        <v>283.21269497053589</v>
      </c>
    </row>
    <row r="651" spans="1:6" x14ac:dyDescent="0.3">
      <c r="A651" s="2">
        <v>37989.253472222219</v>
      </c>
      <c r="B651">
        <v>282.01988336438922</v>
      </c>
      <c r="C651">
        <v>281.99237441579629</v>
      </c>
      <c r="D651">
        <v>257.91892217502442</v>
      </c>
      <c r="E651">
        <v>5.2753021593691587</v>
      </c>
      <c r="F651">
        <v>283.17092744463838</v>
      </c>
    </row>
    <row r="652" spans="1:6" x14ac:dyDescent="0.3">
      <c r="A652" s="2">
        <v>37989.256944444453</v>
      </c>
      <c r="B652">
        <v>282.00885761275521</v>
      </c>
      <c r="C652">
        <v>281.98147419243901</v>
      </c>
      <c r="D652">
        <v>257.91043209789763</v>
      </c>
      <c r="E652">
        <v>5.1344613811629332</v>
      </c>
      <c r="F652">
        <v>283.20405572929383</v>
      </c>
    </row>
    <row r="653" spans="1:6" x14ac:dyDescent="0.3">
      <c r="A653" s="2">
        <v>37989.260416666657</v>
      </c>
      <c r="B653">
        <v>281.99819263687732</v>
      </c>
      <c r="C653">
        <v>281.97093423340141</v>
      </c>
      <c r="D653">
        <v>257.90328547804398</v>
      </c>
      <c r="E653">
        <v>5.1703308500974616</v>
      </c>
      <c r="F653">
        <v>283.15695414581381</v>
      </c>
    </row>
    <row r="654" spans="1:6" x14ac:dyDescent="0.3">
      <c r="A654" s="2">
        <v>37989.263888888891</v>
      </c>
      <c r="B654">
        <v>281.98952775622769</v>
      </c>
      <c r="C654">
        <v>281.96239371834662</v>
      </c>
      <c r="D654">
        <v>257.8984334334807</v>
      </c>
      <c r="E654">
        <v>5.0671199008537826</v>
      </c>
      <c r="F654">
        <v>283.18483369546408</v>
      </c>
    </row>
    <row r="655" spans="1:6" x14ac:dyDescent="0.3">
      <c r="A655" s="2">
        <v>37989.267361111109</v>
      </c>
      <c r="B655">
        <v>281.98036189410408</v>
      </c>
      <c r="C655">
        <v>281.95335167023921</v>
      </c>
      <c r="D655">
        <v>257.89688796580748</v>
      </c>
      <c r="E655">
        <v>5.1326160353716341</v>
      </c>
      <c r="F655">
        <v>283.13429571988911</v>
      </c>
    </row>
    <row r="656" spans="1:6" x14ac:dyDescent="0.3">
      <c r="A656" s="2">
        <v>37989.270833333343</v>
      </c>
      <c r="B656">
        <v>281.97255396799778</v>
      </c>
      <c r="C656">
        <v>281.94566689662878</v>
      </c>
      <c r="D656">
        <v>257.8999396821705</v>
      </c>
      <c r="E656">
        <v>4.9824336555267097</v>
      </c>
      <c r="F656">
        <v>283.19484788723162</v>
      </c>
    </row>
    <row r="657" spans="1:6" x14ac:dyDescent="0.3">
      <c r="A657" s="2">
        <v>37989.274305555547</v>
      </c>
      <c r="B657">
        <v>281.96390089505383</v>
      </c>
      <c r="C657">
        <v>281.93713645315057</v>
      </c>
      <c r="D657">
        <v>257.90901347231289</v>
      </c>
      <c r="E657">
        <v>4.9404537466403591</v>
      </c>
      <c r="F657">
        <v>283.20541948554762</v>
      </c>
    </row>
    <row r="658" spans="1:6" x14ac:dyDescent="0.3">
      <c r="A658" s="2">
        <v>37989.277777777781</v>
      </c>
      <c r="B658">
        <v>281.95800800398291</v>
      </c>
      <c r="C658">
        <v>281.93136649729621</v>
      </c>
      <c r="D658">
        <v>257.91673806873791</v>
      </c>
      <c r="E658">
        <v>4.7502499368205173</v>
      </c>
      <c r="F658">
        <v>283.29239420362148</v>
      </c>
    </row>
    <row r="659" spans="1:6" x14ac:dyDescent="0.3">
      <c r="A659" s="2">
        <v>37989.28125</v>
      </c>
      <c r="B659">
        <v>281.95359649487659</v>
      </c>
      <c r="C659">
        <v>281.92707781401361</v>
      </c>
      <c r="D659">
        <v>257.91540773992278</v>
      </c>
      <c r="E659">
        <v>4.771957573969023</v>
      </c>
      <c r="F659">
        <v>283.27698741055008</v>
      </c>
    </row>
    <row r="660" spans="1:6" x14ac:dyDescent="0.3">
      <c r="A660" s="2">
        <v>37989.284722222219</v>
      </c>
      <c r="B660">
        <v>281.95213972076112</v>
      </c>
      <c r="C660">
        <v>281.92574332514903</v>
      </c>
      <c r="D660">
        <v>257.90775504175792</v>
      </c>
      <c r="E660">
        <v>4.6375438573325463</v>
      </c>
      <c r="F660">
        <v>283.34101379484571</v>
      </c>
    </row>
    <row r="661" spans="1:6" x14ac:dyDescent="0.3">
      <c r="A661" s="2">
        <v>37989.288194444453</v>
      </c>
      <c r="B661">
        <v>281.95003506477201</v>
      </c>
      <c r="C661">
        <v>281.92376008939232</v>
      </c>
      <c r="D661">
        <v>257.90114810570589</v>
      </c>
      <c r="E661">
        <v>0.37159415650188282</v>
      </c>
      <c r="F661">
        <v>283.34267471141118</v>
      </c>
    </row>
    <row r="662" spans="1:6" x14ac:dyDescent="0.3">
      <c r="A662" s="2">
        <v>37989.291666666657</v>
      </c>
      <c r="B662">
        <v>281.94957778116441</v>
      </c>
      <c r="C662">
        <v>281.92342438620591</v>
      </c>
      <c r="D662">
        <v>257.89583819794558</v>
      </c>
      <c r="E662">
        <v>0.37159415650188282</v>
      </c>
      <c r="F662">
        <v>283.4008928513893</v>
      </c>
    </row>
    <row r="663" spans="1:6" x14ac:dyDescent="0.3">
      <c r="A663" s="2">
        <v>37989.295138888891</v>
      </c>
      <c r="B663">
        <v>281.94918525835908</v>
      </c>
      <c r="C663">
        <v>281.92315321518822</v>
      </c>
      <c r="D663">
        <v>257.89297363630902</v>
      </c>
      <c r="E663">
        <v>0.37159415650188282</v>
      </c>
      <c r="F663">
        <v>283.3735358741074</v>
      </c>
    </row>
    <row r="664" spans="1:6" x14ac:dyDescent="0.3">
      <c r="A664" s="2">
        <v>37989.298611111109</v>
      </c>
      <c r="B664">
        <v>281.95018315417099</v>
      </c>
      <c r="C664">
        <v>281.92427250958309</v>
      </c>
      <c r="D664">
        <v>257.89579246888309</v>
      </c>
      <c r="E664">
        <v>0.37159415650188282</v>
      </c>
      <c r="F664">
        <v>283.40221067148269</v>
      </c>
    </row>
    <row r="665" spans="1:6" x14ac:dyDescent="0.3">
      <c r="A665" s="2">
        <v>37989.302083333343</v>
      </c>
      <c r="B665">
        <v>281.94994287120272</v>
      </c>
      <c r="C665">
        <v>281.92415227726468</v>
      </c>
      <c r="D665">
        <v>257.90182363541038</v>
      </c>
      <c r="E665">
        <v>0.37159415650188282</v>
      </c>
      <c r="F665">
        <v>283.35272928470471</v>
      </c>
    </row>
    <row r="666" spans="1:6" x14ac:dyDescent="0.3">
      <c r="A666" s="2">
        <v>37989.305555555547</v>
      </c>
      <c r="B666">
        <v>281.94976009596598</v>
      </c>
      <c r="C666">
        <v>281.92408832405329</v>
      </c>
      <c r="D666">
        <v>257.90386429713959</v>
      </c>
      <c r="E666">
        <v>0.37159415650188282</v>
      </c>
      <c r="F666">
        <v>283.3747162336897</v>
      </c>
    </row>
    <row r="667" spans="1:6" x14ac:dyDescent="0.3">
      <c r="A667" s="2">
        <v>37989.309027777781</v>
      </c>
      <c r="B667">
        <v>281.94777493590021</v>
      </c>
      <c r="C667">
        <v>281.92222156240899</v>
      </c>
      <c r="D667">
        <v>257.90963824150998</v>
      </c>
      <c r="E667">
        <v>0.37159415650188282</v>
      </c>
      <c r="F667">
        <v>283.34716796764911</v>
      </c>
    </row>
    <row r="668" spans="1:6" x14ac:dyDescent="0.3">
      <c r="A668" s="2">
        <v>37989.3125</v>
      </c>
      <c r="B668">
        <v>281.94608527397003</v>
      </c>
      <c r="C668">
        <v>281.92064940104171</v>
      </c>
      <c r="D668">
        <v>257.92375629851313</v>
      </c>
      <c r="E668">
        <v>0.37159415650188282</v>
      </c>
      <c r="F668">
        <v>283.38990456195091</v>
      </c>
    </row>
    <row r="669" spans="1:6" x14ac:dyDescent="0.3">
      <c r="A669" s="2">
        <v>37989.315972222219</v>
      </c>
      <c r="B669">
        <v>281.94399861119513</v>
      </c>
      <c r="C669">
        <v>281.91868087451593</v>
      </c>
      <c r="D669">
        <v>257.94866069419783</v>
      </c>
      <c r="E669">
        <v>0.37159415650188282</v>
      </c>
      <c r="F669">
        <v>283.37672911655181</v>
      </c>
    </row>
    <row r="670" spans="1:6" x14ac:dyDescent="0.3">
      <c r="A670" s="2">
        <v>37989.319444444453</v>
      </c>
      <c r="B670">
        <v>281.94320142946941</v>
      </c>
      <c r="C670">
        <v>281.91800076946322</v>
      </c>
      <c r="D670">
        <v>257.98176802431101</v>
      </c>
      <c r="E670">
        <v>0.37159415650188282</v>
      </c>
      <c r="F670">
        <v>283.41148223747729</v>
      </c>
    </row>
    <row r="671" spans="1:6" x14ac:dyDescent="0.3">
      <c r="A671" s="2">
        <v>37989.322916666657</v>
      </c>
      <c r="B671">
        <v>281.94240325088867</v>
      </c>
      <c r="C671">
        <v>281.91731994759022</v>
      </c>
      <c r="D671">
        <v>258.01738900037219</v>
      </c>
      <c r="E671">
        <v>0.37159415650188282</v>
      </c>
      <c r="F671">
        <v>283.38440845714331</v>
      </c>
    </row>
    <row r="672" spans="1:6" x14ac:dyDescent="0.3">
      <c r="A672" s="2">
        <v>37989.326388888891</v>
      </c>
      <c r="B672">
        <v>281.94229233309977</v>
      </c>
      <c r="C672">
        <v>281.91732482808311</v>
      </c>
      <c r="D672">
        <v>258.05372003892859</v>
      </c>
      <c r="E672">
        <v>0.37159415650188282</v>
      </c>
      <c r="F672">
        <v>283.41518568191759</v>
      </c>
    </row>
    <row r="673" spans="1:6" x14ac:dyDescent="0.3">
      <c r="A673" s="2">
        <v>37989.329861111109</v>
      </c>
      <c r="B673">
        <v>281.94142804054638</v>
      </c>
      <c r="C673">
        <v>281.91657648504128</v>
      </c>
      <c r="D673">
        <v>258.09262095661518</v>
      </c>
      <c r="E673">
        <v>0.68451555145083676</v>
      </c>
      <c r="F673">
        <v>283.39248607368143</v>
      </c>
    </row>
    <row r="674" spans="1:6" x14ac:dyDescent="0.3">
      <c r="A674" s="2">
        <v>37989.333333333343</v>
      </c>
      <c r="B674">
        <v>281.94119237736282</v>
      </c>
      <c r="C674">
        <v>281.9164556916752</v>
      </c>
      <c r="D674">
        <v>258.14118875155617</v>
      </c>
      <c r="E674">
        <v>0.68451555145083676</v>
      </c>
      <c r="F674">
        <v>283.42773902938899</v>
      </c>
    </row>
    <row r="675" spans="1:6" x14ac:dyDescent="0.3">
      <c r="A675" s="2">
        <v>37989.336805555547</v>
      </c>
      <c r="B675">
        <v>281.94044100772129</v>
      </c>
      <c r="C675">
        <v>281.91581935613033</v>
      </c>
      <c r="D675">
        <v>258.20077836613859</v>
      </c>
      <c r="E675">
        <v>0.68451555145083676</v>
      </c>
      <c r="F675">
        <v>283.3979185829827</v>
      </c>
    </row>
    <row r="676" spans="1:6" x14ac:dyDescent="0.3">
      <c r="A676" s="2">
        <v>37989.340277777781</v>
      </c>
      <c r="B676">
        <v>281.97672496797782</v>
      </c>
      <c r="C676">
        <v>281.92404686412812</v>
      </c>
      <c r="D676">
        <v>258.51330939895252</v>
      </c>
      <c r="E676">
        <v>0.68451555145083676</v>
      </c>
      <c r="F676">
        <v>283.28197796270348</v>
      </c>
    </row>
    <row r="677" spans="1:6" x14ac:dyDescent="0.3">
      <c r="A677" s="2">
        <v>37989.34375</v>
      </c>
      <c r="B677">
        <v>282.04099242081747</v>
      </c>
      <c r="C677">
        <v>281.93933747309489</v>
      </c>
      <c r="D677">
        <v>259.0555260026448</v>
      </c>
      <c r="E677">
        <v>0.68451555145083676</v>
      </c>
      <c r="F677">
        <v>282.50059048645619</v>
      </c>
    </row>
    <row r="678" spans="1:6" x14ac:dyDescent="0.3">
      <c r="A678" s="2">
        <v>37989.347222222219</v>
      </c>
      <c r="B678">
        <v>282.12206375240902</v>
      </c>
      <c r="C678">
        <v>281.95556316911768</v>
      </c>
      <c r="D678">
        <v>259.87214015540371</v>
      </c>
      <c r="E678">
        <v>0.68451555145083676</v>
      </c>
      <c r="F678">
        <v>281.38505722607641</v>
      </c>
    </row>
    <row r="679" spans="1:6" x14ac:dyDescent="0.3">
      <c r="A679" s="2">
        <v>37989.350694444453</v>
      </c>
      <c r="B679">
        <v>282.18747627568882</v>
      </c>
      <c r="C679">
        <v>281.94389221920409</v>
      </c>
      <c r="D679">
        <v>261.42321633553388</v>
      </c>
      <c r="E679">
        <v>0.68451555145083676</v>
      </c>
      <c r="F679">
        <v>280.31940020770702</v>
      </c>
    </row>
    <row r="680" spans="1:6" x14ac:dyDescent="0.3">
      <c r="A680" s="2">
        <v>37989.354166666657</v>
      </c>
      <c r="B680">
        <v>282.22313924706322</v>
      </c>
      <c r="C680">
        <v>281.892679681765</v>
      </c>
      <c r="D680">
        <v>263.03289504456211</v>
      </c>
      <c r="E680">
        <v>0.68451555145083676</v>
      </c>
      <c r="F680">
        <v>279.68956120418881</v>
      </c>
    </row>
    <row r="681" spans="1:6" x14ac:dyDescent="0.3">
      <c r="A681" s="2">
        <v>37989.357638888891</v>
      </c>
      <c r="B681">
        <v>282.23977126387001</v>
      </c>
      <c r="C681">
        <v>281.81439296784839</v>
      </c>
      <c r="D681">
        <v>264.48798920320149</v>
      </c>
      <c r="E681">
        <v>0.68451555145083676</v>
      </c>
      <c r="F681">
        <v>279.21450965688848</v>
      </c>
    </row>
    <row r="682" spans="1:6" x14ac:dyDescent="0.3">
      <c r="A682" s="2">
        <v>37989.361111111109</v>
      </c>
      <c r="B682">
        <v>282.25659465068378</v>
      </c>
      <c r="C682">
        <v>281.72952695185148</v>
      </c>
      <c r="D682">
        <v>265.96058595879992</v>
      </c>
      <c r="E682">
        <v>0.68451555145083676</v>
      </c>
      <c r="F682">
        <v>278.97590972862048</v>
      </c>
    </row>
    <row r="683" spans="1:6" x14ac:dyDescent="0.3">
      <c r="A683" s="2">
        <v>37989.364583333343</v>
      </c>
      <c r="B683">
        <v>282.28276200872318</v>
      </c>
      <c r="C683">
        <v>281.64824763786282</v>
      </c>
      <c r="D683">
        <v>267.50548315986259</v>
      </c>
      <c r="E683">
        <v>0.68451555145083676</v>
      </c>
      <c r="F683">
        <v>278.7432748078478</v>
      </c>
    </row>
    <row r="684" spans="1:6" x14ac:dyDescent="0.3">
      <c r="A684" s="2">
        <v>37989.368055555547</v>
      </c>
      <c r="B684">
        <v>282.32618997013299</v>
      </c>
      <c r="C684">
        <v>281.57919537330389</v>
      </c>
      <c r="D684">
        <v>269.12417831196211</v>
      </c>
      <c r="E684">
        <v>0.68451555145083676</v>
      </c>
      <c r="F684">
        <v>277.54032269469292</v>
      </c>
    </row>
    <row r="685" spans="1:6" x14ac:dyDescent="0.3">
      <c r="A685" s="2">
        <v>37989.371527777781</v>
      </c>
      <c r="B685">
        <v>282.38577538237661</v>
      </c>
      <c r="C685">
        <v>281.52184036831812</v>
      </c>
      <c r="D685">
        <v>270.81391050263721</v>
      </c>
      <c r="E685">
        <v>0.74318831300376564</v>
      </c>
      <c r="F685">
        <v>276.13672635638801</v>
      </c>
    </row>
    <row r="686" spans="1:6" x14ac:dyDescent="0.3">
      <c r="A686" s="2">
        <v>37989.375</v>
      </c>
      <c r="B686">
        <v>282.40661252708412</v>
      </c>
      <c r="C686">
        <v>281.42276217464831</v>
      </c>
      <c r="D686">
        <v>272.57259634982188</v>
      </c>
      <c r="E686">
        <v>0.74318831300376564</v>
      </c>
      <c r="F686">
        <v>275.94423830140619</v>
      </c>
    </row>
    <row r="687" spans="1:6" x14ac:dyDescent="0.3">
      <c r="A687" s="2">
        <v>37989.378472222219</v>
      </c>
      <c r="B687">
        <v>282.39067549634689</v>
      </c>
      <c r="C687">
        <v>281.28299548049978</v>
      </c>
      <c r="D687">
        <v>274.3273790142822</v>
      </c>
      <c r="E687">
        <v>0.74318831300376564</v>
      </c>
      <c r="F687">
        <v>275.81344845225561</v>
      </c>
    </row>
    <row r="688" spans="1:6" x14ac:dyDescent="0.3">
      <c r="A688" s="2">
        <v>37989.381944444453</v>
      </c>
      <c r="B688">
        <v>282.41593789190199</v>
      </c>
      <c r="C688">
        <v>281.16417447340359</v>
      </c>
      <c r="D688">
        <v>276.0227223349965</v>
      </c>
      <c r="E688">
        <v>0.74318831300376564</v>
      </c>
      <c r="F688">
        <v>275.84508758609041</v>
      </c>
    </row>
    <row r="689" spans="1:6" x14ac:dyDescent="0.3">
      <c r="A689" s="2">
        <v>37989.385416666657</v>
      </c>
      <c r="B689">
        <v>282.48490278120647</v>
      </c>
      <c r="C689">
        <v>281.07357021019862</v>
      </c>
      <c r="D689">
        <v>277.01194318694502</v>
      </c>
      <c r="E689">
        <v>0.74318831300376564</v>
      </c>
      <c r="F689">
        <v>275.71880172165572</v>
      </c>
    </row>
    <row r="690" spans="1:6" x14ac:dyDescent="0.3">
      <c r="A690" s="2">
        <v>37989.388888888891</v>
      </c>
      <c r="B690">
        <v>282.59168024428232</v>
      </c>
      <c r="C690">
        <v>281.00871481248259</v>
      </c>
      <c r="D690">
        <v>277.61545813280151</v>
      </c>
      <c r="E690">
        <v>0.74318831300376564</v>
      </c>
      <c r="F690">
        <v>275.69652768309538</v>
      </c>
    </row>
    <row r="691" spans="1:6" x14ac:dyDescent="0.3">
      <c r="A691" s="2">
        <v>37989.392361111109</v>
      </c>
      <c r="B691">
        <v>282.72410014885128</v>
      </c>
      <c r="C691">
        <v>280.95974042030701</v>
      </c>
      <c r="D691">
        <v>278.03108393549769</v>
      </c>
      <c r="E691">
        <v>0.74318831300376564</v>
      </c>
      <c r="F691">
        <v>275.50611714360338</v>
      </c>
    </row>
    <row r="692" spans="1:6" x14ac:dyDescent="0.3">
      <c r="A692" s="2">
        <v>37989.395833333343</v>
      </c>
      <c r="B692">
        <v>282.87813059241768</v>
      </c>
      <c r="C692">
        <v>280.92435494576659</v>
      </c>
      <c r="D692">
        <v>278.36426416639682</v>
      </c>
      <c r="E692">
        <v>0.74318831300376564</v>
      </c>
      <c r="F692">
        <v>275.47889238617148</v>
      </c>
    </row>
    <row r="693" spans="1:6" x14ac:dyDescent="0.3">
      <c r="A693" s="2">
        <v>37989.399305555547</v>
      </c>
      <c r="B693">
        <v>283.04600591482932</v>
      </c>
      <c r="C693">
        <v>280.89593353510588</v>
      </c>
      <c r="D693">
        <v>278.64364480910058</v>
      </c>
      <c r="E693">
        <v>0.74318831300376564</v>
      </c>
      <c r="F693">
        <v>275.2968638205067</v>
      </c>
    </row>
    <row r="694" spans="1:6" x14ac:dyDescent="0.3">
      <c r="A694" s="2">
        <v>37989.402777777781</v>
      </c>
      <c r="B694">
        <v>283.22885398436358</v>
      </c>
      <c r="C694">
        <v>280.87655045356519</v>
      </c>
      <c r="D694">
        <v>279.55303780396639</v>
      </c>
      <c r="E694">
        <v>0.74318831300376564</v>
      </c>
      <c r="F694">
        <v>275.33663959954231</v>
      </c>
    </row>
    <row r="695" spans="1:6" x14ac:dyDescent="0.3">
      <c r="A695" s="2">
        <v>37989.40625</v>
      </c>
      <c r="B695">
        <v>283.42190159148362</v>
      </c>
      <c r="C695">
        <v>280.86204780934571</v>
      </c>
      <c r="D695">
        <v>281.53124184073658</v>
      </c>
      <c r="E695">
        <v>0.74318831300376564</v>
      </c>
      <c r="F695">
        <v>275.26686490702002</v>
      </c>
    </row>
    <row r="696" spans="1:6" x14ac:dyDescent="0.3">
      <c r="A696" s="2">
        <v>37989.409722222219</v>
      </c>
      <c r="B696">
        <v>283.62931062495471</v>
      </c>
      <c r="C696">
        <v>280.85719223974269</v>
      </c>
      <c r="D696">
        <v>282.66110890022651</v>
      </c>
      <c r="E696">
        <v>0.74318831300376564</v>
      </c>
      <c r="F696">
        <v>275.34046894809001</v>
      </c>
    </row>
    <row r="697" spans="1:6" x14ac:dyDescent="0.3">
      <c r="A697" s="2">
        <v>37989.413194444453</v>
      </c>
      <c r="B697">
        <v>283.84888247265411</v>
      </c>
      <c r="C697">
        <v>280.86014421115289</v>
      </c>
      <c r="D697">
        <v>283.42598294641863</v>
      </c>
      <c r="E697">
        <v>0.76274590018807542</v>
      </c>
      <c r="F697">
        <v>275.14939543866763</v>
      </c>
    </row>
    <row r="698" spans="1:6" x14ac:dyDescent="0.3">
      <c r="A698" s="2">
        <v>37989.416666666657</v>
      </c>
      <c r="B698">
        <v>284.08042898532102</v>
      </c>
      <c r="C698">
        <v>280.87123681913118</v>
      </c>
      <c r="D698">
        <v>284.01382666712971</v>
      </c>
      <c r="E698">
        <v>0.76274590018807542</v>
      </c>
      <c r="F698">
        <v>275.17130478722919</v>
      </c>
    </row>
    <row r="699" spans="1:6" x14ac:dyDescent="0.3">
      <c r="A699" s="2">
        <v>37989.420138888891</v>
      </c>
      <c r="B699">
        <v>284.31585265090621</v>
      </c>
      <c r="C699">
        <v>280.88261031397798</v>
      </c>
      <c r="D699">
        <v>284.48263692785321</v>
      </c>
      <c r="E699">
        <v>0.76274590018807542</v>
      </c>
      <c r="F699">
        <v>275.02203052357959</v>
      </c>
    </row>
    <row r="700" spans="1:6" x14ac:dyDescent="0.3">
      <c r="A700" s="2">
        <v>37989.423611111109</v>
      </c>
      <c r="B700">
        <v>284.55153036844678</v>
      </c>
      <c r="C700">
        <v>280.89281781520589</v>
      </c>
      <c r="D700">
        <v>284.83415716665132</v>
      </c>
      <c r="E700">
        <v>0.76274590018807542</v>
      </c>
      <c r="F700">
        <v>275.147447873793</v>
      </c>
    </row>
    <row r="701" spans="1:6" x14ac:dyDescent="0.3">
      <c r="A701" s="2">
        <v>37989.427083333343</v>
      </c>
      <c r="B701">
        <v>284.78679052700261</v>
      </c>
      <c r="C701">
        <v>280.90079092276687</v>
      </c>
      <c r="D701">
        <v>285.15968912985068</v>
      </c>
      <c r="E701">
        <v>0.76274590018807542</v>
      </c>
      <c r="F701">
        <v>275.02423345711247</v>
      </c>
    </row>
    <row r="702" spans="1:6" x14ac:dyDescent="0.3">
      <c r="A702" s="2">
        <v>37989.430555555547</v>
      </c>
      <c r="B702">
        <v>285.02863444214802</v>
      </c>
      <c r="C702">
        <v>280.91341123225328</v>
      </c>
      <c r="D702">
        <v>285.50468184224309</v>
      </c>
      <c r="E702">
        <v>0.76274590018807542</v>
      </c>
      <c r="F702">
        <v>275.16098671050952</v>
      </c>
    </row>
    <row r="703" spans="1:6" x14ac:dyDescent="0.3">
      <c r="A703" s="2">
        <v>37989.434027777781</v>
      </c>
      <c r="B703">
        <v>285.27251912518079</v>
      </c>
      <c r="C703">
        <v>280.92606076933282</v>
      </c>
      <c r="D703">
        <v>285.82662387090642</v>
      </c>
      <c r="E703">
        <v>0.76274590018807542</v>
      </c>
      <c r="F703">
        <v>275.01296283865901</v>
      </c>
    </row>
    <row r="704" spans="1:6" x14ac:dyDescent="0.3">
      <c r="A704" s="2">
        <v>37989.4375</v>
      </c>
      <c r="B704">
        <v>285.52305060830622</v>
      </c>
      <c r="C704">
        <v>280.94345402960272</v>
      </c>
      <c r="D704">
        <v>286.15579091690961</v>
      </c>
      <c r="E704">
        <v>0.76274590018807542</v>
      </c>
      <c r="F704">
        <v>275.27570594036632</v>
      </c>
    </row>
    <row r="705" spans="1:6" x14ac:dyDescent="0.3">
      <c r="A705" s="2">
        <v>37989.440972222219</v>
      </c>
      <c r="B705">
        <v>285.77468613576178</v>
      </c>
      <c r="C705">
        <v>280.95993247802988</v>
      </c>
      <c r="D705">
        <v>286.45803746197822</v>
      </c>
      <c r="E705">
        <v>0.76274590018807542</v>
      </c>
      <c r="F705">
        <v>275.33197789702763</v>
      </c>
    </row>
    <row r="706" spans="1:6" x14ac:dyDescent="0.3">
      <c r="A706" s="2">
        <v>37989.444444444453</v>
      </c>
      <c r="B706">
        <v>286.03888954469272</v>
      </c>
      <c r="C706">
        <v>280.98670388820091</v>
      </c>
      <c r="D706">
        <v>286.81511723106502</v>
      </c>
      <c r="E706">
        <v>0.76274590018807542</v>
      </c>
      <c r="F706">
        <v>275.7693355156988</v>
      </c>
    </row>
    <row r="707" spans="1:6" x14ac:dyDescent="0.3">
      <c r="A707" s="2">
        <v>37989.447916666657</v>
      </c>
      <c r="B707">
        <v>286.31422207543898</v>
      </c>
      <c r="C707">
        <v>281.02228659096852</v>
      </c>
      <c r="D707">
        <v>287.1728328521628</v>
      </c>
      <c r="E707">
        <v>0.76274590018807542</v>
      </c>
      <c r="F707">
        <v>275.79767676960222</v>
      </c>
    </row>
    <row r="708" spans="1:6" x14ac:dyDescent="0.3">
      <c r="A708" s="2">
        <v>37989.451388888891</v>
      </c>
      <c r="B708">
        <v>286.60684819163458</v>
      </c>
      <c r="C708">
        <v>281.07334998903099</v>
      </c>
      <c r="D708">
        <v>287.55413929555328</v>
      </c>
      <c r="E708">
        <v>0.76274590018807542</v>
      </c>
      <c r="F708">
        <v>276.27495666486908</v>
      </c>
    </row>
    <row r="709" spans="1:6" x14ac:dyDescent="0.3">
      <c r="A709" s="2">
        <v>37989.454861111109</v>
      </c>
      <c r="B709">
        <v>286.90541769316451</v>
      </c>
      <c r="C709">
        <v>281.12850551171653</v>
      </c>
      <c r="D709">
        <v>287.89425196383178</v>
      </c>
      <c r="E709">
        <v>0.91920659766255219</v>
      </c>
      <c r="F709">
        <v>276.2868104081245</v>
      </c>
    </row>
    <row r="710" spans="1:6" x14ac:dyDescent="0.3">
      <c r="A710" s="2">
        <v>37989.458333333343</v>
      </c>
      <c r="B710">
        <v>287.21893672058587</v>
      </c>
      <c r="C710">
        <v>281.19695789246077</v>
      </c>
      <c r="D710">
        <v>288.26420358168758</v>
      </c>
      <c r="E710">
        <v>0.91920659766255219</v>
      </c>
      <c r="F710">
        <v>276.79842214275448</v>
      </c>
    </row>
    <row r="711" spans="1:6" x14ac:dyDescent="0.3">
      <c r="A711" s="2">
        <v>37989.461805555547</v>
      </c>
      <c r="B711">
        <v>287.53540152030342</v>
      </c>
      <c r="C711">
        <v>281.26665887954613</v>
      </c>
      <c r="D711">
        <v>288.59344179656529</v>
      </c>
      <c r="E711">
        <v>0.91920659766255219</v>
      </c>
      <c r="F711">
        <v>276.77719721698719</v>
      </c>
    </row>
    <row r="712" spans="1:6" x14ac:dyDescent="0.3">
      <c r="A712" s="2">
        <v>37989.465277777781</v>
      </c>
      <c r="B712">
        <v>287.83086755203789</v>
      </c>
      <c r="C712">
        <v>281.34614327627872</v>
      </c>
      <c r="D712">
        <v>288.76789040322029</v>
      </c>
      <c r="E712">
        <v>0.91920659766255219</v>
      </c>
      <c r="F712">
        <v>277.22756195116449</v>
      </c>
    </row>
    <row r="713" spans="1:6" x14ac:dyDescent="0.3">
      <c r="A713" s="2">
        <v>37989.46875</v>
      </c>
      <c r="B713">
        <v>288.10084437603251</v>
      </c>
      <c r="C713">
        <v>281.42187618761642</v>
      </c>
      <c r="D713">
        <v>288.90600737038619</v>
      </c>
      <c r="E713">
        <v>0.91920659766255219</v>
      </c>
      <c r="F713">
        <v>277.05425427235451</v>
      </c>
    </row>
    <row r="714" spans="1:6" x14ac:dyDescent="0.3">
      <c r="A714" s="2">
        <v>37989.472222222219</v>
      </c>
      <c r="B714">
        <v>288.35960173745559</v>
      </c>
      <c r="C714">
        <v>281.50316772844411</v>
      </c>
      <c r="D714">
        <v>289.04116362618601</v>
      </c>
      <c r="E714">
        <v>0.91920659766255219</v>
      </c>
      <c r="F714">
        <v>277.46930055605128</v>
      </c>
    </row>
    <row r="715" spans="1:6" x14ac:dyDescent="0.3">
      <c r="A715" s="2">
        <v>37989.475694444453</v>
      </c>
      <c r="B715">
        <v>288.59568337682191</v>
      </c>
      <c r="C715">
        <v>281.57384639594551</v>
      </c>
      <c r="D715">
        <v>289.12798578501031</v>
      </c>
      <c r="E715">
        <v>0.91920659766255219</v>
      </c>
      <c r="F715">
        <v>277.26594462670278</v>
      </c>
    </row>
    <row r="716" spans="1:6" x14ac:dyDescent="0.3">
      <c r="A716" s="2">
        <v>37989.479166666657</v>
      </c>
      <c r="B716">
        <v>288.82657082168311</v>
      </c>
      <c r="C716">
        <v>281.64888215012559</v>
      </c>
      <c r="D716">
        <v>289.26916205187803</v>
      </c>
      <c r="E716">
        <v>0.91920659766255219</v>
      </c>
      <c r="F716">
        <v>277.68966491884112</v>
      </c>
    </row>
    <row r="717" spans="1:6" x14ac:dyDescent="0.3">
      <c r="A717" s="2">
        <v>37989.482638888891</v>
      </c>
      <c r="B717">
        <v>289.04061749081819</v>
      </c>
      <c r="C717">
        <v>281.71426260391809</v>
      </c>
      <c r="D717">
        <v>289.3734154423766</v>
      </c>
      <c r="E717">
        <v>0.91920659766255219</v>
      </c>
      <c r="F717">
        <v>277.45279054606931</v>
      </c>
    </row>
    <row r="718" spans="1:6" x14ac:dyDescent="0.3">
      <c r="A718" s="2">
        <v>37989.486111111109</v>
      </c>
      <c r="B718">
        <v>289.2544660255345</v>
      </c>
      <c r="C718">
        <v>281.78547528913361</v>
      </c>
      <c r="D718">
        <v>289.52881179698068</v>
      </c>
      <c r="E718">
        <v>0.91920659766255219</v>
      </c>
      <c r="F718">
        <v>277.88659031361999</v>
      </c>
    </row>
    <row r="719" spans="1:6" x14ac:dyDescent="0.3">
      <c r="A719" s="2">
        <v>37989.489583333343</v>
      </c>
      <c r="B719">
        <v>289.4538356060454</v>
      </c>
      <c r="C719">
        <v>281.84692603997507</v>
      </c>
      <c r="D719">
        <v>289.64040071698599</v>
      </c>
      <c r="E719">
        <v>0.91920659766255219</v>
      </c>
      <c r="F719">
        <v>277.62610108533949</v>
      </c>
    </row>
    <row r="720" spans="1:6" x14ac:dyDescent="0.3">
      <c r="A720" s="2">
        <v>37989.493055555547</v>
      </c>
      <c r="B720">
        <v>289.65622704907702</v>
      </c>
      <c r="C720">
        <v>281.91550782912333</v>
      </c>
      <c r="D720">
        <v>289.80536690947878</v>
      </c>
      <c r="E720">
        <v>0.91920659766255219</v>
      </c>
      <c r="F720">
        <v>278.07338034480188</v>
      </c>
    </row>
    <row r="721" spans="1:6" x14ac:dyDescent="0.3">
      <c r="A721" s="2">
        <v>37989.496527777781</v>
      </c>
      <c r="B721">
        <v>289.845666998875</v>
      </c>
      <c r="C721">
        <v>281.97450028893508</v>
      </c>
      <c r="D721">
        <v>289.92249249400447</v>
      </c>
      <c r="E721">
        <v>1.114782469505649</v>
      </c>
      <c r="F721">
        <v>277.79115117339779</v>
      </c>
    </row>
    <row r="722" spans="1:6" x14ac:dyDescent="0.3">
      <c r="A722" s="2">
        <v>37989.5</v>
      </c>
      <c r="B722">
        <v>290.04012287368101</v>
      </c>
      <c r="C722">
        <v>282.04151461955018</v>
      </c>
      <c r="D722">
        <v>290.09455884043808</v>
      </c>
      <c r="E722">
        <v>1.114782469505649</v>
      </c>
      <c r="F722">
        <v>278.25245874187033</v>
      </c>
    </row>
    <row r="723" spans="1:6" x14ac:dyDescent="0.3">
      <c r="A723" s="2">
        <v>37989.503472222219</v>
      </c>
      <c r="B723">
        <v>290.22247649784572</v>
      </c>
      <c r="C723">
        <v>282.09899597546843</v>
      </c>
      <c r="D723">
        <v>290.21521424203252</v>
      </c>
      <c r="E723">
        <v>1.114782469505649</v>
      </c>
      <c r="F723">
        <v>277.95881737024632</v>
      </c>
    </row>
    <row r="724" spans="1:6" x14ac:dyDescent="0.3">
      <c r="A724" s="2">
        <v>37989.506944444453</v>
      </c>
      <c r="B724">
        <v>290.39820044130892</v>
      </c>
      <c r="C724">
        <v>282.16289798186227</v>
      </c>
      <c r="D724">
        <v>290.3110668020546</v>
      </c>
      <c r="E724">
        <v>1.114782469505649</v>
      </c>
      <c r="F724">
        <v>278.44370516274421</v>
      </c>
    </row>
    <row r="725" spans="1:6" x14ac:dyDescent="0.3">
      <c r="A725" s="2">
        <v>37989.510416666657</v>
      </c>
      <c r="B725">
        <v>290.55252421591962</v>
      </c>
      <c r="C725">
        <v>282.2156259201912</v>
      </c>
      <c r="D725">
        <v>290.33534359637127</v>
      </c>
      <c r="E725">
        <v>1.114782469505649</v>
      </c>
      <c r="F725">
        <v>278.13775103360382</v>
      </c>
    </row>
    <row r="726" spans="1:6" x14ac:dyDescent="0.3">
      <c r="A726" s="2">
        <v>37989.513888888891</v>
      </c>
      <c r="B726">
        <v>290.70645779779107</v>
      </c>
      <c r="C726">
        <v>282.27572155196901</v>
      </c>
      <c r="D726">
        <v>290.41178706807159</v>
      </c>
      <c r="E726">
        <v>1.114782469505649</v>
      </c>
      <c r="F726">
        <v>278.63562912087338</v>
      </c>
    </row>
    <row r="727" spans="1:6" x14ac:dyDescent="0.3">
      <c r="A727" s="2">
        <v>37989.517361111109</v>
      </c>
      <c r="B727">
        <v>290.84335280814838</v>
      </c>
      <c r="C727">
        <v>282.32526472828101</v>
      </c>
      <c r="D727">
        <v>290.42573082072539</v>
      </c>
      <c r="E727">
        <v>1.114782469505649</v>
      </c>
      <c r="F727">
        <v>278.31708901209231</v>
      </c>
    </row>
    <row r="728" spans="1:6" x14ac:dyDescent="0.3">
      <c r="A728" s="2">
        <v>37989.520833333343</v>
      </c>
      <c r="B728">
        <v>290.98372893980832</v>
      </c>
      <c r="C728">
        <v>282.38339846563201</v>
      </c>
      <c r="D728">
        <v>290.49619041482538</v>
      </c>
      <c r="E728">
        <v>1.114782469505649</v>
      </c>
      <c r="F728">
        <v>278.820565984496</v>
      </c>
    </row>
    <row r="729" spans="1:6" x14ac:dyDescent="0.3">
      <c r="A729" s="2">
        <v>37989.524305555547</v>
      </c>
      <c r="B729">
        <v>291.10866895769959</v>
      </c>
      <c r="C729">
        <v>282.43065118623861</v>
      </c>
      <c r="D729">
        <v>290.50431935546038</v>
      </c>
      <c r="E729">
        <v>1.114782469505649</v>
      </c>
      <c r="F729">
        <v>278.49406221769863</v>
      </c>
    </row>
    <row r="730" spans="1:6" x14ac:dyDescent="0.3">
      <c r="A730" s="2">
        <v>37989.527777777781</v>
      </c>
      <c r="B730">
        <v>291.23887053552909</v>
      </c>
      <c r="C730">
        <v>282.48681091170857</v>
      </c>
      <c r="D730">
        <v>290.5741535336424</v>
      </c>
      <c r="E730">
        <v>1.114782469505649</v>
      </c>
      <c r="F730">
        <v>279.00486805391978</v>
      </c>
    </row>
    <row r="731" spans="1:6" x14ac:dyDescent="0.3">
      <c r="A731" s="2">
        <v>37989.53125</v>
      </c>
      <c r="B731">
        <v>291.35536838238261</v>
      </c>
      <c r="C731">
        <v>282.53273054089658</v>
      </c>
      <c r="D731">
        <v>290.58289851092132</v>
      </c>
      <c r="E731">
        <v>1.114782469505649</v>
      </c>
      <c r="F731">
        <v>278.67116377779661</v>
      </c>
    </row>
    <row r="732" spans="1:6" x14ac:dyDescent="0.3">
      <c r="A732" s="2">
        <v>37989.534722222219</v>
      </c>
      <c r="B732">
        <v>291.47788891362859</v>
      </c>
      <c r="C732">
        <v>282.58745657382491</v>
      </c>
      <c r="D732">
        <v>290.65518958576268</v>
      </c>
      <c r="E732">
        <v>1.114782469505649</v>
      </c>
      <c r="F732">
        <v>279.18398782064372</v>
      </c>
    </row>
    <row r="733" spans="1:6" x14ac:dyDescent="0.3">
      <c r="A733" s="2">
        <v>37989.538194444453</v>
      </c>
      <c r="B733">
        <v>291.58770212118651</v>
      </c>
      <c r="C733">
        <v>282.63228666131317</v>
      </c>
      <c r="D733">
        <v>290.66559326272858</v>
      </c>
      <c r="E733">
        <v>1.05610970795272</v>
      </c>
      <c r="F733">
        <v>278.84942698094352</v>
      </c>
    </row>
    <row r="734" spans="1:6" x14ac:dyDescent="0.3">
      <c r="A734" s="2">
        <v>37989.541666666657</v>
      </c>
      <c r="B734">
        <v>291.70457775359472</v>
      </c>
      <c r="C734">
        <v>282.68640435873817</v>
      </c>
      <c r="D734">
        <v>290.74038569130511</v>
      </c>
      <c r="E734">
        <v>1.05610970795272</v>
      </c>
      <c r="F734">
        <v>279.36216812033189</v>
      </c>
    </row>
    <row r="735" spans="1:6" x14ac:dyDescent="0.3">
      <c r="A735" s="2">
        <v>37989.545138888891</v>
      </c>
      <c r="B735">
        <v>291.80892809030081</v>
      </c>
      <c r="C735">
        <v>282.73037136749991</v>
      </c>
      <c r="D735">
        <v>290.75459761482051</v>
      </c>
      <c r="E735">
        <v>1.05610970795272</v>
      </c>
      <c r="F735">
        <v>279.03680672212352</v>
      </c>
    </row>
    <row r="736" spans="1:6" x14ac:dyDescent="0.3">
      <c r="A736" s="2">
        <v>37989.548611111109</v>
      </c>
      <c r="B736">
        <v>291.90423335421463</v>
      </c>
      <c r="C736">
        <v>282.78190397911487</v>
      </c>
      <c r="D736">
        <v>290.73940271865069</v>
      </c>
      <c r="E736">
        <v>1.05610970795272</v>
      </c>
      <c r="F736">
        <v>279.54922007980952</v>
      </c>
    </row>
    <row r="737" spans="1:6" x14ac:dyDescent="0.3">
      <c r="A737" s="2">
        <v>37989.552083333343</v>
      </c>
      <c r="B737">
        <v>291.97572781742571</v>
      </c>
      <c r="C737">
        <v>282.82264730101213</v>
      </c>
      <c r="D737">
        <v>290.659560697926</v>
      </c>
      <c r="E737">
        <v>1.05610970795272</v>
      </c>
      <c r="F737">
        <v>279.21178324034588</v>
      </c>
    </row>
    <row r="738" spans="1:6" x14ac:dyDescent="0.3">
      <c r="A738" s="2">
        <v>37989.555555555547</v>
      </c>
      <c r="B738">
        <v>292.04474342014311</v>
      </c>
      <c r="C738">
        <v>282.87060283276412</v>
      </c>
      <c r="D738">
        <v>290.63324442804179</v>
      </c>
      <c r="E738">
        <v>1.05610970795272</v>
      </c>
      <c r="F738">
        <v>279.71168721835289</v>
      </c>
    </row>
    <row r="739" spans="1:6" x14ac:dyDescent="0.3">
      <c r="A739" s="2">
        <v>37989.559027777781</v>
      </c>
      <c r="B739">
        <v>292.09473055999689</v>
      </c>
      <c r="C739">
        <v>282.90774435220521</v>
      </c>
      <c r="D739">
        <v>290.54155177026882</v>
      </c>
      <c r="E739">
        <v>1.05610970795272</v>
      </c>
      <c r="F739">
        <v>279.37431335191798</v>
      </c>
    </row>
    <row r="740" spans="1:6" x14ac:dyDescent="0.3">
      <c r="A740" s="2">
        <v>37989.5625</v>
      </c>
      <c r="B740">
        <v>292.14575616396752</v>
      </c>
      <c r="C740">
        <v>282.9521385952707</v>
      </c>
      <c r="D740">
        <v>290.51045152168638</v>
      </c>
      <c r="E740">
        <v>1.05610970795272</v>
      </c>
      <c r="F740">
        <v>279.86525902382618</v>
      </c>
    </row>
    <row r="741" spans="1:6" x14ac:dyDescent="0.3">
      <c r="A741" s="2">
        <v>37989.565972222219</v>
      </c>
      <c r="B741">
        <v>292.18059593920128</v>
      </c>
      <c r="C741">
        <v>282.98609982689158</v>
      </c>
      <c r="D741">
        <v>290.41747734640501</v>
      </c>
      <c r="E741">
        <v>1.05610970795272</v>
      </c>
      <c r="F741">
        <v>279.52937524481951</v>
      </c>
    </row>
    <row r="742" spans="1:6" x14ac:dyDescent="0.3">
      <c r="A742" s="2">
        <v>37989.569444444453</v>
      </c>
      <c r="B742">
        <v>292.21830906431279</v>
      </c>
      <c r="C742">
        <v>283.02731223803329</v>
      </c>
      <c r="D742">
        <v>290.38581009796832</v>
      </c>
      <c r="E742">
        <v>1.05610970795272</v>
      </c>
      <c r="F742">
        <v>280.01174397622532</v>
      </c>
    </row>
    <row r="743" spans="1:6" x14ac:dyDescent="0.3">
      <c r="A743" s="2">
        <v>37989.572916666657</v>
      </c>
      <c r="B743">
        <v>292.24150928769478</v>
      </c>
      <c r="C743">
        <v>283.05842746822128</v>
      </c>
      <c r="D743">
        <v>290.29453679207887</v>
      </c>
      <c r="E743">
        <v>1.05610970795272</v>
      </c>
      <c r="F743">
        <v>279.95746490696791</v>
      </c>
    </row>
    <row r="744" spans="1:6" x14ac:dyDescent="0.3">
      <c r="A744" s="2">
        <v>37989.576388888891</v>
      </c>
      <c r="B744">
        <v>290.71400130149812</v>
      </c>
      <c r="C744">
        <v>282.92021840247918</v>
      </c>
      <c r="D744">
        <v>281.2704757941305</v>
      </c>
      <c r="E744">
        <v>1.05610970795272</v>
      </c>
      <c r="F744">
        <v>278.18612415236561</v>
      </c>
    </row>
    <row r="745" spans="1:6" x14ac:dyDescent="0.3">
      <c r="A745" s="2">
        <v>37989.579861111109</v>
      </c>
      <c r="B745">
        <v>289.5809039997277</v>
      </c>
      <c r="C745">
        <v>282.7978037959715</v>
      </c>
      <c r="D745">
        <v>279.37963676792378</v>
      </c>
      <c r="E745">
        <v>0.6649579642665272</v>
      </c>
      <c r="F745">
        <v>276.86767115155811</v>
      </c>
    </row>
    <row r="746" spans="1:6" x14ac:dyDescent="0.3">
      <c r="A746" s="2">
        <v>37989.583333333343</v>
      </c>
      <c r="B746">
        <v>288.60915652467003</v>
      </c>
      <c r="C746">
        <v>282.58981267508028</v>
      </c>
      <c r="D746">
        <v>277.74034040775467</v>
      </c>
      <c r="E746">
        <v>0.6649579642665272</v>
      </c>
      <c r="F746">
        <v>277.11264930811552</v>
      </c>
    </row>
    <row r="747" spans="1:6" x14ac:dyDescent="0.3">
      <c r="A747" s="2">
        <v>37989.586805555547</v>
      </c>
      <c r="B747">
        <v>287.80836979517471</v>
      </c>
      <c r="C747">
        <v>282.362167485827</v>
      </c>
      <c r="D747">
        <v>276.92378759709533</v>
      </c>
      <c r="E747">
        <v>0.6649579642665272</v>
      </c>
      <c r="F747">
        <v>276.68463860754929</v>
      </c>
    </row>
    <row r="748" spans="1:6" x14ac:dyDescent="0.3">
      <c r="A748" s="2">
        <v>37989.590277777781</v>
      </c>
      <c r="B748">
        <v>287.16835075254221</v>
      </c>
      <c r="C748">
        <v>282.16921035076638</v>
      </c>
      <c r="D748">
        <v>276.47642865109162</v>
      </c>
      <c r="E748">
        <v>0.6649579642665272</v>
      </c>
      <c r="F748">
        <v>277.07133549377039</v>
      </c>
    </row>
    <row r="749" spans="1:6" x14ac:dyDescent="0.3">
      <c r="A749" s="2">
        <v>37989.59375</v>
      </c>
      <c r="B749">
        <v>286.64748762814293</v>
      </c>
      <c r="C749">
        <v>282.00247849279498</v>
      </c>
      <c r="D749">
        <v>276.18499744781531</v>
      </c>
      <c r="E749">
        <v>0.6649579642665272</v>
      </c>
      <c r="F749">
        <v>276.60936165920288</v>
      </c>
    </row>
    <row r="750" spans="1:6" x14ac:dyDescent="0.3">
      <c r="A750" s="2">
        <v>37989.597222222219</v>
      </c>
      <c r="B750">
        <v>286.22053212768532</v>
      </c>
      <c r="C750">
        <v>281.8662390084499</v>
      </c>
      <c r="D750">
        <v>276.00903887030529</v>
      </c>
      <c r="E750">
        <v>0.6649579642665272</v>
      </c>
      <c r="F750">
        <v>276.97124228606452</v>
      </c>
    </row>
    <row r="751" spans="1:6" x14ac:dyDescent="0.3">
      <c r="A751" s="2">
        <v>37989.600694444453</v>
      </c>
      <c r="B751">
        <v>285.85437108157493</v>
      </c>
      <c r="C751">
        <v>281.74178128008703</v>
      </c>
      <c r="D751">
        <v>275.85724590252772</v>
      </c>
      <c r="E751">
        <v>0.6649579642665272</v>
      </c>
      <c r="F751">
        <v>276.45191077497958</v>
      </c>
    </row>
    <row r="752" spans="1:6" x14ac:dyDescent="0.3">
      <c r="A752" s="2">
        <v>37989.604166666657</v>
      </c>
      <c r="B752">
        <v>285.54085314709278</v>
      </c>
      <c r="C752">
        <v>281.63568881361249</v>
      </c>
      <c r="D752">
        <v>275.75835746565252</v>
      </c>
      <c r="E752">
        <v>0.6649579642665272</v>
      </c>
      <c r="F752">
        <v>276.84664767622718</v>
      </c>
    </row>
    <row r="753" spans="1:6" x14ac:dyDescent="0.3">
      <c r="A753" s="2">
        <v>37989.607638888891</v>
      </c>
      <c r="B753">
        <v>285.25873958727362</v>
      </c>
      <c r="C753">
        <v>281.53246850075431</v>
      </c>
      <c r="D753">
        <v>275.65094910029751</v>
      </c>
      <c r="E753">
        <v>0.6649579642665272</v>
      </c>
      <c r="F753">
        <v>276.31278438173842</v>
      </c>
    </row>
    <row r="754" spans="1:6" x14ac:dyDescent="0.3">
      <c r="A754" s="2">
        <v>37989.611111111109</v>
      </c>
      <c r="B754">
        <v>285.01114618937117</v>
      </c>
      <c r="C754">
        <v>281.44357131939722</v>
      </c>
      <c r="D754">
        <v>275.58162490983523</v>
      </c>
      <c r="E754">
        <v>0.6649579642665272</v>
      </c>
      <c r="F754">
        <v>276.74558988586881</v>
      </c>
    </row>
    <row r="755" spans="1:6" x14ac:dyDescent="0.3">
      <c r="A755" s="2">
        <v>37989.614583333343</v>
      </c>
      <c r="B755">
        <v>284.7813397155391</v>
      </c>
      <c r="C755">
        <v>281.35430894841448</v>
      </c>
      <c r="D755">
        <v>275.49245979824548</v>
      </c>
      <c r="E755">
        <v>0.6649579642665272</v>
      </c>
      <c r="F755">
        <v>276.19435707839182</v>
      </c>
    </row>
    <row r="756" spans="1:6" x14ac:dyDescent="0.3">
      <c r="A756" s="2">
        <v>37989.618055555547</v>
      </c>
      <c r="B756">
        <v>284.57689977054628</v>
      </c>
      <c r="C756">
        <v>281.27759020890358</v>
      </c>
      <c r="D756">
        <v>275.43686631729543</v>
      </c>
      <c r="E756">
        <v>0.6649579642665272</v>
      </c>
      <c r="F756">
        <v>276.65508352429521</v>
      </c>
    </row>
    <row r="757" spans="1:6" x14ac:dyDescent="0.3">
      <c r="A757" s="2">
        <v>37989.621527777781</v>
      </c>
      <c r="B757">
        <v>284.38197424222022</v>
      </c>
      <c r="C757">
        <v>281.19785501684242</v>
      </c>
      <c r="D757">
        <v>275.35573700728622</v>
      </c>
      <c r="E757">
        <v>0.64540037708221754</v>
      </c>
      <c r="F757">
        <v>276.08496239201702</v>
      </c>
    </row>
    <row r="758" spans="1:6" x14ac:dyDescent="0.3">
      <c r="A758" s="2">
        <v>37989.625</v>
      </c>
      <c r="B758">
        <v>284.20708153433469</v>
      </c>
      <c r="C758">
        <v>281.12944122161889</v>
      </c>
      <c r="D758">
        <v>275.30687489635289</v>
      </c>
      <c r="E758">
        <v>0.64540037708221754</v>
      </c>
      <c r="F758">
        <v>276.57109316933708</v>
      </c>
    </row>
    <row r="759" spans="1:6" x14ac:dyDescent="0.3">
      <c r="A759" s="2">
        <v>37989.628472222219</v>
      </c>
      <c r="B759">
        <v>284.03734520916942</v>
      </c>
      <c r="C759">
        <v>281.05688915604901</v>
      </c>
      <c r="D759">
        <v>275.22915460762539</v>
      </c>
      <c r="E759">
        <v>0.64540037708221754</v>
      </c>
      <c r="F759">
        <v>275.97892659295161</v>
      </c>
    </row>
    <row r="760" spans="1:6" x14ac:dyDescent="0.3">
      <c r="A760" s="2">
        <v>37989.631944444453</v>
      </c>
      <c r="B760">
        <v>283.88334586376118</v>
      </c>
      <c r="C760">
        <v>280.99381869633521</v>
      </c>
      <c r="D760">
        <v>275.16994205942268</v>
      </c>
      <c r="E760">
        <v>0.64540037708221754</v>
      </c>
      <c r="F760">
        <v>276.4736909062525</v>
      </c>
    </row>
    <row r="761" spans="1:6" x14ac:dyDescent="0.3">
      <c r="A761" s="2">
        <v>37989.635416666657</v>
      </c>
      <c r="B761">
        <v>283.73150390335809</v>
      </c>
      <c r="C761">
        <v>280.92527839823458</v>
      </c>
      <c r="D761">
        <v>275.07052893769242</v>
      </c>
      <c r="E761">
        <v>0.64540037708221754</v>
      </c>
      <c r="F761">
        <v>275.87342151976583</v>
      </c>
    </row>
    <row r="762" spans="1:6" x14ac:dyDescent="0.3">
      <c r="A762" s="2">
        <v>37989.638888888891</v>
      </c>
      <c r="B762">
        <v>283.59344413231833</v>
      </c>
      <c r="C762">
        <v>280.86576644075541</v>
      </c>
      <c r="D762">
        <v>274.99656638045451</v>
      </c>
      <c r="E762">
        <v>0.64540037708221754</v>
      </c>
      <c r="F762">
        <v>276.40402463611503</v>
      </c>
    </row>
    <row r="763" spans="1:6" x14ac:dyDescent="0.3">
      <c r="A763" s="2">
        <v>37989.642361111109</v>
      </c>
      <c r="B763">
        <v>283.45589653494011</v>
      </c>
      <c r="C763">
        <v>280.80053579386077</v>
      </c>
      <c r="D763">
        <v>274.8882595228398</v>
      </c>
      <c r="E763">
        <v>0.64540037708221754</v>
      </c>
      <c r="F763">
        <v>275.79948866435871</v>
      </c>
    </row>
    <row r="764" spans="1:6" x14ac:dyDescent="0.3">
      <c r="A764" s="2">
        <v>37989.645833333343</v>
      </c>
      <c r="B764">
        <v>283.33197922714578</v>
      </c>
      <c r="C764">
        <v>280.74521114738491</v>
      </c>
      <c r="D764">
        <v>274.80767912837121</v>
      </c>
      <c r="E764">
        <v>0.64540037708221754</v>
      </c>
      <c r="F764">
        <v>276.36235227437061</v>
      </c>
    </row>
    <row r="765" spans="1:6" x14ac:dyDescent="0.3">
      <c r="A765" s="2">
        <v>37989.649305555547</v>
      </c>
      <c r="B765">
        <v>283.20761891886269</v>
      </c>
      <c r="C765">
        <v>280.68430574950668</v>
      </c>
      <c r="D765">
        <v>274.69705051461523</v>
      </c>
      <c r="E765">
        <v>0.64540037708221754</v>
      </c>
      <c r="F765">
        <v>275.72562403282399</v>
      </c>
    </row>
    <row r="766" spans="1:6" x14ac:dyDescent="0.3">
      <c r="A766" s="2">
        <v>37989.652777777781</v>
      </c>
      <c r="B766">
        <v>283.10450550710101</v>
      </c>
      <c r="C766">
        <v>280.63879467719067</v>
      </c>
      <c r="D766">
        <v>274.60529969170972</v>
      </c>
      <c r="E766">
        <v>0.64540037708221754</v>
      </c>
      <c r="F766">
        <v>276.42600513001719</v>
      </c>
    </row>
    <row r="767" spans="1:6" x14ac:dyDescent="0.3">
      <c r="A767" s="2">
        <v>37989.65625</v>
      </c>
      <c r="B767">
        <v>282.9940201457394</v>
      </c>
      <c r="C767">
        <v>280.58380419793252</v>
      </c>
      <c r="D767">
        <v>274.48620815974442</v>
      </c>
      <c r="E767">
        <v>0.64540037708221754</v>
      </c>
      <c r="F767">
        <v>275.80416609498968</v>
      </c>
    </row>
    <row r="768" spans="1:6" x14ac:dyDescent="0.3">
      <c r="A768" s="2">
        <v>37989.659722222219</v>
      </c>
      <c r="B768">
        <v>282.90521112124321</v>
      </c>
      <c r="C768">
        <v>280.54650194928831</v>
      </c>
      <c r="D768">
        <v>274.37278246114357</v>
      </c>
      <c r="E768">
        <v>0.64540037708221754</v>
      </c>
      <c r="F768">
        <v>276.4693801462451</v>
      </c>
    </row>
    <row r="769" spans="1:6" x14ac:dyDescent="0.3">
      <c r="A769" s="2">
        <v>37989.663194444453</v>
      </c>
      <c r="B769">
        <v>282.8090834841978</v>
      </c>
      <c r="C769">
        <v>280.49990745831161</v>
      </c>
      <c r="D769">
        <v>274.24083260408742</v>
      </c>
      <c r="E769">
        <v>0.86053383610962331</v>
      </c>
      <c r="F769">
        <v>275.83772096519641</v>
      </c>
    </row>
    <row r="770" spans="1:6" x14ac:dyDescent="0.3">
      <c r="A770" s="2">
        <v>37989.666666666657</v>
      </c>
      <c r="B770">
        <v>282.72869045279708</v>
      </c>
      <c r="C770">
        <v>280.4663292536971</v>
      </c>
      <c r="D770">
        <v>274.10649734113252</v>
      </c>
      <c r="E770">
        <v>0.86053383610962331</v>
      </c>
      <c r="F770">
        <v>276.47606852896331</v>
      </c>
    </row>
    <row r="771" spans="1:6" x14ac:dyDescent="0.3">
      <c r="A771" s="2">
        <v>37989.670138888891</v>
      </c>
      <c r="B771">
        <v>282.64028590919048</v>
      </c>
      <c r="C771">
        <v>280.42267618023249</v>
      </c>
      <c r="D771">
        <v>273.95653905955419</v>
      </c>
      <c r="E771">
        <v>0.86053383610962331</v>
      </c>
      <c r="F771">
        <v>275.91295614528229</v>
      </c>
    </row>
    <row r="772" spans="1:6" x14ac:dyDescent="0.3">
      <c r="A772" s="2">
        <v>37989.673611111109</v>
      </c>
      <c r="B772">
        <v>282.56262370202808</v>
      </c>
      <c r="C772">
        <v>280.38767740719919</v>
      </c>
      <c r="D772">
        <v>273.76948940757319</v>
      </c>
      <c r="E772">
        <v>0.86053383610962331</v>
      </c>
      <c r="F772">
        <v>276.67199625858689</v>
      </c>
    </row>
    <row r="773" spans="1:6" x14ac:dyDescent="0.3">
      <c r="A773" s="2">
        <v>37989.677083333343</v>
      </c>
      <c r="B773">
        <v>282.4782537034506</v>
      </c>
      <c r="C773">
        <v>280.34389930533803</v>
      </c>
      <c r="D773">
        <v>273.54351309951329</v>
      </c>
      <c r="E773">
        <v>0.86053383610962331</v>
      </c>
      <c r="F773">
        <v>276.25763521010612</v>
      </c>
    </row>
    <row r="774" spans="1:6" x14ac:dyDescent="0.3">
      <c r="A774" s="2">
        <v>37989.680555555547</v>
      </c>
      <c r="B774">
        <v>282.4109697241696</v>
      </c>
      <c r="C774">
        <v>280.31540027180017</v>
      </c>
      <c r="D774">
        <v>273.28183757685008</v>
      </c>
      <c r="E774">
        <v>0.86053383610962331</v>
      </c>
      <c r="F774">
        <v>277.07461948850812</v>
      </c>
    </row>
    <row r="775" spans="1:6" x14ac:dyDescent="0.3">
      <c r="A775" s="2">
        <v>37989.684027777781</v>
      </c>
      <c r="B775">
        <v>282.34265461623238</v>
      </c>
      <c r="C775">
        <v>280.28387748664233</v>
      </c>
      <c r="D775">
        <v>272.98408086157838</v>
      </c>
      <c r="E775">
        <v>0.86053383610962331</v>
      </c>
      <c r="F775">
        <v>276.77658579349929</v>
      </c>
    </row>
    <row r="776" spans="1:6" x14ac:dyDescent="0.3">
      <c r="A776" s="2">
        <v>37989.6875</v>
      </c>
      <c r="B776">
        <v>282.29227615036302</v>
      </c>
      <c r="C776">
        <v>280.26887202992589</v>
      </c>
      <c r="D776">
        <v>272.65283987043318</v>
      </c>
      <c r="E776">
        <v>0.86053383610962331</v>
      </c>
      <c r="F776">
        <v>277.60337185942109</v>
      </c>
    </row>
    <row r="777" spans="1:6" x14ac:dyDescent="0.3">
      <c r="A777" s="2">
        <v>37989.690972222219</v>
      </c>
      <c r="B777">
        <v>282.24271414223222</v>
      </c>
      <c r="C777">
        <v>280.25285510411351</v>
      </c>
      <c r="D777">
        <v>272.28962491885011</v>
      </c>
      <c r="E777">
        <v>0.86053383610962331</v>
      </c>
      <c r="F777">
        <v>277.41001825092059</v>
      </c>
    </row>
    <row r="778" spans="1:6" x14ac:dyDescent="0.3">
      <c r="A778" s="2">
        <v>37989.694444444453</v>
      </c>
      <c r="B778">
        <v>282.20978949909812</v>
      </c>
      <c r="C778">
        <v>280.25232962252687</v>
      </c>
      <c r="D778">
        <v>271.8977265023567</v>
      </c>
      <c r="E778">
        <v>0.86053383610962331</v>
      </c>
      <c r="F778">
        <v>278.25939531117291</v>
      </c>
    </row>
    <row r="779" spans="1:6" x14ac:dyDescent="0.3">
      <c r="A779" s="2">
        <v>37989.697916666657</v>
      </c>
      <c r="B779">
        <v>282.17860322924059</v>
      </c>
      <c r="C779">
        <v>280.25184980618769</v>
      </c>
      <c r="D779">
        <v>271.4792487719742</v>
      </c>
      <c r="E779">
        <v>0.86053383610962331</v>
      </c>
      <c r="F779">
        <v>278.23059274303489</v>
      </c>
    </row>
    <row r="780" spans="1:6" x14ac:dyDescent="0.3">
      <c r="A780" s="2">
        <v>37989.701388888891</v>
      </c>
      <c r="B780">
        <v>282.16347276006712</v>
      </c>
      <c r="C780">
        <v>280.26660274305578</v>
      </c>
      <c r="D780">
        <v>271.04210183427512</v>
      </c>
      <c r="E780">
        <v>0.86053383610962331</v>
      </c>
      <c r="F780">
        <v>278.90495406741491</v>
      </c>
    </row>
    <row r="781" spans="1:6" x14ac:dyDescent="0.3">
      <c r="A781" s="2">
        <v>37989.704861111109</v>
      </c>
      <c r="B781">
        <v>282.15469901455361</v>
      </c>
      <c r="C781">
        <v>280.28550238603867</v>
      </c>
      <c r="D781">
        <v>270.57123822351679</v>
      </c>
      <c r="E781">
        <v>0.50849726679205021</v>
      </c>
      <c r="F781">
        <v>278.92677564993443</v>
      </c>
    </row>
    <row r="782" spans="1:6" x14ac:dyDescent="0.3">
      <c r="A782" s="2">
        <v>37989.708333333343</v>
      </c>
      <c r="B782">
        <v>282.15155846802082</v>
      </c>
      <c r="C782">
        <v>280.31006663946192</v>
      </c>
      <c r="D782">
        <v>270.08888463595753</v>
      </c>
      <c r="E782">
        <v>0.50849726679205021</v>
      </c>
      <c r="F782">
        <v>279.62606002945569</v>
      </c>
    </row>
    <row r="783" spans="1:6" x14ac:dyDescent="0.3">
      <c r="A783" s="2">
        <v>37989.711805555547</v>
      </c>
      <c r="B783">
        <v>282.15257560668499</v>
      </c>
      <c r="C783">
        <v>280.33700889859989</v>
      </c>
      <c r="D783">
        <v>269.59226553465118</v>
      </c>
      <c r="E783">
        <v>0.50849726679205021</v>
      </c>
      <c r="F783">
        <v>279.84065131138152</v>
      </c>
    </row>
    <row r="784" spans="1:6" x14ac:dyDescent="0.3">
      <c r="A784" s="2">
        <v>37989.715277777781</v>
      </c>
      <c r="B784">
        <v>282.16584038127797</v>
      </c>
      <c r="C784">
        <v>280.3754150522588</v>
      </c>
      <c r="D784">
        <v>269.11874373012267</v>
      </c>
      <c r="E784">
        <v>0.50849726679205021</v>
      </c>
      <c r="F784">
        <v>280.43471604369017</v>
      </c>
    </row>
    <row r="785" spans="1:6" x14ac:dyDescent="0.3">
      <c r="A785" s="2">
        <v>37989.71875</v>
      </c>
      <c r="B785">
        <v>282.19178812678581</v>
      </c>
      <c r="C785">
        <v>280.42414743879078</v>
      </c>
      <c r="D785">
        <v>268.66589721652059</v>
      </c>
      <c r="E785">
        <v>0.50849726679205021</v>
      </c>
      <c r="F785">
        <v>280.4641045047141</v>
      </c>
    </row>
    <row r="786" spans="1:6" x14ac:dyDescent="0.3">
      <c r="A786" s="2">
        <v>37989.722222222219</v>
      </c>
      <c r="B786">
        <v>282.2219864476512</v>
      </c>
      <c r="C786">
        <v>280.47725806315827</v>
      </c>
      <c r="D786">
        <v>268.24154387365661</v>
      </c>
      <c r="E786">
        <v>0.50849726679205021</v>
      </c>
      <c r="F786">
        <v>280.75016554787783</v>
      </c>
    </row>
    <row r="787" spans="1:6" x14ac:dyDescent="0.3">
      <c r="A787" s="2">
        <v>37989.725694444453</v>
      </c>
      <c r="B787">
        <v>282.25075830765388</v>
      </c>
      <c r="C787">
        <v>280.5278870816021</v>
      </c>
      <c r="D787">
        <v>267.84386533197551</v>
      </c>
      <c r="E787">
        <v>0.50849726679205021</v>
      </c>
      <c r="F787">
        <v>280.74865683826982</v>
      </c>
    </row>
    <row r="788" spans="1:6" x14ac:dyDescent="0.3">
      <c r="A788" s="2">
        <v>37989.729166666657</v>
      </c>
      <c r="B788">
        <v>282.27302046056042</v>
      </c>
      <c r="C788">
        <v>280.57173070549408</v>
      </c>
      <c r="D788">
        <v>267.46777788194379</v>
      </c>
      <c r="E788">
        <v>0.50849726679205021</v>
      </c>
      <c r="F788">
        <v>281.00148942470298</v>
      </c>
    </row>
    <row r="789" spans="1:6" x14ac:dyDescent="0.3">
      <c r="A789" s="2">
        <v>37989.732638888891</v>
      </c>
      <c r="B789">
        <v>282.29256170691463</v>
      </c>
      <c r="C789">
        <v>280.61195474539358</v>
      </c>
      <c r="D789">
        <v>267.10864976581661</v>
      </c>
      <c r="E789">
        <v>0.50849726679205021</v>
      </c>
      <c r="F789">
        <v>281.00620659083052</v>
      </c>
    </row>
    <row r="790" spans="1:6" x14ac:dyDescent="0.3">
      <c r="A790" s="2">
        <v>37989.736111111109</v>
      </c>
      <c r="B790">
        <v>282.3082871825282</v>
      </c>
      <c r="C790">
        <v>280.64787365287862</v>
      </c>
      <c r="D790">
        <v>266.76652096440529</v>
      </c>
      <c r="E790">
        <v>0.50849726679205021</v>
      </c>
      <c r="F790">
        <v>281.23276230074168</v>
      </c>
    </row>
    <row r="791" spans="1:6" x14ac:dyDescent="0.3">
      <c r="A791" s="2">
        <v>37989.739583333343</v>
      </c>
      <c r="B791">
        <v>282.32258343646839</v>
      </c>
      <c r="C791">
        <v>280.68160929612981</v>
      </c>
      <c r="D791">
        <v>266.43978771596852</v>
      </c>
      <c r="E791">
        <v>0.50849726679205021</v>
      </c>
      <c r="F791">
        <v>281.23951947602387</v>
      </c>
    </row>
    <row r="792" spans="1:6" x14ac:dyDescent="0.3">
      <c r="A792" s="2">
        <v>37989.743055555547</v>
      </c>
      <c r="B792">
        <v>282.33465680193262</v>
      </c>
      <c r="C792">
        <v>280.71258097144391</v>
      </c>
      <c r="D792">
        <v>266.12801383034258</v>
      </c>
      <c r="E792">
        <v>0.50849726679205021</v>
      </c>
      <c r="F792">
        <v>281.4443834785792</v>
      </c>
    </row>
    <row r="793" spans="1:6" x14ac:dyDescent="0.3">
      <c r="A793" s="2">
        <v>37989.746527777781</v>
      </c>
      <c r="B793">
        <v>282.34598148585877</v>
      </c>
      <c r="C793">
        <v>280.74216286344301</v>
      </c>
      <c r="D793">
        <v>265.83001151072529</v>
      </c>
      <c r="E793">
        <v>0.4107093308705021</v>
      </c>
      <c r="F793">
        <v>281.45009149271152</v>
      </c>
    </row>
    <row r="794" spans="1:6" x14ac:dyDescent="0.3">
      <c r="A794" s="2">
        <v>37989.75</v>
      </c>
      <c r="B794">
        <v>282.3559707849106</v>
      </c>
      <c r="C794">
        <v>280.76986441919462</v>
      </c>
      <c r="D794">
        <v>265.54453116310418</v>
      </c>
      <c r="E794">
        <v>0.4107093308705021</v>
      </c>
      <c r="F794">
        <v>281.63475727569607</v>
      </c>
    </row>
    <row r="795" spans="1:6" x14ac:dyDescent="0.3">
      <c r="A795" s="2">
        <v>37989.753472222219</v>
      </c>
      <c r="B795">
        <v>282.36522650251692</v>
      </c>
      <c r="C795">
        <v>280.79627331766272</v>
      </c>
      <c r="D795">
        <v>265.27034608793048</v>
      </c>
      <c r="E795">
        <v>0.4107093308705021</v>
      </c>
      <c r="F795">
        <v>281.63870587849038</v>
      </c>
    </row>
    <row r="796" spans="1:6" x14ac:dyDescent="0.3">
      <c r="A796" s="2">
        <v>37989.756944444453</v>
      </c>
      <c r="B796">
        <v>282.37451665916768</v>
      </c>
      <c r="C796">
        <v>280.82219360717949</v>
      </c>
      <c r="D796">
        <v>265.01766494941182</v>
      </c>
      <c r="E796">
        <v>0.4107093308705021</v>
      </c>
      <c r="F796">
        <v>281.80921663659689</v>
      </c>
    </row>
    <row r="797" spans="1:6" x14ac:dyDescent="0.3">
      <c r="A797" s="2">
        <v>37989.760416666657</v>
      </c>
      <c r="B797">
        <v>282.38376521700229</v>
      </c>
      <c r="C797">
        <v>280.84758329952768</v>
      </c>
      <c r="D797">
        <v>264.78513572462617</v>
      </c>
      <c r="E797">
        <v>0.4107093308705021</v>
      </c>
      <c r="F797">
        <v>281.81007629570342</v>
      </c>
    </row>
    <row r="798" spans="1:6" x14ac:dyDescent="0.3">
      <c r="A798" s="2">
        <v>37989.763888888891</v>
      </c>
      <c r="B798">
        <v>282.39311893492732</v>
      </c>
      <c r="C798">
        <v>280.87258642885701</v>
      </c>
      <c r="D798">
        <v>264.57102034569749</v>
      </c>
      <c r="E798">
        <v>0.4107093308705021</v>
      </c>
      <c r="F798">
        <v>281.96858378076558</v>
      </c>
    </row>
    <row r="799" spans="1:6" x14ac:dyDescent="0.3">
      <c r="A799" s="2">
        <v>37989.767361111109</v>
      </c>
      <c r="B799">
        <v>282.40219407364378</v>
      </c>
      <c r="C799">
        <v>280.89687664262561</v>
      </c>
      <c r="D799">
        <v>264.37382522343648</v>
      </c>
      <c r="E799">
        <v>0.4107093308705021</v>
      </c>
      <c r="F799">
        <v>281.9676828827487</v>
      </c>
    </row>
    <row r="800" spans="1:6" x14ac:dyDescent="0.3">
      <c r="A800" s="2">
        <v>37989.770833333343</v>
      </c>
      <c r="B800">
        <v>282.41146205943238</v>
      </c>
      <c r="C800">
        <v>280.92090406455378</v>
      </c>
      <c r="D800">
        <v>264.19237874991211</v>
      </c>
      <c r="E800">
        <v>0.4107093308705021</v>
      </c>
      <c r="F800">
        <v>282.1176742602039</v>
      </c>
    </row>
    <row r="801" spans="1:6" x14ac:dyDescent="0.3">
      <c r="A801" s="2">
        <v>37989.774305555547</v>
      </c>
      <c r="B801">
        <v>282.4201452383773</v>
      </c>
      <c r="C801">
        <v>280.94396569661359</v>
      </c>
      <c r="D801">
        <v>264.02700251035651</v>
      </c>
      <c r="E801">
        <v>0.4107093308705021</v>
      </c>
      <c r="F801">
        <v>282.11329076416791</v>
      </c>
    </row>
    <row r="802" spans="1:6" x14ac:dyDescent="0.3">
      <c r="A802" s="2">
        <v>37989.777777777781</v>
      </c>
      <c r="B802">
        <v>282.42938092208539</v>
      </c>
      <c r="C802">
        <v>280.9671621716646</v>
      </c>
      <c r="D802">
        <v>263.87765349059708</v>
      </c>
      <c r="E802">
        <v>0.4107093308705021</v>
      </c>
      <c r="F802">
        <v>282.25090433066089</v>
      </c>
    </row>
    <row r="803" spans="1:6" x14ac:dyDescent="0.3">
      <c r="A803" s="2">
        <v>37989.78125</v>
      </c>
      <c r="B803">
        <v>282.4377640895305</v>
      </c>
      <c r="C803">
        <v>280.98915401829311</v>
      </c>
      <c r="D803">
        <v>263.7405663850875</v>
      </c>
      <c r="E803">
        <v>0.4107093308705021</v>
      </c>
      <c r="F803">
        <v>282.2429226945859</v>
      </c>
    </row>
    <row r="804" spans="1:6" x14ac:dyDescent="0.3">
      <c r="A804" s="2">
        <v>37989.784722222219</v>
      </c>
      <c r="B804">
        <v>282.44667980313039</v>
      </c>
      <c r="C804">
        <v>281.01128989403679</v>
      </c>
      <c r="D804">
        <v>263.61381381668963</v>
      </c>
      <c r="E804">
        <v>0.4107093308705021</v>
      </c>
      <c r="F804">
        <v>282.36961474065419</v>
      </c>
    </row>
    <row r="805" spans="1:6" x14ac:dyDescent="0.3">
      <c r="A805" s="2">
        <v>37989.788194444453</v>
      </c>
      <c r="B805">
        <v>282.45456589183112</v>
      </c>
      <c r="C805">
        <v>281.03207974429199</v>
      </c>
      <c r="D805">
        <v>263.49939234712912</v>
      </c>
      <c r="E805">
        <v>0.29336380776464432</v>
      </c>
      <c r="F805">
        <v>282.35841754760111</v>
      </c>
    </row>
    <row r="806" spans="1:6" x14ac:dyDescent="0.3">
      <c r="A806" s="2">
        <v>37989.791666666657</v>
      </c>
      <c r="B806">
        <v>282.46288992400378</v>
      </c>
      <c r="C806">
        <v>281.05294934904418</v>
      </c>
      <c r="D806">
        <v>263.39568700437889</v>
      </c>
      <c r="E806">
        <v>0.29336380776464432</v>
      </c>
      <c r="F806">
        <v>282.4752652549642</v>
      </c>
    </row>
    <row r="807" spans="1:6" x14ac:dyDescent="0.3">
      <c r="A807" s="2">
        <v>37989.795138888891</v>
      </c>
      <c r="B807">
        <v>282.47021085916771</v>
      </c>
      <c r="C807">
        <v>281.07253255821638</v>
      </c>
      <c r="D807">
        <v>263.30234519733762</v>
      </c>
      <c r="E807">
        <v>0.29336380776464432</v>
      </c>
      <c r="F807">
        <v>282.45975248794417</v>
      </c>
    </row>
    <row r="808" spans="1:6" x14ac:dyDescent="0.3">
      <c r="A808" s="2">
        <v>37989.798611111109</v>
      </c>
      <c r="B808">
        <v>282.47842424013692</v>
      </c>
      <c r="C808">
        <v>281.09268102404798</v>
      </c>
      <c r="D808">
        <v>263.22596300679322</v>
      </c>
      <c r="E808">
        <v>0.29336380776464432</v>
      </c>
      <c r="F808">
        <v>282.56403732714699</v>
      </c>
    </row>
    <row r="809" spans="1:6" x14ac:dyDescent="0.3">
      <c r="A809" s="2">
        <v>37989.802083333343</v>
      </c>
      <c r="B809">
        <v>282.48579584904428</v>
      </c>
      <c r="C809">
        <v>281.11171870593148</v>
      </c>
      <c r="D809">
        <v>263.16263802481808</v>
      </c>
      <c r="E809">
        <v>0.29336380776464432</v>
      </c>
      <c r="F809">
        <v>282.54502793452122</v>
      </c>
    </row>
    <row r="810" spans="1:6" x14ac:dyDescent="0.3">
      <c r="A810" s="2">
        <v>37989.805555555547</v>
      </c>
      <c r="B810">
        <v>282.49391516868729</v>
      </c>
      <c r="C810">
        <v>281.13120646971521</v>
      </c>
      <c r="D810">
        <v>263.11076484733542</v>
      </c>
      <c r="E810">
        <v>0.29336380776464432</v>
      </c>
      <c r="F810">
        <v>282.64092834547478</v>
      </c>
    </row>
    <row r="811" spans="1:6" x14ac:dyDescent="0.3">
      <c r="A811" s="2">
        <v>37989.809027777781</v>
      </c>
      <c r="B811">
        <v>282.50098361359551</v>
      </c>
      <c r="C811">
        <v>281.14939276840738</v>
      </c>
      <c r="D811">
        <v>263.06979513646689</v>
      </c>
      <c r="E811">
        <v>0.29336380776464432</v>
      </c>
      <c r="F811">
        <v>282.62458462683412</v>
      </c>
    </row>
    <row r="812" spans="1:6" x14ac:dyDescent="0.3">
      <c r="A812" s="2">
        <v>37989.8125</v>
      </c>
      <c r="B812">
        <v>282.50874246485921</v>
      </c>
      <c r="C812">
        <v>281.16800845176311</v>
      </c>
      <c r="D812">
        <v>263.04267038285832</v>
      </c>
      <c r="E812">
        <v>0.29336380776464432</v>
      </c>
      <c r="F812">
        <v>282.71407214896198</v>
      </c>
    </row>
    <row r="813" spans="1:6" x14ac:dyDescent="0.3">
      <c r="A813" s="2">
        <v>37989.815972222219</v>
      </c>
      <c r="B813">
        <v>282.51559268455082</v>
      </c>
      <c r="C813">
        <v>281.18549403242901</v>
      </c>
      <c r="D813">
        <v>263.03161467158287</v>
      </c>
      <c r="E813">
        <v>0.29336380776464432</v>
      </c>
      <c r="F813">
        <v>282.69042004611072</v>
      </c>
    </row>
    <row r="814" spans="1:6" x14ac:dyDescent="0.3">
      <c r="A814" s="2">
        <v>37989.819444444453</v>
      </c>
      <c r="B814">
        <v>282.52307023054038</v>
      </c>
      <c r="C814">
        <v>281.20336531968923</v>
      </c>
      <c r="D814">
        <v>263.03187771391941</v>
      </c>
      <c r="E814">
        <v>0.29336380776464432</v>
      </c>
      <c r="F814">
        <v>282.74989437321699</v>
      </c>
    </row>
    <row r="815" spans="1:6" x14ac:dyDescent="0.3">
      <c r="A815" s="2">
        <v>37989.822916666657</v>
      </c>
      <c r="B815">
        <v>282.52933899639868</v>
      </c>
      <c r="C815">
        <v>281.21986958255582</v>
      </c>
      <c r="D815">
        <v>263.03840962080358</v>
      </c>
      <c r="E815">
        <v>0.29336380776464432</v>
      </c>
      <c r="F815">
        <v>282.47578490390958</v>
      </c>
    </row>
    <row r="816" spans="1:6" x14ac:dyDescent="0.3">
      <c r="A816" s="2">
        <v>37989.826388888891</v>
      </c>
      <c r="B816">
        <v>282.53535128439961</v>
      </c>
      <c r="C816">
        <v>281.23592409482887</v>
      </c>
      <c r="D816">
        <v>263.05505586364387</v>
      </c>
      <c r="E816">
        <v>0.29336380776464432</v>
      </c>
      <c r="F816">
        <v>281.76733378984733</v>
      </c>
    </row>
    <row r="817" spans="1:6" x14ac:dyDescent="0.3">
      <c r="A817" s="2">
        <v>37989.829861111109</v>
      </c>
      <c r="B817">
        <v>282.52928398697941</v>
      </c>
      <c r="C817">
        <v>281.24000478936603</v>
      </c>
      <c r="D817">
        <v>263.28271326316428</v>
      </c>
      <c r="E817">
        <v>0.3324789821332636</v>
      </c>
      <c r="F817">
        <v>280.8252004623784</v>
      </c>
    </row>
    <row r="818" spans="1:6" x14ac:dyDescent="0.3">
      <c r="A818" s="2">
        <v>37989.833333333343</v>
      </c>
      <c r="B818">
        <v>282.48991755179622</v>
      </c>
      <c r="C818">
        <v>281.21136012143842</v>
      </c>
      <c r="D818">
        <v>264.3442172759386</v>
      </c>
      <c r="E818">
        <v>0.3324789821332636</v>
      </c>
      <c r="F818">
        <v>280.19843420395722</v>
      </c>
    </row>
    <row r="819" spans="1:6" x14ac:dyDescent="0.3">
      <c r="A819" s="2">
        <v>37989.836805555547</v>
      </c>
      <c r="B819">
        <v>282.41726451956021</v>
      </c>
      <c r="C819">
        <v>281.14865823338658</v>
      </c>
      <c r="D819">
        <v>265.04540924171152</v>
      </c>
      <c r="E819">
        <v>0.3324789821332636</v>
      </c>
      <c r="F819">
        <v>279.8598409103177</v>
      </c>
    </row>
    <row r="820" spans="1:6" x14ac:dyDescent="0.3">
      <c r="A820" s="2">
        <v>37989.840277777781</v>
      </c>
      <c r="B820">
        <v>282.32830375542</v>
      </c>
      <c r="C820">
        <v>281.06940319135771</v>
      </c>
      <c r="D820">
        <v>265.38597443096131</v>
      </c>
      <c r="E820">
        <v>0.3324789821332636</v>
      </c>
      <c r="F820">
        <v>279.8064532471758</v>
      </c>
    </row>
    <row r="821" spans="1:6" x14ac:dyDescent="0.3">
      <c r="A821" s="2">
        <v>37989.84375</v>
      </c>
      <c r="B821">
        <v>282.24221641000338</v>
      </c>
      <c r="C821">
        <v>280.99224126452691</v>
      </c>
      <c r="D821">
        <v>265.59727154804102</v>
      </c>
      <c r="E821">
        <v>0.3324789821332636</v>
      </c>
      <c r="F821">
        <v>279.68781103279088</v>
      </c>
    </row>
    <row r="822" spans="1:6" x14ac:dyDescent="0.3">
      <c r="A822" s="2">
        <v>37989.847222222219</v>
      </c>
      <c r="B822">
        <v>282.16697174116922</v>
      </c>
      <c r="C822">
        <v>280.92587358363738</v>
      </c>
      <c r="D822">
        <v>265.74984087597568</v>
      </c>
      <c r="E822">
        <v>0.3324789821332636</v>
      </c>
      <c r="F822">
        <v>279.73488929824799</v>
      </c>
    </row>
    <row r="823" spans="1:6" x14ac:dyDescent="0.3">
      <c r="A823" s="2">
        <v>37989.850694444453</v>
      </c>
      <c r="B823">
        <v>282.10162315159869</v>
      </c>
      <c r="C823">
        <v>280.86895733962501</v>
      </c>
      <c r="D823">
        <v>265.83835182239483</v>
      </c>
      <c r="E823">
        <v>0.3324789821332636</v>
      </c>
      <c r="F823">
        <v>279.6396627864716</v>
      </c>
    </row>
    <row r="824" spans="1:6" x14ac:dyDescent="0.3">
      <c r="A824" s="2">
        <v>37989.854166666657</v>
      </c>
      <c r="B824">
        <v>282.04658528350171</v>
      </c>
      <c r="C824">
        <v>280.82234578177213</v>
      </c>
      <c r="D824">
        <v>265.89184248580142</v>
      </c>
      <c r="E824">
        <v>0.3324789821332636</v>
      </c>
      <c r="F824">
        <v>279.69316668679909</v>
      </c>
    </row>
    <row r="825" spans="1:6" x14ac:dyDescent="0.3">
      <c r="A825" s="2">
        <v>37989.857638888891</v>
      </c>
      <c r="B825">
        <v>281.9971439354166</v>
      </c>
      <c r="C825">
        <v>280.78105383553822</v>
      </c>
      <c r="D825">
        <v>265.93336341121972</v>
      </c>
      <c r="E825">
        <v>0.3324789821332636</v>
      </c>
      <c r="F825">
        <v>279.57974501690171</v>
      </c>
    </row>
    <row r="826" spans="1:6" x14ac:dyDescent="0.3">
      <c r="A826" s="2">
        <v>37989.861111111109</v>
      </c>
      <c r="B826">
        <v>281.95440288806861</v>
      </c>
      <c r="C826">
        <v>280.74645269055532</v>
      </c>
      <c r="D826">
        <v>265.97984118903901</v>
      </c>
      <c r="E826">
        <v>0.3324789821332636</v>
      </c>
      <c r="F826">
        <v>279.62339590264708</v>
      </c>
    </row>
    <row r="827" spans="1:6" x14ac:dyDescent="0.3">
      <c r="A827" s="2">
        <v>37989.864583333343</v>
      </c>
      <c r="B827">
        <v>281.91331313969289</v>
      </c>
      <c r="C827">
        <v>280.71330098394333</v>
      </c>
      <c r="D827">
        <v>266.03114454212249</v>
      </c>
      <c r="E827">
        <v>0.3324789821332636</v>
      </c>
      <c r="F827">
        <v>279.49908490084448</v>
      </c>
    </row>
    <row r="828" spans="1:6" x14ac:dyDescent="0.3">
      <c r="A828" s="2">
        <v>37989.868055555547</v>
      </c>
      <c r="B828">
        <v>281.87641446193749</v>
      </c>
      <c r="C828">
        <v>280.68429742776988</v>
      </c>
      <c r="D828">
        <v>266.08748854791872</v>
      </c>
      <c r="E828">
        <v>0.3324789821332636</v>
      </c>
      <c r="F828">
        <v>279.5450007110677</v>
      </c>
    </row>
    <row r="829" spans="1:6" x14ac:dyDescent="0.3">
      <c r="A829" s="2">
        <v>37989.871527777781</v>
      </c>
      <c r="B829">
        <v>281.83928782067471</v>
      </c>
      <c r="C829">
        <v>280.65489382226201</v>
      </c>
      <c r="D829">
        <v>266.14488580314651</v>
      </c>
      <c r="E829">
        <v>0.156460697474477</v>
      </c>
      <c r="F829">
        <v>279.41921891326058</v>
      </c>
    </row>
    <row r="830" spans="1:6" x14ac:dyDescent="0.3">
      <c r="A830" s="2">
        <v>37989.875</v>
      </c>
      <c r="B830">
        <v>281.80560618652453</v>
      </c>
      <c r="C830">
        <v>280.62886652385521</v>
      </c>
      <c r="D830">
        <v>266.20309396119592</v>
      </c>
      <c r="E830">
        <v>0.156460697474477</v>
      </c>
      <c r="F830">
        <v>279.47057758731069</v>
      </c>
    </row>
    <row r="831" spans="1:6" x14ac:dyDescent="0.3">
      <c r="A831" s="2">
        <v>37989.878472222219</v>
      </c>
      <c r="B831">
        <v>281.77097148440549</v>
      </c>
      <c r="C831">
        <v>280.60173653836182</v>
      </c>
      <c r="D831">
        <v>266.25969328796128</v>
      </c>
      <c r="E831">
        <v>0.156460697474477</v>
      </c>
      <c r="F831">
        <v>279.3908510657642</v>
      </c>
    </row>
    <row r="832" spans="1:6" x14ac:dyDescent="0.3">
      <c r="A832" s="2">
        <v>37989.881944444453</v>
      </c>
      <c r="B832">
        <v>281.73918852511878</v>
      </c>
      <c r="C832">
        <v>280.57737756308541</v>
      </c>
      <c r="D832">
        <v>266.30939769204491</v>
      </c>
      <c r="E832">
        <v>0.156460697474477</v>
      </c>
      <c r="F832">
        <v>279.52446327582368</v>
      </c>
    </row>
    <row r="833" spans="1:6" x14ac:dyDescent="0.3">
      <c r="A833" s="2">
        <v>37989.885416666657</v>
      </c>
      <c r="B833">
        <v>281.70802500898361</v>
      </c>
      <c r="C833">
        <v>280.5534629213746</v>
      </c>
      <c r="D833">
        <v>266.34033447635892</v>
      </c>
      <c r="E833">
        <v>0.156460697474477</v>
      </c>
      <c r="F833">
        <v>279.50161710763831</v>
      </c>
    </row>
    <row r="834" spans="1:6" x14ac:dyDescent="0.3">
      <c r="A834" s="2">
        <v>37989.888888888891</v>
      </c>
      <c r="B834">
        <v>281.68288847706123</v>
      </c>
      <c r="C834">
        <v>280.53544577232668</v>
      </c>
      <c r="D834">
        <v>266.32177922687362</v>
      </c>
      <c r="E834">
        <v>0.156460697474477</v>
      </c>
      <c r="F834">
        <v>279.67977794166961</v>
      </c>
    </row>
    <row r="835" spans="1:6" x14ac:dyDescent="0.3">
      <c r="A835" s="2">
        <v>37989.892361111109</v>
      </c>
      <c r="B835">
        <v>281.65970874419082</v>
      </c>
      <c r="C835">
        <v>280.51921728985701</v>
      </c>
      <c r="D835">
        <v>266.24156560667831</v>
      </c>
      <c r="E835">
        <v>0.156460697474477</v>
      </c>
      <c r="F835">
        <v>279.68485695992212</v>
      </c>
    </row>
    <row r="836" spans="1:6" x14ac:dyDescent="0.3">
      <c r="A836" s="2">
        <v>37989.895833333343</v>
      </c>
      <c r="B836">
        <v>281.64310888133429</v>
      </c>
      <c r="C836">
        <v>280.50946099262859</v>
      </c>
      <c r="D836">
        <v>266.11755313203452</v>
      </c>
      <c r="E836">
        <v>0.156460697474477</v>
      </c>
      <c r="F836">
        <v>279.88040259103963</v>
      </c>
    </row>
    <row r="837" spans="1:6" x14ac:dyDescent="0.3">
      <c r="A837" s="2">
        <v>37989.899305555547</v>
      </c>
      <c r="B837">
        <v>281.62809639449131</v>
      </c>
      <c r="C837">
        <v>280.50117120775087</v>
      </c>
      <c r="D837">
        <v>265.96557572126761</v>
      </c>
      <c r="E837">
        <v>0.156460697474477</v>
      </c>
      <c r="F837">
        <v>279.90391258406282</v>
      </c>
    </row>
    <row r="838" spans="1:6" x14ac:dyDescent="0.3">
      <c r="A838" s="2">
        <v>37989.902777777781</v>
      </c>
      <c r="B838">
        <v>281.61900360325751</v>
      </c>
      <c r="C838">
        <v>280.49870829356217</v>
      </c>
      <c r="D838">
        <v>265.78876866592759</v>
      </c>
      <c r="E838">
        <v>0.156460697474477</v>
      </c>
      <c r="F838">
        <v>280.11506145405951</v>
      </c>
    </row>
    <row r="839" spans="1:6" x14ac:dyDescent="0.3">
      <c r="A839" s="2">
        <v>37989.90625</v>
      </c>
      <c r="B839">
        <v>281.61098090198698</v>
      </c>
      <c r="C839">
        <v>280.49720897106022</v>
      </c>
      <c r="D839">
        <v>265.58617463021977</v>
      </c>
      <c r="E839">
        <v>0.156460697474477</v>
      </c>
      <c r="F839">
        <v>280.16247468354271</v>
      </c>
    </row>
    <row r="840" spans="1:6" x14ac:dyDescent="0.3">
      <c r="A840" s="2">
        <v>37989.909722222219</v>
      </c>
      <c r="B840">
        <v>281.60837034090571</v>
      </c>
      <c r="C840">
        <v>280.50102689466479</v>
      </c>
      <c r="D840">
        <v>265.3604563504918</v>
      </c>
      <c r="E840">
        <v>0.156460697474477</v>
      </c>
      <c r="F840">
        <v>280.38589994139591</v>
      </c>
    </row>
    <row r="841" spans="1:6" x14ac:dyDescent="0.3">
      <c r="A841" s="2">
        <v>37989.913194444453</v>
      </c>
      <c r="B841">
        <v>281.60680341797769</v>
      </c>
      <c r="C841">
        <v>280.50578932121152</v>
      </c>
      <c r="D841">
        <v>265.11644370586248</v>
      </c>
      <c r="E841">
        <v>9.7787935921548122E-2</v>
      </c>
      <c r="F841">
        <v>280.44519408133931</v>
      </c>
    </row>
    <row r="842" spans="1:6" x14ac:dyDescent="0.3">
      <c r="A842" s="2">
        <v>37989.916666666657</v>
      </c>
      <c r="B842">
        <v>281.6103226864368</v>
      </c>
      <c r="C842">
        <v>280.51558311363408</v>
      </c>
      <c r="D842">
        <v>264.8626935885647</v>
      </c>
      <c r="E842">
        <v>9.7787935921548122E-2</v>
      </c>
      <c r="F842">
        <v>280.66166941419482</v>
      </c>
    </row>
    <row r="843" spans="1:6" x14ac:dyDescent="0.3">
      <c r="A843" s="2">
        <v>37989.920138888891</v>
      </c>
      <c r="B843">
        <v>281.61449020767299</v>
      </c>
      <c r="C843">
        <v>280.5259511875858</v>
      </c>
      <c r="D843">
        <v>264.60492275199482</v>
      </c>
      <c r="E843">
        <v>9.7787935921548122E-2</v>
      </c>
      <c r="F843">
        <v>280.7194762402126</v>
      </c>
    </row>
    <row r="844" spans="1:6" x14ac:dyDescent="0.3">
      <c r="A844" s="2">
        <v>37989.923611111109</v>
      </c>
      <c r="B844">
        <v>281.62246048910151</v>
      </c>
      <c r="C844">
        <v>280.54007731939981</v>
      </c>
      <c r="D844">
        <v>264.3468112311096</v>
      </c>
      <c r="E844">
        <v>9.7787935921548122E-2</v>
      </c>
      <c r="F844">
        <v>280.91792478074382</v>
      </c>
    </row>
    <row r="845" spans="1:6" x14ac:dyDescent="0.3">
      <c r="A845" s="2">
        <v>37989.927083333343</v>
      </c>
      <c r="B845">
        <v>281.6300299011844</v>
      </c>
      <c r="C845">
        <v>280.55374656521849</v>
      </c>
      <c r="D845">
        <v>264.09261165502568</v>
      </c>
      <c r="E845">
        <v>9.7787935921548122E-2</v>
      </c>
      <c r="F845">
        <v>280.96785899864068</v>
      </c>
    </row>
    <row r="846" spans="1:6" x14ac:dyDescent="0.3">
      <c r="A846" s="2">
        <v>37989.930555555547</v>
      </c>
      <c r="B846">
        <v>281.64032586407302</v>
      </c>
      <c r="C846">
        <v>280.57010615947712</v>
      </c>
      <c r="D846">
        <v>263.84538850349651</v>
      </c>
      <c r="E846">
        <v>9.7787935921548122E-2</v>
      </c>
      <c r="F846">
        <v>281.14814320370499</v>
      </c>
    </row>
    <row r="847" spans="1:6" x14ac:dyDescent="0.3">
      <c r="A847" s="2">
        <v>37989.934027777781</v>
      </c>
      <c r="B847">
        <v>281.64962872369472</v>
      </c>
      <c r="C847">
        <v>280.58543213841187</v>
      </c>
      <c r="D847">
        <v>263.60782197586809</v>
      </c>
      <c r="E847">
        <v>9.7787935921548122E-2</v>
      </c>
      <c r="F847">
        <v>281.1896822871397</v>
      </c>
    </row>
    <row r="848" spans="1:6" x14ac:dyDescent="0.3">
      <c r="A848" s="2">
        <v>37989.9375</v>
      </c>
      <c r="B848">
        <v>281.66084113285427</v>
      </c>
      <c r="C848">
        <v>280.6026314803039</v>
      </c>
      <c r="D848">
        <v>263.38091120307058</v>
      </c>
      <c r="E848">
        <v>9.7787935921548122E-2</v>
      </c>
      <c r="F848">
        <v>281.3520041462358</v>
      </c>
    </row>
    <row r="849" spans="1:6" x14ac:dyDescent="0.3">
      <c r="A849" s="2">
        <v>37989.940972222219</v>
      </c>
      <c r="B849">
        <v>281.67074587526292</v>
      </c>
      <c r="C849">
        <v>280.6184838977814</v>
      </c>
      <c r="D849">
        <v>263.16392992103567</v>
      </c>
      <c r="E849">
        <v>9.7787935921548122E-2</v>
      </c>
      <c r="F849">
        <v>281.38734123984977</v>
      </c>
    </row>
    <row r="850" spans="1:6" x14ac:dyDescent="0.3">
      <c r="A850" s="2">
        <v>37989.944444444453</v>
      </c>
      <c r="B850">
        <v>281.68213698248411</v>
      </c>
      <c r="C850">
        <v>280.63578107914418</v>
      </c>
      <c r="D850">
        <v>262.95613897062339</v>
      </c>
      <c r="E850">
        <v>9.7787935921548122E-2</v>
      </c>
      <c r="F850">
        <v>281.5365526428273</v>
      </c>
    </row>
    <row r="851" spans="1:6" x14ac:dyDescent="0.3">
      <c r="A851" s="2">
        <v>37989.947916666657</v>
      </c>
      <c r="B851">
        <v>281.69210705527718</v>
      </c>
      <c r="C851">
        <v>280.65161618757787</v>
      </c>
      <c r="D851">
        <v>262.75759695016268</v>
      </c>
      <c r="E851">
        <v>9.7787935921548122E-2</v>
      </c>
      <c r="F851">
        <v>281.56702959292107</v>
      </c>
    </row>
    <row r="852" spans="1:6" x14ac:dyDescent="0.3">
      <c r="A852" s="2">
        <v>37989.951388888891</v>
      </c>
      <c r="B852">
        <v>281.70331810353468</v>
      </c>
      <c r="C852">
        <v>280.66864779033563</v>
      </c>
      <c r="D852">
        <v>262.56871682045511</v>
      </c>
      <c r="E852">
        <v>9.7787935921548122E-2</v>
      </c>
      <c r="F852">
        <v>281.70223582704591</v>
      </c>
    </row>
    <row r="853" spans="1:6" x14ac:dyDescent="0.3">
      <c r="A853" s="2">
        <v>37989.954861111109</v>
      </c>
      <c r="B853">
        <v>281.71309062172469</v>
      </c>
      <c r="C853">
        <v>280.68419665736423</v>
      </c>
      <c r="D853">
        <v>262.38815006904258</v>
      </c>
      <c r="E853">
        <v>9.7787935921548122E-2</v>
      </c>
      <c r="F853">
        <v>281.72528098899261</v>
      </c>
    </row>
    <row r="854" spans="1:6" x14ac:dyDescent="0.3">
      <c r="A854" s="2">
        <v>37989.958333333343</v>
      </c>
      <c r="B854">
        <v>281.72380545040352</v>
      </c>
      <c r="C854">
        <v>280.70063725142228</v>
      </c>
      <c r="D854">
        <v>262.21344014902212</v>
      </c>
      <c r="E854">
        <v>9.7787935921548122E-2</v>
      </c>
      <c r="F854">
        <v>281.84913425854148</v>
      </c>
    </row>
    <row r="855" spans="1:6" x14ac:dyDescent="0.3">
      <c r="A855" s="2">
        <v>37989.961805555547</v>
      </c>
      <c r="B855">
        <v>281.73297528644702</v>
      </c>
      <c r="C855">
        <v>280.71548702808269</v>
      </c>
      <c r="D855">
        <v>262.04379144042321</v>
      </c>
      <c r="E855">
        <v>9.7787935921548122E-2</v>
      </c>
      <c r="F855">
        <v>281.86832761527359</v>
      </c>
    </row>
    <row r="856" spans="1:6" x14ac:dyDescent="0.3">
      <c r="A856" s="2">
        <v>37989.965277777781</v>
      </c>
      <c r="B856">
        <v>281.74318742048479</v>
      </c>
      <c r="C856">
        <v>280.7313283062341</v>
      </c>
      <c r="D856">
        <v>261.8858871892233</v>
      </c>
      <c r="E856">
        <v>9.7787935921548122E-2</v>
      </c>
      <c r="F856">
        <v>281.98140932254222</v>
      </c>
    </row>
    <row r="857" spans="1:6" x14ac:dyDescent="0.3">
      <c r="A857" s="2">
        <v>37989.96875</v>
      </c>
      <c r="B857">
        <v>281.75227507497078</v>
      </c>
      <c r="C857">
        <v>280.74600137772347</v>
      </c>
      <c r="D857">
        <v>261.73938774163707</v>
      </c>
      <c r="E857">
        <v>9.7787935921548122E-2</v>
      </c>
      <c r="F857">
        <v>281.99793649230162</v>
      </c>
    </row>
    <row r="858" spans="1:6" x14ac:dyDescent="0.3">
      <c r="A858" s="2">
        <v>37989.972222222219</v>
      </c>
      <c r="B858">
        <v>281.76231762287512</v>
      </c>
      <c r="C858">
        <v>280.76157849920418</v>
      </c>
      <c r="D858">
        <v>261.60235521085372</v>
      </c>
      <c r="E858">
        <v>9.7787935921548122E-2</v>
      </c>
      <c r="F858">
        <v>282.10201956183857</v>
      </c>
    </row>
    <row r="859" spans="1:6" x14ac:dyDescent="0.3">
      <c r="A859" s="2">
        <v>37989.975694444453</v>
      </c>
      <c r="B859">
        <v>281.77120158663018</v>
      </c>
      <c r="C859">
        <v>280.77595766267609</v>
      </c>
      <c r="D859">
        <v>261.47489596905172</v>
      </c>
      <c r="E859">
        <v>9.7787935921548122E-2</v>
      </c>
      <c r="F859">
        <v>282.1129871250381</v>
      </c>
    </row>
    <row r="860" spans="1:6" x14ac:dyDescent="0.3">
      <c r="A860" s="2">
        <v>37989.979166666657</v>
      </c>
      <c r="B860">
        <v>281.78089393427359</v>
      </c>
      <c r="C860">
        <v>280.7910944853142</v>
      </c>
      <c r="D860">
        <v>261.35675832385772</v>
      </c>
      <c r="E860">
        <v>9.7787935921548122E-2</v>
      </c>
      <c r="F860">
        <v>282.20392664716491</v>
      </c>
    </row>
    <row r="861" spans="1:6" x14ac:dyDescent="0.3">
      <c r="A861" s="2">
        <v>37989.982638888891</v>
      </c>
      <c r="B861">
        <v>281.78928246926358</v>
      </c>
      <c r="C861">
        <v>280.80488462675243</v>
      </c>
      <c r="D861">
        <v>261.2444393849193</v>
      </c>
      <c r="E861">
        <v>9.7787935921548122E-2</v>
      </c>
      <c r="F861">
        <v>282.21162255280859</v>
      </c>
    </row>
    <row r="862" spans="1:6" x14ac:dyDescent="0.3">
      <c r="A862" s="2">
        <v>37989.986111111109</v>
      </c>
      <c r="B862">
        <v>281.79817943596902</v>
      </c>
      <c r="C862">
        <v>280.81913405823059</v>
      </c>
      <c r="D862">
        <v>261.13704253018773</v>
      </c>
      <c r="E862">
        <v>9.7787935921548122E-2</v>
      </c>
      <c r="F862">
        <v>282.2970685456155</v>
      </c>
    </row>
    <row r="863" spans="1:6" x14ac:dyDescent="0.3">
      <c r="A863" s="2">
        <v>37989.989583333343</v>
      </c>
      <c r="B863">
        <v>281.80582581733552</v>
      </c>
      <c r="C863">
        <v>280.83209605358991</v>
      </c>
      <c r="D863">
        <v>261.03863593317902</v>
      </c>
      <c r="E863">
        <v>9.7787935921548122E-2</v>
      </c>
      <c r="F863">
        <v>282.30053890477831</v>
      </c>
    </row>
    <row r="864" spans="1:6" x14ac:dyDescent="0.3">
      <c r="A864" s="2">
        <v>37989.993055555547</v>
      </c>
      <c r="B864">
        <v>281.81404122139901</v>
      </c>
      <c r="C864">
        <v>280.8455834779727</v>
      </c>
      <c r="D864">
        <v>260.9514805949799</v>
      </c>
      <c r="E864">
        <v>9.7787935921548122E-2</v>
      </c>
      <c r="F864">
        <v>282.37046620656389</v>
      </c>
    </row>
    <row r="865" spans="1:6" x14ac:dyDescent="0.3">
      <c r="A865" s="2">
        <v>37989.996527777781</v>
      </c>
      <c r="B865">
        <v>281.82095983113368</v>
      </c>
      <c r="C865">
        <v>280.85773336178062</v>
      </c>
      <c r="D865">
        <v>260.86911844971439</v>
      </c>
      <c r="E865">
        <v>9.7787935921548122E-2</v>
      </c>
      <c r="F865">
        <v>282.36286525411651</v>
      </c>
    </row>
    <row r="866" spans="1:6" x14ac:dyDescent="0.3">
      <c r="A866" s="2">
        <v>37990</v>
      </c>
      <c r="B866">
        <v>281.82800272223949</v>
      </c>
      <c r="C866">
        <v>280.86995550089603</v>
      </c>
      <c r="D866">
        <v>260.78351268098248</v>
      </c>
      <c r="E866">
        <v>9.7787935921548122E-2</v>
      </c>
      <c r="F866">
        <v>282.42342709320297</v>
      </c>
    </row>
    <row r="867" spans="1:6" x14ac:dyDescent="0.3">
      <c r="A867" s="2">
        <v>37990.003472222219</v>
      </c>
      <c r="B867">
        <v>281.83349132974911</v>
      </c>
      <c r="C867">
        <v>280.88057941612522</v>
      </c>
      <c r="D867">
        <v>260.69629430929621</v>
      </c>
      <c r="E867">
        <v>9.7787935921548122E-2</v>
      </c>
      <c r="F867">
        <v>282.41804142619299</v>
      </c>
    </row>
    <row r="868" spans="1:6" x14ac:dyDescent="0.3">
      <c r="A868" s="2">
        <v>37990.006944444453</v>
      </c>
      <c r="B868">
        <v>281.83926738342041</v>
      </c>
      <c r="C868">
        <v>280.89144489909057</v>
      </c>
      <c r="D868">
        <v>260.61840703564968</v>
      </c>
      <c r="E868">
        <v>9.7787935921548122E-2</v>
      </c>
      <c r="F868">
        <v>282.47734486900993</v>
      </c>
    </row>
    <row r="869" spans="1:6" x14ac:dyDescent="0.3">
      <c r="A869" s="2">
        <v>37990.010416666657</v>
      </c>
      <c r="B869">
        <v>281.84405105676541</v>
      </c>
      <c r="C869">
        <v>280.90129387840528</v>
      </c>
      <c r="D869">
        <v>260.55729159839012</v>
      </c>
      <c r="E869">
        <v>9.7787935921548122E-2</v>
      </c>
      <c r="F869">
        <v>282.46111981050069</v>
      </c>
    </row>
    <row r="870" spans="1:6" x14ac:dyDescent="0.3">
      <c r="A870" s="2">
        <v>37990.013888888891</v>
      </c>
      <c r="B870">
        <v>281.8491912711952</v>
      </c>
      <c r="C870">
        <v>280.91145892919963</v>
      </c>
      <c r="D870">
        <v>260.50780788723893</v>
      </c>
      <c r="E870">
        <v>9.7787935921548122E-2</v>
      </c>
      <c r="F870">
        <v>282.50257884299629</v>
      </c>
    </row>
    <row r="871" spans="1:6" x14ac:dyDescent="0.3">
      <c r="A871" s="2">
        <v>37990.017361111109</v>
      </c>
      <c r="B871">
        <v>281.85290005189933</v>
      </c>
      <c r="C871">
        <v>280.92014416316459</v>
      </c>
      <c r="D871">
        <v>260.44773789408089</v>
      </c>
      <c r="E871">
        <v>9.7787935921548122E-2</v>
      </c>
      <c r="F871">
        <v>282.48049962432049</v>
      </c>
    </row>
    <row r="872" spans="1:6" x14ac:dyDescent="0.3">
      <c r="A872" s="2">
        <v>37990.020833333343</v>
      </c>
      <c r="B872">
        <v>281.85653614165568</v>
      </c>
      <c r="C872">
        <v>280.92871243380358</v>
      </c>
      <c r="D872">
        <v>260.37871483172029</v>
      </c>
      <c r="E872">
        <v>9.7787935921548122E-2</v>
      </c>
      <c r="F872">
        <v>282.52358933521322</v>
      </c>
    </row>
    <row r="873" spans="1:6" x14ac:dyDescent="0.3">
      <c r="A873" s="2">
        <v>37990.024305555547</v>
      </c>
      <c r="B873">
        <v>281.85875674307277</v>
      </c>
      <c r="C873">
        <v>280.93581135540518</v>
      </c>
      <c r="D873">
        <v>260.31322477354581</v>
      </c>
      <c r="E873">
        <v>9.7787935921548122E-2</v>
      </c>
      <c r="F873">
        <v>282.51467140033952</v>
      </c>
    </row>
    <row r="874" spans="1:6" x14ac:dyDescent="0.3">
      <c r="A874" s="2">
        <v>37990.027777777781</v>
      </c>
      <c r="B874">
        <v>281.86133950818788</v>
      </c>
      <c r="C874">
        <v>280.94325171050281</v>
      </c>
      <c r="D874">
        <v>260.26388444970291</v>
      </c>
      <c r="E874">
        <v>9.7787935921548122E-2</v>
      </c>
      <c r="F874">
        <v>282.55013059325239</v>
      </c>
    </row>
    <row r="875" spans="1:6" x14ac:dyDescent="0.3">
      <c r="A875" s="2">
        <v>37990.03125</v>
      </c>
      <c r="B875">
        <v>281.86328213337902</v>
      </c>
      <c r="C875">
        <v>280.9500229791808</v>
      </c>
      <c r="D875">
        <v>260.23217641010729</v>
      </c>
      <c r="E875">
        <v>9.7787935921548122E-2</v>
      </c>
      <c r="F875">
        <v>282.52915626114719</v>
      </c>
    </row>
    <row r="876" spans="1:6" x14ac:dyDescent="0.3">
      <c r="A876" s="2">
        <v>37990.034722222219</v>
      </c>
      <c r="B876">
        <v>281.86524393289068</v>
      </c>
      <c r="C876">
        <v>280.95675950561218</v>
      </c>
      <c r="D876">
        <v>260.18533634076141</v>
      </c>
      <c r="E876">
        <v>9.7787935921548122E-2</v>
      </c>
      <c r="F876">
        <v>282.55634201420031</v>
      </c>
    </row>
    <row r="877" spans="1:6" x14ac:dyDescent="0.3">
      <c r="A877" s="2">
        <v>37990.038194444453</v>
      </c>
      <c r="B877">
        <v>281.86607661575431</v>
      </c>
      <c r="C877">
        <v>280.96233785377211</v>
      </c>
      <c r="D877">
        <v>260.12331826029907</v>
      </c>
      <c r="E877">
        <v>9.7787935921548122E-2</v>
      </c>
      <c r="F877">
        <v>282.53970410803612</v>
      </c>
    </row>
    <row r="878" spans="1:6" x14ac:dyDescent="0.3">
      <c r="A878" s="2">
        <v>37990.041666666657</v>
      </c>
      <c r="B878">
        <v>281.86681163055431</v>
      </c>
      <c r="C878">
        <v>280.9677506947703</v>
      </c>
      <c r="D878">
        <v>260.06142246451498</v>
      </c>
      <c r="E878">
        <v>9.7787935921548122E-2</v>
      </c>
      <c r="F878">
        <v>282.57841666403039</v>
      </c>
    </row>
    <row r="879" spans="1:6" x14ac:dyDescent="0.3">
      <c r="A879" s="2">
        <v>37990.045138888891</v>
      </c>
      <c r="B879">
        <v>281.86681079248081</v>
      </c>
      <c r="C879">
        <v>280.97241852490322</v>
      </c>
      <c r="D879">
        <v>260.01298082667319</v>
      </c>
      <c r="E879">
        <v>9.7787935921548122E-2</v>
      </c>
      <c r="F879">
        <v>282.56516955956329</v>
      </c>
    </row>
    <row r="880" spans="1:6" x14ac:dyDescent="0.3">
      <c r="A880" s="2">
        <v>37990.048611111109</v>
      </c>
      <c r="B880">
        <v>281.8674471751329</v>
      </c>
      <c r="C880">
        <v>280.97769030071589</v>
      </c>
      <c r="D880">
        <v>259.982264220427</v>
      </c>
      <c r="E880">
        <v>9.7787935921548122E-2</v>
      </c>
      <c r="F880">
        <v>282.59034157691838</v>
      </c>
    </row>
    <row r="881" spans="1:6" x14ac:dyDescent="0.3">
      <c r="A881" s="2">
        <v>37990.052083333343</v>
      </c>
      <c r="B881">
        <v>281.86738920062129</v>
      </c>
      <c r="C881">
        <v>280.98223590430348</v>
      </c>
      <c r="D881">
        <v>259.94381334745867</v>
      </c>
      <c r="E881">
        <v>9.7787935921548122E-2</v>
      </c>
      <c r="F881">
        <v>282.57470536697048</v>
      </c>
    </row>
    <row r="882" spans="1:6" x14ac:dyDescent="0.3">
      <c r="A882" s="2">
        <v>37990.055555555547</v>
      </c>
      <c r="B882">
        <v>281.86733894511889</v>
      </c>
      <c r="C882">
        <v>280.98674465363911</v>
      </c>
      <c r="D882">
        <v>259.88716554087438</v>
      </c>
      <c r="E882">
        <v>9.7787935921548122E-2</v>
      </c>
      <c r="F882">
        <v>282.60528308342532</v>
      </c>
    </row>
    <row r="883" spans="1:6" x14ac:dyDescent="0.3">
      <c r="A883" s="2">
        <v>37990.059027777781</v>
      </c>
      <c r="B883">
        <v>281.86658963719879</v>
      </c>
      <c r="C883">
        <v>280.99052242363211</v>
      </c>
      <c r="D883">
        <v>259.83260240696109</v>
      </c>
      <c r="E883">
        <v>9.7787935921548122E-2</v>
      </c>
      <c r="F883">
        <v>282.60410546609421</v>
      </c>
    </row>
    <row r="884" spans="1:6" x14ac:dyDescent="0.3">
      <c r="A884" s="2">
        <v>37990.0625</v>
      </c>
      <c r="B884">
        <v>281.8662486167496</v>
      </c>
      <c r="C884">
        <v>280.99467076155042</v>
      </c>
      <c r="D884">
        <v>259.79284049279721</v>
      </c>
      <c r="E884">
        <v>9.7787935921548122E-2</v>
      </c>
      <c r="F884">
        <v>282.63575754571161</v>
      </c>
    </row>
    <row r="885" spans="1:6" x14ac:dyDescent="0.3">
      <c r="A885" s="2">
        <v>37990.065972222219</v>
      </c>
      <c r="B885">
        <v>281.86589744864227</v>
      </c>
      <c r="C885">
        <v>280.99880910710959</v>
      </c>
      <c r="D885">
        <v>259.77108619647288</v>
      </c>
      <c r="E885">
        <v>9.7787935921548122E-2</v>
      </c>
      <c r="F885">
        <v>282.61964132642788</v>
      </c>
    </row>
    <row r="886" spans="1:6" x14ac:dyDescent="0.3">
      <c r="A886" s="2">
        <v>37990.069444444453</v>
      </c>
      <c r="B886">
        <v>281.86586936152258</v>
      </c>
      <c r="C886">
        <v>281.00321350499792</v>
      </c>
      <c r="D886">
        <v>259.74078919301041</v>
      </c>
      <c r="E886">
        <v>9.7787935921548122E-2</v>
      </c>
      <c r="F886">
        <v>282.64521187043698</v>
      </c>
    </row>
    <row r="887" spans="1:6" x14ac:dyDescent="0.3">
      <c r="A887" s="2">
        <v>37990.072916666657</v>
      </c>
      <c r="B887">
        <v>281.86498207426717</v>
      </c>
      <c r="C887">
        <v>281.00673509663272</v>
      </c>
      <c r="D887">
        <v>259.68824679283023</v>
      </c>
      <c r="E887">
        <v>9.7787935921548122E-2</v>
      </c>
      <c r="F887">
        <v>282.63690180173228</v>
      </c>
    </row>
    <row r="888" spans="1:6" x14ac:dyDescent="0.3">
      <c r="A888" s="2">
        <v>37990.076388888891</v>
      </c>
      <c r="B888">
        <v>281.86430852639882</v>
      </c>
      <c r="C888">
        <v>281.01042582905382</v>
      </c>
      <c r="D888">
        <v>259.63767899345657</v>
      </c>
      <c r="E888">
        <v>9.7787935921548122E-2</v>
      </c>
      <c r="F888">
        <v>282.67967858305281</v>
      </c>
    </row>
    <row r="889" spans="1:6" x14ac:dyDescent="0.3">
      <c r="A889" s="2">
        <v>37990.079861111109</v>
      </c>
      <c r="B889">
        <v>281.86322578924933</v>
      </c>
      <c r="C889">
        <v>281.01368219927718</v>
      </c>
      <c r="D889">
        <v>259.60316542283857</v>
      </c>
      <c r="E889">
        <v>9.7787935921548122E-2</v>
      </c>
      <c r="F889">
        <v>282.67731811047969</v>
      </c>
    </row>
    <row r="890" spans="1:6" x14ac:dyDescent="0.3">
      <c r="A890" s="2">
        <v>37990.083333333343</v>
      </c>
      <c r="B890">
        <v>281.86323974649832</v>
      </c>
      <c r="C890">
        <v>281.0180376537993</v>
      </c>
      <c r="D890">
        <v>259.59252512072828</v>
      </c>
      <c r="E890">
        <v>9.7787935921548122E-2</v>
      </c>
      <c r="F890">
        <v>282.69793973433178</v>
      </c>
    </row>
    <row r="891" spans="1:6" x14ac:dyDescent="0.3">
      <c r="A891" s="2">
        <v>37990.086805555547</v>
      </c>
      <c r="B891">
        <v>281.86286569793549</v>
      </c>
      <c r="C891">
        <v>281.02195079041479</v>
      </c>
      <c r="D891">
        <v>259.573601154389</v>
      </c>
      <c r="E891">
        <v>9.7787935921548122E-2</v>
      </c>
      <c r="F891">
        <v>282.69073803364603</v>
      </c>
    </row>
    <row r="892" spans="1:6" x14ac:dyDescent="0.3">
      <c r="A892" s="2">
        <v>37990.090277777781</v>
      </c>
      <c r="B892">
        <v>281.86245581759101</v>
      </c>
      <c r="C892">
        <v>281.02580094265539</v>
      </c>
      <c r="D892">
        <v>259.52547531110179</v>
      </c>
      <c r="E892">
        <v>9.7787935921548122E-2</v>
      </c>
      <c r="F892">
        <v>282.71671006252137</v>
      </c>
    </row>
    <row r="893" spans="1:6" x14ac:dyDescent="0.3">
      <c r="A893" s="2">
        <v>37990.09375</v>
      </c>
      <c r="B893">
        <v>281.86168387414062</v>
      </c>
      <c r="C893">
        <v>281.02925814320292</v>
      </c>
      <c r="D893">
        <v>259.48270232087509</v>
      </c>
      <c r="E893">
        <v>9.7787935921548122E-2</v>
      </c>
      <c r="F893">
        <v>282.72494479529252</v>
      </c>
    </row>
    <row r="894" spans="1:6" x14ac:dyDescent="0.3">
      <c r="A894" s="2">
        <v>37990.097222222219</v>
      </c>
      <c r="B894">
        <v>281.86121110374188</v>
      </c>
      <c r="C894">
        <v>281.03297218683701</v>
      </c>
      <c r="D894">
        <v>259.45854858038467</v>
      </c>
      <c r="E894">
        <v>9.7787935921548122E-2</v>
      </c>
      <c r="F894">
        <v>282.75743818307188</v>
      </c>
    </row>
    <row r="895" spans="1:6" x14ac:dyDescent="0.3">
      <c r="A895" s="2">
        <v>37990.100694444453</v>
      </c>
      <c r="B895">
        <v>281.86111883986308</v>
      </c>
      <c r="C895">
        <v>281.03708576428119</v>
      </c>
      <c r="D895">
        <v>259.45677361379842</v>
      </c>
      <c r="E895">
        <v>9.7787935921548122E-2</v>
      </c>
      <c r="F895">
        <v>282.7452612379243</v>
      </c>
    </row>
    <row r="896" spans="1:6" x14ac:dyDescent="0.3">
      <c r="A896" s="2">
        <v>37990.104166666657</v>
      </c>
      <c r="B896">
        <v>281.86145516080359</v>
      </c>
      <c r="C896">
        <v>281.04156498071592</v>
      </c>
      <c r="D896">
        <v>259.44975232463821</v>
      </c>
      <c r="E896">
        <v>9.7787935921548122E-2</v>
      </c>
      <c r="F896">
        <v>282.76931706333608</v>
      </c>
    </row>
    <row r="897" spans="1:6" x14ac:dyDescent="0.3">
      <c r="A897" s="2">
        <v>37990.107638888891</v>
      </c>
      <c r="B897">
        <v>281.86094183263981</v>
      </c>
      <c r="C897">
        <v>281.04517246038017</v>
      </c>
      <c r="D897">
        <v>259.41055101423382</v>
      </c>
      <c r="E897">
        <v>9.7787935921548122E-2</v>
      </c>
      <c r="F897">
        <v>282.76277825156092</v>
      </c>
    </row>
    <row r="898" spans="1:6" x14ac:dyDescent="0.3">
      <c r="A898" s="2">
        <v>37990.111111111109</v>
      </c>
      <c r="B898">
        <v>281.86068526193708</v>
      </c>
      <c r="C898">
        <v>281.0490018508446</v>
      </c>
      <c r="D898">
        <v>259.37392438168962</v>
      </c>
      <c r="E898">
        <v>9.7787935921548122E-2</v>
      </c>
      <c r="F898">
        <v>282.80044165525601</v>
      </c>
    </row>
    <row r="899" spans="1:6" x14ac:dyDescent="0.3">
      <c r="A899" s="2">
        <v>37990.114583333343</v>
      </c>
      <c r="B899">
        <v>281.85992393363148</v>
      </c>
      <c r="C899">
        <v>281.05228386727339</v>
      </c>
      <c r="D899">
        <v>259.35281129458161</v>
      </c>
      <c r="E899">
        <v>9.7787935921548122E-2</v>
      </c>
      <c r="F899">
        <v>282.79755069274108</v>
      </c>
    </row>
    <row r="900" spans="1:6" x14ac:dyDescent="0.3">
      <c r="A900" s="2">
        <v>37990.118055555547</v>
      </c>
      <c r="B900">
        <v>281.8601719109933</v>
      </c>
      <c r="C900">
        <v>281.05659196521799</v>
      </c>
      <c r="D900">
        <v>259.35158551795507</v>
      </c>
      <c r="E900">
        <v>9.7787935921548122E-2</v>
      </c>
      <c r="F900">
        <v>282.80766864481228</v>
      </c>
    </row>
    <row r="901" spans="1:6" x14ac:dyDescent="0.3">
      <c r="A901" s="2">
        <v>37990.121527777781</v>
      </c>
      <c r="B901">
        <v>281.85989478601772</v>
      </c>
      <c r="C901">
        <v>281.06030477211658</v>
      </c>
      <c r="D901">
        <v>259.33771908173833</v>
      </c>
      <c r="E901">
        <v>9.7787935921548122E-2</v>
      </c>
      <c r="F901">
        <v>282.79334334751991</v>
      </c>
    </row>
    <row r="902" spans="1:6" x14ac:dyDescent="0.3">
      <c r="A902" s="2">
        <v>37990.125</v>
      </c>
      <c r="B902">
        <v>281.8591636076369</v>
      </c>
      <c r="C902">
        <v>281.06353944287002</v>
      </c>
      <c r="D902">
        <v>259.28805650734608</v>
      </c>
      <c r="E902">
        <v>9.7787935921548122E-2</v>
      </c>
      <c r="F902">
        <v>282.79852018706077</v>
      </c>
    </row>
    <row r="903" spans="1:6" x14ac:dyDescent="0.3">
      <c r="A903" s="2">
        <v>37990.128472222219</v>
      </c>
      <c r="B903">
        <v>281.85769765202792</v>
      </c>
      <c r="C903">
        <v>281.06600037740259</v>
      </c>
      <c r="D903">
        <v>259.23781088693732</v>
      </c>
      <c r="E903">
        <v>9.7787935921548122E-2</v>
      </c>
      <c r="F903">
        <v>282.78813439827962</v>
      </c>
    </row>
    <row r="904" spans="1:6" x14ac:dyDescent="0.3">
      <c r="A904" s="2">
        <v>37990.131944444453</v>
      </c>
      <c r="B904">
        <v>281.85558730921059</v>
      </c>
      <c r="C904">
        <v>281.06776645925402</v>
      </c>
      <c r="D904">
        <v>259.19178890793762</v>
      </c>
      <c r="E904">
        <v>9.7787935921548122E-2</v>
      </c>
      <c r="F904">
        <v>282.78071330400729</v>
      </c>
    </row>
    <row r="905" spans="1:6" x14ac:dyDescent="0.3">
      <c r="A905" s="2">
        <v>37990.135416666657</v>
      </c>
      <c r="B905">
        <v>281.85307056863508</v>
      </c>
      <c r="C905">
        <v>281.06914744359528</v>
      </c>
      <c r="D905">
        <v>259.15243898216238</v>
      </c>
      <c r="E905">
        <v>9.7787935921548122E-2</v>
      </c>
      <c r="F905">
        <v>282.76543180948602</v>
      </c>
    </row>
    <row r="906" spans="1:6" x14ac:dyDescent="0.3">
      <c r="A906" s="2">
        <v>37990.138888888891</v>
      </c>
      <c r="B906">
        <v>281.84948433000233</v>
      </c>
      <c r="C906">
        <v>281.06937697029952</v>
      </c>
      <c r="D906">
        <v>259.09354590197529</v>
      </c>
      <c r="E906">
        <v>9.7787935921548122E-2</v>
      </c>
      <c r="F906">
        <v>282.75572382005402</v>
      </c>
    </row>
    <row r="907" spans="1:6" x14ac:dyDescent="0.3">
      <c r="A907" s="2">
        <v>37990.142361111109</v>
      </c>
      <c r="B907">
        <v>281.84552968556329</v>
      </c>
      <c r="C907">
        <v>281.06927647865263</v>
      </c>
      <c r="D907">
        <v>259.02775299523819</v>
      </c>
      <c r="E907">
        <v>9.7787935921548122E-2</v>
      </c>
      <c r="F907">
        <v>282.74713241758411</v>
      </c>
    </row>
    <row r="908" spans="1:6" x14ac:dyDescent="0.3">
      <c r="A908" s="2">
        <v>37990.145833333343</v>
      </c>
      <c r="B908">
        <v>281.8407130570958</v>
      </c>
      <c r="C908">
        <v>281.06821882384997</v>
      </c>
      <c r="D908">
        <v>258.96349370207042</v>
      </c>
      <c r="E908">
        <v>9.7787935921548122E-2</v>
      </c>
      <c r="F908">
        <v>282.75211796511309</v>
      </c>
    </row>
    <row r="909" spans="1:6" x14ac:dyDescent="0.3">
      <c r="A909" s="2">
        <v>37990.149305555547</v>
      </c>
      <c r="B909">
        <v>281.83605682017748</v>
      </c>
      <c r="C909">
        <v>281.06737779466317</v>
      </c>
      <c r="D909">
        <v>258.90913488166012</v>
      </c>
      <c r="E909">
        <v>9.7787935921548122E-2</v>
      </c>
      <c r="F909">
        <v>282.74088187542498</v>
      </c>
    </row>
    <row r="910" spans="1:6" x14ac:dyDescent="0.3">
      <c r="A910" s="2">
        <v>37990.152777777781</v>
      </c>
      <c r="B910">
        <v>281.83138172773062</v>
      </c>
      <c r="C910">
        <v>281.06644614353007</v>
      </c>
      <c r="D910">
        <v>258.86272304737321</v>
      </c>
      <c r="E910">
        <v>9.7787935921548122E-2</v>
      </c>
      <c r="F910">
        <v>282.75252981652602</v>
      </c>
    </row>
    <row r="911" spans="1:6" x14ac:dyDescent="0.3">
      <c r="A911" s="2">
        <v>37990.15625</v>
      </c>
      <c r="B911">
        <v>281.82652808564751</v>
      </c>
      <c r="C911">
        <v>281.06535115942989</v>
      </c>
      <c r="D911">
        <v>258.80271563916</v>
      </c>
      <c r="E911">
        <v>9.7787935921548122E-2</v>
      </c>
      <c r="F911">
        <v>282.74907619119023</v>
      </c>
    </row>
    <row r="912" spans="1:6" x14ac:dyDescent="0.3">
      <c r="A912" s="2">
        <v>37990.159722222219</v>
      </c>
      <c r="B912">
        <v>281.82206320022391</v>
      </c>
      <c r="C912">
        <v>281.06461325973919</v>
      </c>
      <c r="D912">
        <v>258.74572639279381</v>
      </c>
      <c r="E912">
        <v>9.7787935921548122E-2</v>
      </c>
      <c r="F912">
        <v>282.77511989418048</v>
      </c>
    </row>
    <row r="913" spans="1:6" x14ac:dyDescent="0.3">
      <c r="A913" s="2">
        <v>37990.163194444453</v>
      </c>
      <c r="B913">
        <v>281.81764514868718</v>
      </c>
      <c r="C913">
        <v>281.06390373153113</v>
      </c>
      <c r="D913">
        <v>258.69942040354982</v>
      </c>
      <c r="E913">
        <v>9.7787935921548122E-2</v>
      </c>
      <c r="F913">
        <v>282.77249475767599</v>
      </c>
    </row>
    <row r="914" spans="1:6" x14ac:dyDescent="0.3">
      <c r="A914" s="2">
        <v>37990.166666666657</v>
      </c>
      <c r="B914">
        <v>281.81420280535241</v>
      </c>
      <c r="C914">
        <v>281.06417513203172</v>
      </c>
      <c r="D914">
        <v>258.66674096819088</v>
      </c>
      <c r="E914">
        <v>9.7787935921548122E-2</v>
      </c>
      <c r="F914">
        <v>282.78634141751701</v>
      </c>
    </row>
    <row r="915" spans="1:6" x14ac:dyDescent="0.3">
      <c r="A915" s="2">
        <v>37990.170138888891</v>
      </c>
      <c r="B915">
        <v>281.81053601555772</v>
      </c>
      <c r="C915">
        <v>281.0641734846194</v>
      </c>
      <c r="D915">
        <v>258.62653599610093</v>
      </c>
      <c r="E915">
        <v>9.7787935921548122E-2</v>
      </c>
      <c r="F915">
        <v>282.78004818803691</v>
      </c>
    </row>
    <row r="916" spans="1:6" x14ac:dyDescent="0.3">
      <c r="A916" s="2">
        <v>37990.173611111109</v>
      </c>
      <c r="B916">
        <v>281.80706705053268</v>
      </c>
      <c r="C916">
        <v>281.06436582315121</v>
      </c>
      <c r="D916">
        <v>258.57266083066349</v>
      </c>
      <c r="E916">
        <v>9.7787935921548122E-2</v>
      </c>
      <c r="F916">
        <v>282.80250934436532</v>
      </c>
    </row>
    <row r="917" spans="1:6" x14ac:dyDescent="0.3">
      <c r="A917" s="2">
        <v>37990.177083333343</v>
      </c>
      <c r="B917">
        <v>281.80327355248079</v>
      </c>
      <c r="C917">
        <v>281.06419368583988</v>
      </c>
      <c r="D917">
        <v>258.52406147981247</v>
      </c>
      <c r="E917">
        <v>9.7787935921548122E-2</v>
      </c>
      <c r="F917">
        <v>282.81352993236169</v>
      </c>
    </row>
    <row r="918" spans="1:6" x14ac:dyDescent="0.3">
      <c r="A918" s="2">
        <v>37990.180555555547</v>
      </c>
      <c r="B918">
        <v>281.80010763361219</v>
      </c>
      <c r="C918">
        <v>281.06464885809811</v>
      </c>
      <c r="D918">
        <v>258.4920204829379</v>
      </c>
      <c r="E918">
        <v>9.7787935921548122E-2</v>
      </c>
      <c r="F918">
        <v>282.8342268618411</v>
      </c>
    </row>
    <row r="919" spans="1:6" x14ac:dyDescent="0.3">
      <c r="A919" s="2">
        <v>37990.184027777781</v>
      </c>
      <c r="B919">
        <v>281.79737590005618</v>
      </c>
      <c r="C919">
        <v>281.06552366345358</v>
      </c>
      <c r="D919">
        <v>258.47369871834218</v>
      </c>
      <c r="E919">
        <v>9.7787935921548122E-2</v>
      </c>
      <c r="F919">
        <v>282.82268973560042</v>
      </c>
    </row>
    <row r="920" spans="1:6" x14ac:dyDescent="0.3">
      <c r="A920" s="2">
        <v>37990.1875</v>
      </c>
      <c r="B920">
        <v>281.7948689655986</v>
      </c>
      <c r="C920">
        <v>281.06658926044031</v>
      </c>
      <c r="D920">
        <v>258.44008656661828</v>
      </c>
      <c r="E920">
        <v>9.7787935921548122E-2</v>
      </c>
      <c r="F920">
        <v>282.8330157831939</v>
      </c>
    </row>
    <row r="921" spans="1:6" x14ac:dyDescent="0.3">
      <c r="A921" s="2">
        <v>37990.190972222219</v>
      </c>
      <c r="B921">
        <v>281.79157387057842</v>
      </c>
      <c r="C921">
        <v>281.06683523884288</v>
      </c>
      <c r="D921">
        <v>258.38563775434551</v>
      </c>
      <c r="E921">
        <v>9.7787935921548122E-2</v>
      </c>
      <c r="F921">
        <v>282.83006942357281</v>
      </c>
    </row>
    <row r="922" spans="1:6" x14ac:dyDescent="0.3">
      <c r="A922" s="2">
        <v>37990.194444444453</v>
      </c>
      <c r="B922">
        <v>281.78825782034801</v>
      </c>
      <c r="C922">
        <v>281.06704040407368</v>
      </c>
      <c r="D922">
        <v>258.33622327011449</v>
      </c>
      <c r="E922">
        <v>9.7787935921548122E-2</v>
      </c>
      <c r="F922">
        <v>282.85951003236272</v>
      </c>
    </row>
    <row r="923" spans="1:6" x14ac:dyDescent="0.3">
      <c r="A923" s="2">
        <v>37990.197916666657</v>
      </c>
      <c r="B923">
        <v>281.78475043771567</v>
      </c>
      <c r="C923">
        <v>281.06703315468269</v>
      </c>
      <c r="D923">
        <v>258.30564441253722</v>
      </c>
      <c r="E923">
        <v>9.7787935921548122E-2</v>
      </c>
      <c r="F923">
        <v>282.84696383215402</v>
      </c>
    </row>
    <row r="924" spans="1:6" x14ac:dyDescent="0.3">
      <c r="A924" s="2">
        <v>37990.201388888891</v>
      </c>
      <c r="B924">
        <v>281.78219325624679</v>
      </c>
      <c r="C924">
        <v>281.06798425379282</v>
      </c>
      <c r="D924">
        <v>258.28977507144168</v>
      </c>
      <c r="E924">
        <v>9.7787935921548122E-2</v>
      </c>
      <c r="F924">
        <v>282.86043897746248</v>
      </c>
    </row>
    <row r="925" spans="1:6" x14ac:dyDescent="0.3">
      <c r="A925" s="2">
        <v>37990.204861111109</v>
      </c>
      <c r="B925">
        <v>281.77868860173908</v>
      </c>
      <c r="C925">
        <v>281.06792163666643</v>
      </c>
      <c r="D925">
        <v>258.24694187655803</v>
      </c>
      <c r="E925">
        <v>0.156460697474477</v>
      </c>
      <c r="F925">
        <v>282.83932779761119</v>
      </c>
    </row>
    <row r="926" spans="1:6" x14ac:dyDescent="0.3">
      <c r="A926" s="2">
        <v>37990.208333333343</v>
      </c>
      <c r="B926">
        <v>281.77543883548941</v>
      </c>
      <c r="C926">
        <v>281.06813228106898</v>
      </c>
      <c r="D926">
        <v>258.19169372295408</v>
      </c>
      <c r="E926">
        <v>0.156460697474477</v>
      </c>
      <c r="F926">
        <v>282.85798171808892</v>
      </c>
    </row>
    <row r="927" spans="1:6" x14ac:dyDescent="0.3">
      <c r="A927" s="2">
        <v>37990.211805555547</v>
      </c>
      <c r="B927">
        <v>281.77102502382172</v>
      </c>
      <c r="C927">
        <v>281.06709938777709</v>
      </c>
      <c r="D927">
        <v>258.14030152359578</v>
      </c>
      <c r="E927">
        <v>0.156460697474477</v>
      </c>
      <c r="F927">
        <v>282.85876997700421</v>
      </c>
    </row>
    <row r="928" spans="1:6" x14ac:dyDescent="0.3">
      <c r="A928" s="2">
        <v>37990.215277777781</v>
      </c>
      <c r="B928">
        <v>281.76761894237688</v>
      </c>
      <c r="C928">
        <v>281.06711713855248</v>
      </c>
      <c r="D928">
        <v>258.10906919004242</v>
      </c>
      <c r="E928">
        <v>0.156460697474477</v>
      </c>
      <c r="F928">
        <v>282.8650930312096</v>
      </c>
    </row>
    <row r="929" spans="1:6" x14ac:dyDescent="0.3">
      <c r="A929" s="2">
        <v>37990.21875</v>
      </c>
      <c r="B929">
        <v>281.76445387626097</v>
      </c>
      <c r="C929">
        <v>281.06732830826701</v>
      </c>
      <c r="D929">
        <v>258.09731511119418</v>
      </c>
      <c r="E929">
        <v>0.156460697474477</v>
      </c>
      <c r="F929">
        <v>282.86330105420592</v>
      </c>
    </row>
    <row r="930" spans="1:6" x14ac:dyDescent="0.3">
      <c r="A930" s="2">
        <v>37990.222222222219</v>
      </c>
      <c r="B930">
        <v>281.76129898667648</v>
      </c>
      <c r="C930">
        <v>281.06753767400551</v>
      </c>
      <c r="D930">
        <v>258.06272059282969</v>
      </c>
      <c r="E930">
        <v>0.156460697474477</v>
      </c>
      <c r="F930">
        <v>282.86686957892772</v>
      </c>
    </row>
    <row r="931" spans="1:6" x14ac:dyDescent="0.3">
      <c r="A931" s="2">
        <v>37990.225694444453</v>
      </c>
      <c r="B931">
        <v>281.75832563566598</v>
      </c>
      <c r="C931">
        <v>281.06792276284762</v>
      </c>
      <c r="D931">
        <v>258.02913921243157</v>
      </c>
      <c r="E931">
        <v>0.156460697474477</v>
      </c>
      <c r="F931">
        <v>282.87871498819612</v>
      </c>
    </row>
    <row r="932" spans="1:6" x14ac:dyDescent="0.3">
      <c r="A932" s="2">
        <v>37990.229166666657</v>
      </c>
      <c r="B932">
        <v>281.75517979250708</v>
      </c>
      <c r="C932">
        <v>281.06808385587829</v>
      </c>
      <c r="D932">
        <v>258.0085582721689</v>
      </c>
      <c r="E932">
        <v>0.156460697474477</v>
      </c>
      <c r="F932">
        <v>282.89989589488601</v>
      </c>
    </row>
    <row r="933" spans="1:6" x14ac:dyDescent="0.3">
      <c r="A933" s="2">
        <v>37990.232638888891</v>
      </c>
      <c r="B933">
        <v>281.75292993401712</v>
      </c>
      <c r="C933">
        <v>281.06918499185508</v>
      </c>
      <c r="D933">
        <v>258.01352698375672</v>
      </c>
      <c r="E933">
        <v>0.156460697474477</v>
      </c>
      <c r="F933">
        <v>282.91297133301617</v>
      </c>
    </row>
    <row r="934" spans="1:6" x14ac:dyDescent="0.3">
      <c r="A934" s="2">
        <v>37990.236111111109</v>
      </c>
      <c r="B934">
        <v>281.75119821044399</v>
      </c>
      <c r="C934">
        <v>281.07074977277028</v>
      </c>
      <c r="D934">
        <v>258.03326014297778</v>
      </c>
      <c r="E934">
        <v>0.156460697474477</v>
      </c>
      <c r="F934">
        <v>282.91585869932942</v>
      </c>
    </row>
    <row r="935" spans="1:6" x14ac:dyDescent="0.3">
      <c r="A935" s="2">
        <v>37990.239583333343</v>
      </c>
      <c r="B935">
        <v>281.75000568055498</v>
      </c>
      <c r="C935">
        <v>281.07287615776619</v>
      </c>
      <c r="D935">
        <v>258.0413474271694</v>
      </c>
      <c r="E935">
        <v>0.156460697474477</v>
      </c>
      <c r="F935">
        <v>282.91828641090979</v>
      </c>
    </row>
    <row r="936" spans="1:6" x14ac:dyDescent="0.3">
      <c r="A936" s="2">
        <v>37990.243055555547</v>
      </c>
      <c r="B936">
        <v>281.74830723790029</v>
      </c>
      <c r="C936">
        <v>281.07442850721628</v>
      </c>
      <c r="D936">
        <v>258.03622164022852</v>
      </c>
      <c r="E936">
        <v>0.156460697474477</v>
      </c>
      <c r="F936">
        <v>282.92662383431718</v>
      </c>
    </row>
    <row r="937" spans="1:6" x14ac:dyDescent="0.3">
      <c r="A937" s="2">
        <v>37990.246527777781</v>
      </c>
      <c r="B937">
        <v>281.74668441399939</v>
      </c>
      <c r="C937">
        <v>281.07607475862233</v>
      </c>
      <c r="D937">
        <v>258.0401621270928</v>
      </c>
      <c r="E937">
        <v>1.74647712038333</v>
      </c>
      <c r="F937">
        <v>282.95222857872722</v>
      </c>
    </row>
    <row r="938" spans="1:6" x14ac:dyDescent="0.3">
      <c r="A938" s="2">
        <v>37990.25</v>
      </c>
      <c r="B938">
        <v>281.74504908335751</v>
      </c>
      <c r="C938">
        <v>281.07766637147421</v>
      </c>
      <c r="D938">
        <v>258.07253317747308</v>
      </c>
      <c r="E938">
        <v>1.6986463311950619</v>
      </c>
      <c r="F938">
        <v>282.98351907771371</v>
      </c>
    </row>
    <row r="939" spans="1:6" x14ac:dyDescent="0.3">
      <c r="A939" s="2">
        <v>37990.253472222219</v>
      </c>
      <c r="B939">
        <v>281.74460060205217</v>
      </c>
      <c r="C939">
        <v>281.08048621501922</v>
      </c>
      <c r="D939">
        <v>258.13941903348928</v>
      </c>
      <c r="E939">
        <v>1.659333911901322</v>
      </c>
      <c r="F939">
        <v>282.99472249537843</v>
      </c>
    </row>
    <row r="940" spans="1:6" x14ac:dyDescent="0.3">
      <c r="A940" s="2">
        <v>37990.256944444453</v>
      </c>
      <c r="B940">
        <v>281.74529011910391</v>
      </c>
      <c r="C940">
        <v>281.08439175065121</v>
      </c>
      <c r="D940">
        <v>258.21540758906082</v>
      </c>
      <c r="E940">
        <v>1.6490081751940751</v>
      </c>
      <c r="F940">
        <v>282.99537737634319</v>
      </c>
    </row>
    <row r="941" spans="1:6" x14ac:dyDescent="0.3">
      <c r="A941" s="2">
        <v>37990.260416666657</v>
      </c>
      <c r="B941">
        <v>281.74627432682831</v>
      </c>
      <c r="C941">
        <v>281.08858580042249</v>
      </c>
      <c r="D941">
        <v>258.25809664869121</v>
      </c>
      <c r="E941">
        <v>1.673777309394672</v>
      </c>
      <c r="F941">
        <v>282.98185905941023</v>
      </c>
    </row>
    <row r="942" spans="1:6" x14ac:dyDescent="0.3">
      <c r="A942" s="2">
        <v>37990.263888888891</v>
      </c>
      <c r="B942">
        <v>281.74684787238328</v>
      </c>
      <c r="C942">
        <v>281.09232326311871</v>
      </c>
      <c r="D942">
        <v>258.29178398870312</v>
      </c>
      <c r="E942">
        <v>1.6698024013583921</v>
      </c>
      <c r="F942">
        <v>282.98516821481093</v>
      </c>
    </row>
    <row r="943" spans="1:6" x14ac:dyDescent="0.3">
      <c r="A943" s="2">
        <v>37990.267361111109</v>
      </c>
      <c r="B943">
        <v>281.74665730349852</v>
      </c>
      <c r="C943">
        <v>281.09527267016341</v>
      </c>
      <c r="D943">
        <v>258.33823523675738</v>
      </c>
      <c r="E943">
        <v>1.645632189232161</v>
      </c>
      <c r="F943">
        <v>283.00064398909211</v>
      </c>
    </row>
    <row r="944" spans="1:6" x14ac:dyDescent="0.3">
      <c r="A944" s="2">
        <v>37990.270833333343</v>
      </c>
      <c r="B944">
        <v>281.74661111372512</v>
      </c>
      <c r="C944">
        <v>281.09837574496891</v>
      </c>
      <c r="D944">
        <v>258.42766275749159</v>
      </c>
      <c r="E944">
        <v>1.5795161968241489</v>
      </c>
      <c r="F944">
        <v>283.03861380431948</v>
      </c>
    </row>
    <row r="945" spans="1:6" x14ac:dyDescent="0.3">
      <c r="A945" s="2">
        <v>37990.274305555547</v>
      </c>
      <c r="B945">
        <v>281.74744299121062</v>
      </c>
      <c r="C945">
        <v>281.1023723935545</v>
      </c>
      <c r="D945">
        <v>258.59334038807413</v>
      </c>
      <c r="E945">
        <v>1.528242588413925</v>
      </c>
      <c r="F945">
        <v>283.0706906735997</v>
      </c>
    </row>
    <row r="946" spans="1:6" x14ac:dyDescent="0.3">
      <c r="A946" s="2">
        <v>37990.277777777781</v>
      </c>
      <c r="B946">
        <v>281.74984126063208</v>
      </c>
      <c r="C946">
        <v>281.10795673246361</v>
      </c>
      <c r="D946">
        <v>258.83650208418737</v>
      </c>
      <c r="E946">
        <v>1.54765729424807</v>
      </c>
      <c r="F946">
        <v>283.06898493630717</v>
      </c>
    </row>
    <row r="947" spans="1:6" x14ac:dyDescent="0.3">
      <c r="A947" s="2">
        <v>37990.28125</v>
      </c>
      <c r="B947">
        <v>281.75339014988441</v>
      </c>
      <c r="C947">
        <v>281.11469878309839</v>
      </c>
      <c r="D947">
        <v>259.13095461218421</v>
      </c>
      <c r="E947">
        <v>1.616959384563754</v>
      </c>
      <c r="F947">
        <v>283.04346028182158</v>
      </c>
    </row>
    <row r="948" spans="1:6" x14ac:dyDescent="0.3">
      <c r="A948" s="2">
        <v>37990.284722222219</v>
      </c>
      <c r="B948">
        <v>281.75583440577958</v>
      </c>
      <c r="C948">
        <v>281.12027088330689</v>
      </c>
      <c r="D948">
        <v>259.35477931177638</v>
      </c>
      <c r="E948">
        <v>1.7354039135447781</v>
      </c>
      <c r="F948">
        <v>282.99432066500651</v>
      </c>
    </row>
    <row r="949" spans="1:6" x14ac:dyDescent="0.3">
      <c r="A949" s="2">
        <v>37990.288194444453</v>
      </c>
      <c r="B949">
        <v>281.75682838155109</v>
      </c>
      <c r="C949">
        <v>281.12437783970222</v>
      </c>
      <c r="D949">
        <v>259.51946711678579</v>
      </c>
      <c r="E949">
        <v>0.37159415650188282</v>
      </c>
      <c r="F949">
        <v>282.93067525148871</v>
      </c>
    </row>
    <row r="950" spans="1:6" x14ac:dyDescent="0.3">
      <c r="A950" s="2">
        <v>37990.291666666657</v>
      </c>
      <c r="B950">
        <v>281.75519689375062</v>
      </c>
      <c r="C950">
        <v>281.12577043691709</v>
      </c>
      <c r="D950">
        <v>259.65749464404871</v>
      </c>
      <c r="E950">
        <v>0.37159415650188282</v>
      </c>
      <c r="F950">
        <v>282.85142604710887</v>
      </c>
    </row>
    <row r="951" spans="1:6" x14ac:dyDescent="0.3">
      <c r="A951" s="2">
        <v>37990.295138888891</v>
      </c>
      <c r="B951">
        <v>281.75124275687313</v>
      </c>
      <c r="C951">
        <v>281.12485337125491</v>
      </c>
      <c r="D951">
        <v>259.79563034303089</v>
      </c>
      <c r="E951">
        <v>0.37159415650188282</v>
      </c>
      <c r="F951">
        <v>282.77214624854503</v>
      </c>
    </row>
    <row r="952" spans="1:6" x14ac:dyDescent="0.3">
      <c r="A952" s="2">
        <v>37990.298611111109</v>
      </c>
      <c r="B952">
        <v>281.74452188736979</v>
      </c>
      <c r="C952">
        <v>281.12111552958891</v>
      </c>
      <c r="D952">
        <v>259.93664912929449</v>
      </c>
      <c r="E952">
        <v>0.37159415650188282</v>
      </c>
      <c r="F952">
        <v>282.69132607729682</v>
      </c>
    </row>
    <row r="953" spans="1:6" x14ac:dyDescent="0.3">
      <c r="A953" s="2">
        <v>37990.302083333343</v>
      </c>
      <c r="B953">
        <v>281.73580247095532</v>
      </c>
      <c r="C953">
        <v>281.11538941398823</v>
      </c>
      <c r="D953">
        <v>260.06696133613059</v>
      </c>
      <c r="E953">
        <v>0.37159415650188282</v>
      </c>
      <c r="F953">
        <v>282.60864240162152</v>
      </c>
    </row>
    <row r="954" spans="1:6" x14ac:dyDescent="0.3">
      <c r="A954" s="2">
        <v>37990.305555555547</v>
      </c>
      <c r="B954">
        <v>281.72520124799178</v>
      </c>
      <c r="C954">
        <v>281.10772534972159</v>
      </c>
      <c r="D954">
        <v>260.17521849318962</v>
      </c>
      <c r="E954">
        <v>0.37159415650188282</v>
      </c>
      <c r="F954">
        <v>282.5281104593231</v>
      </c>
    </row>
    <row r="955" spans="1:6" x14ac:dyDescent="0.3">
      <c r="A955" s="2">
        <v>37990.309027777781</v>
      </c>
      <c r="B955">
        <v>281.71320719854918</v>
      </c>
      <c r="C955">
        <v>281.09866185418048</v>
      </c>
      <c r="D955">
        <v>260.26176663141541</v>
      </c>
      <c r="E955">
        <v>0.37159415650188282</v>
      </c>
      <c r="F955">
        <v>282.44434937816987</v>
      </c>
    </row>
    <row r="956" spans="1:6" x14ac:dyDescent="0.3">
      <c r="A956" s="2">
        <v>37990.3125</v>
      </c>
      <c r="B956">
        <v>281.69990498720489</v>
      </c>
      <c r="C956">
        <v>281.08824445501949</v>
      </c>
      <c r="D956">
        <v>260.33259664382291</v>
      </c>
      <c r="E956">
        <v>0.37159415650188282</v>
      </c>
      <c r="F956">
        <v>282.3658873565999</v>
      </c>
    </row>
    <row r="957" spans="1:6" x14ac:dyDescent="0.3">
      <c r="A957" s="2">
        <v>37990.315972222219</v>
      </c>
      <c r="B957">
        <v>281.68546618967503</v>
      </c>
      <c r="C957">
        <v>281.07668293505918</v>
      </c>
      <c r="D957">
        <v>260.39341471787742</v>
      </c>
      <c r="E957">
        <v>0.37159415650188282</v>
      </c>
      <c r="F957">
        <v>282.28357505393097</v>
      </c>
    </row>
    <row r="958" spans="1:6" x14ac:dyDescent="0.3">
      <c r="A958" s="2">
        <v>37990.319444444453</v>
      </c>
      <c r="B958">
        <v>281.67016253326989</v>
      </c>
      <c r="C958">
        <v>281.0642257924963</v>
      </c>
      <c r="D958">
        <v>260.44834981955108</v>
      </c>
      <c r="E958">
        <v>0.37159415650188282</v>
      </c>
      <c r="F958">
        <v>282.20839642987198</v>
      </c>
    </row>
    <row r="959" spans="1:6" x14ac:dyDescent="0.3">
      <c r="A959" s="2">
        <v>37990.322916666657</v>
      </c>
      <c r="B959">
        <v>281.65404837262258</v>
      </c>
      <c r="C959">
        <v>281.05095053807702</v>
      </c>
      <c r="D959">
        <v>260.49975276728622</v>
      </c>
      <c r="E959">
        <v>0.37159415650188282</v>
      </c>
      <c r="F959">
        <v>282.12831664844532</v>
      </c>
    </row>
    <row r="960" spans="1:6" x14ac:dyDescent="0.3">
      <c r="A960" s="2">
        <v>37990.326388888891</v>
      </c>
      <c r="B960">
        <v>281.63739494953592</v>
      </c>
      <c r="C960">
        <v>281.03711295060401</v>
      </c>
      <c r="D960">
        <v>260.54899927422542</v>
      </c>
      <c r="E960">
        <v>0.37159415650188282</v>
      </c>
      <c r="F960">
        <v>282.05536653774942</v>
      </c>
    </row>
    <row r="961" spans="1:6" x14ac:dyDescent="0.3">
      <c r="A961" s="2">
        <v>37990.329861111109</v>
      </c>
      <c r="B961">
        <v>281.62016206133251</v>
      </c>
      <c r="C961">
        <v>281.02268602374761</v>
      </c>
      <c r="D961">
        <v>260.59694362822972</v>
      </c>
      <c r="E961">
        <v>0.68451555145083676</v>
      </c>
      <c r="F961">
        <v>281.97689619814253</v>
      </c>
    </row>
    <row r="962" spans="1:6" x14ac:dyDescent="0.3">
      <c r="A962" s="2">
        <v>37990.333333333343</v>
      </c>
      <c r="B962">
        <v>281.60256346195558</v>
      </c>
      <c r="C962">
        <v>281.00787350538587</v>
      </c>
      <c r="D962">
        <v>260.64419736403539</v>
      </c>
      <c r="E962">
        <v>0.68451555145083676</v>
      </c>
      <c r="F962">
        <v>281.90748301755752</v>
      </c>
    </row>
    <row r="963" spans="1:6" x14ac:dyDescent="0.3">
      <c r="A963" s="2">
        <v>37990.336805555547</v>
      </c>
      <c r="B963">
        <v>281.58449910424491</v>
      </c>
      <c r="C963">
        <v>280.99258345018978</v>
      </c>
      <c r="D963">
        <v>260.69175743981361</v>
      </c>
      <c r="E963">
        <v>0.68451555145083676</v>
      </c>
      <c r="F963">
        <v>281.68683082465219</v>
      </c>
    </row>
    <row r="964" spans="1:6" x14ac:dyDescent="0.3">
      <c r="A964" s="2">
        <v>37990.340277777781</v>
      </c>
      <c r="B964">
        <v>281.59415555416308</v>
      </c>
      <c r="C964">
        <v>280.98316403337537</v>
      </c>
      <c r="D964">
        <v>260.9267574438183</v>
      </c>
      <c r="E964">
        <v>0.68451555145083676</v>
      </c>
      <c r="F964">
        <v>281.11935367623181</v>
      </c>
    </row>
    <row r="965" spans="1:6" x14ac:dyDescent="0.3">
      <c r="A965" s="2">
        <v>37990.34375</v>
      </c>
      <c r="B965">
        <v>281.61864474254048</v>
      </c>
      <c r="C965">
        <v>280.97235232535712</v>
      </c>
      <c r="D965">
        <v>261.33721277064382</v>
      </c>
      <c r="E965">
        <v>0.68451555145083676</v>
      </c>
      <c r="F965">
        <v>280.07852496042972</v>
      </c>
    </row>
    <row r="966" spans="1:6" x14ac:dyDescent="0.3">
      <c r="A966" s="2">
        <v>37990.347222222219</v>
      </c>
      <c r="B966">
        <v>281.63835095432933</v>
      </c>
      <c r="C966">
        <v>280.94451101073747</v>
      </c>
      <c r="D966">
        <v>261.9582859051373</v>
      </c>
      <c r="E966">
        <v>0.68451555145083676</v>
      </c>
      <c r="F966">
        <v>278.9561245655085</v>
      </c>
    </row>
    <row r="967" spans="1:6" x14ac:dyDescent="0.3">
      <c r="A967" s="2">
        <v>37990.350694444453</v>
      </c>
      <c r="B967">
        <v>281.63235869195728</v>
      </c>
      <c r="C967">
        <v>280.88153418798288</v>
      </c>
      <c r="D967">
        <v>262.79236811349938</v>
      </c>
      <c r="E967">
        <v>0.68451555145083676</v>
      </c>
      <c r="F967">
        <v>278.06527809912029</v>
      </c>
    </row>
    <row r="968" spans="1:6" x14ac:dyDescent="0.3">
      <c r="A968" s="2">
        <v>37990.354166666657</v>
      </c>
      <c r="B968">
        <v>281.60243145302292</v>
      </c>
      <c r="C968">
        <v>280.78689569279942</v>
      </c>
      <c r="D968">
        <v>263.7130606275727</v>
      </c>
      <c r="E968">
        <v>0.68451555145083676</v>
      </c>
      <c r="F968">
        <v>277.47538698007418</v>
      </c>
    </row>
    <row r="969" spans="1:6" x14ac:dyDescent="0.3">
      <c r="A969" s="2">
        <v>37990.357638888891</v>
      </c>
      <c r="B969">
        <v>281.56330056638961</v>
      </c>
      <c r="C969">
        <v>280.67674154627309</v>
      </c>
      <c r="D969">
        <v>264.70646583706838</v>
      </c>
      <c r="E969">
        <v>0.68451555145083676</v>
      </c>
      <c r="F969">
        <v>275.59731964536098</v>
      </c>
    </row>
    <row r="970" spans="1:6" x14ac:dyDescent="0.3">
      <c r="A970" s="2">
        <v>37990.361111111109</v>
      </c>
      <c r="B970">
        <v>281.529805012883</v>
      </c>
      <c r="C970">
        <v>280.56688533285501</v>
      </c>
      <c r="D970">
        <v>265.78611870961367</v>
      </c>
      <c r="E970">
        <v>0.68451555145083676</v>
      </c>
      <c r="F970">
        <v>273.59983190105078</v>
      </c>
    </row>
    <row r="971" spans="1:6" x14ac:dyDescent="0.3">
      <c r="A971" s="2">
        <v>37990.364583333343</v>
      </c>
      <c r="B971">
        <v>281.43487474241118</v>
      </c>
      <c r="C971">
        <v>280.39237531544671</v>
      </c>
      <c r="D971">
        <v>266.95377731303222</v>
      </c>
      <c r="E971">
        <v>0.68451555145083676</v>
      </c>
      <c r="F971">
        <v>273.43854133023791</v>
      </c>
    </row>
    <row r="972" spans="1:6" x14ac:dyDescent="0.3">
      <c r="A972" s="2">
        <v>37990.368055555547</v>
      </c>
      <c r="B972">
        <v>281.28667559313442</v>
      </c>
      <c r="C972">
        <v>280.16031547202778</v>
      </c>
      <c r="D972">
        <v>268.11655476022042</v>
      </c>
      <c r="E972">
        <v>0.68451555145083676</v>
      </c>
      <c r="F972">
        <v>273.47969885141288</v>
      </c>
    </row>
    <row r="973" spans="1:6" x14ac:dyDescent="0.3">
      <c r="A973" s="2">
        <v>37990.371527777781</v>
      </c>
      <c r="B973">
        <v>281.17957090675202</v>
      </c>
      <c r="C973">
        <v>279.96506037553547</v>
      </c>
      <c r="D973">
        <v>269.34707538202917</v>
      </c>
      <c r="E973">
        <v>0.74318831300376564</v>
      </c>
      <c r="F973">
        <v>273.59297540085248</v>
      </c>
    </row>
    <row r="974" spans="1:6" x14ac:dyDescent="0.3">
      <c r="A974" s="2">
        <v>37990.375</v>
      </c>
      <c r="B974">
        <v>281.12239383198192</v>
      </c>
      <c r="C974">
        <v>279.81642732439468</v>
      </c>
      <c r="D974">
        <v>270.65759101054641</v>
      </c>
      <c r="E974">
        <v>0.74318831300376564</v>
      </c>
      <c r="F974">
        <v>273.57402107222202</v>
      </c>
    </row>
    <row r="975" spans="1:6" x14ac:dyDescent="0.3">
      <c r="A975" s="2">
        <v>37990.378472222219</v>
      </c>
      <c r="B975">
        <v>281.10543085343721</v>
      </c>
      <c r="C975">
        <v>279.70509973699239</v>
      </c>
      <c r="D975">
        <v>272.03298150411501</v>
      </c>
      <c r="E975">
        <v>0.74318831300376564</v>
      </c>
      <c r="F975">
        <v>273.56870552760932</v>
      </c>
    </row>
    <row r="976" spans="1:6" x14ac:dyDescent="0.3">
      <c r="A976" s="2">
        <v>37990.381944444453</v>
      </c>
      <c r="B976">
        <v>281.12623493589427</v>
      </c>
      <c r="C976">
        <v>279.61952331024611</v>
      </c>
      <c r="D976">
        <v>273.24598578955607</v>
      </c>
      <c r="E976">
        <v>0.74318831300376564</v>
      </c>
      <c r="F976">
        <v>273.46837431693302</v>
      </c>
    </row>
    <row r="977" spans="1:6" x14ac:dyDescent="0.3">
      <c r="A977" s="2">
        <v>37990.385416666657</v>
      </c>
      <c r="B977">
        <v>281.17456459342151</v>
      </c>
      <c r="C977">
        <v>279.55215929315102</v>
      </c>
      <c r="D977">
        <v>274.03954417565501</v>
      </c>
      <c r="E977">
        <v>0.74318831300376564</v>
      </c>
      <c r="F977">
        <v>273.43665377783992</v>
      </c>
    </row>
    <row r="978" spans="1:6" x14ac:dyDescent="0.3">
      <c r="A978" s="2">
        <v>37990.388888888891</v>
      </c>
      <c r="B978">
        <v>281.24165893364608</v>
      </c>
      <c r="C978">
        <v>279.49613741237027</v>
      </c>
      <c r="D978">
        <v>274.5561055282725</v>
      </c>
      <c r="E978">
        <v>0.74318831300376564</v>
      </c>
      <c r="F978">
        <v>273.32981983951879</v>
      </c>
    </row>
    <row r="979" spans="1:6" x14ac:dyDescent="0.3">
      <c r="A979" s="2">
        <v>37990.392361111109</v>
      </c>
      <c r="B979">
        <v>281.32517387491492</v>
      </c>
      <c r="C979">
        <v>279.45043385154588</v>
      </c>
      <c r="D979">
        <v>274.93705814355388</v>
      </c>
      <c r="E979">
        <v>0.74318831300376564</v>
      </c>
      <c r="F979">
        <v>273.3141908958824</v>
      </c>
    </row>
    <row r="980" spans="1:6" x14ac:dyDescent="0.3">
      <c r="A980" s="2">
        <v>37990.395833333343</v>
      </c>
      <c r="B980">
        <v>281.42112269893761</v>
      </c>
      <c r="C980">
        <v>279.41201015660778</v>
      </c>
      <c r="D980">
        <v>275.24904177805911</v>
      </c>
      <c r="E980">
        <v>0.74318831300376564</v>
      </c>
      <c r="F980">
        <v>273.22105112117538</v>
      </c>
    </row>
    <row r="981" spans="1:6" x14ac:dyDescent="0.3">
      <c r="A981" s="2">
        <v>37990.399305555547</v>
      </c>
      <c r="B981">
        <v>281.52985269929769</v>
      </c>
      <c r="C981">
        <v>279.3819301365611</v>
      </c>
      <c r="D981">
        <v>275.53448070894427</v>
      </c>
      <c r="E981">
        <v>0.74318831300376564</v>
      </c>
      <c r="F981">
        <v>273.22782421846148</v>
      </c>
    </row>
    <row r="982" spans="1:6" x14ac:dyDescent="0.3">
      <c r="A982" s="2">
        <v>37990.402777777781</v>
      </c>
      <c r="B982">
        <v>281.64828543750008</v>
      </c>
      <c r="C982">
        <v>279.35763543418977</v>
      </c>
      <c r="D982">
        <v>275.79850074832359</v>
      </c>
      <c r="E982">
        <v>0.74318831300376564</v>
      </c>
      <c r="F982">
        <v>273.14443179172468</v>
      </c>
    </row>
    <row r="983" spans="1:6" x14ac:dyDescent="0.3">
      <c r="A983" s="2">
        <v>37990.40625</v>
      </c>
      <c r="B983">
        <v>281.77750564776329</v>
      </c>
      <c r="C983">
        <v>279.34064862903739</v>
      </c>
      <c r="D983">
        <v>276.05779082678362</v>
      </c>
      <c r="E983">
        <v>0.74318831300376564</v>
      </c>
      <c r="F983">
        <v>273.16883925030191</v>
      </c>
    </row>
    <row r="984" spans="1:6" x14ac:dyDescent="0.3">
      <c r="A984" s="2">
        <v>37990.409722222219</v>
      </c>
      <c r="B984">
        <v>281.91457614561892</v>
      </c>
      <c r="C984">
        <v>279.32833768275248</v>
      </c>
      <c r="D984">
        <v>277.66877926974672</v>
      </c>
      <c r="E984">
        <v>0.74318831300376564</v>
      </c>
      <c r="F984">
        <v>273.16474902885221</v>
      </c>
    </row>
    <row r="985" spans="1:6" x14ac:dyDescent="0.3">
      <c r="A985" s="2">
        <v>37990.413194444453</v>
      </c>
      <c r="B985">
        <v>282.06076031881543</v>
      </c>
      <c r="C985">
        <v>279.32226776281749</v>
      </c>
      <c r="D985">
        <v>278.92681685258998</v>
      </c>
      <c r="E985">
        <v>0.76274590018807542</v>
      </c>
      <c r="F985">
        <v>273.27007685260048</v>
      </c>
    </row>
    <row r="986" spans="1:6" x14ac:dyDescent="0.3">
      <c r="A986" s="2">
        <v>37990.416666666657</v>
      </c>
      <c r="B986">
        <v>282.21651604517177</v>
      </c>
      <c r="C986">
        <v>279.3230629745126</v>
      </c>
      <c r="D986">
        <v>279.72904329520622</v>
      </c>
      <c r="E986">
        <v>0.76274590018807542</v>
      </c>
      <c r="F986">
        <v>273.19813040056829</v>
      </c>
    </row>
    <row r="987" spans="1:6" x14ac:dyDescent="0.3">
      <c r="A987" s="2">
        <v>37990.420138888891</v>
      </c>
      <c r="B987">
        <v>282.38304427221942</v>
      </c>
      <c r="C987">
        <v>279.33219119345409</v>
      </c>
      <c r="D987">
        <v>280.32552040813118</v>
      </c>
      <c r="E987">
        <v>0.76274590018807542</v>
      </c>
      <c r="F987">
        <v>273.24599054528568</v>
      </c>
    </row>
    <row r="988" spans="1:6" x14ac:dyDescent="0.3">
      <c r="A988" s="2">
        <v>37990.423611111109</v>
      </c>
      <c r="B988">
        <v>282.52539697485747</v>
      </c>
      <c r="C988">
        <v>279.3400787841307</v>
      </c>
      <c r="D988">
        <v>280.63066904102118</v>
      </c>
      <c r="E988">
        <v>0.76274590018807542</v>
      </c>
      <c r="F988">
        <v>273.17430817532983</v>
      </c>
    </row>
    <row r="989" spans="1:6" x14ac:dyDescent="0.3">
      <c r="A989" s="2">
        <v>37990.427083333343</v>
      </c>
      <c r="B989">
        <v>282.65230529653479</v>
      </c>
      <c r="C989">
        <v>279.34896691904839</v>
      </c>
      <c r="D989">
        <v>280.84403709152173</v>
      </c>
      <c r="E989">
        <v>0.76274590018807542</v>
      </c>
      <c r="F989">
        <v>273.25528110067143</v>
      </c>
    </row>
    <row r="990" spans="1:6" x14ac:dyDescent="0.3">
      <c r="A990" s="2">
        <v>37990.430555555547</v>
      </c>
      <c r="B990">
        <v>282.76640545548099</v>
      </c>
      <c r="C990">
        <v>279.35699876201488</v>
      </c>
      <c r="D990">
        <v>281.01641022633191</v>
      </c>
      <c r="E990">
        <v>0.76274590018807542</v>
      </c>
      <c r="F990">
        <v>273.19478011090939</v>
      </c>
    </row>
    <row r="991" spans="1:6" x14ac:dyDescent="0.3">
      <c r="A991" s="2">
        <v>37990.434027777781</v>
      </c>
      <c r="B991">
        <v>282.87470808194382</v>
      </c>
      <c r="C991">
        <v>279.36815282319071</v>
      </c>
      <c r="D991">
        <v>281.18477156235627</v>
      </c>
      <c r="E991">
        <v>0.76274590018807542</v>
      </c>
      <c r="F991">
        <v>273.2907205583204</v>
      </c>
    </row>
    <row r="992" spans="1:6" x14ac:dyDescent="0.3">
      <c r="A992" s="2">
        <v>37990.4375</v>
      </c>
      <c r="B992">
        <v>282.97665803009829</v>
      </c>
      <c r="C992">
        <v>279.37968741059871</v>
      </c>
      <c r="D992">
        <v>281.33927409653268</v>
      </c>
      <c r="E992">
        <v>0.76274590018807542</v>
      </c>
      <c r="F992">
        <v>273.22554303548708</v>
      </c>
    </row>
    <row r="993" spans="1:6" x14ac:dyDescent="0.3">
      <c r="A993" s="2">
        <v>37990.440972222219</v>
      </c>
      <c r="B993">
        <v>283.07671765874062</v>
      </c>
      <c r="C993">
        <v>279.39460869081518</v>
      </c>
      <c r="D993">
        <v>281.50003031192068</v>
      </c>
      <c r="E993">
        <v>0.76274590018807542</v>
      </c>
      <c r="F993">
        <v>273.33282014724028</v>
      </c>
    </row>
    <row r="994" spans="1:6" x14ac:dyDescent="0.3">
      <c r="A994" s="2">
        <v>37990.444444444453</v>
      </c>
      <c r="B994">
        <v>283.17273589517629</v>
      </c>
      <c r="C994">
        <v>279.40960161782118</v>
      </c>
      <c r="D994">
        <v>281.64977826420369</v>
      </c>
      <c r="E994">
        <v>0.76274590018807542</v>
      </c>
      <c r="F994">
        <v>273.26062484480832</v>
      </c>
    </row>
    <row r="995" spans="1:6" x14ac:dyDescent="0.3">
      <c r="A995" s="2">
        <v>37990.447916666657</v>
      </c>
      <c r="B995">
        <v>283.26835496578741</v>
      </c>
      <c r="C995">
        <v>279.42759481626888</v>
      </c>
      <c r="D995">
        <v>281.80881924749571</v>
      </c>
      <c r="E995">
        <v>0.76274590018807542</v>
      </c>
      <c r="F995">
        <v>273.37973933745161</v>
      </c>
    </row>
    <row r="996" spans="1:6" x14ac:dyDescent="0.3">
      <c r="A996" s="2">
        <v>37990.451388888891</v>
      </c>
      <c r="B996">
        <v>283.36110492003758</v>
      </c>
      <c r="C996">
        <v>279.44543424301878</v>
      </c>
      <c r="D996">
        <v>281.95648548439641</v>
      </c>
      <c r="E996">
        <v>0.76274590018807542</v>
      </c>
      <c r="F996">
        <v>273.31893796689491</v>
      </c>
    </row>
    <row r="997" spans="1:6" x14ac:dyDescent="0.3">
      <c r="A997" s="2">
        <v>37990.454861111109</v>
      </c>
      <c r="B997">
        <v>283.45497841812852</v>
      </c>
      <c r="C997">
        <v>279.46677135501341</v>
      </c>
      <c r="D997">
        <v>282.11538316750978</v>
      </c>
      <c r="E997">
        <v>0.91920659766255219</v>
      </c>
      <c r="F997">
        <v>273.53232737958251</v>
      </c>
    </row>
    <row r="998" spans="1:6" x14ac:dyDescent="0.3">
      <c r="A998" s="2">
        <v>37990.458333333343</v>
      </c>
      <c r="B998">
        <v>283.54750838495107</v>
      </c>
      <c r="C998">
        <v>279.48862105145213</v>
      </c>
      <c r="D998">
        <v>282.26719172587087</v>
      </c>
      <c r="E998">
        <v>0.91920659766255219</v>
      </c>
      <c r="F998">
        <v>273.5345238221052</v>
      </c>
    </row>
    <row r="999" spans="1:6" x14ac:dyDescent="0.3">
      <c r="A999" s="2">
        <v>37990.461805555547</v>
      </c>
      <c r="B999">
        <v>283.6456992804919</v>
      </c>
      <c r="C999">
        <v>279.5177056133457</v>
      </c>
      <c r="D999">
        <v>282.44843529316921</v>
      </c>
      <c r="E999">
        <v>0.91920659766255219</v>
      </c>
      <c r="F999">
        <v>273.79221806797767</v>
      </c>
    </row>
    <row r="1000" spans="1:6" x14ac:dyDescent="0.3">
      <c r="A1000" s="2">
        <v>37990.465277777781</v>
      </c>
      <c r="B1000">
        <v>283.73483484641253</v>
      </c>
      <c r="C1000">
        <v>279.54708381262378</v>
      </c>
      <c r="D1000">
        <v>282.53657190547432</v>
      </c>
      <c r="E1000">
        <v>0.91920659766255219</v>
      </c>
      <c r="F1000">
        <v>273.79308485409041</v>
      </c>
    </row>
    <row r="1001" spans="1:6" x14ac:dyDescent="0.3">
      <c r="A1001" s="2">
        <v>37990.46875</v>
      </c>
      <c r="B1001">
        <v>283.82190298475501</v>
      </c>
      <c r="C1001">
        <v>279.58165050899919</v>
      </c>
      <c r="D1001">
        <v>282.62943761556932</v>
      </c>
      <c r="E1001">
        <v>0.91920659766255219</v>
      </c>
      <c r="F1001">
        <v>274.07189228885221</v>
      </c>
    </row>
    <row r="1002" spans="1:6" x14ac:dyDescent="0.3">
      <c r="A1002" s="2">
        <v>37990.472222222219</v>
      </c>
      <c r="B1002">
        <v>283.90263316174958</v>
      </c>
      <c r="C1002">
        <v>279.61542063473939</v>
      </c>
      <c r="D1002">
        <v>282.70057686161448</v>
      </c>
      <c r="E1002">
        <v>0.91920659766255219</v>
      </c>
      <c r="F1002">
        <v>274.04904378320867</v>
      </c>
    </row>
    <row r="1003" spans="1:6" x14ac:dyDescent="0.3">
      <c r="A1003" s="2">
        <v>37990.475694444453</v>
      </c>
      <c r="B1003">
        <v>283.98409620783099</v>
      </c>
      <c r="C1003">
        <v>279.65450093942951</v>
      </c>
      <c r="D1003">
        <v>282.78638684802701</v>
      </c>
      <c r="E1003">
        <v>0.91920659766255219</v>
      </c>
      <c r="F1003">
        <v>274.33924216979023</v>
      </c>
    </row>
    <row r="1004" spans="1:6" x14ac:dyDescent="0.3">
      <c r="A1004" s="2">
        <v>37990.479166666657</v>
      </c>
      <c r="B1004">
        <v>284.05982681547789</v>
      </c>
      <c r="C1004">
        <v>279.69149271680021</v>
      </c>
      <c r="D1004">
        <v>282.84711271829639</v>
      </c>
      <c r="E1004">
        <v>0.91920659766255219</v>
      </c>
      <c r="F1004">
        <v>274.29543076416411</v>
      </c>
    </row>
    <row r="1005" spans="1:6" x14ac:dyDescent="0.3">
      <c r="A1005" s="2">
        <v>37990.482638888891</v>
      </c>
      <c r="B1005">
        <v>284.13755428921019</v>
      </c>
      <c r="C1005">
        <v>279.73364186495382</v>
      </c>
      <c r="D1005">
        <v>282.92762782464803</v>
      </c>
      <c r="E1005">
        <v>0.91920659766255219</v>
      </c>
      <c r="F1005">
        <v>274.59998508307859</v>
      </c>
    </row>
    <row r="1006" spans="1:6" x14ac:dyDescent="0.3">
      <c r="A1006" s="2">
        <v>37990.486111111109</v>
      </c>
      <c r="B1006">
        <v>284.21026106333369</v>
      </c>
      <c r="C1006">
        <v>279.77337044456249</v>
      </c>
      <c r="D1006">
        <v>282.98368946302901</v>
      </c>
      <c r="E1006">
        <v>0.91920659766255219</v>
      </c>
      <c r="F1006">
        <v>274.53188892982149</v>
      </c>
    </row>
    <row r="1007" spans="1:6" x14ac:dyDescent="0.3">
      <c r="A1007" s="2">
        <v>37990.489583333343</v>
      </c>
      <c r="B1007">
        <v>284.28551833117791</v>
      </c>
      <c r="C1007">
        <v>279.81802795109451</v>
      </c>
      <c r="D1007">
        <v>283.06256688204019</v>
      </c>
      <c r="E1007">
        <v>0.91920659766255219</v>
      </c>
      <c r="F1007">
        <v>274.84946205262293</v>
      </c>
    </row>
    <row r="1008" spans="1:6" x14ac:dyDescent="0.3">
      <c r="A1008" s="2">
        <v>37990.493055555547</v>
      </c>
      <c r="B1008">
        <v>284.35544532047891</v>
      </c>
      <c r="C1008">
        <v>279.85934493127598</v>
      </c>
      <c r="D1008">
        <v>283.11545442458561</v>
      </c>
      <c r="E1008">
        <v>0.91920659766255219</v>
      </c>
      <c r="F1008">
        <v>274.75687204816109</v>
      </c>
    </row>
    <row r="1009" spans="1:6" x14ac:dyDescent="0.3">
      <c r="A1009" s="2">
        <v>37990.496527777781</v>
      </c>
      <c r="B1009">
        <v>284.42855852201819</v>
      </c>
      <c r="C1009">
        <v>279.90574571368279</v>
      </c>
      <c r="D1009">
        <v>283.19368755551648</v>
      </c>
      <c r="E1009">
        <v>1.114782469505649</v>
      </c>
      <c r="F1009">
        <v>275.08571827792639</v>
      </c>
    </row>
    <row r="1010" spans="1:6" x14ac:dyDescent="0.3">
      <c r="A1010" s="2">
        <v>37990.5</v>
      </c>
      <c r="B1010">
        <v>284.49594017925688</v>
      </c>
      <c r="C1010">
        <v>279.94802320116429</v>
      </c>
      <c r="D1010">
        <v>283.2435812107002</v>
      </c>
      <c r="E1010">
        <v>1.114782469505649</v>
      </c>
      <c r="F1010">
        <v>274.97013051633218</v>
      </c>
    </row>
    <row r="1011" spans="1:6" x14ac:dyDescent="0.3">
      <c r="A1011" s="2">
        <v>37990.503472222219</v>
      </c>
      <c r="B1011">
        <v>284.56743226511139</v>
      </c>
      <c r="C1011">
        <v>279.99598891831067</v>
      </c>
      <c r="D1011">
        <v>283.32138652097581</v>
      </c>
      <c r="E1011">
        <v>1.114782469505649</v>
      </c>
      <c r="F1011">
        <v>275.31638840988671</v>
      </c>
    </row>
    <row r="1012" spans="1:6" x14ac:dyDescent="0.3">
      <c r="A1012" s="2">
        <v>37990.506944444453</v>
      </c>
      <c r="B1012">
        <v>284.64090594010639</v>
      </c>
      <c r="C1012">
        <v>280.03724985870849</v>
      </c>
      <c r="D1012">
        <v>283.39694812400239</v>
      </c>
      <c r="E1012">
        <v>1.114782469505649</v>
      </c>
      <c r="F1012">
        <v>275.19349153370638</v>
      </c>
    </row>
    <row r="1013" spans="1:6" x14ac:dyDescent="0.3">
      <c r="A1013" s="2">
        <v>37990.510416666657</v>
      </c>
      <c r="B1013">
        <v>284.72570986955748</v>
      </c>
      <c r="C1013">
        <v>280.08371154856093</v>
      </c>
      <c r="D1013">
        <v>283.52039842229402</v>
      </c>
      <c r="E1013">
        <v>1.114782469505649</v>
      </c>
      <c r="F1013">
        <v>275.56714902703681</v>
      </c>
    </row>
    <row r="1014" spans="1:6" x14ac:dyDescent="0.3">
      <c r="A1014" s="2">
        <v>37990.513888888891</v>
      </c>
      <c r="B1014">
        <v>284.80964014939968</v>
      </c>
      <c r="C1014">
        <v>280.12482168485479</v>
      </c>
      <c r="D1014">
        <v>283.62441400722872</v>
      </c>
      <c r="E1014">
        <v>1.114782469505649</v>
      </c>
      <c r="F1014">
        <v>275.42940146226618</v>
      </c>
    </row>
    <row r="1015" spans="1:6" x14ac:dyDescent="0.3">
      <c r="A1015" s="2">
        <v>37990.517361111109</v>
      </c>
      <c r="B1015">
        <v>284.90300643064779</v>
      </c>
      <c r="C1015">
        <v>280.17215280583082</v>
      </c>
      <c r="D1015">
        <v>283.76829334986968</v>
      </c>
      <c r="E1015">
        <v>1.114782469505649</v>
      </c>
      <c r="F1015">
        <v>275.817928140719</v>
      </c>
    </row>
    <row r="1016" spans="1:6" x14ac:dyDescent="0.3">
      <c r="A1016" s="2">
        <v>37990.520833333343</v>
      </c>
      <c r="B1016">
        <v>284.99342728516137</v>
      </c>
      <c r="C1016">
        <v>280.21409363904081</v>
      </c>
      <c r="D1016">
        <v>283.8798670121563</v>
      </c>
      <c r="E1016">
        <v>1.114782469505649</v>
      </c>
      <c r="F1016">
        <v>275.66792978564399</v>
      </c>
    </row>
    <row r="1017" spans="1:6" x14ac:dyDescent="0.3">
      <c r="A1017" s="2">
        <v>37990.524305555547</v>
      </c>
      <c r="B1017">
        <v>285.09275249600671</v>
      </c>
      <c r="C1017">
        <v>280.26313388576261</v>
      </c>
      <c r="D1017">
        <v>284.02906525252882</v>
      </c>
      <c r="E1017">
        <v>1.114782469505649</v>
      </c>
      <c r="F1017">
        <v>276.06947947876841</v>
      </c>
    </row>
    <row r="1018" spans="1:6" x14ac:dyDescent="0.3">
      <c r="A1018" s="2">
        <v>37990.527777777781</v>
      </c>
      <c r="B1018">
        <v>285.18749007237579</v>
      </c>
      <c r="C1018">
        <v>280.30613910427871</v>
      </c>
      <c r="D1018">
        <v>284.14356018885752</v>
      </c>
      <c r="E1018">
        <v>1.114782469505649</v>
      </c>
      <c r="F1018">
        <v>275.90819655233781</v>
      </c>
    </row>
    <row r="1019" spans="1:6" x14ac:dyDescent="0.3">
      <c r="A1019" s="2">
        <v>37990.53125</v>
      </c>
      <c r="B1019">
        <v>285.2907634550217</v>
      </c>
      <c r="C1019">
        <v>280.35657672308912</v>
      </c>
      <c r="D1019">
        <v>284.29728877471831</v>
      </c>
      <c r="E1019">
        <v>1.114782469505649</v>
      </c>
      <c r="F1019">
        <v>276.32181669051539</v>
      </c>
    </row>
    <row r="1020" spans="1:6" x14ac:dyDescent="0.3">
      <c r="A1020" s="2">
        <v>37990.534722222219</v>
      </c>
      <c r="B1020">
        <v>285.38887213090351</v>
      </c>
      <c r="C1020">
        <v>280.40092204628712</v>
      </c>
      <c r="D1020">
        <v>284.41410786613977</v>
      </c>
      <c r="E1020">
        <v>1.114782469505649</v>
      </c>
      <c r="F1020">
        <v>276.15038378934679</v>
      </c>
    </row>
    <row r="1021" spans="1:6" x14ac:dyDescent="0.3">
      <c r="A1021" s="2">
        <v>37990.538194444453</v>
      </c>
      <c r="B1021">
        <v>285.4952317643249</v>
      </c>
      <c r="C1021">
        <v>280.4527824800507</v>
      </c>
      <c r="D1021">
        <v>284.57138963398342</v>
      </c>
      <c r="E1021">
        <v>1.05610970795272</v>
      </c>
      <c r="F1021">
        <v>276.57294109483388</v>
      </c>
    </row>
    <row r="1022" spans="1:6" x14ac:dyDescent="0.3">
      <c r="A1022" s="2">
        <v>37990.541666666657</v>
      </c>
      <c r="B1022">
        <v>285.59618698906007</v>
      </c>
      <c r="C1022">
        <v>280.49860029927157</v>
      </c>
      <c r="D1022">
        <v>284.68996153188971</v>
      </c>
      <c r="E1022">
        <v>1.05610970795272</v>
      </c>
      <c r="F1022">
        <v>276.3938115737671</v>
      </c>
    </row>
    <row r="1023" spans="1:6" x14ac:dyDescent="0.3">
      <c r="A1023" s="2">
        <v>37990.545138888891</v>
      </c>
      <c r="B1023">
        <v>285.70501467926152</v>
      </c>
      <c r="C1023">
        <v>280.55175855785768</v>
      </c>
      <c r="D1023">
        <v>284.84994971078152</v>
      </c>
      <c r="E1023">
        <v>1.05610970795272</v>
      </c>
      <c r="F1023">
        <v>276.82701409153248</v>
      </c>
    </row>
    <row r="1024" spans="1:6" x14ac:dyDescent="0.3">
      <c r="A1024" s="2">
        <v>37990.548611111109</v>
      </c>
      <c r="B1024">
        <v>285.79927436376693</v>
      </c>
      <c r="C1024">
        <v>280.59603671638541</v>
      </c>
      <c r="D1024">
        <v>284.9045475447536</v>
      </c>
      <c r="E1024">
        <v>1.05610970795272</v>
      </c>
      <c r="F1024">
        <v>276.63950262059677</v>
      </c>
    </row>
    <row r="1025" spans="1:6" x14ac:dyDescent="0.3">
      <c r="A1025" s="2">
        <v>37990.552083333343</v>
      </c>
      <c r="B1025">
        <v>285.8949561638953</v>
      </c>
      <c r="C1025">
        <v>280.64589761542362</v>
      </c>
      <c r="D1025">
        <v>284.98917094565809</v>
      </c>
      <c r="E1025">
        <v>1.05610970795272</v>
      </c>
      <c r="F1025">
        <v>277.05860295192349</v>
      </c>
    </row>
    <row r="1026" spans="1:6" x14ac:dyDescent="0.3">
      <c r="A1026" s="2">
        <v>37990.555555555547</v>
      </c>
      <c r="B1026">
        <v>285.97871297395471</v>
      </c>
      <c r="C1026">
        <v>280.68691452193309</v>
      </c>
      <c r="D1026">
        <v>285.02374645496411</v>
      </c>
      <c r="E1026">
        <v>1.05610970795272</v>
      </c>
      <c r="F1026">
        <v>276.86272991478091</v>
      </c>
    </row>
    <row r="1027" spans="1:6" x14ac:dyDescent="0.3">
      <c r="A1027" s="2">
        <v>37990.559027777781</v>
      </c>
      <c r="B1027">
        <v>286.06560768461588</v>
      </c>
      <c r="C1027">
        <v>280.73339453233518</v>
      </c>
      <c r="D1027">
        <v>285.09564601912552</v>
      </c>
      <c r="E1027">
        <v>1.05610970795272</v>
      </c>
      <c r="F1027">
        <v>277.28255863540721</v>
      </c>
    </row>
    <row r="1028" spans="1:6" x14ac:dyDescent="0.3">
      <c r="A1028" s="2">
        <v>37990.5625</v>
      </c>
      <c r="B1028">
        <v>286.14276925337782</v>
      </c>
      <c r="C1028">
        <v>280.77193895899973</v>
      </c>
      <c r="D1028">
        <v>285.12648091742659</v>
      </c>
      <c r="E1028">
        <v>1.05610970795272</v>
      </c>
      <c r="F1028">
        <v>277.08443532799549</v>
      </c>
    </row>
    <row r="1029" spans="1:6" x14ac:dyDescent="0.3">
      <c r="A1029" s="2">
        <v>37990.565972222219</v>
      </c>
      <c r="B1029">
        <v>286.22461670099472</v>
      </c>
      <c r="C1029">
        <v>280.81657191247979</v>
      </c>
      <c r="D1029">
        <v>285.19867598807019</v>
      </c>
      <c r="E1029">
        <v>1.05610970795272</v>
      </c>
      <c r="F1029">
        <v>277.49936017672582</v>
      </c>
    </row>
    <row r="1030" spans="1:6" x14ac:dyDescent="0.3">
      <c r="A1030" s="2">
        <v>37990.569444444453</v>
      </c>
      <c r="B1030">
        <v>286.29731337186121</v>
      </c>
      <c r="C1030">
        <v>280.85324140208888</v>
      </c>
      <c r="D1030">
        <v>285.23010156137519</v>
      </c>
      <c r="E1030">
        <v>1.05610970795272</v>
      </c>
      <c r="F1030">
        <v>277.30227020105258</v>
      </c>
    </row>
    <row r="1031" spans="1:6" x14ac:dyDescent="0.3">
      <c r="A1031" s="2">
        <v>37990.572916666657</v>
      </c>
      <c r="B1031">
        <v>286.37527083807589</v>
      </c>
      <c r="C1031">
        <v>280.8960804065913</v>
      </c>
      <c r="D1031">
        <v>285.30399219307992</v>
      </c>
      <c r="E1031">
        <v>1.05610970795272</v>
      </c>
      <c r="F1031">
        <v>277.85716364153558</v>
      </c>
    </row>
    <row r="1032" spans="1:6" x14ac:dyDescent="0.3">
      <c r="A1032" s="2">
        <v>37990.576388888891</v>
      </c>
      <c r="B1032">
        <v>285.53239524071512</v>
      </c>
      <c r="C1032">
        <v>280.82815334866109</v>
      </c>
      <c r="D1032">
        <v>280.05674593923868</v>
      </c>
      <c r="E1032">
        <v>1.05610970795272</v>
      </c>
      <c r="F1032">
        <v>276.48264634749103</v>
      </c>
    </row>
    <row r="1033" spans="1:6" x14ac:dyDescent="0.3">
      <c r="A1033" s="2">
        <v>37990.579861111109</v>
      </c>
      <c r="B1033">
        <v>284.9173576055162</v>
      </c>
      <c r="C1033">
        <v>280.77798428868221</v>
      </c>
      <c r="D1033">
        <v>278.81783485920568</v>
      </c>
      <c r="E1033">
        <v>0.6649579642665272</v>
      </c>
      <c r="F1033">
        <v>276.1811751129041</v>
      </c>
    </row>
    <row r="1034" spans="1:6" x14ac:dyDescent="0.3">
      <c r="A1034" s="2">
        <v>37990.583333333343</v>
      </c>
      <c r="B1034">
        <v>284.38596695072312</v>
      </c>
      <c r="C1034">
        <v>280.67176088395018</v>
      </c>
      <c r="D1034">
        <v>277.80355126561722</v>
      </c>
      <c r="E1034">
        <v>0.6649579642665272</v>
      </c>
      <c r="F1034">
        <v>275.83843882757088</v>
      </c>
    </row>
    <row r="1035" spans="1:6" x14ac:dyDescent="0.3">
      <c r="A1035" s="2">
        <v>37990.586805555547</v>
      </c>
      <c r="B1035">
        <v>283.95232702869998</v>
      </c>
      <c r="C1035">
        <v>280.55850826305539</v>
      </c>
      <c r="D1035">
        <v>277.36935533865631</v>
      </c>
      <c r="E1035">
        <v>0.6649579642665272</v>
      </c>
      <c r="F1035">
        <v>275.98375141305593</v>
      </c>
    </row>
    <row r="1036" spans="1:6" x14ac:dyDescent="0.3">
      <c r="A1036" s="2">
        <v>37990.590277777781</v>
      </c>
      <c r="B1036">
        <v>283.59623997170502</v>
      </c>
      <c r="C1036">
        <v>280.45246724291172</v>
      </c>
      <c r="D1036">
        <v>277.11749923487531</v>
      </c>
      <c r="E1036">
        <v>0.6649579642665272</v>
      </c>
      <c r="F1036">
        <v>275.59657197773998</v>
      </c>
    </row>
    <row r="1037" spans="1:6" x14ac:dyDescent="0.3">
      <c r="A1037" s="2">
        <v>37990.59375</v>
      </c>
      <c r="B1037">
        <v>283.30543182688979</v>
      </c>
      <c r="C1037">
        <v>280.36055783206041</v>
      </c>
      <c r="D1037">
        <v>276.97423921382079</v>
      </c>
      <c r="E1037">
        <v>0.6649579642665272</v>
      </c>
      <c r="F1037">
        <v>275.87998767745188</v>
      </c>
    </row>
    <row r="1038" spans="1:6" x14ac:dyDescent="0.3">
      <c r="A1038" s="2">
        <v>37990.597222222219</v>
      </c>
      <c r="B1038">
        <v>283.05420416067068</v>
      </c>
      <c r="C1038">
        <v>280.27192973274958</v>
      </c>
      <c r="D1038">
        <v>276.84535121626197</v>
      </c>
      <c r="E1038">
        <v>0.6649579642665272</v>
      </c>
      <c r="F1038">
        <v>275.55479028784902</v>
      </c>
    </row>
    <row r="1039" spans="1:6" x14ac:dyDescent="0.3">
      <c r="A1039" s="2">
        <v>37990.600694444453</v>
      </c>
      <c r="B1039">
        <v>282.84548683380041</v>
      </c>
      <c r="C1039">
        <v>280.19847046781541</v>
      </c>
      <c r="D1039">
        <v>276.75902928532588</v>
      </c>
      <c r="E1039">
        <v>0.6649579642665272</v>
      </c>
      <c r="F1039">
        <v>275.8565710616914</v>
      </c>
    </row>
    <row r="1040" spans="1:6" x14ac:dyDescent="0.3">
      <c r="A1040" s="2">
        <v>37990.604166666657</v>
      </c>
      <c r="B1040">
        <v>282.65952719274918</v>
      </c>
      <c r="C1040">
        <v>280.12789090275578</v>
      </c>
      <c r="D1040">
        <v>276.65138428863708</v>
      </c>
      <c r="E1040">
        <v>0.6649579642665272</v>
      </c>
      <c r="F1040">
        <v>275.51751527497851</v>
      </c>
    </row>
    <row r="1041" spans="1:6" x14ac:dyDescent="0.3">
      <c r="A1041" s="2">
        <v>37990.607638888891</v>
      </c>
      <c r="B1041">
        <v>282.50043457743402</v>
      </c>
      <c r="C1041">
        <v>280.0687794088991</v>
      </c>
      <c r="D1041">
        <v>276.57209938053592</v>
      </c>
      <c r="E1041">
        <v>0.6649579642665272</v>
      </c>
      <c r="F1041">
        <v>275.82125967658521</v>
      </c>
    </row>
    <row r="1042" spans="1:6" x14ac:dyDescent="0.3">
      <c r="A1042" s="2">
        <v>37990.611111111109</v>
      </c>
      <c r="B1042">
        <v>282.35224538802242</v>
      </c>
      <c r="C1042">
        <v>280.00869596713022</v>
      </c>
      <c r="D1042">
        <v>276.46627467049012</v>
      </c>
      <c r="E1042">
        <v>0.6649579642665272</v>
      </c>
      <c r="F1042">
        <v>275.47508498675461</v>
      </c>
    </row>
    <row r="1043" spans="1:6" x14ac:dyDescent="0.3">
      <c r="A1043" s="2">
        <v>37990.614583333343</v>
      </c>
      <c r="B1043">
        <v>282.22181552604587</v>
      </c>
      <c r="C1043">
        <v>279.95696526385871</v>
      </c>
      <c r="D1043">
        <v>276.38702803295769</v>
      </c>
      <c r="E1043">
        <v>0.6649579642665272</v>
      </c>
      <c r="F1043">
        <v>275.7880708384638</v>
      </c>
    </row>
    <row r="1044" spans="1:6" x14ac:dyDescent="0.3">
      <c r="A1044" s="2">
        <v>37990.618055555547</v>
      </c>
      <c r="B1044">
        <v>282.0969766229191</v>
      </c>
      <c r="C1044">
        <v>279.90302856146428</v>
      </c>
      <c r="D1044">
        <v>276.2813168295998</v>
      </c>
      <c r="E1044">
        <v>0.6649579642665272</v>
      </c>
      <c r="F1044">
        <v>275.43960758609057</v>
      </c>
    </row>
    <row r="1045" spans="1:6" x14ac:dyDescent="0.3">
      <c r="A1045" s="2">
        <v>37990.621527777781</v>
      </c>
      <c r="B1045">
        <v>281.98533614707668</v>
      </c>
      <c r="C1045">
        <v>279.85609955782718</v>
      </c>
      <c r="D1045">
        <v>276.20275750200909</v>
      </c>
      <c r="E1045">
        <v>0.64540037708221754</v>
      </c>
      <c r="F1045">
        <v>275.759972627357</v>
      </c>
    </row>
    <row r="1046" spans="1:6" x14ac:dyDescent="0.3">
      <c r="A1046" s="2">
        <v>37990.625</v>
      </c>
      <c r="B1046">
        <v>281.8759713348216</v>
      </c>
      <c r="C1046">
        <v>279.80589040284599</v>
      </c>
      <c r="D1046">
        <v>276.09784864533918</v>
      </c>
      <c r="E1046">
        <v>0.64540037708221754</v>
      </c>
      <c r="F1046">
        <v>275.40817517988762</v>
      </c>
    </row>
    <row r="1047" spans="1:6" x14ac:dyDescent="0.3">
      <c r="A1047" s="2">
        <v>37990.628472222219</v>
      </c>
      <c r="B1047">
        <v>281.7771716593424</v>
      </c>
      <c r="C1047">
        <v>279.76191728904411</v>
      </c>
      <c r="D1047">
        <v>276.01995620939499</v>
      </c>
      <c r="E1047">
        <v>0.64540037708221754</v>
      </c>
      <c r="F1047">
        <v>275.72257041174248</v>
      </c>
    </row>
    <row r="1048" spans="1:6" x14ac:dyDescent="0.3">
      <c r="A1048" s="2">
        <v>37990.631944444453</v>
      </c>
      <c r="B1048">
        <v>281.67694589048102</v>
      </c>
      <c r="C1048">
        <v>279.71228814597492</v>
      </c>
      <c r="D1048">
        <v>275.88645262439701</v>
      </c>
      <c r="E1048">
        <v>0.64540037708221754</v>
      </c>
      <c r="F1048">
        <v>275.34312527680561</v>
      </c>
    </row>
    <row r="1049" spans="1:6" x14ac:dyDescent="0.3">
      <c r="A1049" s="2">
        <v>37990.635416666657</v>
      </c>
      <c r="B1049">
        <v>281.58373059388998</v>
      </c>
      <c r="C1049">
        <v>279.66634766285318</v>
      </c>
      <c r="D1049">
        <v>275.76197859065508</v>
      </c>
      <c r="E1049">
        <v>0.64540037708221754</v>
      </c>
      <c r="F1049">
        <v>275.65717514533532</v>
      </c>
    </row>
    <row r="1050" spans="1:6" x14ac:dyDescent="0.3">
      <c r="A1050" s="2">
        <v>37990.638888888891</v>
      </c>
      <c r="B1050">
        <v>281.48763298524091</v>
      </c>
      <c r="C1050">
        <v>279.61413403504838</v>
      </c>
      <c r="D1050">
        <v>275.59924810036301</v>
      </c>
      <c r="E1050">
        <v>0.64540037708221754</v>
      </c>
      <c r="F1050">
        <v>275.28053905841949</v>
      </c>
    </row>
    <row r="1051" spans="1:6" x14ac:dyDescent="0.3">
      <c r="A1051" s="2">
        <v>37990.642361111109</v>
      </c>
      <c r="B1051">
        <v>281.39811818712138</v>
      </c>
      <c r="C1051">
        <v>279.56593515493807</v>
      </c>
      <c r="D1051">
        <v>275.45646033394547</v>
      </c>
      <c r="E1051">
        <v>0.64540037708221754</v>
      </c>
      <c r="F1051">
        <v>275.616167823105</v>
      </c>
    </row>
    <row r="1052" spans="1:6" x14ac:dyDescent="0.3">
      <c r="A1052" s="2">
        <v>37990.645833333343</v>
      </c>
      <c r="B1052">
        <v>281.30659759635961</v>
      </c>
      <c r="C1052">
        <v>279.51289966759549</v>
      </c>
      <c r="D1052">
        <v>275.28510311231452</v>
      </c>
      <c r="E1052">
        <v>0.64540037708221754</v>
      </c>
      <c r="F1052">
        <v>275.2410276099024</v>
      </c>
    </row>
    <row r="1053" spans="1:6" x14ac:dyDescent="0.3">
      <c r="A1053" s="2">
        <v>37990.649305555547</v>
      </c>
      <c r="B1053">
        <v>281.22214133865458</v>
      </c>
      <c r="C1053">
        <v>279.46492242160213</v>
      </c>
      <c r="D1053">
        <v>275.13609706764191</v>
      </c>
      <c r="E1053">
        <v>0.64540037708221754</v>
      </c>
      <c r="F1053">
        <v>275.59044160329398</v>
      </c>
    </row>
    <row r="1054" spans="1:6" x14ac:dyDescent="0.3">
      <c r="A1054" s="2">
        <v>37990.652777777781</v>
      </c>
      <c r="B1054">
        <v>281.13530739781788</v>
      </c>
      <c r="C1054">
        <v>279.41218475772649</v>
      </c>
      <c r="D1054">
        <v>274.96048331183079</v>
      </c>
      <c r="E1054">
        <v>0.64540037708221754</v>
      </c>
      <c r="F1054">
        <v>275.21285170457338</v>
      </c>
    </row>
    <row r="1055" spans="1:6" x14ac:dyDescent="0.3">
      <c r="A1055" s="2">
        <v>37990.65625</v>
      </c>
      <c r="B1055">
        <v>281.05525311743389</v>
      </c>
      <c r="C1055">
        <v>279.36464579397892</v>
      </c>
      <c r="D1055">
        <v>274.8052504522023</v>
      </c>
      <c r="E1055">
        <v>0.64540037708221754</v>
      </c>
      <c r="F1055">
        <v>275.57631341779131</v>
      </c>
    </row>
    <row r="1056" spans="1:6" x14ac:dyDescent="0.3">
      <c r="A1056" s="2">
        <v>37990.659722222219</v>
      </c>
      <c r="B1056">
        <v>280.97251514968178</v>
      </c>
      <c r="C1056">
        <v>279.31237092340473</v>
      </c>
      <c r="D1056">
        <v>274.6245630088016</v>
      </c>
      <c r="E1056">
        <v>0.64540037708221754</v>
      </c>
      <c r="F1056">
        <v>275.20219958755098</v>
      </c>
    </row>
    <row r="1057" spans="1:6" x14ac:dyDescent="0.3">
      <c r="A1057" s="2">
        <v>37990.663194444453</v>
      </c>
      <c r="B1057">
        <v>280.89656414389418</v>
      </c>
      <c r="C1057">
        <v>279.26560994082053</v>
      </c>
      <c r="D1057">
        <v>274.4616281176875</v>
      </c>
      <c r="E1057">
        <v>0.86053383610962331</v>
      </c>
      <c r="F1057">
        <v>275.5843945705542</v>
      </c>
    </row>
    <row r="1058" spans="1:6" x14ac:dyDescent="0.3">
      <c r="A1058" s="2">
        <v>37990.666666666657</v>
      </c>
      <c r="B1058">
        <v>280.81823813766403</v>
      </c>
      <c r="C1058">
        <v>279.2146705230183</v>
      </c>
      <c r="D1058">
        <v>274.27475389972358</v>
      </c>
      <c r="E1058">
        <v>0.86053383610962331</v>
      </c>
      <c r="F1058">
        <v>275.20200747899491</v>
      </c>
    </row>
    <row r="1059" spans="1:6" x14ac:dyDescent="0.3">
      <c r="A1059" s="2">
        <v>37990.670138888891</v>
      </c>
      <c r="B1059">
        <v>280.75318797336041</v>
      </c>
      <c r="C1059">
        <v>279.17410599566739</v>
      </c>
      <c r="D1059">
        <v>274.0922780347729</v>
      </c>
      <c r="E1059">
        <v>0.86053383610962331</v>
      </c>
      <c r="F1059">
        <v>275.70374152812923</v>
      </c>
    </row>
    <row r="1060" spans="1:6" x14ac:dyDescent="0.3">
      <c r="A1060" s="2">
        <v>37990.673611111109</v>
      </c>
      <c r="B1060">
        <v>280.68257614804099</v>
      </c>
      <c r="C1060">
        <v>279.12779204889301</v>
      </c>
      <c r="D1060">
        <v>273.89076092443838</v>
      </c>
      <c r="E1060">
        <v>0.86053383610962331</v>
      </c>
      <c r="F1060">
        <v>275.34794469303762</v>
      </c>
    </row>
    <row r="1061" spans="1:6" x14ac:dyDescent="0.3">
      <c r="A1061" s="2">
        <v>37990.677083333343</v>
      </c>
      <c r="B1061">
        <v>280.62758567605681</v>
      </c>
      <c r="C1061">
        <v>279.09515235691123</v>
      </c>
      <c r="D1061">
        <v>273.67935646190921</v>
      </c>
      <c r="E1061">
        <v>0.86053383610962331</v>
      </c>
      <c r="F1061">
        <v>275.8331555807589</v>
      </c>
    </row>
    <row r="1062" spans="1:6" x14ac:dyDescent="0.3">
      <c r="A1062" s="2">
        <v>37990.680555555547</v>
      </c>
      <c r="B1062">
        <v>280.56762524020428</v>
      </c>
      <c r="C1062">
        <v>279.05724545210342</v>
      </c>
      <c r="D1062">
        <v>273.44372898799048</v>
      </c>
      <c r="E1062">
        <v>0.86053383610962331</v>
      </c>
      <c r="F1062">
        <v>275.48308242774891</v>
      </c>
    </row>
    <row r="1063" spans="1:6" x14ac:dyDescent="0.3">
      <c r="A1063" s="2">
        <v>37990.684027777781</v>
      </c>
      <c r="B1063">
        <v>280.51905908875739</v>
      </c>
      <c r="C1063">
        <v>279.02951953137318</v>
      </c>
      <c r="D1063">
        <v>273.18754299759019</v>
      </c>
      <c r="E1063">
        <v>0.86053383610962331</v>
      </c>
      <c r="F1063">
        <v>275.95604318125982</v>
      </c>
    </row>
    <row r="1064" spans="1:6" x14ac:dyDescent="0.3">
      <c r="A1064" s="2">
        <v>37990.6875</v>
      </c>
      <c r="B1064">
        <v>280.46494109003021</v>
      </c>
      <c r="C1064">
        <v>278.99571461616591</v>
      </c>
      <c r="D1064">
        <v>272.90605028511152</v>
      </c>
      <c r="E1064">
        <v>0.86053383610962331</v>
      </c>
      <c r="F1064">
        <v>275.63830485007298</v>
      </c>
    </row>
    <row r="1065" spans="1:6" x14ac:dyDescent="0.3">
      <c r="A1065" s="2">
        <v>37990.690972222219</v>
      </c>
      <c r="B1065">
        <v>280.42011441531793</v>
      </c>
      <c r="C1065">
        <v>278.97033263625508</v>
      </c>
      <c r="D1065">
        <v>272.60023469768032</v>
      </c>
      <c r="E1065">
        <v>0.86053383610962331</v>
      </c>
      <c r="F1065">
        <v>276.12142694017939</v>
      </c>
    </row>
    <row r="1066" spans="1:6" x14ac:dyDescent="0.3">
      <c r="A1066" s="2">
        <v>37990.694444444453</v>
      </c>
      <c r="B1066">
        <v>280.37119081573269</v>
      </c>
      <c r="C1066">
        <v>278.94016817393867</v>
      </c>
      <c r="D1066">
        <v>272.26874362471881</v>
      </c>
      <c r="E1066">
        <v>0.86053383610962331</v>
      </c>
      <c r="F1066">
        <v>275.8526288673126</v>
      </c>
    </row>
    <row r="1067" spans="1:6" x14ac:dyDescent="0.3">
      <c r="A1067" s="2">
        <v>37990.697916666657</v>
      </c>
      <c r="B1067">
        <v>280.33148662427021</v>
      </c>
      <c r="C1067">
        <v>278.91855997149452</v>
      </c>
      <c r="D1067">
        <v>271.91248791873647</v>
      </c>
      <c r="E1067">
        <v>0.86053383610962331</v>
      </c>
      <c r="F1067">
        <v>276.35328646339929</v>
      </c>
    </row>
    <row r="1068" spans="1:6" x14ac:dyDescent="0.3">
      <c r="A1068" s="2">
        <v>37990.701388888891</v>
      </c>
      <c r="B1068">
        <v>280.28900773086463</v>
      </c>
      <c r="C1068">
        <v>278.8934246274186</v>
      </c>
      <c r="D1068">
        <v>271.53138445394501</v>
      </c>
      <c r="E1068">
        <v>0.86053383610962331</v>
      </c>
      <c r="F1068">
        <v>276.14507534150363</v>
      </c>
    </row>
    <row r="1069" spans="1:6" x14ac:dyDescent="0.3">
      <c r="A1069" s="2">
        <v>37990.704861111109</v>
      </c>
      <c r="B1069">
        <v>280.25626412859481</v>
      </c>
      <c r="C1069">
        <v>278.87750450576749</v>
      </c>
      <c r="D1069">
        <v>271.12732845825161</v>
      </c>
      <c r="E1069">
        <v>0.50849726679205021</v>
      </c>
      <c r="F1069">
        <v>276.66397001531351</v>
      </c>
    </row>
    <row r="1070" spans="1:6" x14ac:dyDescent="0.3">
      <c r="A1070" s="2">
        <v>37990.708333333343</v>
      </c>
      <c r="B1070">
        <v>280.22229666465353</v>
      </c>
      <c r="C1070">
        <v>278.85959840860778</v>
      </c>
      <c r="D1070">
        <v>270.70194963340998</v>
      </c>
      <c r="E1070">
        <v>0.50849726679205021</v>
      </c>
      <c r="F1070">
        <v>276.89924302596881</v>
      </c>
    </row>
    <row r="1071" spans="1:6" x14ac:dyDescent="0.3">
      <c r="A1071" s="2">
        <v>37990.711805555547</v>
      </c>
      <c r="B1071">
        <v>280.19813025167082</v>
      </c>
      <c r="C1071">
        <v>278.8510850074274</v>
      </c>
      <c r="D1071">
        <v>270.26247317606681</v>
      </c>
      <c r="E1071">
        <v>0.50849726679205021</v>
      </c>
      <c r="F1071">
        <v>277.73132980941011</v>
      </c>
    </row>
    <row r="1072" spans="1:6" x14ac:dyDescent="0.3">
      <c r="A1072" s="2">
        <v>37990.715277777781</v>
      </c>
      <c r="B1072">
        <v>280.19673688418038</v>
      </c>
      <c r="C1072">
        <v>278.86339248325578</v>
      </c>
      <c r="D1072">
        <v>269.84478136752188</v>
      </c>
      <c r="E1072">
        <v>0.50849726679205021</v>
      </c>
      <c r="F1072">
        <v>277.68979546302683</v>
      </c>
    </row>
    <row r="1073" spans="1:6" x14ac:dyDescent="0.3">
      <c r="A1073" s="2">
        <v>37990.71875</v>
      </c>
      <c r="B1073">
        <v>280.21635542747578</v>
      </c>
      <c r="C1073">
        <v>278.8971342137678</v>
      </c>
      <c r="D1073">
        <v>269.49318241128839</v>
      </c>
      <c r="E1073">
        <v>0.50849726679205021</v>
      </c>
      <c r="F1073">
        <v>277.94061178564851</v>
      </c>
    </row>
    <row r="1074" spans="1:6" x14ac:dyDescent="0.3">
      <c r="A1074" s="2">
        <v>37990.722222222219</v>
      </c>
      <c r="B1074">
        <v>280.23449784849112</v>
      </c>
      <c r="C1074">
        <v>278.928701774427</v>
      </c>
      <c r="D1074">
        <v>269.19998429859618</v>
      </c>
      <c r="E1074">
        <v>0.50849726679205021</v>
      </c>
      <c r="F1074">
        <v>277.79243172082062</v>
      </c>
    </row>
    <row r="1075" spans="1:6" x14ac:dyDescent="0.3">
      <c r="A1075" s="2">
        <v>37990.725694444453</v>
      </c>
      <c r="B1075">
        <v>280.24568758464198</v>
      </c>
      <c r="C1075">
        <v>278.95349423339559</v>
      </c>
      <c r="D1075">
        <v>268.95766139734258</v>
      </c>
      <c r="E1075">
        <v>0.50849726679205021</v>
      </c>
      <c r="F1075">
        <v>278.00274100495352</v>
      </c>
    </row>
    <row r="1076" spans="1:6" x14ac:dyDescent="0.3">
      <c r="A1076" s="2">
        <v>37990.729166666657</v>
      </c>
      <c r="B1076">
        <v>280.24950202788563</v>
      </c>
      <c r="C1076">
        <v>278.97026706640048</v>
      </c>
      <c r="D1076">
        <v>268.7540464203679</v>
      </c>
      <c r="E1076">
        <v>0.50849726679205021</v>
      </c>
      <c r="F1076">
        <v>277.8486418484257</v>
      </c>
    </row>
    <row r="1077" spans="1:6" x14ac:dyDescent="0.3">
      <c r="A1077" s="2">
        <v>37990.732638888891</v>
      </c>
      <c r="B1077">
        <v>280.24920296386279</v>
      </c>
      <c r="C1077">
        <v>278.98285719832791</v>
      </c>
      <c r="D1077">
        <v>268.58923537760131</v>
      </c>
      <c r="E1077">
        <v>0.50849726679205021</v>
      </c>
      <c r="F1077">
        <v>278.05626642320237</v>
      </c>
    </row>
    <row r="1078" spans="1:6" x14ac:dyDescent="0.3">
      <c r="A1078" s="2">
        <v>37990.736111111109</v>
      </c>
      <c r="B1078">
        <v>280.24363377515942</v>
      </c>
      <c r="C1078">
        <v>278.98960648928852</v>
      </c>
      <c r="D1078">
        <v>268.44574566347859</v>
      </c>
      <c r="E1078">
        <v>0.50849726679205021</v>
      </c>
      <c r="F1078">
        <v>277.91245785798822</v>
      </c>
    </row>
    <row r="1079" spans="1:6" x14ac:dyDescent="0.3">
      <c r="A1079" s="2">
        <v>37990.739583333343</v>
      </c>
      <c r="B1079">
        <v>280.23729571732417</v>
      </c>
      <c r="C1079">
        <v>278.99539613134311</v>
      </c>
      <c r="D1079">
        <v>268.31607704659291</v>
      </c>
      <c r="E1079">
        <v>0.50849726679205021</v>
      </c>
      <c r="F1079">
        <v>278.13122317614142</v>
      </c>
    </row>
    <row r="1080" spans="1:6" x14ac:dyDescent="0.3">
      <c r="A1080" s="2">
        <v>37990.743055555547</v>
      </c>
      <c r="B1080">
        <v>280.227166995061</v>
      </c>
      <c r="C1080">
        <v>278.99690628345923</v>
      </c>
      <c r="D1080">
        <v>268.18616078890699</v>
      </c>
      <c r="E1080">
        <v>0.50849726679205021</v>
      </c>
      <c r="F1080">
        <v>278.00014972481978</v>
      </c>
    </row>
    <row r="1081" spans="1:6" x14ac:dyDescent="0.3">
      <c r="A1081" s="2">
        <v>37990.746527777781</v>
      </c>
      <c r="B1081">
        <v>280.21871941809451</v>
      </c>
      <c r="C1081">
        <v>278.99985240175778</v>
      </c>
      <c r="D1081">
        <v>268.0536879394574</v>
      </c>
      <c r="E1081">
        <v>0.4107093308705021</v>
      </c>
      <c r="F1081">
        <v>278.22460305115652</v>
      </c>
    </row>
    <row r="1082" spans="1:6" x14ac:dyDescent="0.3">
      <c r="A1082" s="2">
        <v>37990.75</v>
      </c>
      <c r="B1082">
        <v>280.2071910548143</v>
      </c>
      <c r="C1082">
        <v>278.99930767213709</v>
      </c>
      <c r="D1082">
        <v>267.9106883983257</v>
      </c>
      <c r="E1082">
        <v>0.4107093308705021</v>
      </c>
      <c r="F1082">
        <v>278.10769405339113</v>
      </c>
    </row>
    <row r="1083" spans="1:6" x14ac:dyDescent="0.3">
      <c r="A1083" s="2">
        <v>37990.753472222219</v>
      </c>
      <c r="B1083">
        <v>280.1986246155613</v>
      </c>
      <c r="C1083">
        <v>279.00146109151632</v>
      </c>
      <c r="D1083">
        <v>267.75684830773088</v>
      </c>
      <c r="E1083">
        <v>0.4107093308705021</v>
      </c>
      <c r="F1083">
        <v>278.33402577586293</v>
      </c>
    </row>
    <row r="1084" spans="1:6" x14ac:dyDescent="0.3">
      <c r="A1084" s="2">
        <v>37990.756944444453</v>
      </c>
      <c r="B1084">
        <v>280.18840988428673</v>
      </c>
      <c r="C1084">
        <v>279.00161847235239</v>
      </c>
      <c r="D1084">
        <v>267.60162818261142</v>
      </c>
      <c r="E1084">
        <v>0.4107093308705021</v>
      </c>
      <c r="F1084">
        <v>278.2335166408468</v>
      </c>
    </row>
    <row r="1085" spans="1:6" x14ac:dyDescent="0.3">
      <c r="A1085" s="2">
        <v>37990.760416666657</v>
      </c>
      <c r="B1085">
        <v>280.18266063170353</v>
      </c>
      <c r="C1085">
        <v>279.00597894396788</v>
      </c>
      <c r="D1085">
        <v>267.44419212078282</v>
      </c>
      <c r="E1085">
        <v>0.4107093308705021</v>
      </c>
      <c r="F1085">
        <v>278.45846897225039</v>
      </c>
    </row>
    <row r="1086" spans="1:6" x14ac:dyDescent="0.3">
      <c r="A1086" s="2">
        <v>37990.763888888891</v>
      </c>
      <c r="B1086">
        <v>280.17528524080308</v>
      </c>
      <c r="C1086">
        <v>279.00841327159611</v>
      </c>
      <c r="D1086">
        <v>267.28065898579928</v>
      </c>
      <c r="E1086">
        <v>0.4107093308705021</v>
      </c>
      <c r="F1086">
        <v>278.3743106876247</v>
      </c>
    </row>
    <row r="1087" spans="1:6" x14ac:dyDescent="0.3">
      <c r="A1087" s="2">
        <v>37990.767361111109</v>
      </c>
      <c r="B1087">
        <v>280.17214888175278</v>
      </c>
      <c r="C1087">
        <v>279.01484197416733</v>
      </c>
      <c r="D1087">
        <v>267.11354966083928</v>
      </c>
      <c r="E1087">
        <v>0.4107093308705021</v>
      </c>
      <c r="F1087">
        <v>278.5947564579368</v>
      </c>
    </row>
    <row r="1088" spans="1:6" x14ac:dyDescent="0.3">
      <c r="A1088" s="2">
        <v>37990.770833333343</v>
      </c>
      <c r="B1088">
        <v>280.16745083359177</v>
      </c>
      <c r="C1088">
        <v>279.01944920426462</v>
      </c>
      <c r="D1088">
        <v>266.94190566494262</v>
      </c>
      <c r="E1088">
        <v>0.4107093308705021</v>
      </c>
      <c r="F1088">
        <v>278.52662906084521</v>
      </c>
    </row>
    <row r="1089" spans="1:6" x14ac:dyDescent="0.3">
      <c r="A1089" s="2">
        <v>37990.774305555547</v>
      </c>
      <c r="B1089">
        <v>280.16673953151752</v>
      </c>
      <c r="C1089">
        <v>279.02781643343388</v>
      </c>
      <c r="D1089">
        <v>266.76689127308123</v>
      </c>
      <c r="E1089">
        <v>0.4107093308705021</v>
      </c>
      <c r="F1089">
        <v>278.74069290571282</v>
      </c>
    </row>
    <row r="1090" spans="1:6" x14ac:dyDescent="0.3">
      <c r="A1090" s="2">
        <v>37990.777777777781</v>
      </c>
      <c r="B1090">
        <v>280.16443026362703</v>
      </c>
      <c r="C1090">
        <v>279.03435511319168</v>
      </c>
      <c r="D1090">
        <v>266.58534301402727</v>
      </c>
      <c r="E1090">
        <v>0.4107093308705021</v>
      </c>
      <c r="F1090">
        <v>278.68996612813362</v>
      </c>
    </row>
    <row r="1091" spans="1:6" x14ac:dyDescent="0.3">
      <c r="A1091" s="2">
        <v>37990.78125</v>
      </c>
      <c r="B1091">
        <v>280.16594011093099</v>
      </c>
      <c r="C1091">
        <v>279.04450087462618</v>
      </c>
      <c r="D1091">
        <v>266.39721107698921</v>
      </c>
      <c r="E1091">
        <v>0.4107093308705021</v>
      </c>
      <c r="F1091">
        <v>278.8996089326709</v>
      </c>
    </row>
    <row r="1092" spans="1:6" x14ac:dyDescent="0.3">
      <c r="A1092" s="2">
        <v>37990.784722222219</v>
      </c>
      <c r="B1092">
        <v>280.16604818705298</v>
      </c>
      <c r="C1092">
        <v>279.05303744462481</v>
      </c>
      <c r="D1092">
        <v>266.20115868045161</v>
      </c>
      <c r="E1092">
        <v>0.4107093308705021</v>
      </c>
      <c r="F1092">
        <v>278.86686160834711</v>
      </c>
    </row>
    <row r="1093" spans="1:6" x14ac:dyDescent="0.3">
      <c r="A1093" s="2">
        <v>37990.788194444453</v>
      </c>
      <c r="B1093">
        <v>280.16978162377751</v>
      </c>
      <c r="C1093">
        <v>279.06500153498592</v>
      </c>
      <c r="D1093">
        <v>265.99795524328988</v>
      </c>
      <c r="E1093">
        <v>0.29336380776464432</v>
      </c>
      <c r="F1093">
        <v>279.07223816568148</v>
      </c>
    </row>
    <row r="1094" spans="1:6" x14ac:dyDescent="0.3">
      <c r="A1094" s="2">
        <v>37990.791666666657</v>
      </c>
      <c r="B1094">
        <v>280.17235915748472</v>
      </c>
      <c r="C1094">
        <v>279.07562304235711</v>
      </c>
      <c r="D1094">
        <v>265.78720824438199</v>
      </c>
      <c r="E1094">
        <v>0.29336380776464432</v>
      </c>
      <c r="F1094">
        <v>279.05660024694998</v>
      </c>
    </row>
    <row r="1095" spans="1:6" x14ac:dyDescent="0.3">
      <c r="A1095" s="2">
        <v>37990.795138888891</v>
      </c>
      <c r="B1095">
        <v>280.17835233584037</v>
      </c>
      <c r="C1095">
        <v>279.08947701571691</v>
      </c>
      <c r="D1095">
        <v>265.57026074751428</v>
      </c>
      <c r="E1095">
        <v>0.29336380776464432</v>
      </c>
      <c r="F1095">
        <v>279.25665542262692</v>
      </c>
    </row>
    <row r="1096" spans="1:6" x14ac:dyDescent="0.3">
      <c r="A1096" s="2">
        <v>37990.798611111109</v>
      </c>
      <c r="B1096">
        <v>280.18340451607179</v>
      </c>
      <c r="C1096">
        <v>279.10222118107879</v>
      </c>
      <c r="D1096">
        <v>265.34729422870572</v>
      </c>
      <c r="E1096">
        <v>0.29336380776464432</v>
      </c>
      <c r="F1096">
        <v>279.25666645460223</v>
      </c>
    </row>
    <row r="1097" spans="1:6" x14ac:dyDescent="0.3">
      <c r="A1097" s="2">
        <v>37990.802083333343</v>
      </c>
      <c r="B1097">
        <v>280.19159333532639</v>
      </c>
      <c r="C1097">
        <v>279.11793857440517</v>
      </c>
      <c r="D1097">
        <v>265.12055913692438</v>
      </c>
      <c r="E1097">
        <v>0.29336380776464432</v>
      </c>
      <c r="F1097">
        <v>279.44987990164628</v>
      </c>
    </row>
    <row r="1098" spans="1:6" x14ac:dyDescent="0.3">
      <c r="A1098" s="2">
        <v>37990.805555555547</v>
      </c>
      <c r="B1098">
        <v>280.19903262857031</v>
      </c>
      <c r="C1098">
        <v>279.13275509130642</v>
      </c>
      <c r="D1098">
        <v>264.89112812190348</v>
      </c>
      <c r="E1098">
        <v>0.29336380776464432</v>
      </c>
      <c r="F1098">
        <v>279.46230974273152</v>
      </c>
    </row>
    <row r="1099" spans="1:6" x14ac:dyDescent="0.3">
      <c r="A1099" s="2">
        <v>37990.809027777781</v>
      </c>
      <c r="B1099">
        <v>280.20917050029311</v>
      </c>
      <c r="C1099">
        <v>279.15012060281271</v>
      </c>
      <c r="D1099">
        <v>264.66170707041692</v>
      </c>
      <c r="E1099">
        <v>0.29336380776464432</v>
      </c>
      <c r="F1099">
        <v>279.6475267160248</v>
      </c>
    </row>
    <row r="1100" spans="1:6" x14ac:dyDescent="0.3">
      <c r="A1100" s="2">
        <v>37990.8125</v>
      </c>
      <c r="B1100">
        <v>280.21865193140337</v>
      </c>
      <c r="C1100">
        <v>279.16669490610099</v>
      </c>
      <c r="D1100">
        <v>264.43390357762308</v>
      </c>
      <c r="E1100">
        <v>0.29336380776464432</v>
      </c>
      <c r="F1100">
        <v>279.67092069852862</v>
      </c>
    </row>
    <row r="1101" spans="1:6" x14ac:dyDescent="0.3">
      <c r="A1101" s="2">
        <v>37990.815972222219</v>
      </c>
      <c r="B1101">
        <v>280.23058997212661</v>
      </c>
      <c r="C1101">
        <v>279.18558922232432</v>
      </c>
      <c r="D1101">
        <v>264.20936250254982</v>
      </c>
      <c r="E1101">
        <v>0.29336380776464432</v>
      </c>
      <c r="F1101">
        <v>279.84577823218211</v>
      </c>
    </row>
    <row r="1102" spans="1:6" x14ac:dyDescent="0.3">
      <c r="A1102" s="2">
        <v>37990.819444444453</v>
      </c>
      <c r="B1102">
        <v>280.24193506397751</v>
      </c>
      <c r="C1102">
        <v>279.20378450277678</v>
      </c>
      <c r="D1102">
        <v>263.99040238702747</v>
      </c>
      <c r="E1102">
        <v>0.29336380776464432</v>
      </c>
      <c r="F1102">
        <v>279.87217247588478</v>
      </c>
    </row>
    <row r="1103" spans="1:6" x14ac:dyDescent="0.3">
      <c r="A1103" s="2">
        <v>37990.822916666657</v>
      </c>
      <c r="B1103">
        <v>280.25534879303461</v>
      </c>
      <c r="C1103">
        <v>279.22392785369732</v>
      </c>
      <c r="D1103">
        <v>263.7779108035304</v>
      </c>
      <c r="E1103">
        <v>0.29336380776464432</v>
      </c>
      <c r="F1103">
        <v>280.03524653091461</v>
      </c>
    </row>
    <row r="1104" spans="1:6" x14ac:dyDescent="0.3">
      <c r="A1104" s="2">
        <v>37990.826388888891</v>
      </c>
      <c r="B1104">
        <v>280.26801475015338</v>
      </c>
      <c r="C1104">
        <v>279.24322923190351</v>
      </c>
      <c r="D1104">
        <v>263.57340836695317</v>
      </c>
      <c r="E1104">
        <v>0.29336380776464432</v>
      </c>
      <c r="F1104">
        <v>280.06436360650918</v>
      </c>
    </row>
    <row r="1105" spans="1:6" x14ac:dyDescent="0.3">
      <c r="A1105" s="2">
        <v>37990.829861111109</v>
      </c>
      <c r="B1105">
        <v>280.28231290333122</v>
      </c>
      <c r="C1105">
        <v>279.26405929834692</v>
      </c>
      <c r="D1105">
        <v>263.38023669366839</v>
      </c>
      <c r="E1105">
        <v>0.3324789821332636</v>
      </c>
      <c r="F1105">
        <v>280.21754969366469</v>
      </c>
    </row>
    <row r="1106" spans="1:6" x14ac:dyDescent="0.3">
      <c r="A1106" s="2">
        <v>37990.833333333343</v>
      </c>
      <c r="B1106">
        <v>280.2958079134288</v>
      </c>
      <c r="C1106">
        <v>279.2840064870046</v>
      </c>
      <c r="D1106">
        <v>263.20074167718332</v>
      </c>
      <c r="E1106">
        <v>0.3324789821332636</v>
      </c>
      <c r="F1106">
        <v>280.2471795634176</v>
      </c>
    </row>
    <row r="1107" spans="1:6" x14ac:dyDescent="0.3">
      <c r="A1107" s="2">
        <v>37990.836805555547</v>
      </c>
      <c r="B1107">
        <v>280.31053787919132</v>
      </c>
      <c r="C1107">
        <v>279.30509736551261</v>
      </c>
      <c r="D1107">
        <v>263.03537387289532</v>
      </c>
      <c r="E1107">
        <v>0.3324789821332636</v>
      </c>
      <c r="F1107">
        <v>280.38762897067511</v>
      </c>
    </row>
    <row r="1108" spans="1:6" x14ac:dyDescent="0.3">
      <c r="A1108" s="2">
        <v>37990.840277777781</v>
      </c>
      <c r="B1108">
        <v>280.32460874638542</v>
      </c>
      <c r="C1108">
        <v>279.32545545947693</v>
      </c>
      <c r="D1108">
        <v>262.8842947629002</v>
      </c>
      <c r="E1108">
        <v>0.3324789821332636</v>
      </c>
      <c r="F1108">
        <v>280.41466128553571</v>
      </c>
    </row>
    <row r="1109" spans="1:6" x14ac:dyDescent="0.3">
      <c r="A1109" s="2">
        <v>37990.84375</v>
      </c>
      <c r="B1109">
        <v>280.33967727916308</v>
      </c>
      <c r="C1109">
        <v>279.34672067342979</v>
      </c>
      <c r="D1109">
        <v>262.74537579452777</v>
      </c>
      <c r="E1109">
        <v>0.3324789821332636</v>
      </c>
      <c r="F1109">
        <v>280.54195486616572</v>
      </c>
    </row>
    <row r="1110" spans="1:6" x14ac:dyDescent="0.3">
      <c r="A1110" s="2">
        <v>37990.847222222219</v>
      </c>
      <c r="B1110">
        <v>280.35381266795321</v>
      </c>
      <c r="C1110">
        <v>279.36698018532519</v>
      </c>
      <c r="D1110">
        <v>262.61774335373042</v>
      </c>
      <c r="E1110">
        <v>0.3324789821332636</v>
      </c>
      <c r="F1110">
        <v>280.56906376103359</v>
      </c>
    </row>
    <row r="1111" spans="1:6" x14ac:dyDescent="0.3">
      <c r="A1111" s="2">
        <v>37990.850694444453</v>
      </c>
      <c r="B1111">
        <v>280.36878359011712</v>
      </c>
      <c r="C1111">
        <v>279.38798858920291</v>
      </c>
      <c r="D1111">
        <v>262.50243034753032</v>
      </c>
      <c r="E1111">
        <v>0.3324789821332636</v>
      </c>
      <c r="F1111">
        <v>280.68378280558102</v>
      </c>
    </row>
    <row r="1112" spans="1:6" x14ac:dyDescent="0.3">
      <c r="A1112" s="2">
        <v>37990.854166666657</v>
      </c>
      <c r="B1112">
        <v>280.38286139049637</v>
      </c>
      <c r="C1112">
        <v>279.40803716918151</v>
      </c>
      <c r="D1112">
        <v>262.40076250063868</v>
      </c>
      <c r="E1112">
        <v>0.3324789821332636</v>
      </c>
      <c r="F1112">
        <v>280.70202059679929</v>
      </c>
    </row>
    <row r="1113" spans="1:6" x14ac:dyDescent="0.3">
      <c r="A1113" s="2">
        <v>37990.857638888891</v>
      </c>
      <c r="B1113">
        <v>280.39750078533132</v>
      </c>
      <c r="C1113">
        <v>279.4285600467507</v>
      </c>
      <c r="D1113">
        <v>262.30860903223243</v>
      </c>
      <c r="E1113">
        <v>0.3324789821332636</v>
      </c>
      <c r="F1113">
        <v>280.79894417665491</v>
      </c>
    </row>
    <row r="1114" spans="1:6" x14ac:dyDescent="0.3">
      <c r="A1114" s="2">
        <v>37990.861111111109</v>
      </c>
      <c r="B1114">
        <v>280.41092052914962</v>
      </c>
      <c r="C1114">
        <v>279.44779194163982</v>
      </c>
      <c r="D1114">
        <v>262.21958600966809</v>
      </c>
      <c r="E1114">
        <v>0.3324789821332636</v>
      </c>
      <c r="F1114">
        <v>280.81240602852358</v>
      </c>
    </row>
    <row r="1115" spans="1:6" x14ac:dyDescent="0.3">
      <c r="A1115" s="2">
        <v>37990.864583333343</v>
      </c>
      <c r="B1115">
        <v>280.42448001616862</v>
      </c>
      <c r="C1115">
        <v>279.46707891791328</v>
      </c>
      <c r="D1115">
        <v>262.13405421080421</v>
      </c>
      <c r="E1115">
        <v>0.3324789821332636</v>
      </c>
      <c r="F1115">
        <v>280.90254660930538</v>
      </c>
    </row>
    <row r="1116" spans="1:6" x14ac:dyDescent="0.3">
      <c r="A1116" s="2">
        <v>37990.868055555547</v>
      </c>
      <c r="B1116">
        <v>280.43683123079472</v>
      </c>
      <c r="C1116">
        <v>279.48509309972172</v>
      </c>
      <c r="D1116">
        <v>262.05747827965541</v>
      </c>
      <c r="E1116">
        <v>0.3324789821332636</v>
      </c>
      <c r="F1116">
        <v>280.91638611248271</v>
      </c>
    </row>
    <row r="1117" spans="1:6" x14ac:dyDescent="0.3">
      <c r="A1117" s="2">
        <v>37990.871527777781</v>
      </c>
      <c r="B1117">
        <v>280.44934379047629</v>
      </c>
      <c r="C1117">
        <v>279.50319869221312</v>
      </c>
      <c r="D1117">
        <v>261.99487367071652</v>
      </c>
      <c r="E1117">
        <v>0.156460697474477</v>
      </c>
      <c r="F1117">
        <v>280.99072772012022</v>
      </c>
    </row>
    <row r="1118" spans="1:6" x14ac:dyDescent="0.3">
      <c r="A1118" s="2">
        <v>37990.875</v>
      </c>
      <c r="B1118">
        <v>280.46089790636557</v>
      </c>
      <c r="C1118">
        <v>279.52028732918973</v>
      </c>
      <c r="D1118">
        <v>261.94290897102383</v>
      </c>
      <c r="E1118">
        <v>0.156460697474477</v>
      </c>
      <c r="F1118">
        <v>280.98732688591622</v>
      </c>
    </row>
    <row r="1119" spans="1:6" x14ac:dyDescent="0.3">
      <c r="A1119" s="2">
        <v>37990.878472222219</v>
      </c>
      <c r="B1119">
        <v>280.47226357849007</v>
      </c>
      <c r="C1119">
        <v>279.53710552480152</v>
      </c>
      <c r="D1119">
        <v>261.88581392576708</v>
      </c>
      <c r="E1119">
        <v>0.156460697474477</v>
      </c>
      <c r="F1119">
        <v>281.04940061847589</v>
      </c>
    </row>
    <row r="1120" spans="1:6" x14ac:dyDescent="0.3">
      <c r="A1120" s="2">
        <v>37990.881944444453</v>
      </c>
      <c r="B1120">
        <v>280.48213744059132</v>
      </c>
      <c r="C1120">
        <v>279.5523652081128</v>
      </c>
      <c r="D1120">
        <v>261.81955247840682</v>
      </c>
      <c r="E1120">
        <v>0.156460697474477</v>
      </c>
      <c r="F1120">
        <v>281.05500826495199</v>
      </c>
    </row>
    <row r="1121" spans="1:6" x14ac:dyDescent="0.3">
      <c r="A1121" s="2">
        <v>37990.885416666657</v>
      </c>
      <c r="B1121">
        <v>280.49190784595493</v>
      </c>
      <c r="C1121">
        <v>279.56745360063132</v>
      </c>
      <c r="D1121">
        <v>261.76106989428058</v>
      </c>
      <c r="E1121">
        <v>0.156460697474477</v>
      </c>
      <c r="F1121">
        <v>281.12558643556599</v>
      </c>
    </row>
    <row r="1122" spans="1:6" x14ac:dyDescent="0.3">
      <c r="A1122" s="2">
        <v>37990.888888888891</v>
      </c>
      <c r="B1122">
        <v>280.50090641171471</v>
      </c>
      <c r="C1122">
        <v>279.58172306637942</v>
      </c>
      <c r="D1122">
        <v>261.72662229877238</v>
      </c>
      <c r="E1122">
        <v>0.156460697474477</v>
      </c>
      <c r="F1122">
        <v>281.12774354691612</v>
      </c>
    </row>
    <row r="1123" spans="1:6" x14ac:dyDescent="0.3">
      <c r="A1123" s="2">
        <v>37990.892361111109</v>
      </c>
      <c r="B1123">
        <v>280.51046879245581</v>
      </c>
      <c r="C1123">
        <v>279.59651329875919</v>
      </c>
      <c r="D1123">
        <v>261.71667059961089</v>
      </c>
      <c r="E1123">
        <v>0.156460697474477</v>
      </c>
      <c r="F1123">
        <v>281.16720120853512</v>
      </c>
    </row>
    <row r="1124" spans="1:6" x14ac:dyDescent="0.3">
      <c r="A1124" s="2">
        <v>37990.895833333343</v>
      </c>
      <c r="B1124">
        <v>280.51902932865988</v>
      </c>
      <c r="C1124">
        <v>279.61022989641612</v>
      </c>
      <c r="D1124">
        <v>261.69528559528288</v>
      </c>
      <c r="E1124">
        <v>0.156460697474477</v>
      </c>
      <c r="F1124">
        <v>281.15837964484149</v>
      </c>
    </row>
    <row r="1125" spans="1:6" x14ac:dyDescent="0.3">
      <c r="A1125" s="2">
        <v>37990.899305555547</v>
      </c>
      <c r="B1125">
        <v>280.52684732085419</v>
      </c>
      <c r="C1125">
        <v>279.62312690324109</v>
      </c>
      <c r="D1125">
        <v>261.63835406770693</v>
      </c>
      <c r="E1125">
        <v>0.156460697474477</v>
      </c>
      <c r="F1125">
        <v>281.19794960306541</v>
      </c>
    </row>
    <row r="1126" spans="1:6" x14ac:dyDescent="0.3">
      <c r="A1126" s="2">
        <v>37990.902777777781</v>
      </c>
      <c r="B1126">
        <v>280.53352556267401</v>
      </c>
      <c r="C1126">
        <v>279.63483123821783</v>
      </c>
      <c r="D1126">
        <v>261.5812607676728</v>
      </c>
      <c r="E1126">
        <v>0.156460697474477</v>
      </c>
      <c r="F1126">
        <v>281.20673108115301</v>
      </c>
    </row>
    <row r="1127" spans="1:6" x14ac:dyDescent="0.3">
      <c r="A1127" s="2">
        <v>37990.90625</v>
      </c>
      <c r="B1127">
        <v>280.53991880597238</v>
      </c>
      <c r="C1127">
        <v>279.64617290049659</v>
      </c>
      <c r="D1127">
        <v>261.54148543342399</v>
      </c>
      <c r="E1127">
        <v>0.156460697474477</v>
      </c>
      <c r="F1127">
        <v>281.25635397724818</v>
      </c>
    </row>
    <row r="1128" spans="1:6" x14ac:dyDescent="0.3">
      <c r="A1128" s="2">
        <v>37990.909722222219</v>
      </c>
      <c r="B1128">
        <v>280.54623648064279</v>
      </c>
      <c r="C1128">
        <v>279.65744946655292</v>
      </c>
      <c r="D1128">
        <v>261.53371692201421</v>
      </c>
      <c r="E1128">
        <v>0.156460697474477</v>
      </c>
      <c r="F1128">
        <v>281.23770620929201</v>
      </c>
    </row>
    <row r="1129" spans="1:6" x14ac:dyDescent="0.3">
      <c r="A1129" s="2">
        <v>37990.913194444453</v>
      </c>
      <c r="B1129">
        <v>280.55280127380132</v>
      </c>
      <c r="C1129">
        <v>279.66888630825861</v>
      </c>
      <c r="D1129">
        <v>261.53132739783638</v>
      </c>
      <c r="E1129">
        <v>9.7787935921548122E-2</v>
      </c>
      <c r="F1129">
        <v>281.2732068169251</v>
      </c>
    </row>
    <row r="1130" spans="1:6" x14ac:dyDescent="0.3">
      <c r="A1130" s="2">
        <v>37990.916666666657</v>
      </c>
      <c r="B1130">
        <v>280.5577759483686</v>
      </c>
      <c r="C1130">
        <v>279.67867744899058</v>
      </c>
      <c r="D1130">
        <v>261.47576008837638</v>
      </c>
      <c r="E1130">
        <v>9.7787935921548122E-2</v>
      </c>
      <c r="F1130">
        <v>281.25558248067159</v>
      </c>
    </row>
    <row r="1131" spans="1:6" x14ac:dyDescent="0.3">
      <c r="A1131" s="2">
        <v>37990.920138888891</v>
      </c>
      <c r="B1131">
        <v>280.56279288680241</v>
      </c>
      <c r="C1131">
        <v>279.6884725552174</v>
      </c>
      <c r="D1131">
        <v>261.41785731039039</v>
      </c>
      <c r="E1131">
        <v>9.7787935921548122E-2</v>
      </c>
      <c r="F1131">
        <v>281.297418993939</v>
      </c>
    </row>
    <row r="1132" spans="1:6" x14ac:dyDescent="0.3">
      <c r="A1132" s="2">
        <v>37990.923611111109</v>
      </c>
      <c r="B1132">
        <v>280.5664732389269</v>
      </c>
      <c r="C1132">
        <v>279.69682779622838</v>
      </c>
      <c r="D1132">
        <v>261.36874594795688</v>
      </c>
      <c r="E1132">
        <v>9.7787935921548122E-2</v>
      </c>
      <c r="F1132">
        <v>281.29381473055201</v>
      </c>
    </row>
    <row r="1133" spans="1:6" x14ac:dyDescent="0.3">
      <c r="A1133" s="2">
        <v>37990.927083333343</v>
      </c>
      <c r="B1133">
        <v>280.57070187672099</v>
      </c>
      <c r="C1133">
        <v>279.70576923292663</v>
      </c>
      <c r="D1133">
        <v>261.34250789910038</v>
      </c>
      <c r="E1133">
        <v>9.7787935921548122E-2</v>
      </c>
      <c r="F1133">
        <v>281.31560093431</v>
      </c>
    </row>
    <row r="1134" spans="1:6" x14ac:dyDescent="0.3">
      <c r="A1134" s="2">
        <v>37990.930555555547</v>
      </c>
      <c r="B1134">
        <v>280.57432819244451</v>
      </c>
      <c r="C1134">
        <v>279.71400589727142</v>
      </c>
      <c r="D1134">
        <v>261.32289245115709</v>
      </c>
      <c r="E1134">
        <v>9.7787935921548122E-2</v>
      </c>
      <c r="F1134">
        <v>281.30790334601159</v>
      </c>
    </row>
    <row r="1135" spans="1:6" x14ac:dyDescent="0.3">
      <c r="A1135" s="2">
        <v>37990.934027777781</v>
      </c>
      <c r="B1135">
        <v>280.57755951145288</v>
      </c>
      <c r="C1135">
        <v>279.72183363828611</v>
      </c>
      <c r="D1135">
        <v>261.26572806348747</v>
      </c>
      <c r="E1135">
        <v>9.7787935921548122E-2</v>
      </c>
      <c r="F1135">
        <v>281.33088952732498</v>
      </c>
    </row>
    <row r="1136" spans="1:6" x14ac:dyDescent="0.3">
      <c r="A1136" s="2">
        <v>37990.9375</v>
      </c>
      <c r="B1136">
        <v>280.58025339061243</v>
      </c>
      <c r="C1136">
        <v>279.72906723400519</v>
      </c>
      <c r="D1136">
        <v>261.20817460793597</v>
      </c>
      <c r="E1136">
        <v>9.7787935921548122E-2</v>
      </c>
      <c r="F1136">
        <v>281.33502954937143</v>
      </c>
    </row>
    <row r="1137" spans="1:6" x14ac:dyDescent="0.3">
      <c r="A1137" s="2">
        <v>37990.940972222219</v>
      </c>
      <c r="B1137">
        <v>280.58274045122829</v>
      </c>
      <c r="C1137">
        <v>279.73603160787138</v>
      </c>
      <c r="D1137">
        <v>261.15932700022279</v>
      </c>
      <c r="E1137">
        <v>9.7787935921548122E-2</v>
      </c>
      <c r="F1137">
        <v>281.36967845006279</v>
      </c>
    </row>
    <row r="1138" spans="1:6" x14ac:dyDescent="0.3">
      <c r="A1138" s="2">
        <v>37990.944444444453</v>
      </c>
      <c r="B1138">
        <v>280.58536813843949</v>
      </c>
      <c r="C1138">
        <v>279.74314884491872</v>
      </c>
      <c r="D1138">
        <v>261.13169735609063</v>
      </c>
      <c r="E1138">
        <v>9.7787935921548122E-2</v>
      </c>
      <c r="F1138">
        <v>281.35345564643319</v>
      </c>
    </row>
    <row r="1139" spans="1:6" x14ac:dyDescent="0.3">
      <c r="A1139" s="2">
        <v>37990.947916666657</v>
      </c>
      <c r="B1139">
        <v>280.58833569012887</v>
      </c>
      <c r="C1139">
        <v>279.75053856405378</v>
      </c>
      <c r="D1139">
        <v>261.1119664414428</v>
      </c>
      <c r="E1139">
        <v>9.7787935921548122E-2</v>
      </c>
      <c r="F1139">
        <v>281.37758075116238</v>
      </c>
    </row>
    <row r="1140" spans="1:6" x14ac:dyDescent="0.3">
      <c r="A1140" s="2">
        <v>37990.951388888891</v>
      </c>
      <c r="B1140">
        <v>280.59022603643871</v>
      </c>
      <c r="C1140">
        <v>279.75682764879929</v>
      </c>
      <c r="D1140">
        <v>261.05630970062123</v>
      </c>
      <c r="E1140">
        <v>9.7787935921548122E-2</v>
      </c>
      <c r="F1140">
        <v>281.36705773421119</v>
      </c>
    </row>
    <row r="1141" spans="1:6" x14ac:dyDescent="0.3">
      <c r="A1141" s="2">
        <v>37990.954861111109</v>
      </c>
      <c r="B1141">
        <v>280.59233638809383</v>
      </c>
      <c r="C1141">
        <v>279.76331769138727</v>
      </c>
      <c r="D1141">
        <v>261.00597646057759</v>
      </c>
      <c r="E1141">
        <v>9.7787935921548122E-2</v>
      </c>
      <c r="F1141">
        <v>281.40995581846067</v>
      </c>
    </row>
    <row r="1142" spans="1:6" x14ac:dyDescent="0.3">
      <c r="A1142" s="2">
        <v>37990.958333333343</v>
      </c>
      <c r="B1142">
        <v>280.5937696004849</v>
      </c>
      <c r="C1142">
        <v>279.76907867513779</v>
      </c>
      <c r="D1142">
        <v>260.98393355348458</v>
      </c>
      <c r="E1142">
        <v>9.7787935921548122E-2</v>
      </c>
      <c r="F1142">
        <v>281.39865387917638</v>
      </c>
    </row>
    <row r="1143" spans="1:6" x14ac:dyDescent="0.3">
      <c r="A1143" s="2">
        <v>37990.961805555547</v>
      </c>
      <c r="B1143">
        <v>280.59658350641672</v>
      </c>
      <c r="C1143">
        <v>279.77633030874</v>
      </c>
      <c r="D1143">
        <v>261.08294900633138</v>
      </c>
      <c r="E1143">
        <v>9.7787935921548122E-2</v>
      </c>
      <c r="F1143">
        <v>281.31751491395192</v>
      </c>
    </row>
    <row r="1144" spans="1:6" x14ac:dyDescent="0.3">
      <c r="A1144" s="2">
        <v>37990.965277777781</v>
      </c>
      <c r="B1144">
        <v>280.59881260756862</v>
      </c>
      <c r="C1144">
        <v>279.78306556785441</v>
      </c>
      <c r="D1144">
        <v>261.5512715343217</v>
      </c>
      <c r="E1144">
        <v>9.7787935921548122E-2</v>
      </c>
      <c r="F1144">
        <v>281.09511955839179</v>
      </c>
    </row>
    <row r="1145" spans="1:6" x14ac:dyDescent="0.3">
      <c r="A1145" s="2">
        <v>37990.96875</v>
      </c>
      <c r="B1145">
        <v>280.59649866066871</v>
      </c>
      <c r="C1145">
        <v>279.78536607350208</v>
      </c>
      <c r="D1145">
        <v>262.22720289147099</v>
      </c>
      <c r="E1145">
        <v>9.7787935921548122E-2</v>
      </c>
      <c r="F1145">
        <v>280.87387098941952</v>
      </c>
    </row>
    <row r="1146" spans="1:6" x14ac:dyDescent="0.3">
      <c r="A1146" s="2">
        <v>37990.972222222219</v>
      </c>
      <c r="B1146">
        <v>280.58463056433169</v>
      </c>
      <c r="C1146">
        <v>279.7779438440881</v>
      </c>
      <c r="D1146">
        <v>262.65753331720941</v>
      </c>
      <c r="E1146">
        <v>9.7787935921548122E-2</v>
      </c>
      <c r="F1146">
        <v>280.60639907597988</v>
      </c>
    </row>
    <row r="1147" spans="1:6" x14ac:dyDescent="0.3">
      <c r="A1147" s="2">
        <v>37990.975694444453</v>
      </c>
      <c r="B1147">
        <v>280.56455217415748</v>
      </c>
      <c r="C1147">
        <v>279.76224978934101</v>
      </c>
      <c r="D1147">
        <v>262.90848925218302</v>
      </c>
      <c r="E1147">
        <v>9.7787935921548122E-2</v>
      </c>
      <c r="F1147">
        <v>280.35592141220837</v>
      </c>
    </row>
    <row r="1148" spans="1:6" x14ac:dyDescent="0.3">
      <c r="A1148" s="2">
        <v>37990.979166666657</v>
      </c>
      <c r="B1148">
        <v>280.53651965599039</v>
      </c>
      <c r="C1148">
        <v>279.73841159465633</v>
      </c>
      <c r="D1148">
        <v>263.08056012031471</v>
      </c>
      <c r="E1148">
        <v>9.7787935921548122E-2</v>
      </c>
      <c r="F1148">
        <v>280.07881312518163</v>
      </c>
    </row>
    <row r="1149" spans="1:6" x14ac:dyDescent="0.3">
      <c r="A1149" s="2">
        <v>37990.982638888891</v>
      </c>
      <c r="B1149">
        <v>280.50186717439288</v>
      </c>
      <c r="C1149">
        <v>279.70794628596917</v>
      </c>
      <c r="D1149">
        <v>263.20681795265762</v>
      </c>
      <c r="E1149">
        <v>9.7787935921548122E-2</v>
      </c>
      <c r="F1149">
        <v>279.83493525164511</v>
      </c>
    </row>
    <row r="1150" spans="1:6" x14ac:dyDescent="0.3">
      <c r="A1150" s="2">
        <v>37990.986111111109</v>
      </c>
      <c r="B1150">
        <v>280.46148320759062</v>
      </c>
      <c r="C1150">
        <v>279.67163273289623</v>
      </c>
      <c r="D1150">
        <v>263.28842936244507</v>
      </c>
      <c r="E1150">
        <v>9.7787935921548122E-2</v>
      </c>
      <c r="F1150">
        <v>279.57635718366691</v>
      </c>
    </row>
    <row r="1151" spans="1:6" x14ac:dyDescent="0.3">
      <c r="A1151" s="2">
        <v>37990.989583333343</v>
      </c>
      <c r="B1151">
        <v>280.41671523975481</v>
      </c>
      <c r="C1151">
        <v>279.63093009194768</v>
      </c>
      <c r="D1151">
        <v>263.33579770783632</v>
      </c>
      <c r="E1151">
        <v>9.7787935921548122E-2</v>
      </c>
      <c r="F1151">
        <v>279.35488037489881</v>
      </c>
    </row>
    <row r="1152" spans="1:6" x14ac:dyDescent="0.3">
      <c r="A1152" s="2">
        <v>37990.993055555547</v>
      </c>
      <c r="B1152">
        <v>280.36839474000527</v>
      </c>
      <c r="C1152">
        <v>279.58659172676983</v>
      </c>
      <c r="D1152">
        <v>263.36004343047199</v>
      </c>
      <c r="E1152">
        <v>9.7787935921548122E-2</v>
      </c>
      <c r="F1152">
        <v>279.11626157308501</v>
      </c>
    </row>
    <row r="1153" spans="1:6" x14ac:dyDescent="0.3">
      <c r="A1153" s="2">
        <v>37990.996527777781</v>
      </c>
      <c r="B1153">
        <v>280.31778313844922</v>
      </c>
      <c r="C1153">
        <v>279.5399558750309</v>
      </c>
      <c r="D1153">
        <v>263.37191524838539</v>
      </c>
      <c r="E1153">
        <v>9.7787935921548122E-2</v>
      </c>
      <c r="F1153">
        <v>278.91447372690482</v>
      </c>
    </row>
    <row r="1154" spans="1:6" x14ac:dyDescent="0.3">
      <c r="A1154" s="2">
        <v>37991</v>
      </c>
      <c r="B1154">
        <v>280.26504233029368</v>
      </c>
      <c r="C1154">
        <v>279.49113258338127</v>
      </c>
      <c r="D1154">
        <v>263.37730282855728</v>
      </c>
      <c r="E1154">
        <v>9.7787935921548122E-2</v>
      </c>
      <c r="F1154">
        <v>278.69117612229809</v>
      </c>
    </row>
    <row r="1155" spans="1:6" x14ac:dyDescent="0.3">
      <c r="A1155" s="2">
        <v>37991.003472222219</v>
      </c>
      <c r="B1155">
        <v>280.21111996482949</v>
      </c>
      <c r="C1155">
        <v>279.4411183119895</v>
      </c>
      <c r="D1155">
        <v>263.382108416319</v>
      </c>
      <c r="E1155">
        <v>9.7787935921548122E-2</v>
      </c>
      <c r="F1155">
        <v>278.60132169574621</v>
      </c>
    </row>
    <row r="1156" spans="1:6" x14ac:dyDescent="0.3">
      <c r="A1156" s="2">
        <v>37991.006944444453</v>
      </c>
      <c r="B1156">
        <v>280.15640199970773</v>
      </c>
      <c r="C1156">
        <v>279.39026417163961</v>
      </c>
      <c r="D1156">
        <v>263.39853244110952</v>
      </c>
      <c r="E1156">
        <v>9.7787935921548122E-2</v>
      </c>
      <c r="F1156">
        <v>278.58565076462918</v>
      </c>
    </row>
    <row r="1157" spans="1:6" x14ac:dyDescent="0.3">
      <c r="A1157" s="2">
        <v>37991.010416666657</v>
      </c>
      <c r="B1157">
        <v>280.10606213402542</v>
      </c>
      <c r="C1157">
        <v>279.34372853299118</v>
      </c>
      <c r="D1157">
        <v>263.41215738665329</v>
      </c>
      <c r="E1157">
        <v>9.7787935921548122E-2</v>
      </c>
      <c r="F1157">
        <v>278.63919235965471</v>
      </c>
    </row>
    <row r="1158" spans="1:6" x14ac:dyDescent="0.3">
      <c r="A1158" s="2">
        <v>37991.013888888891</v>
      </c>
      <c r="B1158">
        <v>280.06328077376747</v>
      </c>
      <c r="C1158">
        <v>279.30467188489041</v>
      </c>
      <c r="D1158">
        <v>263.38724921526898</v>
      </c>
      <c r="E1158">
        <v>9.7787935921548122E-2</v>
      </c>
      <c r="F1158">
        <v>278.67797201412202</v>
      </c>
    </row>
    <row r="1159" spans="1:6" x14ac:dyDescent="0.3">
      <c r="A1159" s="2">
        <v>37991.017361111109</v>
      </c>
      <c r="B1159">
        <v>280.02875061320259</v>
      </c>
      <c r="C1159">
        <v>279.27377160120471</v>
      </c>
      <c r="D1159">
        <v>263.2882786301675</v>
      </c>
      <c r="E1159">
        <v>9.7787935921548122E-2</v>
      </c>
      <c r="F1159">
        <v>278.76287437394001</v>
      </c>
    </row>
    <row r="1160" spans="1:6" x14ac:dyDescent="0.3">
      <c r="A1160" s="2">
        <v>37991.020833333343</v>
      </c>
      <c r="B1160">
        <v>280.000680316326</v>
      </c>
      <c r="C1160">
        <v>279.24929399998098</v>
      </c>
      <c r="D1160">
        <v>263.1481809161038</v>
      </c>
      <c r="E1160">
        <v>9.7787935921548122E-2</v>
      </c>
      <c r="F1160">
        <v>278.81554712329671</v>
      </c>
    </row>
    <row r="1161" spans="1:6" x14ac:dyDescent="0.3">
      <c r="A1161" s="2">
        <v>37991.024305555547</v>
      </c>
      <c r="B1161">
        <v>279.9789994090724</v>
      </c>
      <c r="C1161">
        <v>279.23117504330742</v>
      </c>
      <c r="D1161">
        <v>263.00903259028138</v>
      </c>
      <c r="E1161">
        <v>9.7787935921548122E-2</v>
      </c>
      <c r="F1161">
        <v>278.90613991077038</v>
      </c>
    </row>
    <row r="1162" spans="1:6" x14ac:dyDescent="0.3">
      <c r="A1162" s="2">
        <v>37991.027777777781</v>
      </c>
      <c r="B1162">
        <v>279.96170349978843</v>
      </c>
      <c r="C1162">
        <v>279.21742430714107</v>
      </c>
      <c r="D1162">
        <v>262.87594680943198</v>
      </c>
      <c r="E1162">
        <v>9.7787935921548122E-2</v>
      </c>
      <c r="F1162">
        <v>278.97043830077251</v>
      </c>
    </row>
    <row r="1163" spans="1:6" x14ac:dyDescent="0.3">
      <c r="A1163" s="2">
        <v>37991.03125</v>
      </c>
      <c r="B1163">
        <v>279.9488935991605</v>
      </c>
      <c r="C1163">
        <v>279.20813474322478</v>
      </c>
      <c r="D1163">
        <v>262.73933620451169</v>
      </c>
      <c r="E1163">
        <v>9.7787935921548122E-2</v>
      </c>
      <c r="F1163">
        <v>279.07770812568577</v>
      </c>
    </row>
    <row r="1164" spans="1:6" x14ac:dyDescent="0.3">
      <c r="A1164" s="2">
        <v>37991.034722222219</v>
      </c>
      <c r="B1164">
        <v>279.93932349594968</v>
      </c>
      <c r="C1164">
        <v>279.20205532909478</v>
      </c>
      <c r="D1164">
        <v>262.59385601463242</v>
      </c>
      <c r="E1164">
        <v>9.7787935921548122E-2</v>
      </c>
      <c r="F1164">
        <v>279.15962187217571</v>
      </c>
    </row>
    <row r="1165" spans="1:6" x14ac:dyDescent="0.3">
      <c r="A1165" s="2">
        <v>37991.038194444453</v>
      </c>
      <c r="B1165">
        <v>279.93362897835362</v>
      </c>
      <c r="C1165">
        <v>279.19981924402538</v>
      </c>
      <c r="D1165">
        <v>262.44181584289117</v>
      </c>
      <c r="E1165">
        <v>9.7787935921548122E-2</v>
      </c>
      <c r="F1165">
        <v>279.27345131140771</v>
      </c>
    </row>
    <row r="1166" spans="1:6" x14ac:dyDescent="0.3">
      <c r="A1166" s="2">
        <v>37991.041666666657</v>
      </c>
      <c r="B1166">
        <v>279.93073259039772</v>
      </c>
      <c r="C1166">
        <v>279.20037338675257</v>
      </c>
      <c r="D1166">
        <v>262.28980240226468</v>
      </c>
      <c r="E1166">
        <v>9.7787935921548122E-2</v>
      </c>
      <c r="F1166">
        <v>279.35538642957982</v>
      </c>
    </row>
    <row r="1167" spans="1:6" x14ac:dyDescent="0.3">
      <c r="A1167" s="2">
        <v>37991.045138888891</v>
      </c>
      <c r="B1167">
        <v>279.93103244824749</v>
      </c>
      <c r="C1167">
        <v>279.2041036769275</v>
      </c>
      <c r="D1167">
        <v>262.14226938099858</v>
      </c>
      <c r="E1167">
        <v>9.7787935921548122E-2</v>
      </c>
      <c r="F1167">
        <v>279.46216732660048</v>
      </c>
    </row>
    <row r="1168" spans="1:6" x14ac:dyDescent="0.3">
      <c r="A1168" s="2">
        <v>37991.048611111109</v>
      </c>
      <c r="B1168">
        <v>279.93310102462863</v>
      </c>
      <c r="C1168">
        <v>279.20959987149268</v>
      </c>
      <c r="D1168">
        <v>262.00368106202592</v>
      </c>
      <c r="E1168">
        <v>9.7787935921548122E-2</v>
      </c>
      <c r="F1168">
        <v>279.53521528779481</v>
      </c>
    </row>
    <row r="1169" spans="1:6" x14ac:dyDescent="0.3">
      <c r="A1169" s="2">
        <v>37991.052083333343</v>
      </c>
      <c r="B1169">
        <v>279.93727362879298</v>
      </c>
      <c r="C1169">
        <v>279.21719021925088</v>
      </c>
      <c r="D1169">
        <v>261.8776897416497</v>
      </c>
      <c r="E1169">
        <v>9.7787935921548122E-2</v>
      </c>
      <c r="F1169">
        <v>279.63031377536549</v>
      </c>
    </row>
    <row r="1170" spans="1:6" x14ac:dyDescent="0.3">
      <c r="A1170" s="2">
        <v>37991.055555555547</v>
      </c>
      <c r="B1170">
        <v>279.94242766452612</v>
      </c>
      <c r="C1170">
        <v>279.22576753494121</v>
      </c>
      <c r="D1170">
        <v>261.7679449209038</v>
      </c>
      <c r="E1170">
        <v>9.7787935921548122E-2</v>
      </c>
      <c r="F1170">
        <v>279.69275804910382</v>
      </c>
    </row>
    <row r="1171" spans="1:6" x14ac:dyDescent="0.3">
      <c r="A1171" s="2">
        <v>37991.059027777781</v>
      </c>
      <c r="B1171">
        <v>279.94887726491362</v>
      </c>
      <c r="C1171">
        <v>279.23563811854308</v>
      </c>
      <c r="D1171">
        <v>261.6766507313265</v>
      </c>
      <c r="E1171">
        <v>9.7787935921548122E-2</v>
      </c>
      <c r="F1171">
        <v>279.77507410555552</v>
      </c>
    </row>
    <row r="1172" spans="1:6" x14ac:dyDescent="0.3">
      <c r="A1172" s="2">
        <v>37991.0625</v>
      </c>
      <c r="B1172">
        <v>279.95569454889898</v>
      </c>
      <c r="C1172">
        <v>279.24588413336761</v>
      </c>
      <c r="D1172">
        <v>261.60570904319752</v>
      </c>
      <c r="E1172">
        <v>9.7787935921548122E-2</v>
      </c>
      <c r="F1172">
        <v>279.82473531272359</v>
      </c>
    </row>
    <row r="1173" spans="1:6" x14ac:dyDescent="0.3">
      <c r="A1173" s="2">
        <v>37991.065972222219</v>
      </c>
      <c r="B1173">
        <v>279.96323819271657</v>
      </c>
      <c r="C1173">
        <v>279.25685420123381</v>
      </c>
      <c r="D1173">
        <v>261.55572259615809</v>
      </c>
      <c r="E1173">
        <v>9.7787935921548122E-2</v>
      </c>
      <c r="F1173">
        <v>279.89129604347642</v>
      </c>
    </row>
    <row r="1174" spans="1:6" x14ac:dyDescent="0.3">
      <c r="A1174" s="2">
        <v>37991.069444444453</v>
      </c>
      <c r="B1174">
        <v>279.970657326089</v>
      </c>
      <c r="C1174">
        <v>279.26770045489428</v>
      </c>
      <c r="D1174">
        <v>261.52547351917769</v>
      </c>
      <c r="E1174">
        <v>9.7787935921548122E-2</v>
      </c>
      <c r="F1174">
        <v>279.92643965899589</v>
      </c>
    </row>
    <row r="1175" spans="1:6" x14ac:dyDescent="0.3">
      <c r="A1175" s="2">
        <v>37991.072916666657</v>
      </c>
      <c r="B1175">
        <v>279.97828529249369</v>
      </c>
      <c r="C1175">
        <v>279.27874799525313</v>
      </c>
      <c r="D1175">
        <v>261.51407861985842</v>
      </c>
      <c r="E1175">
        <v>9.7787935921548122E-2</v>
      </c>
      <c r="F1175">
        <v>279.97740094388598</v>
      </c>
    </row>
    <row r="1176" spans="1:6" x14ac:dyDescent="0.3">
      <c r="A1176" s="2">
        <v>37991.076388888891</v>
      </c>
      <c r="B1176">
        <v>279.9852937538559</v>
      </c>
      <c r="C1176">
        <v>279.2891706494259</v>
      </c>
      <c r="D1176">
        <v>261.52209956311441</v>
      </c>
      <c r="E1176">
        <v>9.7787935921548122E-2</v>
      </c>
      <c r="F1176">
        <v>279.99966815390587</v>
      </c>
    </row>
    <row r="1177" spans="1:6" x14ac:dyDescent="0.3">
      <c r="A1177" s="2">
        <v>37991.079861111109</v>
      </c>
      <c r="B1177">
        <v>279.9921491595332</v>
      </c>
      <c r="C1177">
        <v>279.2994321939849</v>
      </c>
      <c r="D1177">
        <v>261.55286754253427</v>
      </c>
      <c r="E1177">
        <v>9.7787935921548122E-2</v>
      </c>
      <c r="F1177">
        <v>280.03767216603251</v>
      </c>
    </row>
    <row r="1178" spans="1:6" x14ac:dyDescent="0.3">
      <c r="A1178" s="2">
        <v>37991.083333333343</v>
      </c>
      <c r="B1178">
        <v>279.99827099097502</v>
      </c>
      <c r="C1178">
        <v>279.30895877783041</v>
      </c>
      <c r="D1178">
        <v>261.61435206133672</v>
      </c>
      <c r="E1178">
        <v>9.7787935921548122E-2</v>
      </c>
      <c r="F1178">
        <v>280.03599286736869</v>
      </c>
    </row>
    <row r="1179" spans="1:6" x14ac:dyDescent="0.3">
      <c r="A1179" s="2">
        <v>37991.086805555547</v>
      </c>
      <c r="B1179">
        <v>280.00406945047808</v>
      </c>
      <c r="C1179">
        <v>279.31817015048381</v>
      </c>
      <c r="D1179">
        <v>261.73088621136873</v>
      </c>
      <c r="E1179">
        <v>9.7787935921548122E-2</v>
      </c>
      <c r="F1179">
        <v>280.02759363877078</v>
      </c>
    </row>
    <row r="1180" spans="1:6" x14ac:dyDescent="0.3">
      <c r="A1180" s="2">
        <v>37991.090277777781</v>
      </c>
      <c r="B1180">
        <v>280.00834834362468</v>
      </c>
      <c r="C1180">
        <v>279.3258669989624</v>
      </c>
      <c r="D1180">
        <v>261.91656541614083</v>
      </c>
      <c r="E1180">
        <v>9.7787935921548122E-2</v>
      </c>
      <c r="F1180">
        <v>279.97724323220348</v>
      </c>
    </row>
    <row r="1181" spans="1:6" x14ac:dyDescent="0.3">
      <c r="A1181" s="2">
        <v>37991.09375</v>
      </c>
      <c r="B1181">
        <v>280.01064529259639</v>
      </c>
      <c r="C1181">
        <v>279.33157141215281</v>
      </c>
      <c r="D1181">
        <v>262.13351338170901</v>
      </c>
      <c r="E1181">
        <v>9.7787935921548122E-2</v>
      </c>
      <c r="F1181">
        <v>279.93484237182508</v>
      </c>
    </row>
    <row r="1182" spans="1:6" x14ac:dyDescent="0.3">
      <c r="A1182" s="2">
        <v>37991.097222222219</v>
      </c>
      <c r="B1182">
        <v>280.01004065491219</v>
      </c>
      <c r="C1182">
        <v>279.33433646844111</v>
      </c>
      <c r="D1182">
        <v>262.32741573831862</v>
      </c>
      <c r="E1182">
        <v>9.7787935921548122E-2</v>
      </c>
      <c r="F1182">
        <v>279.86818148374829</v>
      </c>
    </row>
    <row r="1183" spans="1:6" x14ac:dyDescent="0.3">
      <c r="A1183" s="2">
        <v>37991.100694444453</v>
      </c>
      <c r="B1183">
        <v>280.00702364956339</v>
      </c>
      <c r="C1183">
        <v>279.33463286089119</v>
      </c>
      <c r="D1183">
        <v>262.47798553801601</v>
      </c>
      <c r="E1183">
        <v>9.7787935921548122E-2</v>
      </c>
      <c r="F1183">
        <v>279.81611980103958</v>
      </c>
    </row>
    <row r="1184" spans="1:6" x14ac:dyDescent="0.3">
      <c r="A1184" s="2">
        <v>37991.104166666657</v>
      </c>
      <c r="B1184">
        <v>280.00148307062261</v>
      </c>
      <c r="C1184">
        <v>279.33235402797271</v>
      </c>
      <c r="D1184">
        <v>262.59186907708829</v>
      </c>
      <c r="E1184">
        <v>9.7787935921548122E-2</v>
      </c>
      <c r="F1184">
        <v>279.74245413010061</v>
      </c>
    </row>
    <row r="1185" spans="1:6" x14ac:dyDescent="0.3">
      <c r="A1185" s="2">
        <v>37991.107638888891</v>
      </c>
      <c r="B1185">
        <v>279.99409628831279</v>
      </c>
      <c r="C1185">
        <v>279.32818238731852</v>
      </c>
      <c r="D1185">
        <v>262.67642945849451</v>
      </c>
      <c r="E1185">
        <v>9.7787935921548122E-2</v>
      </c>
      <c r="F1185">
        <v>279.68474335939612</v>
      </c>
    </row>
    <row r="1186" spans="1:6" x14ac:dyDescent="0.3">
      <c r="A1186" s="2">
        <v>37991.111111111109</v>
      </c>
      <c r="B1186">
        <v>279.98469018943109</v>
      </c>
      <c r="C1186">
        <v>279.32195367116321</v>
      </c>
      <c r="D1186">
        <v>262.73368201724179</v>
      </c>
      <c r="E1186">
        <v>9.7787935921548122E-2</v>
      </c>
      <c r="F1186">
        <v>279.60831097128562</v>
      </c>
    </row>
    <row r="1187" spans="1:6" x14ac:dyDescent="0.3">
      <c r="A1187" s="2">
        <v>37991.114583333343</v>
      </c>
      <c r="B1187">
        <v>279.97389663361838</v>
      </c>
      <c r="C1187">
        <v>279.31430011580898</v>
      </c>
      <c r="D1187">
        <v>262.76444240121032</v>
      </c>
      <c r="E1187">
        <v>9.7787935921548122E-2</v>
      </c>
      <c r="F1187">
        <v>279.54927384597403</v>
      </c>
    </row>
    <row r="1188" spans="1:6" x14ac:dyDescent="0.3">
      <c r="A1188" s="2">
        <v>37991.118055555547</v>
      </c>
      <c r="B1188">
        <v>279.96153652427381</v>
      </c>
      <c r="C1188">
        <v>279.30504708628001</v>
      </c>
      <c r="D1188">
        <v>262.77098163051011</v>
      </c>
      <c r="E1188">
        <v>9.7787935921548122E-2</v>
      </c>
      <c r="F1188">
        <v>279.47260035162128</v>
      </c>
    </row>
    <row r="1189" spans="1:6" x14ac:dyDescent="0.3">
      <c r="A1189" s="2">
        <v>37991.121527777781</v>
      </c>
      <c r="B1189">
        <v>279.94821156316368</v>
      </c>
      <c r="C1189">
        <v>279.29479639937591</v>
      </c>
      <c r="D1189">
        <v>262.75660266222349</v>
      </c>
      <c r="E1189">
        <v>9.7787935921548122E-2</v>
      </c>
      <c r="F1189">
        <v>279.41330118732628</v>
      </c>
    </row>
    <row r="1190" spans="1:6" x14ac:dyDescent="0.3">
      <c r="A1190" s="2">
        <v>37991.125</v>
      </c>
      <c r="B1190">
        <v>279.93367930549681</v>
      </c>
      <c r="C1190">
        <v>279.28330964027992</v>
      </c>
      <c r="D1190">
        <v>262.7248823079521</v>
      </c>
      <c r="E1190">
        <v>9.7787935921548122E-2</v>
      </c>
      <c r="F1190">
        <v>279.33752449362038</v>
      </c>
    </row>
    <row r="1191" spans="1:6" x14ac:dyDescent="0.3">
      <c r="A1191" s="2">
        <v>37991.128472222219</v>
      </c>
      <c r="B1191">
        <v>279.91847276611168</v>
      </c>
      <c r="C1191">
        <v>279.27112012497469</v>
      </c>
      <c r="D1191">
        <v>262.67934347267419</v>
      </c>
      <c r="E1191">
        <v>9.7787935921548122E-2</v>
      </c>
      <c r="F1191">
        <v>279.29337023167039</v>
      </c>
    </row>
    <row r="1192" spans="1:6" x14ac:dyDescent="0.3">
      <c r="A1192" s="2">
        <v>37991.131944444453</v>
      </c>
      <c r="B1192">
        <v>279.90205446993542</v>
      </c>
      <c r="C1192">
        <v>279.25769359807339</v>
      </c>
      <c r="D1192">
        <v>262.61905825609011</v>
      </c>
      <c r="E1192">
        <v>9.7787935921548122E-2</v>
      </c>
      <c r="F1192">
        <v>279.25029842763212</v>
      </c>
    </row>
    <row r="1193" spans="1:6" x14ac:dyDescent="0.3">
      <c r="A1193" s="2">
        <v>37991.135416666657</v>
      </c>
      <c r="B1193">
        <v>279.88555131066232</v>
      </c>
      <c r="C1193">
        <v>279.24417859630353</v>
      </c>
      <c r="D1193">
        <v>262.55190248293133</v>
      </c>
      <c r="E1193">
        <v>9.7787935921548122E-2</v>
      </c>
      <c r="F1193">
        <v>279.24147127099758</v>
      </c>
    </row>
    <row r="1194" spans="1:6" x14ac:dyDescent="0.3">
      <c r="A1194" s="2">
        <v>37991.138888888891</v>
      </c>
      <c r="B1194">
        <v>279.86952128081577</v>
      </c>
      <c r="C1194">
        <v>279.23111465574192</v>
      </c>
      <c r="D1194">
        <v>262.48090350353789</v>
      </c>
      <c r="E1194">
        <v>9.7787935921548122E-2</v>
      </c>
      <c r="F1194">
        <v>279.22632457683051</v>
      </c>
    </row>
    <row r="1195" spans="1:6" x14ac:dyDescent="0.3">
      <c r="A1195" s="2">
        <v>37991.142361111109</v>
      </c>
      <c r="B1195">
        <v>279.85477569074902</v>
      </c>
      <c r="C1195">
        <v>279.21932050341638</v>
      </c>
      <c r="D1195">
        <v>262.40769057228738</v>
      </c>
      <c r="E1195">
        <v>9.7787935921548122E-2</v>
      </c>
      <c r="F1195">
        <v>279.2335196883285</v>
      </c>
    </row>
    <row r="1196" spans="1:6" x14ac:dyDescent="0.3">
      <c r="A1196" s="2">
        <v>37991.145833333343</v>
      </c>
      <c r="B1196">
        <v>279.8411285976087</v>
      </c>
      <c r="C1196">
        <v>279.20860961971658</v>
      </c>
      <c r="D1196">
        <v>262.33515799563702</v>
      </c>
      <c r="E1196">
        <v>9.7787935921548122E-2</v>
      </c>
      <c r="F1196">
        <v>279.2251683525393</v>
      </c>
    </row>
    <row r="1197" spans="1:6" x14ac:dyDescent="0.3">
      <c r="A1197" s="2">
        <v>37991.149305555547</v>
      </c>
      <c r="B1197">
        <v>279.82888878631132</v>
      </c>
      <c r="C1197">
        <v>279.19929843134531</v>
      </c>
      <c r="D1197">
        <v>262.2661241694189</v>
      </c>
      <c r="E1197">
        <v>9.7787935921548122E-2</v>
      </c>
      <c r="F1197">
        <v>279.23270712236962</v>
      </c>
    </row>
    <row r="1198" spans="1:6" x14ac:dyDescent="0.3">
      <c r="A1198" s="2">
        <v>37991.152777777781</v>
      </c>
      <c r="B1198">
        <v>279.81743000029468</v>
      </c>
      <c r="C1198">
        <v>279.19076225302331</v>
      </c>
      <c r="D1198">
        <v>262.20243407853383</v>
      </c>
      <c r="E1198">
        <v>9.7787935921548122E-2</v>
      </c>
      <c r="F1198">
        <v>279.22246894589023</v>
      </c>
    </row>
    <row r="1199" spans="1:6" x14ac:dyDescent="0.3">
      <c r="A1199" s="2">
        <v>37991.15625</v>
      </c>
      <c r="B1199">
        <v>279.8068859269145</v>
      </c>
      <c r="C1199">
        <v>279.18313653560921</v>
      </c>
      <c r="D1199">
        <v>262.14509777776749</v>
      </c>
      <c r="E1199">
        <v>9.7787935921548122E-2</v>
      </c>
      <c r="F1199">
        <v>279.22704900158112</v>
      </c>
    </row>
    <row r="1200" spans="1:6" x14ac:dyDescent="0.3">
      <c r="A1200" s="2">
        <v>37991.159722222219</v>
      </c>
      <c r="B1200">
        <v>279.7966419766156</v>
      </c>
      <c r="C1200">
        <v>279.17580572227189</v>
      </c>
      <c r="D1200">
        <v>262.09459096911348</v>
      </c>
      <c r="E1200">
        <v>9.7787935921548122E-2</v>
      </c>
      <c r="F1200">
        <v>279.21451581034029</v>
      </c>
    </row>
    <row r="1201" spans="1:6" x14ac:dyDescent="0.3">
      <c r="A1201" s="2">
        <v>37991.163194444453</v>
      </c>
      <c r="B1201">
        <v>279.78691839166788</v>
      </c>
      <c r="C1201">
        <v>279.16898890632609</v>
      </c>
      <c r="D1201">
        <v>262.05108497135598</v>
      </c>
      <c r="E1201">
        <v>9.7787935921548122E-2</v>
      </c>
      <c r="F1201">
        <v>279.2168384548624</v>
      </c>
    </row>
    <row r="1202" spans="1:6" x14ac:dyDescent="0.3">
      <c r="A1202" s="2">
        <v>37991.166666666657</v>
      </c>
      <c r="B1202">
        <v>279.77721534126567</v>
      </c>
      <c r="C1202">
        <v>279.16218487575378</v>
      </c>
      <c r="D1202">
        <v>262.01453617578198</v>
      </c>
      <c r="E1202">
        <v>9.7787935921548122E-2</v>
      </c>
      <c r="F1202">
        <v>279.20297504147442</v>
      </c>
    </row>
    <row r="1203" spans="1:6" x14ac:dyDescent="0.3">
      <c r="A1203" s="2">
        <v>37991.170138888891</v>
      </c>
      <c r="B1203">
        <v>279.76783534673848</v>
      </c>
      <c r="C1203">
        <v>279.15569448769878</v>
      </c>
      <c r="D1203">
        <v>261.98474859444582</v>
      </c>
      <c r="E1203">
        <v>9.7787935921548122E-2</v>
      </c>
      <c r="F1203">
        <v>279.20729676666861</v>
      </c>
    </row>
    <row r="1204" spans="1:6" x14ac:dyDescent="0.3">
      <c r="A1204" s="2">
        <v>37991.173611111109</v>
      </c>
      <c r="B1204">
        <v>279.75826460407472</v>
      </c>
      <c r="C1204">
        <v>279.14900291905718</v>
      </c>
      <c r="D1204">
        <v>261.95996549746337</v>
      </c>
      <c r="E1204">
        <v>9.7787935921548122E-2</v>
      </c>
      <c r="F1204">
        <v>279.20180527289352</v>
      </c>
    </row>
    <row r="1205" spans="1:6" x14ac:dyDescent="0.3">
      <c r="A1205" s="2">
        <v>37991.177083333343</v>
      </c>
      <c r="B1205">
        <v>279.74900333464768</v>
      </c>
      <c r="C1205">
        <v>279.14260887907272</v>
      </c>
      <c r="D1205">
        <v>261.9399169323782</v>
      </c>
      <c r="E1205">
        <v>9.7787935921548122E-2</v>
      </c>
      <c r="F1205">
        <v>279.21535890544419</v>
      </c>
    </row>
    <row r="1206" spans="1:6" x14ac:dyDescent="0.3">
      <c r="A1206" s="2">
        <v>37991.180555555547</v>
      </c>
      <c r="B1206">
        <v>279.73991433201951</v>
      </c>
      <c r="C1206">
        <v>279.13637225730179</v>
      </c>
      <c r="D1206">
        <v>261.92321479704009</v>
      </c>
      <c r="E1206">
        <v>9.7787935921548122E-2</v>
      </c>
      <c r="F1206">
        <v>279.21694818210409</v>
      </c>
    </row>
    <row r="1207" spans="1:6" x14ac:dyDescent="0.3">
      <c r="A1207" s="2">
        <v>37991.184027777781</v>
      </c>
      <c r="B1207">
        <v>279.73148916257549</v>
      </c>
      <c r="C1207">
        <v>279.13077926331869</v>
      </c>
      <c r="D1207">
        <v>261.90664109111071</v>
      </c>
      <c r="E1207">
        <v>9.7787935921548122E-2</v>
      </c>
      <c r="F1207">
        <v>279.23471502920842</v>
      </c>
    </row>
    <row r="1208" spans="1:6" x14ac:dyDescent="0.3">
      <c r="A1208" s="2">
        <v>37991.1875</v>
      </c>
      <c r="B1208">
        <v>279.7234073163882</v>
      </c>
      <c r="C1208">
        <v>279.12551207014042</v>
      </c>
      <c r="D1208">
        <v>261.88906282579961</v>
      </c>
      <c r="E1208">
        <v>9.7787935921548122E-2</v>
      </c>
      <c r="F1208">
        <v>279.2389532614929</v>
      </c>
    </row>
    <row r="1209" spans="1:6" x14ac:dyDescent="0.3">
      <c r="A1209" s="2">
        <v>37991.190972222219</v>
      </c>
      <c r="B1209">
        <v>279.71600333702418</v>
      </c>
      <c r="C1209">
        <v>279.12090606250939</v>
      </c>
      <c r="D1209">
        <v>261.87186726301098</v>
      </c>
      <c r="E1209">
        <v>9.7787935921548122E-2</v>
      </c>
      <c r="F1209">
        <v>279.25756733544978</v>
      </c>
    </row>
    <row r="1210" spans="1:6" x14ac:dyDescent="0.3">
      <c r="A1210" s="2">
        <v>37991.194444444453</v>
      </c>
      <c r="B1210">
        <v>279.70887595427979</v>
      </c>
      <c r="C1210">
        <v>279.11656275865249</v>
      </c>
      <c r="D1210">
        <v>261.85621841396528</v>
      </c>
      <c r="E1210">
        <v>9.7787935921548122E-2</v>
      </c>
      <c r="F1210">
        <v>279.26281788877611</v>
      </c>
    </row>
    <row r="1211" spans="1:6" x14ac:dyDescent="0.3">
      <c r="A1211" s="2">
        <v>37991.197916666657</v>
      </c>
      <c r="B1211">
        <v>279.70230748308148</v>
      </c>
      <c r="C1211">
        <v>279.11276441143178</v>
      </c>
      <c r="D1211">
        <v>261.842243256708</v>
      </c>
      <c r="E1211">
        <v>9.7787935921548122E-2</v>
      </c>
      <c r="F1211">
        <v>279.28231209282433</v>
      </c>
    </row>
    <row r="1212" spans="1:6" x14ac:dyDescent="0.3">
      <c r="A1212" s="2">
        <v>37991.201388888891</v>
      </c>
      <c r="B1212">
        <v>279.69592470237802</v>
      </c>
      <c r="C1212">
        <v>279.10913817994259</v>
      </c>
      <c r="D1212">
        <v>261.82947233997191</v>
      </c>
      <c r="E1212">
        <v>9.7787935921548122E-2</v>
      </c>
      <c r="F1212">
        <v>279.28913566605951</v>
      </c>
    </row>
    <row r="1213" spans="1:6" x14ac:dyDescent="0.3">
      <c r="A1213" s="2">
        <v>37991.204861111109</v>
      </c>
      <c r="B1213">
        <v>279.6900327147095</v>
      </c>
      <c r="C1213">
        <v>279.10598824893458</v>
      </c>
      <c r="D1213">
        <v>261.81745148562152</v>
      </c>
      <c r="E1213">
        <v>0.156460697474477</v>
      </c>
      <c r="F1213">
        <v>279.30988868314171</v>
      </c>
    </row>
    <row r="1214" spans="1:6" x14ac:dyDescent="0.3">
      <c r="A1214" s="2">
        <v>37991.208333333343</v>
      </c>
      <c r="B1214">
        <v>279.68429827494629</v>
      </c>
      <c r="C1214">
        <v>279.10298165733622</v>
      </c>
      <c r="D1214">
        <v>261.80592852908381</v>
      </c>
      <c r="E1214">
        <v>0.156460697474477</v>
      </c>
      <c r="F1214">
        <v>279.3185626866449</v>
      </c>
    </row>
    <row r="1215" spans="1:6" x14ac:dyDescent="0.3">
      <c r="A1215" s="2">
        <v>37991.211805555547</v>
      </c>
      <c r="B1215">
        <v>279.67902899126727</v>
      </c>
      <c r="C1215">
        <v>279.10042559678362</v>
      </c>
      <c r="D1215">
        <v>261.79483934748248</v>
      </c>
      <c r="E1215">
        <v>0.156460697474477</v>
      </c>
      <c r="F1215">
        <v>279.34061818290968</v>
      </c>
    </row>
    <row r="1216" spans="1:6" x14ac:dyDescent="0.3">
      <c r="A1216" s="2">
        <v>37991.215277777781</v>
      </c>
      <c r="B1216">
        <v>279.67382494767992</v>
      </c>
      <c r="C1216">
        <v>279.09792068691252</v>
      </c>
      <c r="D1216">
        <v>261.78269796330699</v>
      </c>
      <c r="E1216">
        <v>0.156460697474477</v>
      </c>
      <c r="F1216">
        <v>279.35056469593468</v>
      </c>
    </row>
    <row r="1217" spans="1:6" x14ac:dyDescent="0.3">
      <c r="A1217" s="2">
        <v>37991.21875</v>
      </c>
      <c r="B1217">
        <v>279.66898818123582</v>
      </c>
      <c r="C1217">
        <v>279.09576968143102</v>
      </c>
      <c r="D1217">
        <v>261.77014498981248</v>
      </c>
      <c r="E1217">
        <v>0.156460697474477</v>
      </c>
      <c r="F1217">
        <v>279.37348177651438</v>
      </c>
    </row>
    <row r="1218" spans="1:6" x14ac:dyDescent="0.3">
      <c r="A1218" s="2">
        <v>37991.222222222219</v>
      </c>
      <c r="B1218">
        <v>279.6642205657202</v>
      </c>
      <c r="C1218">
        <v>279.09367216170762</v>
      </c>
      <c r="D1218">
        <v>261.75668140177282</v>
      </c>
      <c r="E1218">
        <v>0.156460697474477</v>
      </c>
      <c r="F1218">
        <v>279.38508558964497</v>
      </c>
    </row>
    <row r="1219" spans="1:6" x14ac:dyDescent="0.3">
      <c r="A1219" s="2">
        <v>37991.225694444453</v>
      </c>
      <c r="B1219">
        <v>279.65982321953538</v>
      </c>
      <c r="C1219">
        <v>279.09192960854728</v>
      </c>
      <c r="D1219">
        <v>261.74128291504047</v>
      </c>
      <c r="E1219">
        <v>0.156460697474477</v>
      </c>
      <c r="F1219">
        <v>279.40965443827793</v>
      </c>
    </row>
    <row r="1220" spans="1:6" x14ac:dyDescent="0.3">
      <c r="A1220" s="2">
        <v>37991.229166666657</v>
      </c>
      <c r="B1220">
        <v>279.65552607825828</v>
      </c>
      <c r="C1220">
        <v>279.09026945028779</v>
      </c>
      <c r="D1220">
        <v>261.72264806904383</v>
      </c>
      <c r="E1220">
        <v>0.156460697474477</v>
      </c>
      <c r="F1220">
        <v>279.4236306571168</v>
      </c>
    </row>
    <row r="1221" spans="1:6" x14ac:dyDescent="0.3">
      <c r="A1221" s="2">
        <v>37991.232638888891</v>
      </c>
      <c r="B1221">
        <v>279.65163008054662</v>
      </c>
      <c r="C1221">
        <v>279.08899246303082</v>
      </c>
      <c r="D1221">
        <v>261.69960769610032</v>
      </c>
      <c r="E1221">
        <v>0.156460697474477</v>
      </c>
      <c r="F1221">
        <v>279.45012220892261</v>
      </c>
    </row>
    <row r="1222" spans="1:6" x14ac:dyDescent="0.3">
      <c r="A1222" s="2">
        <v>37991.236111111109</v>
      </c>
      <c r="B1222">
        <v>279.64788012438322</v>
      </c>
      <c r="C1222">
        <v>279.08784216616988</v>
      </c>
      <c r="D1222">
        <v>261.67128361840707</v>
      </c>
      <c r="E1222">
        <v>0.156460697474477</v>
      </c>
      <c r="F1222">
        <v>279.46626586319479</v>
      </c>
    </row>
    <row r="1223" spans="1:6" x14ac:dyDescent="0.3">
      <c r="A1223" s="2">
        <v>37991.239583333343</v>
      </c>
      <c r="B1223">
        <v>279.64455741511063</v>
      </c>
      <c r="C1223">
        <v>279.08709948204569</v>
      </c>
      <c r="D1223">
        <v>261.63693746494289</v>
      </c>
      <c r="E1223">
        <v>0.156460697474477</v>
      </c>
      <c r="F1223">
        <v>279.49406217078717</v>
      </c>
    </row>
    <row r="1224" spans="1:6" x14ac:dyDescent="0.3">
      <c r="A1224" s="2">
        <v>37991.243055555547</v>
      </c>
      <c r="B1224">
        <v>279.6414016787557</v>
      </c>
      <c r="C1224">
        <v>279.08650404299902</v>
      </c>
      <c r="D1224">
        <v>261.59628848515541</v>
      </c>
      <c r="E1224">
        <v>0.156460697474477</v>
      </c>
      <c r="F1224">
        <v>279.5114681419837</v>
      </c>
    </row>
    <row r="1225" spans="1:6" x14ac:dyDescent="0.3">
      <c r="A1225" s="2">
        <v>37991.246527777781</v>
      </c>
      <c r="B1225">
        <v>279.638661699208</v>
      </c>
      <c r="C1225">
        <v>279.0863039530206</v>
      </c>
      <c r="D1225">
        <v>261.54911428556778</v>
      </c>
      <c r="E1225">
        <v>9.301060336471604</v>
      </c>
      <c r="F1225">
        <v>279.53964464258081</v>
      </c>
    </row>
    <row r="1226" spans="1:6" x14ac:dyDescent="0.3">
      <c r="A1226" s="2">
        <v>37991.25</v>
      </c>
      <c r="B1226">
        <v>279.63606708969189</v>
      </c>
      <c r="C1226">
        <v>279.08622982761898</v>
      </c>
      <c r="D1226">
        <v>261.49576238546439</v>
      </c>
      <c r="E1226">
        <v>9.0824567654207478</v>
      </c>
      <c r="F1226">
        <v>279.60832639850571</v>
      </c>
    </row>
    <row r="1227" spans="1:6" x14ac:dyDescent="0.3">
      <c r="A1227" s="2">
        <v>37991.253472222219</v>
      </c>
      <c r="B1227">
        <v>279.63384190511658</v>
      </c>
      <c r="C1227">
        <v>279.08650486951149</v>
      </c>
      <c r="D1227">
        <v>261.43687394231438</v>
      </c>
      <c r="E1227">
        <v>8.7694330327050274</v>
      </c>
      <c r="F1227">
        <v>279.67198430024729</v>
      </c>
    </row>
    <row r="1228" spans="1:6" x14ac:dyDescent="0.3">
      <c r="A1228" s="2">
        <v>37991.256944444453</v>
      </c>
      <c r="B1228">
        <v>279.63426245419038</v>
      </c>
      <c r="C1228">
        <v>279.08940658372052</v>
      </c>
      <c r="D1228">
        <v>261.37717858774812</v>
      </c>
      <c r="E1228">
        <v>8.530085826517503</v>
      </c>
      <c r="F1228">
        <v>279.71592984704318</v>
      </c>
    </row>
    <row r="1229" spans="1:6" x14ac:dyDescent="0.3">
      <c r="A1229" s="2">
        <v>37991.260416666657</v>
      </c>
      <c r="B1229">
        <v>279.63636450706269</v>
      </c>
      <c r="C1229">
        <v>279.09398615795158</v>
      </c>
      <c r="D1229">
        <v>261.31971795571479</v>
      </c>
      <c r="E1229">
        <v>8.3109888222285413</v>
      </c>
      <c r="F1229">
        <v>279.76376345497022</v>
      </c>
    </row>
    <row r="1230" spans="1:6" x14ac:dyDescent="0.3">
      <c r="A1230" s="2">
        <v>37991.263888888891</v>
      </c>
      <c r="B1230">
        <v>279.63922334841249</v>
      </c>
      <c r="C1230">
        <v>279.09933430536807</v>
      </c>
      <c r="D1230">
        <v>261.272227958489</v>
      </c>
      <c r="E1230">
        <v>8.1416047673981247</v>
      </c>
      <c r="F1230">
        <v>279.79881211111609</v>
      </c>
    </row>
    <row r="1231" spans="1:6" x14ac:dyDescent="0.3">
      <c r="A1231" s="2">
        <v>37991.267361111109</v>
      </c>
      <c r="B1231">
        <v>279.64263629068267</v>
      </c>
      <c r="C1231">
        <v>279.10522600669429</v>
      </c>
      <c r="D1231">
        <v>261.23437458123851</v>
      </c>
      <c r="E1231">
        <v>7.9825993848819978</v>
      </c>
      <c r="F1231">
        <v>279.83852449366969</v>
      </c>
    </row>
    <row r="1232" spans="1:6" x14ac:dyDescent="0.3">
      <c r="A1232" s="2">
        <v>37991.270833333343</v>
      </c>
      <c r="B1232">
        <v>279.64621306064322</v>
      </c>
      <c r="C1232">
        <v>279.11128519895129</v>
      </c>
      <c r="D1232">
        <v>261.20332893378122</v>
      </c>
      <c r="E1232">
        <v>7.8670227949664566</v>
      </c>
      <c r="F1232">
        <v>279.86511782997951</v>
      </c>
    </row>
    <row r="1233" spans="1:6" x14ac:dyDescent="0.3">
      <c r="A1233" s="2">
        <v>37991.274305555547</v>
      </c>
      <c r="B1233">
        <v>279.64995948779023</v>
      </c>
      <c r="C1233">
        <v>279.11749772889442</v>
      </c>
      <c r="D1233">
        <v>261.1772178683197</v>
      </c>
      <c r="E1233">
        <v>7.756824557096377</v>
      </c>
      <c r="F1233">
        <v>279.89596271164049</v>
      </c>
    </row>
    <row r="1234" spans="1:6" x14ac:dyDescent="0.3">
      <c r="A1234" s="2">
        <v>37991.277777777781</v>
      </c>
      <c r="B1234">
        <v>279.65352540527761</v>
      </c>
      <c r="C1234">
        <v>279.12352550511088</v>
      </c>
      <c r="D1234">
        <v>261.15526312380638</v>
      </c>
      <c r="E1234">
        <v>7.6810612273409884</v>
      </c>
      <c r="F1234">
        <v>279.91570087907292</v>
      </c>
    </row>
    <row r="1235" spans="1:6" x14ac:dyDescent="0.3">
      <c r="A1235" s="2">
        <v>37991.28125</v>
      </c>
      <c r="B1235">
        <v>279.65698591183587</v>
      </c>
      <c r="C1235">
        <v>279.12943359069942</v>
      </c>
      <c r="D1235">
        <v>261.13793546393259</v>
      </c>
      <c r="E1235">
        <v>7.6036401872588089</v>
      </c>
      <c r="F1235">
        <v>279.94112760144009</v>
      </c>
    </row>
    <row r="1236" spans="1:6" x14ac:dyDescent="0.3">
      <c r="A1236" s="2">
        <v>37991.284722222219</v>
      </c>
      <c r="B1236">
        <v>279.660114544458</v>
      </c>
      <c r="C1236">
        <v>279.1350047136882</v>
      </c>
      <c r="D1236">
        <v>261.12633121044217</v>
      </c>
      <c r="E1236">
        <v>7.5541952067451614</v>
      </c>
      <c r="F1236">
        <v>279.95692263411479</v>
      </c>
    </row>
    <row r="1237" spans="1:6" x14ac:dyDescent="0.3">
      <c r="A1237" s="2">
        <v>37991.288194444453</v>
      </c>
      <c r="B1237">
        <v>279.6630872827746</v>
      </c>
      <c r="C1237">
        <v>279.14040918737987</v>
      </c>
      <c r="D1237">
        <v>261.12133724903907</v>
      </c>
      <c r="E1237">
        <v>0.87946671839250823</v>
      </c>
      <c r="F1237">
        <v>279.97855148110358</v>
      </c>
    </row>
    <row r="1238" spans="1:6" x14ac:dyDescent="0.3">
      <c r="A1238" s="2">
        <v>37991.291666666657</v>
      </c>
      <c r="B1238">
        <v>279.66573716219739</v>
      </c>
      <c r="C1238">
        <v>279.14548571331028</v>
      </c>
      <c r="D1238">
        <v>261.12331882657418</v>
      </c>
      <c r="E1238">
        <v>0.90736656838421337</v>
      </c>
      <c r="F1238">
        <v>279.95617548552849</v>
      </c>
    </row>
    <row r="1239" spans="1:6" x14ac:dyDescent="0.3">
      <c r="A1239" s="2">
        <v>37991.295138888891</v>
      </c>
      <c r="B1239">
        <v>279.66821026397088</v>
      </c>
      <c r="C1239">
        <v>279.15037553489958</v>
      </c>
      <c r="D1239">
        <v>261.13202665404668</v>
      </c>
      <c r="E1239">
        <v>0.9077530600582715</v>
      </c>
      <c r="F1239">
        <v>279.94958047872728</v>
      </c>
    </row>
    <row r="1240" spans="1:6" x14ac:dyDescent="0.3">
      <c r="A1240" s="2">
        <v>37991.298611111109</v>
      </c>
      <c r="B1240">
        <v>279.66884377153713</v>
      </c>
      <c r="C1240">
        <v>279.15341827172352</v>
      </c>
      <c r="D1240">
        <v>261.14836595356923</v>
      </c>
      <c r="E1240">
        <v>0.92629475156828067</v>
      </c>
      <c r="F1240">
        <v>279.93614723007198</v>
      </c>
    </row>
    <row r="1241" spans="1:6" x14ac:dyDescent="0.3">
      <c r="A1241" s="2">
        <v>37991.302083333343</v>
      </c>
      <c r="B1241">
        <v>279.66862563473688</v>
      </c>
      <c r="C1241">
        <v>279.1555984323237</v>
      </c>
      <c r="D1241">
        <v>261.1717429397479</v>
      </c>
      <c r="E1241">
        <v>0.9302727941414719</v>
      </c>
      <c r="F1241">
        <v>279.93160381224379</v>
      </c>
    </row>
    <row r="1242" spans="1:6" x14ac:dyDescent="0.3">
      <c r="A1242" s="2">
        <v>37991.305555555547</v>
      </c>
      <c r="B1242">
        <v>279.66760860951399</v>
      </c>
      <c r="C1242">
        <v>279.15695281641058</v>
      </c>
      <c r="D1242">
        <v>261.19328866817187</v>
      </c>
      <c r="E1242">
        <v>0.95169483144719913</v>
      </c>
      <c r="F1242">
        <v>279.91996801306112</v>
      </c>
    </row>
    <row r="1243" spans="1:6" x14ac:dyDescent="0.3">
      <c r="A1243" s="2">
        <v>37991.309027777781</v>
      </c>
      <c r="B1243">
        <v>279.66620775381591</v>
      </c>
      <c r="C1243">
        <v>279.15791774408581</v>
      </c>
      <c r="D1243">
        <v>261.21404426963983</v>
      </c>
      <c r="E1243">
        <v>0.95872242514107797</v>
      </c>
      <c r="F1243">
        <v>279.9166424182647</v>
      </c>
    </row>
    <row r="1244" spans="1:6" x14ac:dyDescent="0.3">
      <c r="A1244" s="2">
        <v>37991.3125</v>
      </c>
      <c r="B1244">
        <v>279.66433595007379</v>
      </c>
      <c r="C1244">
        <v>279.15838951065712</v>
      </c>
      <c r="D1244">
        <v>261.23754864156177</v>
      </c>
      <c r="E1244">
        <v>0.98115021623449805</v>
      </c>
      <c r="F1244">
        <v>279.90681226097593</v>
      </c>
    </row>
    <row r="1245" spans="1:6" x14ac:dyDescent="0.3">
      <c r="A1245" s="2">
        <v>37991.315972222219</v>
      </c>
      <c r="B1245">
        <v>279.66228645971302</v>
      </c>
      <c r="C1245">
        <v>279.15868139835572</v>
      </c>
      <c r="D1245">
        <v>261.26655316247218</v>
      </c>
      <c r="E1245">
        <v>0.98917304551961016</v>
      </c>
      <c r="F1245">
        <v>279.90494047067631</v>
      </c>
    </row>
    <row r="1246" spans="1:6" x14ac:dyDescent="0.3">
      <c r="A1246" s="2">
        <v>37991.319444444453</v>
      </c>
      <c r="B1246">
        <v>279.65995813825441</v>
      </c>
      <c r="C1246">
        <v>279.15868037481027</v>
      </c>
      <c r="D1246">
        <v>261.30318563054641</v>
      </c>
      <c r="E1246">
        <v>1.0127694711691979</v>
      </c>
      <c r="F1246">
        <v>279.89617025063228</v>
      </c>
    </row>
    <row r="1247" spans="1:6" x14ac:dyDescent="0.3">
      <c r="A1247" s="2">
        <v>37991.322916666657</v>
      </c>
      <c r="B1247">
        <v>279.65758368799771</v>
      </c>
      <c r="C1247">
        <v>279.15863218751713</v>
      </c>
      <c r="D1247">
        <v>261.34879522253681</v>
      </c>
      <c r="E1247">
        <v>1.0249098686405711</v>
      </c>
      <c r="F1247">
        <v>279.89364349166618</v>
      </c>
    </row>
    <row r="1248" spans="1:6" x14ac:dyDescent="0.3">
      <c r="A1248" s="2">
        <v>37991.326388888891</v>
      </c>
      <c r="B1248">
        <v>279.65501805130378</v>
      </c>
      <c r="C1248">
        <v>279.15838139856021</v>
      </c>
      <c r="D1248">
        <v>261.40319483194747</v>
      </c>
      <c r="E1248">
        <v>1.0535151956948841</v>
      </c>
      <c r="F1248">
        <v>279.8835501888201</v>
      </c>
    </row>
    <row r="1249" spans="1:6" x14ac:dyDescent="0.3">
      <c r="A1249" s="2">
        <v>37991.329861111109</v>
      </c>
      <c r="B1249">
        <v>279.65240165608122</v>
      </c>
      <c r="C1249">
        <v>279.15807467320872</v>
      </c>
      <c r="D1249">
        <v>261.46468802053539</v>
      </c>
      <c r="E1249">
        <v>0.68451555145083676</v>
      </c>
      <c r="F1249">
        <v>279.87873449988888</v>
      </c>
    </row>
    <row r="1250" spans="1:6" x14ac:dyDescent="0.3">
      <c r="A1250" s="2">
        <v>37991.333333333343</v>
      </c>
      <c r="B1250">
        <v>279.64955433992372</v>
      </c>
      <c r="C1250">
        <v>279.15752310120178</v>
      </c>
      <c r="D1250">
        <v>261.53087340099358</v>
      </c>
      <c r="E1250">
        <v>0.68451555145083676</v>
      </c>
      <c r="F1250">
        <v>279.86480123749863</v>
      </c>
    </row>
    <row r="1251" spans="1:6" x14ac:dyDescent="0.3">
      <c r="A1251" s="2">
        <v>37991.336805555547</v>
      </c>
      <c r="B1251">
        <v>279.64658869084923</v>
      </c>
      <c r="C1251">
        <v>279.15684279172677</v>
      </c>
      <c r="D1251">
        <v>261.60004585391601</v>
      </c>
      <c r="E1251">
        <v>0.68451555145083676</v>
      </c>
      <c r="F1251">
        <v>279.85328104596459</v>
      </c>
    </row>
    <row r="1252" spans="1:6" x14ac:dyDescent="0.3">
      <c r="A1252" s="2">
        <v>37991.340277777781</v>
      </c>
      <c r="B1252">
        <v>279.64575846744953</v>
      </c>
      <c r="C1252">
        <v>279.15828241398452</v>
      </c>
      <c r="D1252">
        <v>261.70457754651528</v>
      </c>
      <c r="E1252">
        <v>0.68451555145083676</v>
      </c>
      <c r="F1252">
        <v>279.81419623934443</v>
      </c>
    </row>
    <row r="1253" spans="1:6" x14ac:dyDescent="0.3">
      <c r="A1253" s="2">
        <v>37991.34375</v>
      </c>
      <c r="B1253">
        <v>279.64681812584053</v>
      </c>
      <c r="C1253">
        <v>279.16159983069741</v>
      </c>
      <c r="D1253">
        <v>261.84105722743362</v>
      </c>
      <c r="E1253">
        <v>0.68451555145083676</v>
      </c>
      <c r="F1253">
        <v>279.69063335157318</v>
      </c>
    </row>
    <row r="1254" spans="1:6" x14ac:dyDescent="0.3">
      <c r="A1254" s="2">
        <v>37991.347222222219</v>
      </c>
      <c r="B1254">
        <v>279.64818119592042</v>
      </c>
      <c r="C1254">
        <v>279.16521006125572</v>
      </c>
      <c r="D1254">
        <v>262.01099611331972</v>
      </c>
      <c r="E1254">
        <v>0.68451555145083676</v>
      </c>
      <c r="F1254">
        <v>279.43597067361958</v>
      </c>
    </row>
    <row r="1255" spans="1:6" x14ac:dyDescent="0.3">
      <c r="A1255" s="2">
        <v>37991.350694444453</v>
      </c>
      <c r="B1255">
        <v>279.64582707167108</v>
      </c>
      <c r="C1255">
        <v>279.16512931953793</v>
      </c>
      <c r="D1255">
        <v>262.25991789513228</v>
      </c>
      <c r="E1255">
        <v>0.68451555145083676</v>
      </c>
      <c r="F1255">
        <v>279.12620613412361</v>
      </c>
    </row>
    <row r="1256" spans="1:6" x14ac:dyDescent="0.3">
      <c r="A1256" s="2">
        <v>37991.354166666657</v>
      </c>
      <c r="B1256">
        <v>279.63465074874142</v>
      </c>
      <c r="C1256">
        <v>279.1562742835622</v>
      </c>
      <c r="D1256">
        <v>262.63954860554293</v>
      </c>
      <c r="E1256">
        <v>0.68451555145083676</v>
      </c>
      <c r="F1256">
        <v>278.83531458245642</v>
      </c>
    </row>
    <row r="1257" spans="1:6" x14ac:dyDescent="0.3">
      <c r="A1257" s="2">
        <v>37991.357638888891</v>
      </c>
      <c r="B1257">
        <v>279.61379932455873</v>
      </c>
      <c r="C1257">
        <v>279.13771981129702</v>
      </c>
      <c r="D1257">
        <v>263.03007191037187</v>
      </c>
      <c r="E1257">
        <v>0.68451555145083676</v>
      </c>
      <c r="F1257">
        <v>278.54633560887169</v>
      </c>
    </row>
    <row r="1258" spans="1:6" x14ac:dyDescent="0.3">
      <c r="A1258" s="2">
        <v>37991.361111111109</v>
      </c>
      <c r="B1258">
        <v>279.58608880949151</v>
      </c>
      <c r="C1258">
        <v>279.11225286901367</v>
      </c>
      <c r="D1258">
        <v>263.36566702940252</v>
      </c>
      <c r="E1258">
        <v>0.68451555145083676</v>
      </c>
      <c r="F1258">
        <v>278.22335173008838</v>
      </c>
    </row>
    <row r="1259" spans="1:6" x14ac:dyDescent="0.3">
      <c r="A1259" s="2">
        <v>37991.364583333343</v>
      </c>
      <c r="B1259">
        <v>279.55280005324329</v>
      </c>
      <c r="C1259">
        <v>279.08117121027351</v>
      </c>
      <c r="D1259">
        <v>263.67981155096129</v>
      </c>
      <c r="E1259">
        <v>0.68451555145083676</v>
      </c>
      <c r="F1259">
        <v>277.88710349644219</v>
      </c>
    </row>
    <row r="1260" spans="1:6" x14ac:dyDescent="0.3">
      <c r="A1260" s="2">
        <v>37991.368055555547</v>
      </c>
      <c r="B1260">
        <v>279.51319404587849</v>
      </c>
      <c r="C1260">
        <v>279.043765164597</v>
      </c>
      <c r="D1260">
        <v>264.00942974582068</v>
      </c>
      <c r="E1260">
        <v>0.68451555145083676</v>
      </c>
      <c r="F1260">
        <v>277.58113643386957</v>
      </c>
    </row>
    <row r="1261" spans="1:6" x14ac:dyDescent="0.3">
      <c r="A1261" s="2">
        <v>37991.371527777781</v>
      </c>
      <c r="B1261">
        <v>279.46748339177901</v>
      </c>
      <c r="C1261">
        <v>279.00025762119787</v>
      </c>
      <c r="D1261">
        <v>264.36684775241429</v>
      </c>
      <c r="E1261">
        <v>0.74318831300376564</v>
      </c>
      <c r="F1261">
        <v>277.35562044503132</v>
      </c>
    </row>
    <row r="1262" spans="1:6" x14ac:dyDescent="0.3">
      <c r="A1262" s="2">
        <v>37991.375</v>
      </c>
      <c r="B1262">
        <v>279.41838458826419</v>
      </c>
      <c r="C1262">
        <v>278.95334604488698</v>
      </c>
      <c r="D1262">
        <v>264.74010130723218</v>
      </c>
      <c r="E1262">
        <v>0.74318831300376564</v>
      </c>
      <c r="F1262">
        <v>277.19392558587742</v>
      </c>
    </row>
    <row r="1263" spans="1:6" x14ac:dyDescent="0.3">
      <c r="A1263" s="2">
        <v>37991.378472222219</v>
      </c>
      <c r="B1263">
        <v>279.36946852791499</v>
      </c>
      <c r="C1263">
        <v>278.90659984978407</v>
      </c>
      <c r="D1263">
        <v>265.12535553510202</v>
      </c>
      <c r="E1263">
        <v>0.74318831300376564</v>
      </c>
      <c r="F1263">
        <v>277.0782372941959</v>
      </c>
    </row>
    <row r="1264" spans="1:6" x14ac:dyDescent="0.3">
      <c r="A1264" s="2">
        <v>37991.381944444453</v>
      </c>
      <c r="B1264">
        <v>279.32583898926941</v>
      </c>
      <c r="C1264">
        <v>278.86512324076261</v>
      </c>
      <c r="D1264">
        <v>265.55949616448021</v>
      </c>
      <c r="E1264">
        <v>0.74318831300376564</v>
      </c>
      <c r="F1264">
        <v>276.97277040691921</v>
      </c>
    </row>
    <row r="1265" spans="1:6" x14ac:dyDescent="0.3">
      <c r="A1265" s="2">
        <v>37991.385416666657</v>
      </c>
      <c r="B1265">
        <v>279.28808010827493</v>
      </c>
      <c r="C1265">
        <v>278.82948245235968</v>
      </c>
      <c r="D1265">
        <v>266.03800481913868</v>
      </c>
      <c r="E1265">
        <v>0.74318831300376564</v>
      </c>
      <c r="F1265">
        <v>276.88812416114939</v>
      </c>
    </row>
    <row r="1266" spans="1:6" x14ac:dyDescent="0.3">
      <c r="A1266" s="2">
        <v>37991.388888888891</v>
      </c>
      <c r="B1266">
        <v>279.25532274162458</v>
      </c>
      <c r="C1266">
        <v>278.79883618186511</v>
      </c>
      <c r="D1266">
        <v>266.55931064010468</v>
      </c>
      <c r="E1266">
        <v>0.74318831300376564</v>
      </c>
      <c r="F1266">
        <v>276.80715664589718</v>
      </c>
    </row>
    <row r="1267" spans="1:6" x14ac:dyDescent="0.3">
      <c r="A1267" s="2">
        <v>37991.392361111109</v>
      </c>
      <c r="B1267">
        <v>279.22725881805161</v>
      </c>
      <c r="C1267">
        <v>278.77286557984081</v>
      </c>
      <c r="D1267">
        <v>267.12222149892432</v>
      </c>
      <c r="E1267">
        <v>0.74318831300376564</v>
      </c>
      <c r="F1267">
        <v>276.72894708783792</v>
      </c>
    </row>
    <row r="1268" spans="1:6" x14ac:dyDescent="0.3">
      <c r="A1268" s="2">
        <v>37991.395833333343</v>
      </c>
      <c r="B1268">
        <v>279.20126601847261</v>
      </c>
      <c r="C1268">
        <v>278.74937383625922</v>
      </c>
      <c r="D1268">
        <v>267.93862570954309</v>
      </c>
      <c r="E1268">
        <v>0.74318831300376564</v>
      </c>
      <c r="F1268">
        <v>276.53913876145708</v>
      </c>
    </row>
    <row r="1269" spans="1:6" x14ac:dyDescent="0.3">
      <c r="A1269" s="2">
        <v>37991.399305555547</v>
      </c>
      <c r="B1269">
        <v>279.17994855579872</v>
      </c>
      <c r="C1269">
        <v>278.73016073622421</v>
      </c>
      <c r="D1269">
        <v>268.91262832432972</v>
      </c>
      <c r="E1269">
        <v>0.74318831300376564</v>
      </c>
      <c r="F1269">
        <v>276.47026509356931</v>
      </c>
    </row>
    <row r="1270" spans="1:6" x14ac:dyDescent="0.3">
      <c r="A1270" s="2">
        <v>37991.402777777781</v>
      </c>
      <c r="B1270">
        <v>279.15460578050971</v>
      </c>
      <c r="C1270">
        <v>278.7072226045812</v>
      </c>
      <c r="D1270">
        <v>269.95420575524622</v>
      </c>
      <c r="E1270">
        <v>0.74318831300376564</v>
      </c>
      <c r="F1270">
        <v>276.3159714851775</v>
      </c>
    </row>
    <row r="1271" spans="1:6" x14ac:dyDescent="0.3">
      <c r="A1271" s="2">
        <v>37991.40625</v>
      </c>
      <c r="B1271">
        <v>279.13331085749599</v>
      </c>
      <c r="C1271">
        <v>278.68803780254711</v>
      </c>
      <c r="D1271">
        <v>270.93958788309158</v>
      </c>
      <c r="E1271">
        <v>0.74318831300376564</v>
      </c>
      <c r="F1271">
        <v>276.31168630513889</v>
      </c>
    </row>
    <row r="1272" spans="1:6" x14ac:dyDescent="0.3">
      <c r="A1272" s="2">
        <v>37991.409722222219</v>
      </c>
      <c r="B1272">
        <v>279.11030709276889</v>
      </c>
      <c r="C1272">
        <v>278.6673530427073</v>
      </c>
      <c r="D1272">
        <v>271.78748135750237</v>
      </c>
      <c r="E1272">
        <v>0.74318831300376564</v>
      </c>
      <c r="F1272">
        <v>276.22536163939969</v>
      </c>
    </row>
    <row r="1273" spans="1:6" x14ac:dyDescent="0.3">
      <c r="A1273" s="2">
        <v>37991.413194444453</v>
      </c>
      <c r="B1273">
        <v>279.09363413448318</v>
      </c>
      <c r="C1273">
        <v>278.65277548186799</v>
      </c>
      <c r="D1273">
        <v>272.4321779929839</v>
      </c>
      <c r="E1273">
        <v>0.76274590018807542</v>
      </c>
      <c r="F1273">
        <v>276.2694075033113</v>
      </c>
    </row>
    <row r="1274" spans="1:6" x14ac:dyDescent="0.3">
      <c r="A1274" s="2">
        <v>37991.416666666657</v>
      </c>
      <c r="B1274">
        <v>279.0780991923582</v>
      </c>
      <c r="C1274">
        <v>278.6394888392756</v>
      </c>
      <c r="D1274">
        <v>272.89197943710741</v>
      </c>
      <c r="E1274">
        <v>0.76274590018807542</v>
      </c>
      <c r="F1274">
        <v>275.52701492243921</v>
      </c>
    </row>
    <row r="1275" spans="1:6" x14ac:dyDescent="0.3">
      <c r="A1275" s="2">
        <v>37991.420138888891</v>
      </c>
      <c r="B1275">
        <v>279.06969850322679</v>
      </c>
      <c r="C1275">
        <v>278.63316641421551</v>
      </c>
      <c r="D1275">
        <v>273.20990886592381</v>
      </c>
      <c r="E1275">
        <v>0.76274590018807542</v>
      </c>
      <c r="F1275">
        <v>274.95594150995129</v>
      </c>
    </row>
    <row r="1276" spans="1:6" x14ac:dyDescent="0.3">
      <c r="A1276" s="2">
        <v>37991.423611111109</v>
      </c>
      <c r="B1276">
        <v>279.01865834625238</v>
      </c>
      <c r="C1276">
        <v>278.58539196722569</v>
      </c>
      <c r="D1276">
        <v>273.36401700761559</v>
      </c>
      <c r="E1276">
        <v>0.76274590018807542</v>
      </c>
      <c r="F1276">
        <v>274.97882273586202</v>
      </c>
    </row>
    <row r="1277" spans="1:6" x14ac:dyDescent="0.3">
      <c r="A1277" s="2">
        <v>37991.427083333343</v>
      </c>
      <c r="B1277">
        <v>278.95320978953242</v>
      </c>
      <c r="C1277">
        <v>278.52222514601488</v>
      </c>
      <c r="D1277">
        <v>273.48792444887181</v>
      </c>
      <c r="E1277">
        <v>0.76274590018807542</v>
      </c>
      <c r="F1277">
        <v>275.24828006245912</v>
      </c>
    </row>
    <row r="1278" spans="1:6" x14ac:dyDescent="0.3">
      <c r="A1278" s="2">
        <v>37991.430555555547</v>
      </c>
      <c r="B1278">
        <v>278.89749122430118</v>
      </c>
      <c r="C1278">
        <v>278.46890339329769</v>
      </c>
      <c r="D1278">
        <v>273.62480190586052</v>
      </c>
      <c r="E1278">
        <v>0.76274590018807542</v>
      </c>
      <c r="F1278">
        <v>275.37407957339548</v>
      </c>
    </row>
    <row r="1279" spans="1:6" x14ac:dyDescent="0.3">
      <c r="A1279" s="2">
        <v>37991.434027777781</v>
      </c>
      <c r="B1279">
        <v>278.86924249918252</v>
      </c>
      <c r="C1279">
        <v>278.44241111815938</v>
      </c>
      <c r="D1279">
        <v>273.78064612136819</v>
      </c>
      <c r="E1279">
        <v>0.76274590018807542</v>
      </c>
      <c r="F1279">
        <v>275.60956212110062</v>
      </c>
    </row>
    <row r="1280" spans="1:6" x14ac:dyDescent="0.3">
      <c r="A1280" s="2">
        <v>37991.4375</v>
      </c>
      <c r="B1280">
        <v>278.85268512802242</v>
      </c>
      <c r="C1280">
        <v>278.4279104253543</v>
      </c>
      <c r="D1280">
        <v>273.93798989856271</v>
      </c>
      <c r="E1280">
        <v>0.76274590018807542</v>
      </c>
      <c r="F1280">
        <v>275.67738558011172</v>
      </c>
    </row>
    <row r="1281" spans="1:6" x14ac:dyDescent="0.3">
      <c r="A1281" s="2">
        <v>37991.440972222219</v>
      </c>
      <c r="B1281">
        <v>278.8504168899911</v>
      </c>
      <c r="C1281">
        <v>278.42740302046298</v>
      </c>
      <c r="D1281">
        <v>274.09654959116949</v>
      </c>
      <c r="E1281">
        <v>0.76274590018807542</v>
      </c>
      <c r="F1281">
        <v>275.84921782067619</v>
      </c>
    </row>
    <row r="1282" spans="1:6" x14ac:dyDescent="0.3">
      <c r="A1282" s="2">
        <v>37991.444444444453</v>
      </c>
      <c r="B1282">
        <v>278.85132124276782</v>
      </c>
      <c r="C1282">
        <v>278.43033822420148</v>
      </c>
      <c r="D1282">
        <v>274.24616943720503</v>
      </c>
      <c r="E1282">
        <v>0.76274590018807542</v>
      </c>
      <c r="F1282">
        <v>275.90330254638889</v>
      </c>
    </row>
    <row r="1283" spans="1:6" x14ac:dyDescent="0.3">
      <c r="A1283" s="2">
        <v>37991.447916666657</v>
      </c>
      <c r="B1283">
        <v>278.85903490419253</v>
      </c>
      <c r="C1283">
        <v>278.43989448770361</v>
      </c>
      <c r="D1283">
        <v>274.39364475967432</v>
      </c>
      <c r="E1283">
        <v>0.76274590018807542</v>
      </c>
      <c r="F1283">
        <v>276.06298806653541</v>
      </c>
    </row>
    <row r="1284" spans="1:6" x14ac:dyDescent="0.3">
      <c r="A1284" s="2">
        <v>37991.451388888891</v>
      </c>
      <c r="B1284">
        <v>278.86796272807618</v>
      </c>
      <c r="C1284">
        <v>278.45084318650692</v>
      </c>
      <c r="D1284">
        <v>274.53391829312272</v>
      </c>
      <c r="E1284">
        <v>0.76274590018807542</v>
      </c>
      <c r="F1284">
        <v>276.12858786662542</v>
      </c>
    </row>
    <row r="1285" spans="1:6" x14ac:dyDescent="0.3">
      <c r="A1285" s="2">
        <v>37991.454861111109</v>
      </c>
      <c r="B1285">
        <v>278.88168280843092</v>
      </c>
      <c r="C1285">
        <v>278.46644373827911</v>
      </c>
      <c r="D1285">
        <v>274.67543225631442</v>
      </c>
      <c r="E1285">
        <v>0.91920659766255219</v>
      </c>
      <c r="F1285">
        <v>276.28631091002131</v>
      </c>
    </row>
    <row r="1286" spans="1:6" x14ac:dyDescent="0.3">
      <c r="A1286" s="2">
        <v>37991.458333333343</v>
      </c>
      <c r="B1286">
        <v>278.8962619725221</v>
      </c>
      <c r="C1286">
        <v>278.48301281692619</v>
      </c>
      <c r="D1286">
        <v>274.81298120997951</v>
      </c>
      <c r="E1286">
        <v>0.91920659766255219</v>
      </c>
      <c r="F1286">
        <v>276.3619767039649</v>
      </c>
    </row>
    <row r="1287" spans="1:6" x14ac:dyDescent="0.3">
      <c r="A1287" s="2">
        <v>37991.461805555547</v>
      </c>
      <c r="B1287">
        <v>278.91486072635769</v>
      </c>
      <c r="C1287">
        <v>278.50350114762261</v>
      </c>
      <c r="D1287">
        <v>274.95297111738728</v>
      </c>
      <c r="E1287">
        <v>0.91920659766255219</v>
      </c>
      <c r="F1287">
        <v>276.52952407427881</v>
      </c>
    </row>
    <row r="1288" spans="1:6" x14ac:dyDescent="0.3">
      <c r="A1288" s="2">
        <v>37991.465277777781</v>
      </c>
      <c r="B1288">
        <v>278.93179955373489</v>
      </c>
      <c r="C1288">
        <v>278.52239738074798</v>
      </c>
      <c r="D1288">
        <v>275.06854011377612</v>
      </c>
      <c r="E1288">
        <v>0.91920659766255219</v>
      </c>
      <c r="F1288">
        <v>276.6259232975064</v>
      </c>
    </row>
    <row r="1289" spans="1:6" x14ac:dyDescent="0.3">
      <c r="A1289" s="2">
        <v>37991.46875</v>
      </c>
      <c r="B1289">
        <v>278.95037156246252</v>
      </c>
      <c r="C1289">
        <v>278.54280964158039</v>
      </c>
      <c r="D1289">
        <v>275.17926163919742</v>
      </c>
      <c r="E1289">
        <v>0.91920659766255219</v>
      </c>
      <c r="F1289">
        <v>276.80423420389809</v>
      </c>
    </row>
    <row r="1290" spans="1:6" x14ac:dyDescent="0.3">
      <c r="A1290" s="2">
        <v>37991.472222222219</v>
      </c>
      <c r="B1290">
        <v>278.9686617225961</v>
      </c>
      <c r="C1290">
        <v>278.5629635411139</v>
      </c>
      <c r="D1290">
        <v>275.28338556953992</v>
      </c>
      <c r="E1290">
        <v>0.91920659766255219</v>
      </c>
      <c r="F1290">
        <v>276.91534785517069</v>
      </c>
    </row>
    <row r="1291" spans="1:6" x14ac:dyDescent="0.3">
      <c r="A1291" s="2">
        <v>37991.475694444453</v>
      </c>
      <c r="B1291">
        <v>278.98936348576461</v>
      </c>
      <c r="C1291">
        <v>278.58543916866711</v>
      </c>
      <c r="D1291">
        <v>275.3867757868511</v>
      </c>
      <c r="E1291">
        <v>0.91920659766255219</v>
      </c>
      <c r="F1291">
        <v>277.09532641389831</v>
      </c>
    </row>
    <row r="1292" spans="1:6" x14ac:dyDescent="0.3">
      <c r="A1292" s="2">
        <v>37991.479166666657</v>
      </c>
      <c r="B1292">
        <v>279.01089821094882</v>
      </c>
      <c r="C1292">
        <v>278.60875122749502</v>
      </c>
      <c r="D1292">
        <v>275.48626321703279</v>
      </c>
      <c r="E1292">
        <v>0.91920659766255219</v>
      </c>
      <c r="F1292">
        <v>277.21043031226179</v>
      </c>
    </row>
    <row r="1293" spans="1:6" x14ac:dyDescent="0.3">
      <c r="A1293" s="2">
        <v>37991.482638888891</v>
      </c>
      <c r="B1293">
        <v>279.03459955569019</v>
      </c>
      <c r="C1293">
        <v>278.63417270258537</v>
      </c>
      <c r="D1293">
        <v>275.58528795200863</v>
      </c>
      <c r="E1293">
        <v>0.91920659766255219</v>
      </c>
      <c r="F1293">
        <v>277.38415894146692</v>
      </c>
    </row>
    <row r="1294" spans="1:6" x14ac:dyDescent="0.3">
      <c r="A1294" s="2">
        <v>37991.486111111109</v>
      </c>
      <c r="B1294">
        <v>279.0586083488306</v>
      </c>
      <c r="C1294">
        <v>278.65989629645082</v>
      </c>
      <c r="D1294">
        <v>275.69108021088579</v>
      </c>
      <c r="E1294">
        <v>0.91920659766255219</v>
      </c>
      <c r="F1294">
        <v>277.49878022316409</v>
      </c>
    </row>
    <row r="1295" spans="1:6" x14ac:dyDescent="0.3">
      <c r="A1295" s="2">
        <v>37991.489583333343</v>
      </c>
      <c r="B1295">
        <v>279.08436183001243</v>
      </c>
      <c r="C1295">
        <v>278.68733006102241</v>
      </c>
      <c r="D1295">
        <v>275.79767835780598</v>
      </c>
      <c r="E1295">
        <v>0.91920659766255219</v>
      </c>
      <c r="F1295">
        <v>277.66699403737692</v>
      </c>
    </row>
    <row r="1296" spans="1:6" x14ac:dyDescent="0.3">
      <c r="A1296" s="2">
        <v>37991.493055555547</v>
      </c>
      <c r="B1296">
        <v>279.11068064316157</v>
      </c>
      <c r="C1296">
        <v>278.71531782237321</v>
      </c>
      <c r="D1296">
        <v>275.89987857928679</v>
      </c>
      <c r="E1296">
        <v>0.91920659766255219</v>
      </c>
      <c r="F1296">
        <v>277.77481979087582</v>
      </c>
    </row>
    <row r="1297" spans="1:6" x14ac:dyDescent="0.3">
      <c r="A1297" s="2">
        <v>37991.496527777781</v>
      </c>
      <c r="B1297">
        <v>279.13804079358522</v>
      </c>
      <c r="C1297">
        <v>278.74432698060861</v>
      </c>
      <c r="D1297">
        <v>275.99775596934558</v>
      </c>
      <c r="E1297">
        <v>1.114782469505649</v>
      </c>
      <c r="F1297">
        <v>277.9401953703192</v>
      </c>
    </row>
    <row r="1298" spans="1:6" x14ac:dyDescent="0.3">
      <c r="A1298" s="2">
        <v>37991.5</v>
      </c>
      <c r="B1298">
        <v>279.16545878475262</v>
      </c>
      <c r="C1298">
        <v>278.77337731379407</v>
      </c>
      <c r="D1298">
        <v>276.09024247865801</v>
      </c>
      <c r="E1298">
        <v>1.114782469505649</v>
      </c>
      <c r="F1298">
        <v>278.03691931420042</v>
      </c>
    </row>
    <row r="1299" spans="1:6" x14ac:dyDescent="0.3">
      <c r="A1299" s="2">
        <v>37991.503472222219</v>
      </c>
      <c r="B1299">
        <v>279.19405953843562</v>
      </c>
      <c r="C1299">
        <v>278.80360363269011</v>
      </c>
      <c r="D1299">
        <v>276.18170074255329</v>
      </c>
      <c r="E1299">
        <v>1.114782469505649</v>
      </c>
      <c r="F1299">
        <v>278.16372761457632</v>
      </c>
    </row>
    <row r="1300" spans="1:6" x14ac:dyDescent="0.3">
      <c r="A1300" s="2">
        <v>37991.506944444453</v>
      </c>
      <c r="B1300">
        <v>279.22351727528343</v>
      </c>
      <c r="C1300">
        <v>278.83464098370382</v>
      </c>
      <c r="D1300">
        <v>276.28871741716688</v>
      </c>
      <c r="E1300">
        <v>1.114782469505649</v>
      </c>
      <c r="F1300">
        <v>278.23700997631198</v>
      </c>
    </row>
    <row r="1301" spans="1:6" x14ac:dyDescent="0.3">
      <c r="A1301" s="2">
        <v>37991.510416666657</v>
      </c>
      <c r="B1301">
        <v>279.25302822957741</v>
      </c>
      <c r="C1301">
        <v>278.86582720332768</v>
      </c>
      <c r="D1301">
        <v>276.39133228488089</v>
      </c>
      <c r="E1301">
        <v>1.114782469505649</v>
      </c>
      <c r="F1301">
        <v>278.33334901156041</v>
      </c>
    </row>
    <row r="1302" spans="1:6" x14ac:dyDescent="0.3">
      <c r="A1302" s="2">
        <v>37991.513888888891</v>
      </c>
      <c r="B1302">
        <v>279.28205094183357</v>
      </c>
      <c r="C1302">
        <v>278.8964959205415</v>
      </c>
      <c r="D1302">
        <v>276.48700933759091</v>
      </c>
      <c r="E1302">
        <v>1.114782469505649</v>
      </c>
      <c r="F1302">
        <v>278.38459816423978</v>
      </c>
    </row>
    <row r="1303" spans="1:6" x14ac:dyDescent="0.3">
      <c r="A1303" s="2">
        <v>37991.517361111109</v>
      </c>
      <c r="B1303">
        <v>279.31041967734132</v>
      </c>
      <c r="C1303">
        <v>278.92659314860589</v>
      </c>
      <c r="D1303">
        <v>276.57524369425971</v>
      </c>
      <c r="E1303">
        <v>1.114782469505649</v>
      </c>
      <c r="F1303">
        <v>278.46016827606309</v>
      </c>
    </row>
    <row r="1304" spans="1:6" x14ac:dyDescent="0.3">
      <c r="A1304" s="2">
        <v>37991.520833333343</v>
      </c>
      <c r="B1304">
        <v>279.33759012940442</v>
      </c>
      <c r="C1304">
        <v>278.95547081120151</v>
      </c>
      <c r="D1304">
        <v>276.65641535808169</v>
      </c>
      <c r="E1304">
        <v>1.114782469505649</v>
      </c>
      <c r="F1304">
        <v>278.49470660328763</v>
      </c>
    </row>
    <row r="1305" spans="1:6" x14ac:dyDescent="0.3">
      <c r="A1305" s="2">
        <v>37991.524305555547</v>
      </c>
      <c r="B1305">
        <v>279.36358461123172</v>
      </c>
      <c r="C1305">
        <v>278.98322792933249</v>
      </c>
      <c r="D1305">
        <v>276.73209548220478</v>
      </c>
      <c r="E1305">
        <v>1.114782469505649</v>
      </c>
      <c r="F1305">
        <v>278.55578417016687</v>
      </c>
    </row>
    <row r="1306" spans="1:6" x14ac:dyDescent="0.3">
      <c r="A1306" s="2">
        <v>37991.527777777781</v>
      </c>
      <c r="B1306">
        <v>279.38802125291699</v>
      </c>
      <c r="C1306">
        <v>279.00941496175278</v>
      </c>
      <c r="D1306">
        <v>276.80090234264452</v>
      </c>
      <c r="E1306">
        <v>1.114782469505649</v>
      </c>
      <c r="F1306">
        <v>278.5833730722382</v>
      </c>
    </row>
    <row r="1307" spans="1:6" x14ac:dyDescent="0.3">
      <c r="A1307" s="2">
        <v>37991.53125</v>
      </c>
      <c r="B1307">
        <v>279.41158419280742</v>
      </c>
      <c r="C1307">
        <v>279.03476392636031</v>
      </c>
      <c r="D1307">
        <v>276.86226809882112</v>
      </c>
      <c r="E1307">
        <v>1.114782469505649</v>
      </c>
      <c r="F1307">
        <v>278.63927263352087</v>
      </c>
    </row>
    <row r="1308" spans="1:6" x14ac:dyDescent="0.3">
      <c r="A1308" s="2">
        <v>37991.534722222219</v>
      </c>
      <c r="B1308">
        <v>279.43404373856902</v>
      </c>
      <c r="C1308">
        <v>279.05899712205769</v>
      </c>
      <c r="D1308">
        <v>276.92153078675909</v>
      </c>
      <c r="E1308">
        <v>1.114782469505649</v>
      </c>
      <c r="F1308">
        <v>278.66629523630348</v>
      </c>
    </row>
    <row r="1309" spans="1:6" x14ac:dyDescent="0.3">
      <c r="A1309" s="2">
        <v>37991.538194444453</v>
      </c>
      <c r="B1309">
        <v>279.45593049525348</v>
      </c>
      <c r="C1309">
        <v>279.08267896887861</v>
      </c>
      <c r="D1309">
        <v>276.97784373001548</v>
      </c>
      <c r="E1309">
        <v>1.05610970795272</v>
      </c>
      <c r="F1309">
        <v>278.72043349272468</v>
      </c>
    </row>
    <row r="1310" spans="1:6" x14ac:dyDescent="0.3">
      <c r="A1310" s="2">
        <v>37991.541666666657</v>
      </c>
      <c r="B1310">
        <v>279.47709055647459</v>
      </c>
      <c r="C1310">
        <v>279.10562008727942</v>
      </c>
      <c r="D1310">
        <v>277.03626503456621</v>
      </c>
      <c r="E1310">
        <v>1.05610970795272</v>
      </c>
      <c r="F1310">
        <v>278.74762880511338</v>
      </c>
    </row>
    <row r="1311" spans="1:6" x14ac:dyDescent="0.3">
      <c r="A1311" s="2">
        <v>37991.545138888891</v>
      </c>
      <c r="B1311">
        <v>279.49773503805869</v>
      </c>
      <c r="C1311">
        <v>279.12805929005123</v>
      </c>
      <c r="D1311">
        <v>277.0937531469317</v>
      </c>
      <c r="E1311">
        <v>1.05610970795272</v>
      </c>
      <c r="F1311">
        <v>278.8083461442688</v>
      </c>
    </row>
    <row r="1312" spans="1:6" x14ac:dyDescent="0.3">
      <c r="A1312" s="2">
        <v>37991.548611111109</v>
      </c>
      <c r="B1312">
        <v>279.51640861620399</v>
      </c>
      <c r="C1312">
        <v>279.14851376036768</v>
      </c>
      <c r="D1312">
        <v>277.31181101485708</v>
      </c>
      <c r="E1312">
        <v>1.05610970795272</v>
      </c>
      <c r="F1312">
        <v>278.92427308385169</v>
      </c>
    </row>
    <row r="1313" spans="1:6" x14ac:dyDescent="0.3">
      <c r="A1313" s="2">
        <v>37991.552083333343</v>
      </c>
      <c r="B1313">
        <v>279.5341982551414</v>
      </c>
      <c r="C1313">
        <v>279.16809193797548</v>
      </c>
      <c r="D1313">
        <v>277.58078210051309</v>
      </c>
      <c r="E1313">
        <v>1.05610970795272</v>
      </c>
      <c r="F1313">
        <v>279.02532121707532</v>
      </c>
    </row>
    <row r="1314" spans="1:6" x14ac:dyDescent="0.3">
      <c r="A1314" s="2">
        <v>37991.555555555547</v>
      </c>
      <c r="B1314">
        <v>279.55548938446731</v>
      </c>
      <c r="C1314">
        <v>279.19073730296827</v>
      </c>
      <c r="D1314">
        <v>277.80293050995562</v>
      </c>
      <c r="E1314">
        <v>1.05610970795272</v>
      </c>
      <c r="F1314">
        <v>279.06099389014378</v>
      </c>
    </row>
    <row r="1315" spans="1:6" x14ac:dyDescent="0.3">
      <c r="A1315" s="2">
        <v>37991.559027777781</v>
      </c>
      <c r="B1315">
        <v>279.57741613416448</v>
      </c>
      <c r="C1315">
        <v>279.214315001724</v>
      </c>
      <c r="D1315">
        <v>277.99686100668998</v>
      </c>
      <c r="E1315">
        <v>1.05610970795272</v>
      </c>
      <c r="F1315">
        <v>279.09589613189729</v>
      </c>
    </row>
    <row r="1316" spans="1:6" x14ac:dyDescent="0.3">
      <c r="A1316" s="2">
        <v>37991.5625</v>
      </c>
      <c r="B1316">
        <v>279.59790336942751</v>
      </c>
      <c r="C1316">
        <v>279.23630582134399</v>
      </c>
      <c r="D1316">
        <v>278.15219340451591</v>
      </c>
      <c r="E1316">
        <v>1.05610970795272</v>
      </c>
      <c r="F1316">
        <v>279.11438294146421</v>
      </c>
    </row>
    <row r="1317" spans="1:6" x14ac:dyDescent="0.3">
      <c r="A1317" s="2">
        <v>37991.565972222219</v>
      </c>
      <c r="B1317">
        <v>279.61566503915981</v>
      </c>
      <c r="C1317">
        <v>279.25583505991187</v>
      </c>
      <c r="D1317">
        <v>278.27401544001702</v>
      </c>
      <c r="E1317">
        <v>1.05610970795272</v>
      </c>
      <c r="F1317">
        <v>279.14889695946039</v>
      </c>
    </row>
    <row r="1318" spans="1:6" x14ac:dyDescent="0.3">
      <c r="A1318" s="2">
        <v>37991.569444444453</v>
      </c>
      <c r="B1318">
        <v>279.63182052323049</v>
      </c>
      <c r="C1318">
        <v>279.27360218957767</v>
      </c>
      <c r="D1318">
        <v>278.36573609802588</v>
      </c>
      <c r="E1318">
        <v>1.05610970795272</v>
      </c>
      <c r="F1318">
        <v>279.17791399306498</v>
      </c>
    </row>
    <row r="1319" spans="1:6" x14ac:dyDescent="0.3">
      <c r="A1319" s="2">
        <v>37991.572916666657</v>
      </c>
      <c r="B1319">
        <v>279.64627212398892</v>
      </c>
      <c r="C1319">
        <v>279.28986898737719</v>
      </c>
      <c r="D1319">
        <v>278.4396465688796</v>
      </c>
      <c r="E1319">
        <v>1.05610970795272</v>
      </c>
      <c r="F1319">
        <v>279.23274520387969</v>
      </c>
    </row>
    <row r="1320" spans="1:6" x14ac:dyDescent="0.3">
      <c r="A1320" s="2">
        <v>37991.576388888891</v>
      </c>
      <c r="B1320">
        <v>279.66015769677978</v>
      </c>
      <c r="C1320">
        <v>279.30541440944359</v>
      </c>
      <c r="D1320">
        <v>278.50078729874781</v>
      </c>
      <c r="E1320">
        <v>1.05610970795272</v>
      </c>
      <c r="F1320">
        <v>279.26700107137401</v>
      </c>
    </row>
    <row r="1321" spans="1:6" x14ac:dyDescent="0.3">
      <c r="A1321" s="2">
        <v>37991.579861111109</v>
      </c>
      <c r="B1321">
        <v>279.67378720046707</v>
      </c>
      <c r="C1321">
        <v>279.32086240505441</v>
      </c>
      <c r="D1321">
        <v>278.56198801034151</v>
      </c>
      <c r="E1321">
        <v>0.6649579642665272</v>
      </c>
      <c r="F1321">
        <v>279.3244911107746</v>
      </c>
    </row>
    <row r="1322" spans="1:6" x14ac:dyDescent="0.3">
      <c r="A1322" s="2">
        <v>37991.583333333343</v>
      </c>
      <c r="B1322">
        <v>279.68719879595528</v>
      </c>
      <c r="C1322">
        <v>279.33594132435729</v>
      </c>
      <c r="D1322">
        <v>278.61139163452282</v>
      </c>
      <c r="E1322">
        <v>0.6649579642665272</v>
      </c>
      <c r="F1322">
        <v>279.37045621468923</v>
      </c>
    </row>
    <row r="1323" spans="1:6" x14ac:dyDescent="0.3">
      <c r="A1323" s="2">
        <v>37991.586805555547</v>
      </c>
      <c r="B1323">
        <v>279.7006173610643</v>
      </c>
      <c r="C1323">
        <v>279.3511546791101</v>
      </c>
      <c r="D1323">
        <v>278.66278742594068</v>
      </c>
      <c r="E1323">
        <v>0.6649579642665272</v>
      </c>
      <c r="F1323">
        <v>279.42332195937217</v>
      </c>
    </row>
    <row r="1324" spans="1:6" x14ac:dyDescent="0.3">
      <c r="A1324" s="2">
        <v>37991.590277777781</v>
      </c>
      <c r="B1324">
        <v>279.71357623334688</v>
      </c>
      <c r="C1324">
        <v>279.36577366097941</v>
      </c>
      <c r="D1324">
        <v>278.70445509183747</v>
      </c>
      <c r="E1324">
        <v>0.6649579642665272</v>
      </c>
      <c r="F1324">
        <v>279.45837597226108</v>
      </c>
    </row>
    <row r="1325" spans="1:6" x14ac:dyDescent="0.3">
      <c r="A1325" s="2">
        <v>37991.59375</v>
      </c>
      <c r="B1325">
        <v>279.72566017979648</v>
      </c>
      <c r="C1325">
        <v>279.37962013261841</v>
      </c>
      <c r="D1325">
        <v>278.73440981322329</v>
      </c>
      <c r="E1325">
        <v>0.6649579642665272</v>
      </c>
      <c r="F1325">
        <v>279.50217049860879</v>
      </c>
    </row>
    <row r="1326" spans="1:6" x14ac:dyDescent="0.3">
      <c r="A1326" s="2">
        <v>37991.597222222219</v>
      </c>
      <c r="B1326">
        <v>279.73694992950499</v>
      </c>
      <c r="C1326">
        <v>279.39256039153611</v>
      </c>
      <c r="D1326">
        <v>278.75590236698639</v>
      </c>
      <c r="E1326">
        <v>0.6649579642665272</v>
      </c>
      <c r="F1326">
        <v>279.52491886719997</v>
      </c>
    </row>
    <row r="1327" spans="1:6" x14ac:dyDescent="0.3">
      <c r="A1327" s="2">
        <v>37991.600694444453</v>
      </c>
      <c r="B1327">
        <v>279.74728494062708</v>
      </c>
      <c r="C1327">
        <v>279.4046284976065</v>
      </c>
      <c r="D1327">
        <v>278.77047676947899</v>
      </c>
      <c r="E1327">
        <v>0.6649579642665272</v>
      </c>
      <c r="F1327">
        <v>279.55590230375299</v>
      </c>
    </row>
    <row r="1328" spans="1:6" x14ac:dyDescent="0.3">
      <c r="A1328" s="2">
        <v>37991.604166666657</v>
      </c>
      <c r="B1328">
        <v>279.75648834602299</v>
      </c>
      <c r="C1328">
        <v>279.41547119740318</v>
      </c>
      <c r="D1328">
        <v>278.77592902255827</v>
      </c>
      <c r="E1328">
        <v>0.6649579642665272</v>
      </c>
      <c r="F1328">
        <v>279.56744629706941</v>
      </c>
    </row>
    <row r="1329" spans="1:6" x14ac:dyDescent="0.3">
      <c r="A1329" s="2">
        <v>37991.607638888891</v>
      </c>
      <c r="B1329">
        <v>279.76444065134439</v>
      </c>
      <c r="C1329">
        <v>279.42512911193751</v>
      </c>
      <c r="D1329">
        <v>278.77431528100459</v>
      </c>
      <c r="E1329">
        <v>0.6649579642665272</v>
      </c>
      <c r="F1329">
        <v>279.58792796045128</v>
      </c>
    </row>
    <row r="1330" spans="1:6" x14ac:dyDescent="0.3">
      <c r="A1330" s="2">
        <v>37991.611111111109</v>
      </c>
      <c r="B1330">
        <v>279.77103849903011</v>
      </c>
      <c r="C1330">
        <v>279.43335337762579</v>
      </c>
      <c r="D1330">
        <v>278.76487414373861</v>
      </c>
      <c r="E1330">
        <v>0.6649579642665272</v>
      </c>
      <c r="F1330">
        <v>279.59226992726661</v>
      </c>
    </row>
    <row r="1331" spans="1:6" x14ac:dyDescent="0.3">
      <c r="A1331" s="2">
        <v>37991.614583333343</v>
      </c>
      <c r="B1331">
        <v>279.77642223780038</v>
      </c>
      <c r="C1331">
        <v>279.44041623876859</v>
      </c>
      <c r="D1331">
        <v>278.75040502513127</v>
      </c>
      <c r="E1331">
        <v>0.6649579642665272</v>
      </c>
      <c r="F1331">
        <v>279.60626115475861</v>
      </c>
    </row>
    <row r="1332" spans="1:6" x14ac:dyDescent="0.3">
      <c r="A1332" s="2">
        <v>37991.618055555547</v>
      </c>
      <c r="B1332">
        <v>279.78055616649732</v>
      </c>
      <c r="C1332">
        <v>279.44616322489719</v>
      </c>
      <c r="D1332">
        <v>278.73072287893513</v>
      </c>
      <c r="E1332">
        <v>0.6649579642665272</v>
      </c>
      <c r="F1332">
        <v>279.60640760806609</v>
      </c>
    </row>
    <row r="1333" spans="1:6" x14ac:dyDescent="0.3">
      <c r="A1333" s="2">
        <v>37991.621527777781</v>
      </c>
      <c r="B1333">
        <v>279.78363139662878</v>
      </c>
      <c r="C1333">
        <v>279.45089400081059</v>
      </c>
      <c r="D1333">
        <v>278.70850893578671</v>
      </c>
      <c r="E1333">
        <v>0.64540037708221754</v>
      </c>
      <c r="F1333">
        <v>279.61654529491608</v>
      </c>
    </row>
    <row r="1334" spans="1:6" x14ac:dyDescent="0.3">
      <c r="A1334" s="2">
        <v>37991.625</v>
      </c>
      <c r="B1334">
        <v>279.78565851125569</v>
      </c>
      <c r="C1334">
        <v>279.45452201194871</v>
      </c>
      <c r="D1334">
        <v>278.68352504937923</v>
      </c>
      <c r="E1334">
        <v>0.64540037708221754</v>
      </c>
      <c r="F1334">
        <v>279.61416028222641</v>
      </c>
    </row>
    <row r="1335" spans="1:6" x14ac:dyDescent="0.3">
      <c r="A1335" s="2">
        <v>37991.628472222219</v>
      </c>
      <c r="B1335">
        <v>279.78676980064972</v>
      </c>
      <c r="C1335">
        <v>279.45726873649511</v>
      </c>
      <c r="D1335">
        <v>278.65796849571672</v>
      </c>
      <c r="E1335">
        <v>0.64540037708221754</v>
      </c>
      <c r="F1335">
        <v>279.60576998418372</v>
      </c>
    </row>
    <row r="1336" spans="1:6" x14ac:dyDescent="0.3">
      <c r="A1336" s="2">
        <v>37991.631944444453</v>
      </c>
      <c r="B1336">
        <v>279.78646325265328</v>
      </c>
      <c r="C1336">
        <v>279.45855224461428</v>
      </c>
      <c r="D1336">
        <v>278.62461195370599</v>
      </c>
      <c r="E1336">
        <v>0.64540037708221754</v>
      </c>
      <c r="F1336">
        <v>279.57291943616627</v>
      </c>
    </row>
    <row r="1337" spans="1:6" x14ac:dyDescent="0.3">
      <c r="A1337" s="2">
        <v>37991.635416666657</v>
      </c>
      <c r="B1337">
        <v>279.78425772083528</v>
      </c>
      <c r="C1337">
        <v>279.45793501133068</v>
      </c>
      <c r="D1337">
        <v>278.57206297323592</v>
      </c>
      <c r="E1337">
        <v>0.64540037708221754</v>
      </c>
      <c r="F1337">
        <v>279.53887638972088</v>
      </c>
    </row>
    <row r="1338" spans="1:6" x14ac:dyDescent="0.3">
      <c r="A1338" s="2">
        <v>37991.638888888891</v>
      </c>
      <c r="B1338">
        <v>279.77974230726051</v>
      </c>
      <c r="C1338">
        <v>279.45497002223061</v>
      </c>
      <c r="D1338">
        <v>278.49917790762379</v>
      </c>
      <c r="E1338">
        <v>0.64540037708221754</v>
      </c>
      <c r="F1338">
        <v>279.48675381581018</v>
      </c>
    </row>
    <row r="1339" spans="1:6" x14ac:dyDescent="0.3">
      <c r="A1339" s="2">
        <v>37991.642361111109</v>
      </c>
      <c r="B1339">
        <v>279.77288779229929</v>
      </c>
      <c r="C1339">
        <v>279.4496606642598</v>
      </c>
      <c r="D1339">
        <v>278.40913832937042</v>
      </c>
      <c r="E1339">
        <v>0.64540037708221754</v>
      </c>
      <c r="F1339">
        <v>279.43816865093203</v>
      </c>
    </row>
    <row r="1340" spans="1:6" x14ac:dyDescent="0.3">
      <c r="A1340" s="2">
        <v>37991.645833333343</v>
      </c>
      <c r="B1340">
        <v>279.76343416548281</v>
      </c>
      <c r="C1340">
        <v>279.44171580782597</v>
      </c>
      <c r="D1340">
        <v>278.30338526630072</v>
      </c>
      <c r="E1340">
        <v>0.64540037708221754</v>
      </c>
      <c r="F1340">
        <v>279.37648089722842</v>
      </c>
    </row>
    <row r="1341" spans="1:6" x14ac:dyDescent="0.3">
      <c r="A1341" s="2">
        <v>37991.649305555547</v>
      </c>
      <c r="B1341">
        <v>279.75162888935569</v>
      </c>
      <c r="C1341">
        <v>279.43141032982709</v>
      </c>
      <c r="D1341">
        <v>278.18597345935069</v>
      </c>
      <c r="E1341">
        <v>0.64540037708221754</v>
      </c>
      <c r="F1341">
        <v>279.32173975811469</v>
      </c>
    </row>
    <row r="1342" spans="1:6" x14ac:dyDescent="0.3">
      <c r="A1342" s="2">
        <v>37991.652777777781</v>
      </c>
      <c r="B1342">
        <v>279.73757949813802</v>
      </c>
      <c r="C1342">
        <v>279.41882780392001</v>
      </c>
      <c r="D1342">
        <v>278.05958484937531</v>
      </c>
      <c r="E1342">
        <v>0.64540037708221754</v>
      </c>
      <c r="F1342">
        <v>279.25650395979852</v>
      </c>
    </row>
    <row r="1343" spans="1:6" x14ac:dyDescent="0.3">
      <c r="A1343" s="2">
        <v>37991.65625</v>
      </c>
      <c r="B1343">
        <v>279.72162800264903</v>
      </c>
      <c r="C1343">
        <v>279.40433408194929</v>
      </c>
      <c r="D1343">
        <v>277.92751271271061</v>
      </c>
      <c r="E1343">
        <v>0.64540037708221754</v>
      </c>
      <c r="F1343">
        <v>279.19945558723077</v>
      </c>
    </row>
    <row r="1344" spans="1:6" x14ac:dyDescent="0.3">
      <c r="A1344" s="2">
        <v>37991.659722222219</v>
      </c>
      <c r="B1344">
        <v>279.70386785767118</v>
      </c>
      <c r="C1344">
        <v>279.38800474287228</v>
      </c>
      <c r="D1344">
        <v>277.79082055896981</v>
      </c>
      <c r="E1344">
        <v>0.64540037708221754</v>
      </c>
      <c r="F1344">
        <v>279.13269109528568</v>
      </c>
    </row>
    <row r="1345" spans="1:6" x14ac:dyDescent="0.3">
      <c r="A1345" s="2">
        <v>37991.663194444453</v>
      </c>
      <c r="B1345">
        <v>279.68460576084072</v>
      </c>
      <c r="C1345">
        <v>279.37016553985723</v>
      </c>
      <c r="D1345">
        <v>277.65131893027637</v>
      </c>
      <c r="E1345">
        <v>0.86053383610962331</v>
      </c>
      <c r="F1345">
        <v>279.08978741970492</v>
      </c>
    </row>
    <row r="1346" spans="1:6" x14ac:dyDescent="0.3">
      <c r="A1346" s="2">
        <v>37991.666666666657</v>
      </c>
      <c r="B1346">
        <v>279.66458539587018</v>
      </c>
      <c r="C1346">
        <v>279.35124253831202</v>
      </c>
      <c r="D1346">
        <v>277.4484701864705</v>
      </c>
      <c r="E1346">
        <v>0.86053383610962331</v>
      </c>
      <c r="F1346">
        <v>279.04580643684778</v>
      </c>
    </row>
    <row r="1347" spans="1:6" x14ac:dyDescent="0.3">
      <c r="A1347" s="2">
        <v>37991.670138888891</v>
      </c>
      <c r="B1347">
        <v>279.64299649557421</v>
      </c>
      <c r="C1347">
        <v>279.33100502051508</v>
      </c>
      <c r="D1347">
        <v>277.24517647102931</v>
      </c>
      <c r="E1347">
        <v>0.86053383610962331</v>
      </c>
      <c r="F1347">
        <v>278.99302582065172</v>
      </c>
    </row>
    <row r="1348" spans="1:6" x14ac:dyDescent="0.3">
      <c r="A1348" s="2">
        <v>37991.673611111109</v>
      </c>
      <c r="B1348">
        <v>279.62315200767978</v>
      </c>
      <c r="C1348">
        <v>279.31226926553302</v>
      </c>
      <c r="D1348">
        <v>277.0376342979165</v>
      </c>
      <c r="E1348">
        <v>0.86053383610962331</v>
      </c>
      <c r="F1348">
        <v>278.95209596489951</v>
      </c>
    </row>
    <row r="1349" spans="1:6" x14ac:dyDescent="0.3">
      <c r="A1349" s="2">
        <v>37991.677083333343</v>
      </c>
      <c r="B1349">
        <v>279.60231188207769</v>
      </c>
      <c r="C1349">
        <v>279.29272685189852</v>
      </c>
      <c r="D1349">
        <v>276.83213155309522</v>
      </c>
      <c r="E1349">
        <v>0.86053383610962331</v>
      </c>
      <c r="F1349">
        <v>278.89853005870219</v>
      </c>
    </row>
    <row r="1350" spans="1:6" x14ac:dyDescent="0.3">
      <c r="A1350" s="2">
        <v>37991.680555555547</v>
      </c>
      <c r="B1350">
        <v>279.58255602148671</v>
      </c>
      <c r="C1350">
        <v>279.27412202891048</v>
      </c>
      <c r="D1350">
        <v>276.62813234933179</v>
      </c>
      <c r="E1350">
        <v>0.86053383610962331</v>
      </c>
      <c r="F1350">
        <v>278.85327657269841</v>
      </c>
    </row>
    <row r="1351" spans="1:6" x14ac:dyDescent="0.3">
      <c r="A1351" s="2">
        <v>37991.684027777781</v>
      </c>
      <c r="B1351">
        <v>279.56177417393729</v>
      </c>
      <c r="C1351">
        <v>279.25462708879883</v>
      </c>
      <c r="D1351">
        <v>276.43169033031597</v>
      </c>
      <c r="E1351">
        <v>0.86053383610962331</v>
      </c>
      <c r="F1351">
        <v>278.7984343836651</v>
      </c>
    </row>
    <row r="1352" spans="1:6" x14ac:dyDescent="0.3">
      <c r="A1352" s="2">
        <v>37991.6875</v>
      </c>
      <c r="B1352">
        <v>279.54142862262239</v>
      </c>
      <c r="C1352">
        <v>279.23547536826942</v>
      </c>
      <c r="D1352">
        <v>276.23831058399571</v>
      </c>
      <c r="E1352">
        <v>0.86053383610962331</v>
      </c>
      <c r="F1352">
        <v>278.75181597911472</v>
      </c>
    </row>
    <row r="1353" spans="1:6" x14ac:dyDescent="0.3">
      <c r="A1353" s="2">
        <v>37991.690972222219</v>
      </c>
      <c r="B1353">
        <v>279.52025959549491</v>
      </c>
      <c r="C1353">
        <v>279.2155916771768</v>
      </c>
      <c r="D1353">
        <v>276.05069967665412</v>
      </c>
      <c r="E1353">
        <v>0.86053383610962331</v>
      </c>
      <c r="F1353">
        <v>278.6984629065729</v>
      </c>
    </row>
    <row r="1354" spans="1:6" x14ac:dyDescent="0.3">
      <c r="A1354" s="2">
        <v>37991.694444444453</v>
      </c>
      <c r="B1354">
        <v>279.49921889347178</v>
      </c>
      <c r="C1354">
        <v>279.1957732724166</v>
      </c>
      <c r="D1354">
        <v>275.86536165201409</v>
      </c>
      <c r="E1354">
        <v>0.86053383610962331</v>
      </c>
      <c r="F1354">
        <v>278.65135529015367</v>
      </c>
    </row>
    <row r="1355" spans="1:6" x14ac:dyDescent="0.3">
      <c r="A1355" s="2">
        <v>37991.697916666657</v>
      </c>
      <c r="B1355">
        <v>279.47734384425132</v>
      </c>
      <c r="C1355">
        <v>279.17517997776997</v>
      </c>
      <c r="D1355">
        <v>275.68394201060812</v>
      </c>
      <c r="E1355">
        <v>0.86053383610962331</v>
      </c>
      <c r="F1355">
        <v>278.60077888296792</v>
      </c>
    </row>
    <row r="1356" spans="1:6" x14ac:dyDescent="0.3">
      <c r="A1356" s="2">
        <v>37991.701388888891</v>
      </c>
      <c r="B1356">
        <v>279.45549260299521</v>
      </c>
      <c r="C1356">
        <v>279.15456609539189</v>
      </c>
      <c r="D1356">
        <v>275.50353556263639</v>
      </c>
      <c r="E1356">
        <v>0.86053383610962331</v>
      </c>
      <c r="F1356">
        <v>278.55547239052038</v>
      </c>
    </row>
    <row r="1357" spans="1:6" x14ac:dyDescent="0.3">
      <c r="A1357" s="2">
        <v>37991.704861111109</v>
      </c>
      <c r="B1357">
        <v>279.43303754914427</v>
      </c>
      <c r="C1357">
        <v>279.1333860121905</v>
      </c>
      <c r="D1357">
        <v>275.32515926823328</v>
      </c>
      <c r="E1357">
        <v>0.50849726679205021</v>
      </c>
      <c r="F1357">
        <v>278.50890250098848</v>
      </c>
    </row>
    <row r="1358" spans="1:6" x14ac:dyDescent="0.3">
      <c r="A1358" s="2">
        <v>37991.708333333343</v>
      </c>
      <c r="B1358">
        <v>279.41062027617522</v>
      </c>
      <c r="C1358">
        <v>279.11221165372558</v>
      </c>
      <c r="D1358">
        <v>275.14661741477528</v>
      </c>
      <c r="E1358">
        <v>0.50849726679205021</v>
      </c>
      <c r="F1358">
        <v>278.46500242786618</v>
      </c>
    </row>
    <row r="1359" spans="1:6" x14ac:dyDescent="0.3">
      <c r="A1359" s="2">
        <v>37991.711805555547</v>
      </c>
      <c r="B1359">
        <v>279.38778666892262</v>
      </c>
      <c r="C1359">
        <v>279.09064401396728</v>
      </c>
      <c r="D1359">
        <v>274.96852755537248</v>
      </c>
      <c r="E1359">
        <v>0.50849726679205021</v>
      </c>
      <c r="F1359">
        <v>278.42121499031691</v>
      </c>
    </row>
    <row r="1360" spans="1:6" x14ac:dyDescent="0.3">
      <c r="A1360" s="2">
        <v>37991.715277777781</v>
      </c>
      <c r="B1360">
        <v>279.36654718365452</v>
      </c>
      <c r="C1360">
        <v>279.07064686017299</v>
      </c>
      <c r="D1360">
        <v>274.81244390860201</v>
      </c>
      <c r="E1360">
        <v>0.50849726679205021</v>
      </c>
      <c r="F1360">
        <v>278.38224471198731</v>
      </c>
    </row>
    <row r="1361" spans="1:6" x14ac:dyDescent="0.3">
      <c r="A1361" s="2">
        <v>37991.71875</v>
      </c>
      <c r="B1361">
        <v>279.34646385131742</v>
      </c>
      <c r="C1361">
        <v>279.0518211275562</v>
      </c>
      <c r="D1361">
        <v>274.67563303523838</v>
      </c>
      <c r="E1361">
        <v>0.50849726679205021</v>
      </c>
      <c r="F1361">
        <v>278.34500484075778</v>
      </c>
    </row>
    <row r="1362" spans="1:6" x14ac:dyDescent="0.3">
      <c r="A1362" s="2">
        <v>37991.722222222219</v>
      </c>
      <c r="B1362">
        <v>279.32773520938099</v>
      </c>
      <c r="C1362">
        <v>279.03433260096972</v>
      </c>
      <c r="D1362">
        <v>274.55755968088539</v>
      </c>
      <c r="E1362">
        <v>0.50849726679205021</v>
      </c>
      <c r="F1362">
        <v>278.31025668564268</v>
      </c>
    </row>
    <row r="1363" spans="1:6" x14ac:dyDescent="0.3">
      <c r="A1363" s="2">
        <v>37991.725694444453</v>
      </c>
      <c r="B1363">
        <v>279.30987120109052</v>
      </c>
      <c r="C1363">
        <v>279.01771776257971</v>
      </c>
      <c r="D1363">
        <v>274.46498350764131</v>
      </c>
      <c r="E1363">
        <v>0.50849726679205021</v>
      </c>
      <c r="F1363">
        <v>278.27651068497761</v>
      </c>
    </row>
    <row r="1364" spans="1:6" x14ac:dyDescent="0.3">
      <c r="A1364" s="2">
        <v>37991.729166666657</v>
      </c>
      <c r="B1364">
        <v>279.2929233167178</v>
      </c>
      <c r="C1364">
        <v>279.00200603257241</v>
      </c>
      <c r="D1364">
        <v>274.38914959021417</v>
      </c>
      <c r="E1364">
        <v>0.50849726679205021</v>
      </c>
      <c r="F1364">
        <v>278.24423296029858</v>
      </c>
    </row>
    <row r="1365" spans="1:6" x14ac:dyDescent="0.3">
      <c r="A1365" s="2">
        <v>37991.732638888891</v>
      </c>
      <c r="B1365">
        <v>279.27662234453288</v>
      </c>
      <c r="C1365">
        <v>278.986945915815</v>
      </c>
      <c r="D1365">
        <v>274.32598332058751</v>
      </c>
      <c r="E1365">
        <v>0.50849726679205021</v>
      </c>
      <c r="F1365">
        <v>278.21294066556749</v>
      </c>
    </row>
    <row r="1366" spans="1:6" x14ac:dyDescent="0.3">
      <c r="A1366" s="2">
        <v>37991.736111111109</v>
      </c>
      <c r="B1366">
        <v>279.26099906472672</v>
      </c>
      <c r="C1366">
        <v>278.97255327880879</v>
      </c>
      <c r="D1366">
        <v>274.27189874499152</v>
      </c>
      <c r="E1366">
        <v>0.50849726679205021</v>
      </c>
      <c r="F1366">
        <v>278.18222777577319</v>
      </c>
    </row>
    <row r="1367" spans="1:6" x14ac:dyDescent="0.3">
      <c r="A1367" s="2">
        <v>37991.739583333343</v>
      </c>
      <c r="B1367">
        <v>279.24587598795353</v>
      </c>
      <c r="C1367">
        <v>278.9586623880657</v>
      </c>
      <c r="D1367">
        <v>274.22505711344138</v>
      </c>
      <c r="E1367">
        <v>0.50849726679205021</v>
      </c>
      <c r="F1367">
        <v>278.15253168424869</v>
      </c>
    </row>
    <row r="1368" spans="1:6" x14ac:dyDescent="0.3">
      <c r="A1368" s="2">
        <v>37991.743055555547</v>
      </c>
      <c r="B1368">
        <v>279.23126228182741</v>
      </c>
      <c r="C1368">
        <v>278.94527238853732</v>
      </c>
      <c r="D1368">
        <v>274.18349598993251</v>
      </c>
      <c r="E1368">
        <v>0.50849726679205021</v>
      </c>
      <c r="F1368">
        <v>278.12282248944518</v>
      </c>
    </row>
    <row r="1369" spans="1:6" x14ac:dyDescent="0.3">
      <c r="A1369" s="2">
        <v>37991.746527777781</v>
      </c>
      <c r="B1369">
        <v>279.2170428884902</v>
      </c>
      <c r="C1369">
        <v>278.93227600112891</v>
      </c>
      <c r="D1369">
        <v>274.14620514810838</v>
      </c>
      <c r="E1369">
        <v>0.4107093308705021</v>
      </c>
      <c r="F1369">
        <v>278.09428084049421</v>
      </c>
    </row>
    <row r="1370" spans="1:6" x14ac:dyDescent="0.3">
      <c r="A1370" s="2">
        <v>37991.75</v>
      </c>
      <c r="B1370">
        <v>279.20321363942168</v>
      </c>
      <c r="C1370">
        <v>278.91966237427971</v>
      </c>
      <c r="D1370">
        <v>274.11200462975751</v>
      </c>
      <c r="E1370">
        <v>0.4107093308705021</v>
      </c>
      <c r="F1370">
        <v>278.06480356338938</v>
      </c>
    </row>
    <row r="1371" spans="1:6" x14ac:dyDescent="0.3">
      <c r="A1371" s="2">
        <v>37991.753472222219</v>
      </c>
      <c r="B1371">
        <v>279.18970516259839</v>
      </c>
      <c r="C1371">
        <v>278.9073672722547</v>
      </c>
      <c r="D1371">
        <v>274.08030611973419</v>
      </c>
      <c r="E1371">
        <v>0.4107093308705021</v>
      </c>
      <c r="F1371">
        <v>278.03659922203639</v>
      </c>
    </row>
    <row r="1372" spans="1:6" x14ac:dyDescent="0.3">
      <c r="A1372" s="2">
        <v>37991.756944444453</v>
      </c>
      <c r="B1372">
        <v>279.17619306838168</v>
      </c>
      <c r="C1372">
        <v>278.89506189981012</v>
      </c>
      <c r="D1372">
        <v>274.04544467562408</v>
      </c>
      <c r="E1372">
        <v>0.4107093308705021</v>
      </c>
      <c r="F1372">
        <v>278.00637139648092</v>
      </c>
    </row>
    <row r="1373" spans="1:6" x14ac:dyDescent="0.3">
      <c r="A1373" s="2">
        <v>37991.760416666657</v>
      </c>
      <c r="B1373">
        <v>279.16264180945541</v>
      </c>
      <c r="C1373">
        <v>278.88272343005929</v>
      </c>
      <c r="D1373">
        <v>274.0123534649025</v>
      </c>
      <c r="E1373">
        <v>0.4107093308705021</v>
      </c>
      <c r="F1373">
        <v>277.97489302757123</v>
      </c>
    </row>
    <row r="1374" spans="1:6" x14ac:dyDescent="0.3">
      <c r="A1374" s="2">
        <v>37991.763888888891</v>
      </c>
      <c r="B1374">
        <v>279.14908086308111</v>
      </c>
      <c r="C1374">
        <v>278.87037050231987</v>
      </c>
      <c r="D1374">
        <v>273.9825451624917</v>
      </c>
      <c r="E1374">
        <v>0.4107093308705021</v>
      </c>
      <c r="F1374">
        <v>277.94093460068189</v>
      </c>
    </row>
    <row r="1375" spans="1:6" x14ac:dyDescent="0.3">
      <c r="A1375" s="2">
        <v>37991.767361111109</v>
      </c>
      <c r="B1375">
        <v>279.1353756466836</v>
      </c>
      <c r="C1375">
        <v>278.85787658470468</v>
      </c>
      <c r="D1375">
        <v>273.95745727157703</v>
      </c>
      <c r="E1375">
        <v>0.4107093308705021</v>
      </c>
      <c r="F1375">
        <v>277.90605111774551</v>
      </c>
    </row>
    <row r="1376" spans="1:6" x14ac:dyDescent="0.3">
      <c r="A1376" s="2">
        <v>37991.770833333343</v>
      </c>
      <c r="B1376">
        <v>279.12151191559792</v>
      </c>
      <c r="C1376">
        <v>278.84522042502851</v>
      </c>
      <c r="D1376">
        <v>273.93738988812521</v>
      </c>
      <c r="E1376">
        <v>0.4107093308705021</v>
      </c>
      <c r="F1376">
        <v>277.86914102691009</v>
      </c>
    </row>
    <row r="1377" spans="1:6" x14ac:dyDescent="0.3">
      <c r="A1377" s="2">
        <v>37991.774305555547</v>
      </c>
      <c r="B1377">
        <v>279.10741845531362</v>
      </c>
      <c r="C1377">
        <v>278.83233561421838</v>
      </c>
      <c r="D1377">
        <v>273.92248951980662</v>
      </c>
      <c r="E1377">
        <v>0.4107093308705021</v>
      </c>
      <c r="F1377">
        <v>277.83218620895082</v>
      </c>
    </row>
    <row r="1378" spans="1:6" x14ac:dyDescent="0.3">
      <c r="A1378" s="2">
        <v>37991.777777777781</v>
      </c>
      <c r="B1378">
        <v>279.09309997468239</v>
      </c>
      <c r="C1378">
        <v>278.8192221471117</v>
      </c>
      <c r="D1378">
        <v>273.91238690169831</v>
      </c>
      <c r="E1378">
        <v>0.4107093308705021</v>
      </c>
      <c r="F1378">
        <v>277.79396969765941</v>
      </c>
    </row>
    <row r="1379" spans="1:6" x14ac:dyDescent="0.3">
      <c r="A1379" s="2">
        <v>37991.78125</v>
      </c>
      <c r="B1379">
        <v>279.07864291848199</v>
      </c>
      <c r="C1379">
        <v>278.80596952307582</v>
      </c>
      <c r="D1379">
        <v>273.90684663187591</v>
      </c>
      <c r="E1379">
        <v>0.4107093308705021</v>
      </c>
      <c r="F1379">
        <v>277.75595128234539</v>
      </c>
    </row>
    <row r="1380" spans="1:6" x14ac:dyDescent="0.3">
      <c r="A1380" s="2">
        <v>37991.784722222219</v>
      </c>
      <c r="B1380">
        <v>279.06395612658929</v>
      </c>
      <c r="C1380">
        <v>278.79248344902032</v>
      </c>
      <c r="D1380">
        <v>273.90532141102068</v>
      </c>
      <c r="E1380">
        <v>0.4107093308705021</v>
      </c>
      <c r="F1380">
        <v>277.71631681147397</v>
      </c>
    </row>
    <row r="1381" spans="1:6" x14ac:dyDescent="0.3">
      <c r="A1381" s="2">
        <v>37991.788194444453</v>
      </c>
      <c r="B1381">
        <v>279.04904558208159</v>
      </c>
      <c r="C1381">
        <v>278.77877192146832</v>
      </c>
      <c r="D1381">
        <v>273.9073604725981</v>
      </c>
      <c r="E1381">
        <v>0.29336380776464432</v>
      </c>
      <c r="F1381">
        <v>277.67750285050317</v>
      </c>
    </row>
    <row r="1382" spans="1:6" x14ac:dyDescent="0.3">
      <c r="A1382" s="2">
        <v>37991.791666666657</v>
      </c>
      <c r="B1382">
        <v>279.0339132146263</v>
      </c>
      <c r="C1382">
        <v>278.7648347295833</v>
      </c>
      <c r="D1382">
        <v>273.91231590953839</v>
      </c>
      <c r="E1382">
        <v>0.29336380776464432</v>
      </c>
      <c r="F1382">
        <v>277.63664359717512</v>
      </c>
    </row>
    <row r="1383" spans="1:6" x14ac:dyDescent="0.3">
      <c r="A1383" s="2">
        <v>37991.795138888891</v>
      </c>
      <c r="B1383">
        <v>279.01858799058652</v>
      </c>
      <c r="C1383">
        <v>278.75070217414191</v>
      </c>
      <c r="D1383">
        <v>273.9196446147746</v>
      </c>
      <c r="E1383">
        <v>0.29336380776464432</v>
      </c>
      <c r="F1383">
        <v>277.59680270666638</v>
      </c>
    </row>
    <row r="1384" spans="1:6" x14ac:dyDescent="0.3">
      <c r="A1384" s="2">
        <v>37991.798611111109</v>
      </c>
      <c r="B1384">
        <v>279.00304189244741</v>
      </c>
      <c r="C1384">
        <v>278.73634475779983</v>
      </c>
      <c r="D1384">
        <v>273.92292039820489</v>
      </c>
      <c r="E1384">
        <v>0.29336380776464432</v>
      </c>
      <c r="F1384">
        <v>277.55490232131513</v>
      </c>
    </row>
    <row r="1385" spans="1:6" x14ac:dyDescent="0.3">
      <c r="A1385" s="2">
        <v>37991.802083333343</v>
      </c>
      <c r="B1385">
        <v>278.98730060096068</v>
      </c>
      <c r="C1385">
        <v>278.72179063186422</v>
      </c>
      <c r="D1385">
        <v>273.92278070673513</v>
      </c>
      <c r="E1385">
        <v>0.29336380776464432</v>
      </c>
      <c r="F1385">
        <v>277.51327943393909</v>
      </c>
    </row>
    <row r="1386" spans="1:6" x14ac:dyDescent="0.3">
      <c r="A1386" s="2">
        <v>37991.805555555547</v>
      </c>
      <c r="B1386">
        <v>278.9713363032796</v>
      </c>
      <c r="C1386">
        <v>278.70700959685092</v>
      </c>
      <c r="D1386">
        <v>273.92135743662152</v>
      </c>
      <c r="E1386">
        <v>0.29336380776464432</v>
      </c>
      <c r="F1386">
        <v>277.46951391607098</v>
      </c>
    </row>
    <row r="1387" spans="1:6" x14ac:dyDescent="0.3">
      <c r="A1387" s="2">
        <v>37991.809027777781</v>
      </c>
      <c r="B1387">
        <v>278.95513873320482</v>
      </c>
      <c r="C1387">
        <v>278.69199317340559</v>
      </c>
      <c r="D1387">
        <v>273.92051946413352</v>
      </c>
      <c r="E1387">
        <v>0.29336380776464432</v>
      </c>
      <c r="F1387">
        <v>277.42651842950301</v>
      </c>
    </row>
    <row r="1388" spans="1:6" x14ac:dyDescent="0.3">
      <c r="A1388" s="2">
        <v>37991.8125</v>
      </c>
      <c r="B1388">
        <v>278.93867971890359</v>
      </c>
      <c r="C1388">
        <v>278.67671138481802</v>
      </c>
      <c r="D1388">
        <v>273.92087152420379</v>
      </c>
      <c r="E1388">
        <v>0.29336380776464432</v>
      </c>
      <c r="F1388">
        <v>277.38191407827082</v>
      </c>
    </row>
    <row r="1389" spans="1:6" x14ac:dyDescent="0.3">
      <c r="A1389" s="2">
        <v>37991.815972222219</v>
      </c>
      <c r="B1389">
        <v>278.92198402748659</v>
      </c>
      <c r="C1389">
        <v>278.66119010310302</v>
      </c>
      <c r="D1389">
        <v>273.92246241596507</v>
      </c>
      <c r="E1389">
        <v>0.29336380776464432</v>
      </c>
      <c r="F1389">
        <v>277.33869758516829</v>
      </c>
    </row>
    <row r="1390" spans="1:6" x14ac:dyDescent="0.3">
      <c r="A1390" s="2">
        <v>37991.819444444453</v>
      </c>
      <c r="B1390">
        <v>278.90504682251861</v>
      </c>
      <c r="C1390">
        <v>278.64542316560778</v>
      </c>
      <c r="D1390">
        <v>273.92499973059688</v>
      </c>
      <c r="E1390">
        <v>0.29336380776464432</v>
      </c>
      <c r="F1390">
        <v>277.29403209675212</v>
      </c>
    </row>
    <row r="1391" spans="1:6" x14ac:dyDescent="0.3">
      <c r="A1391" s="2">
        <v>37991.822916666657</v>
      </c>
      <c r="B1391">
        <v>278.88791809845412</v>
      </c>
      <c r="C1391">
        <v>278.6294613526469</v>
      </c>
      <c r="D1391">
        <v>273.9281981234908</v>
      </c>
      <c r="E1391">
        <v>0.29336380776464432</v>
      </c>
      <c r="F1391">
        <v>277.25138532494469</v>
      </c>
    </row>
    <row r="1392" spans="1:6" x14ac:dyDescent="0.3">
      <c r="A1392" s="2">
        <v>37991.826388888891</v>
      </c>
      <c r="B1392">
        <v>278.87068449096682</v>
      </c>
      <c r="C1392">
        <v>278.61339039841931</v>
      </c>
      <c r="D1392">
        <v>273.93164694625659</v>
      </c>
      <c r="E1392">
        <v>0.29336380776464432</v>
      </c>
      <c r="F1392">
        <v>277.20692628830568</v>
      </c>
    </row>
    <row r="1393" spans="1:6" x14ac:dyDescent="0.3">
      <c r="A1393" s="2">
        <v>37991.829861111109</v>
      </c>
      <c r="B1393">
        <v>278.85329917109749</v>
      </c>
      <c r="C1393">
        <v>278.59716405324963</v>
      </c>
      <c r="D1393">
        <v>273.93500544621571</v>
      </c>
      <c r="E1393">
        <v>0.3324789821332636</v>
      </c>
      <c r="F1393">
        <v>277.16417559166717</v>
      </c>
    </row>
    <row r="1394" spans="1:6" x14ac:dyDescent="0.3">
      <c r="A1394" s="2">
        <v>37991.833333333343</v>
      </c>
      <c r="B1394">
        <v>278.83573356600328</v>
      </c>
      <c r="C1394">
        <v>278.58075310115862</v>
      </c>
      <c r="D1394">
        <v>273.9378982104447</v>
      </c>
      <c r="E1394">
        <v>0.3324789821332636</v>
      </c>
      <c r="F1394">
        <v>277.11993178630661</v>
      </c>
    </row>
    <row r="1395" spans="1:6" x14ac:dyDescent="0.3">
      <c r="A1395" s="2">
        <v>37991.836805555547</v>
      </c>
      <c r="B1395">
        <v>278.81803656446988</v>
      </c>
      <c r="C1395">
        <v>278.56420682157398</v>
      </c>
      <c r="D1395">
        <v>273.93993142730449</v>
      </c>
      <c r="E1395">
        <v>0.3324789821332636</v>
      </c>
      <c r="F1395">
        <v>277.07411219979821</v>
      </c>
    </row>
    <row r="1396" spans="1:6" x14ac:dyDescent="0.3">
      <c r="A1396" s="2">
        <v>37991.840277777781</v>
      </c>
      <c r="B1396">
        <v>278.80018636751839</v>
      </c>
      <c r="C1396">
        <v>278.5475029454434</v>
      </c>
      <c r="D1396">
        <v>273.94083350999631</v>
      </c>
      <c r="E1396">
        <v>0.3324789821332636</v>
      </c>
      <c r="F1396">
        <v>277.022215133614</v>
      </c>
    </row>
    <row r="1397" spans="1:6" x14ac:dyDescent="0.3">
      <c r="A1397" s="2">
        <v>37991.84375</v>
      </c>
      <c r="B1397">
        <v>278.78208707865139</v>
      </c>
      <c r="C1397">
        <v>278.53054426089938</v>
      </c>
      <c r="D1397">
        <v>273.93885650650321</v>
      </c>
      <c r="E1397">
        <v>0.3324789821332636</v>
      </c>
      <c r="F1397">
        <v>276.96852172882927</v>
      </c>
    </row>
    <row r="1398" spans="1:6" x14ac:dyDescent="0.3">
      <c r="A1398" s="2">
        <v>37991.847222222219</v>
      </c>
      <c r="B1398">
        <v>278.76351390179423</v>
      </c>
      <c r="C1398">
        <v>278.51310746090689</v>
      </c>
      <c r="D1398">
        <v>273.9334540391838</v>
      </c>
      <c r="E1398">
        <v>0.3324789821332636</v>
      </c>
      <c r="F1398">
        <v>276.91018904354257</v>
      </c>
    </row>
    <row r="1399" spans="1:6" x14ac:dyDescent="0.3">
      <c r="A1399" s="2">
        <v>37991.850694444453</v>
      </c>
      <c r="B1399">
        <v>278.74441575981211</v>
      </c>
      <c r="C1399">
        <v>278.49514057704317</v>
      </c>
      <c r="D1399">
        <v>273.92451356824398</v>
      </c>
      <c r="E1399">
        <v>0.3324789821332636</v>
      </c>
      <c r="F1399">
        <v>276.85296003492641</v>
      </c>
    </row>
    <row r="1400" spans="1:6" x14ac:dyDescent="0.3">
      <c r="A1400" s="2">
        <v>37991.854166666657</v>
      </c>
      <c r="B1400">
        <v>278.72469993355509</v>
      </c>
      <c r="C1400">
        <v>278.47655122835238</v>
      </c>
      <c r="D1400">
        <v>273.91163266549847</v>
      </c>
      <c r="E1400">
        <v>0.3324789821332636</v>
      </c>
      <c r="F1400">
        <v>276.79368751660911</v>
      </c>
    </row>
    <row r="1401" spans="1:6" x14ac:dyDescent="0.3">
      <c r="A1401" s="2">
        <v>37991.857638888891</v>
      </c>
      <c r="B1401">
        <v>278.70447459296622</v>
      </c>
      <c r="C1401">
        <v>278.45744674324771</v>
      </c>
      <c r="D1401">
        <v>273.88281571173292</v>
      </c>
      <c r="E1401">
        <v>0.3324789821332636</v>
      </c>
      <c r="F1401">
        <v>276.73681390752188</v>
      </c>
    </row>
    <row r="1402" spans="1:6" x14ac:dyDescent="0.3">
      <c r="A1402" s="2">
        <v>37991.861111111109</v>
      </c>
      <c r="B1402">
        <v>278.68385391960669</v>
      </c>
      <c r="C1402">
        <v>278.43794148182468</v>
      </c>
      <c r="D1402">
        <v>273.84466280162047</v>
      </c>
      <c r="E1402">
        <v>0.3324789821332636</v>
      </c>
      <c r="F1402">
        <v>276.67698788578042</v>
      </c>
    </row>
    <row r="1403" spans="1:6" x14ac:dyDescent="0.3">
      <c r="A1403" s="2">
        <v>37991.864583333343</v>
      </c>
      <c r="B1403">
        <v>278.66285357454268</v>
      </c>
      <c r="C1403">
        <v>278.41805091861647</v>
      </c>
      <c r="D1403">
        <v>273.80412566099852</v>
      </c>
      <c r="E1403">
        <v>0.3324789821332636</v>
      </c>
      <c r="F1403">
        <v>276.61897299703492</v>
      </c>
    </row>
    <row r="1404" spans="1:6" x14ac:dyDescent="0.3">
      <c r="A1404" s="2">
        <v>37991.868055555547</v>
      </c>
      <c r="B1404">
        <v>278.64143008482051</v>
      </c>
      <c r="C1404">
        <v>278.39773190040262</v>
      </c>
      <c r="D1404">
        <v>273.76445233257999</v>
      </c>
      <c r="E1404">
        <v>0.3324789821332636</v>
      </c>
      <c r="F1404">
        <v>276.55841231132109</v>
      </c>
    </row>
    <row r="1405" spans="1:6" x14ac:dyDescent="0.3">
      <c r="A1405" s="2">
        <v>37991.871527777781</v>
      </c>
      <c r="B1405">
        <v>278.61966837371779</v>
      </c>
      <c r="C1405">
        <v>278.37706931281991</v>
      </c>
      <c r="D1405">
        <v>273.72662878755278</v>
      </c>
      <c r="E1405">
        <v>0.156460697474477</v>
      </c>
      <c r="F1405">
        <v>276.50009941610688</v>
      </c>
    </row>
    <row r="1406" spans="1:6" x14ac:dyDescent="0.3">
      <c r="A1406" s="2">
        <v>37991.875</v>
      </c>
      <c r="B1406">
        <v>278.59752912456668</v>
      </c>
      <c r="C1406">
        <v>278.35602406507928</v>
      </c>
      <c r="D1406">
        <v>273.67650081106211</v>
      </c>
      <c r="E1406">
        <v>0.156460697474477</v>
      </c>
      <c r="F1406">
        <v>276.43786680135889</v>
      </c>
    </row>
    <row r="1407" spans="1:6" x14ac:dyDescent="0.3">
      <c r="A1407" s="2">
        <v>37991.878472222219</v>
      </c>
      <c r="B1407">
        <v>278.57510401364692</v>
      </c>
      <c r="C1407">
        <v>278.33468781611907</v>
      </c>
      <c r="D1407">
        <v>273.62186536722402</v>
      </c>
      <c r="E1407">
        <v>0.156460697474477</v>
      </c>
      <c r="F1407">
        <v>276.38917556087529</v>
      </c>
    </row>
    <row r="1408" spans="1:6" x14ac:dyDescent="0.3">
      <c r="A1408" s="2">
        <v>37991.881944444453</v>
      </c>
      <c r="B1408">
        <v>278.55227958427542</v>
      </c>
      <c r="C1408">
        <v>278.31294735330289</v>
      </c>
      <c r="D1408">
        <v>273.56855130821629</v>
      </c>
      <c r="E1408">
        <v>0.156460697474477</v>
      </c>
      <c r="F1408">
        <v>276.35009890737479</v>
      </c>
    </row>
    <row r="1409" spans="1:6" x14ac:dyDescent="0.3">
      <c r="A1409" s="2">
        <v>37991.885416666657</v>
      </c>
      <c r="B1409">
        <v>278.52981091347402</v>
      </c>
      <c r="C1409">
        <v>278.29154255553033</v>
      </c>
      <c r="D1409">
        <v>273.52198746641261</v>
      </c>
      <c r="E1409">
        <v>0.156460697474477</v>
      </c>
      <c r="F1409">
        <v>276.33073708361439</v>
      </c>
    </row>
    <row r="1410" spans="1:6" x14ac:dyDescent="0.3">
      <c r="A1410" s="2">
        <v>37991.888888888891</v>
      </c>
      <c r="B1410">
        <v>278.50814274402308</v>
      </c>
      <c r="C1410">
        <v>278.27093104999949</v>
      </c>
      <c r="D1410">
        <v>273.48447052014512</v>
      </c>
      <c r="E1410">
        <v>0.156460697474477</v>
      </c>
      <c r="F1410">
        <v>276.31555827626471</v>
      </c>
    </row>
    <row r="1411" spans="1:6" x14ac:dyDescent="0.3">
      <c r="A1411" s="2">
        <v>37991.892361111109</v>
      </c>
      <c r="B1411">
        <v>278.48796218780473</v>
      </c>
      <c r="C1411">
        <v>278.2517886241472</v>
      </c>
      <c r="D1411">
        <v>273.45428857110159</v>
      </c>
      <c r="E1411">
        <v>0.156460697474477</v>
      </c>
      <c r="F1411">
        <v>276.31196820988902</v>
      </c>
    </row>
    <row r="1412" spans="1:6" x14ac:dyDescent="0.3">
      <c r="A1412" s="2">
        <v>37991.895833333343</v>
      </c>
      <c r="B1412">
        <v>278.46918081059391</v>
      </c>
      <c r="C1412">
        <v>278.23403796962413</v>
      </c>
      <c r="D1412">
        <v>273.43010142751899</v>
      </c>
      <c r="E1412">
        <v>0.156460697474477</v>
      </c>
      <c r="F1412">
        <v>276.30618354621038</v>
      </c>
    </row>
    <row r="1413" spans="1:6" x14ac:dyDescent="0.3">
      <c r="A1413" s="2">
        <v>37991.899305555547</v>
      </c>
      <c r="B1413">
        <v>278.4520337867732</v>
      </c>
      <c r="C1413">
        <v>278.21790759272869</v>
      </c>
      <c r="D1413">
        <v>273.40999447025678</v>
      </c>
      <c r="E1413">
        <v>0.156460697474477</v>
      </c>
      <c r="F1413">
        <v>276.3075628817042</v>
      </c>
    </row>
    <row r="1414" spans="1:6" x14ac:dyDescent="0.3">
      <c r="A1414" s="2">
        <v>37991.902777777781</v>
      </c>
      <c r="B1414">
        <v>278.43613166193938</v>
      </c>
      <c r="C1414">
        <v>278.20301612567653</v>
      </c>
      <c r="D1414">
        <v>273.39251618145602</v>
      </c>
      <c r="E1414">
        <v>0.156460697474477</v>
      </c>
      <c r="F1414">
        <v>276.30572993993599</v>
      </c>
    </row>
    <row r="1415" spans="1:6" x14ac:dyDescent="0.3">
      <c r="A1415" s="2">
        <v>37991.90625</v>
      </c>
      <c r="B1415">
        <v>278.42152573195949</v>
      </c>
      <c r="C1415">
        <v>278.18941001033198</v>
      </c>
      <c r="D1415">
        <v>273.3763383464057</v>
      </c>
      <c r="E1415">
        <v>0.156460697474477</v>
      </c>
      <c r="F1415">
        <v>276.31048697688618</v>
      </c>
    </row>
    <row r="1416" spans="1:6" x14ac:dyDescent="0.3">
      <c r="A1416" s="2">
        <v>37991.909722222219</v>
      </c>
      <c r="B1416">
        <v>278.40788118739692</v>
      </c>
      <c r="C1416">
        <v>278.17675961815058</v>
      </c>
      <c r="D1416">
        <v>273.36083937287009</v>
      </c>
      <c r="E1416">
        <v>0.156460697474477</v>
      </c>
      <c r="F1416">
        <v>276.31207506391621</v>
      </c>
    </row>
    <row r="1417" spans="1:6" x14ac:dyDescent="0.3">
      <c r="A1417" s="2">
        <v>37991.913194444453</v>
      </c>
      <c r="B1417">
        <v>278.39528099231762</v>
      </c>
      <c r="C1417">
        <v>278.16514453106493</v>
      </c>
      <c r="D1417">
        <v>273.35613376424482</v>
      </c>
      <c r="E1417">
        <v>9.7787935921548122E-2</v>
      </c>
      <c r="F1417">
        <v>276.32015750791811</v>
      </c>
    </row>
    <row r="1418" spans="1:6" x14ac:dyDescent="0.3">
      <c r="A1418" s="2">
        <v>37991.916666666657</v>
      </c>
      <c r="B1418">
        <v>278.38347391052548</v>
      </c>
      <c r="C1418">
        <v>278.15431702289459</v>
      </c>
      <c r="D1418">
        <v>273.35666191799669</v>
      </c>
      <c r="E1418">
        <v>9.7787935921548122E-2</v>
      </c>
      <c r="F1418">
        <v>276.3250044544921</v>
      </c>
    </row>
    <row r="1419" spans="1:6" x14ac:dyDescent="0.3">
      <c r="A1419" s="2">
        <v>37991.920138888891</v>
      </c>
      <c r="B1419">
        <v>278.37257568243638</v>
      </c>
      <c r="C1419">
        <v>278.14439059444481</v>
      </c>
      <c r="D1419">
        <v>273.3570636842573</v>
      </c>
      <c r="E1419">
        <v>9.7787935921548122E-2</v>
      </c>
      <c r="F1419">
        <v>276.33448094832079</v>
      </c>
    </row>
    <row r="1420" spans="1:6" x14ac:dyDescent="0.3">
      <c r="A1420" s="2">
        <v>37991.923611111109</v>
      </c>
      <c r="B1420">
        <v>278.36246399319532</v>
      </c>
      <c r="C1420">
        <v>278.13524536232188</v>
      </c>
      <c r="D1420">
        <v>273.3562428916137</v>
      </c>
      <c r="E1420">
        <v>9.7787935921548122E-2</v>
      </c>
      <c r="F1420">
        <v>276.3388934802673</v>
      </c>
    </row>
    <row r="1421" spans="1:6" x14ac:dyDescent="0.3">
      <c r="A1421" s="2">
        <v>37991.927083333343</v>
      </c>
      <c r="B1421">
        <v>278.35316936742669</v>
      </c>
      <c r="C1421">
        <v>278.12691045295082</v>
      </c>
      <c r="D1421">
        <v>273.35265931917257</v>
      </c>
      <c r="E1421">
        <v>9.7787935921548122E-2</v>
      </c>
      <c r="F1421">
        <v>276.34698841045582</v>
      </c>
    </row>
    <row r="1422" spans="1:6" x14ac:dyDescent="0.3">
      <c r="A1422" s="2">
        <v>37991.930555555547</v>
      </c>
      <c r="B1422">
        <v>278.34441561963803</v>
      </c>
      <c r="C1422">
        <v>278.11911142975629</v>
      </c>
      <c r="D1422">
        <v>273.34598259476758</v>
      </c>
      <c r="E1422">
        <v>9.7787935921548122E-2</v>
      </c>
      <c r="F1422">
        <v>276.35020889703088</v>
      </c>
    </row>
    <row r="1423" spans="1:6" x14ac:dyDescent="0.3">
      <c r="A1423" s="2">
        <v>37991.934027777781</v>
      </c>
      <c r="B1423">
        <v>278.33622457295741</v>
      </c>
      <c r="C1423">
        <v>278.11186932621138</v>
      </c>
      <c r="D1423">
        <v>273.33645007197771</v>
      </c>
      <c r="E1423">
        <v>9.7787935921548122E-2</v>
      </c>
      <c r="F1423">
        <v>276.35791013126658</v>
      </c>
    </row>
    <row r="1424" spans="1:6" x14ac:dyDescent="0.3">
      <c r="A1424" s="2">
        <v>37991.9375</v>
      </c>
      <c r="B1424">
        <v>278.32838959802348</v>
      </c>
      <c r="C1424">
        <v>278.10497840420533</v>
      </c>
      <c r="D1424">
        <v>273.32421825525051</v>
      </c>
      <c r="E1424">
        <v>9.7787935921548122E-2</v>
      </c>
      <c r="F1424">
        <v>276.36175825710183</v>
      </c>
    </row>
    <row r="1425" spans="1:6" x14ac:dyDescent="0.3">
      <c r="A1425" s="2">
        <v>37991.940972222219</v>
      </c>
      <c r="B1425">
        <v>278.32100438360948</v>
      </c>
      <c r="C1425">
        <v>278.09853176626012</v>
      </c>
      <c r="D1425">
        <v>273.30949809650309</v>
      </c>
      <c r="E1425">
        <v>9.7787935921548122E-2</v>
      </c>
      <c r="F1425">
        <v>276.37074793005729</v>
      </c>
    </row>
    <row r="1426" spans="1:6" x14ac:dyDescent="0.3">
      <c r="A1426" s="2">
        <v>37991.944444444453</v>
      </c>
      <c r="B1426">
        <v>278.3139346669696</v>
      </c>
      <c r="C1426">
        <v>278.09239567535968</v>
      </c>
      <c r="D1426">
        <v>273.29253075404409</v>
      </c>
      <c r="E1426">
        <v>9.7787935921548122E-2</v>
      </c>
      <c r="F1426">
        <v>276.37611112144327</v>
      </c>
    </row>
    <row r="1427" spans="1:6" x14ac:dyDescent="0.3">
      <c r="A1427" s="2">
        <v>37991.947916666657</v>
      </c>
      <c r="B1427">
        <v>278.30730757355252</v>
      </c>
      <c r="C1427">
        <v>278.08669698461227</v>
      </c>
      <c r="D1427">
        <v>273.27358328440289</v>
      </c>
      <c r="E1427">
        <v>9.7787935921548122E-2</v>
      </c>
      <c r="F1427">
        <v>276.38662461576439</v>
      </c>
    </row>
    <row r="1428" spans="1:6" x14ac:dyDescent="0.3">
      <c r="A1428" s="2">
        <v>37991.951388888891</v>
      </c>
      <c r="B1428">
        <v>278.30099962521069</v>
      </c>
      <c r="C1428">
        <v>278.08131263799407</v>
      </c>
      <c r="D1428">
        <v>273.25281153441392</v>
      </c>
      <c r="E1428">
        <v>9.7787935921548122E-2</v>
      </c>
      <c r="F1428">
        <v>276.39349019075388</v>
      </c>
    </row>
    <row r="1429" spans="1:6" x14ac:dyDescent="0.3">
      <c r="A1429" s="2">
        <v>37991.954861111109</v>
      </c>
      <c r="B1429">
        <v>278.29513212111141</v>
      </c>
      <c r="C1429">
        <v>278.07636383672627</v>
      </c>
      <c r="D1429">
        <v>273.22422920187603</v>
      </c>
      <c r="E1429">
        <v>9.7787935921548122E-2</v>
      </c>
      <c r="F1429">
        <v>276.40543316038941</v>
      </c>
    </row>
    <row r="1430" spans="1:6" x14ac:dyDescent="0.3">
      <c r="A1430" s="2">
        <v>37991.958333333343</v>
      </c>
      <c r="B1430">
        <v>278.28957628657793</v>
      </c>
      <c r="C1430">
        <v>278.07172210395419</v>
      </c>
      <c r="D1430">
        <v>273.18965463973041</v>
      </c>
      <c r="E1430">
        <v>9.7787935921548122E-2</v>
      </c>
      <c r="F1430">
        <v>276.41369621630702</v>
      </c>
    </row>
    <row r="1431" spans="1:6" x14ac:dyDescent="0.3">
      <c r="A1431" s="2">
        <v>37991.961805555547</v>
      </c>
      <c r="B1431">
        <v>278.28444374538151</v>
      </c>
      <c r="C1431">
        <v>278.06749905410862</v>
      </c>
      <c r="D1431">
        <v>273.15201170549369</v>
      </c>
      <c r="E1431">
        <v>9.7787935921548122E-2</v>
      </c>
      <c r="F1431">
        <v>276.42277556560549</v>
      </c>
    </row>
    <row r="1432" spans="1:6" x14ac:dyDescent="0.3">
      <c r="A1432" s="2">
        <v>37991.965277777781</v>
      </c>
      <c r="B1432">
        <v>278.27960814824831</v>
      </c>
      <c r="C1432">
        <v>278.06356852369328</v>
      </c>
      <c r="D1432">
        <v>273.11300751309722</v>
      </c>
      <c r="E1432">
        <v>9.7787935921548122E-2</v>
      </c>
      <c r="F1432">
        <v>276.42173259977869</v>
      </c>
    </row>
    <row r="1433" spans="1:6" x14ac:dyDescent="0.3">
      <c r="A1433" s="2">
        <v>37991.96875</v>
      </c>
      <c r="B1433">
        <v>278.27499184982611</v>
      </c>
      <c r="C1433">
        <v>278.05985285501652</v>
      </c>
      <c r="D1433">
        <v>273.07280505789879</v>
      </c>
      <c r="E1433">
        <v>9.7787935921548122E-2</v>
      </c>
      <c r="F1433">
        <v>276.4161728926224</v>
      </c>
    </row>
    <row r="1434" spans="1:6" x14ac:dyDescent="0.3">
      <c r="A1434" s="2">
        <v>37991.972222222219</v>
      </c>
      <c r="B1434">
        <v>278.27021127434568</v>
      </c>
      <c r="C1434">
        <v>278.05596907097947</v>
      </c>
      <c r="D1434">
        <v>273.03169756452962</v>
      </c>
      <c r="E1434">
        <v>9.7787935921548122E-2</v>
      </c>
      <c r="F1434">
        <v>276.39713120785342</v>
      </c>
    </row>
    <row r="1435" spans="1:6" x14ac:dyDescent="0.3">
      <c r="A1435" s="2">
        <v>37991.975694444453</v>
      </c>
      <c r="B1435">
        <v>278.26497753453799</v>
      </c>
      <c r="C1435">
        <v>278.05163465756181</v>
      </c>
      <c r="D1435">
        <v>272.99161530328593</v>
      </c>
      <c r="E1435">
        <v>9.7787935921548122E-2</v>
      </c>
      <c r="F1435">
        <v>276.37303469487051</v>
      </c>
    </row>
    <row r="1436" spans="1:6" x14ac:dyDescent="0.3">
      <c r="A1436" s="2">
        <v>37991.979166666657</v>
      </c>
      <c r="B1436">
        <v>278.25889996841943</v>
      </c>
      <c r="C1436">
        <v>278.04645556734027</v>
      </c>
      <c r="D1436">
        <v>272.95282135515947</v>
      </c>
      <c r="E1436">
        <v>9.7787935921548122E-2</v>
      </c>
      <c r="F1436">
        <v>276.33930976137088</v>
      </c>
    </row>
    <row r="1437" spans="1:6" x14ac:dyDescent="0.3">
      <c r="A1437" s="2">
        <v>37991.982638888891</v>
      </c>
      <c r="B1437">
        <v>278.25183083392989</v>
      </c>
      <c r="C1437">
        <v>278.0402855479557</v>
      </c>
      <c r="D1437">
        <v>272.91528807091458</v>
      </c>
      <c r="E1437">
        <v>9.7787935921548122E-2</v>
      </c>
      <c r="F1437">
        <v>276.30700603639008</v>
      </c>
    </row>
    <row r="1438" spans="1:6" x14ac:dyDescent="0.3">
      <c r="A1438" s="2">
        <v>37991.986111111109</v>
      </c>
      <c r="B1438">
        <v>278.24364224522282</v>
      </c>
      <c r="C1438">
        <v>278.03299418730518</v>
      </c>
      <c r="D1438">
        <v>272.87428443414927</v>
      </c>
      <c r="E1438">
        <v>9.7787935921548122E-2</v>
      </c>
      <c r="F1438">
        <v>276.26966351978552</v>
      </c>
    </row>
    <row r="1439" spans="1:6" x14ac:dyDescent="0.3">
      <c r="A1439" s="2">
        <v>37991.989583333343</v>
      </c>
      <c r="B1439">
        <v>278.23452955095217</v>
      </c>
      <c r="C1439">
        <v>278.02477728983229</v>
      </c>
      <c r="D1439">
        <v>272.83050051227673</v>
      </c>
      <c r="E1439">
        <v>9.7787935921548122E-2</v>
      </c>
      <c r="F1439">
        <v>276.23625432379902</v>
      </c>
    </row>
    <row r="1440" spans="1:6" x14ac:dyDescent="0.3">
      <c r="A1440" s="2">
        <v>37991.993055555547</v>
      </c>
      <c r="B1440">
        <v>278.22454351649839</v>
      </c>
      <c r="C1440">
        <v>278.0156842796012</v>
      </c>
      <c r="D1440">
        <v>272.78611956401829</v>
      </c>
      <c r="E1440">
        <v>9.7787935921548122E-2</v>
      </c>
      <c r="F1440">
        <v>276.19792233679101</v>
      </c>
    </row>
    <row r="1441" spans="1:6" x14ac:dyDescent="0.3">
      <c r="A1441" s="2">
        <v>37991.996527777781</v>
      </c>
      <c r="B1441">
        <v>278.21392828455112</v>
      </c>
      <c r="C1441">
        <v>278.00595976592712</v>
      </c>
      <c r="D1441">
        <v>272.74296180112918</v>
      </c>
      <c r="E1441">
        <v>9.7787935921548122E-2</v>
      </c>
      <c r="F1441">
        <v>276.16323204552532</v>
      </c>
    </row>
    <row r="1442" spans="1:6" x14ac:dyDescent="0.3">
      <c r="A1442" s="2">
        <v>37992</v>
      </c>
      <c r="B1442">
        <v>278.20266531010958</v>
      </c>
      <c r="C1442">
        <v>277.99558463935449</v>
      </c>
      <c r="D1442">
        <v>272.70206651819262</v>
      </c>
      <c r="E1442">
        <v>9.7787935921548122E-2</v>
      </c>
      <c r="F1442">
        <v>276.12309295920852</v>
      </c>
    </row>
    <row r="1443" spans="1:6" x14ac:dyDescent="0.3">
      <c r="A1443" s="2">
        <v>37992.003472222219</v>
      </c>
      <c r="B1443">
        <v>278.19093050494888</v>
      </c>
      <c r="C1443">
        <v>277.98473511581238</v>
      </c>
      <c r="D1443">
        <v>272.65976020871949</v>
      </c>
      <c r="E1443">
        <v>9.7787935921548122E-2</v>
      </c>
      <c r="F1443">
        <v>276.08595991500709</v>
      </c>
    </row>
    <row r="1444" spans="1:6" x14ac:dyDescent="0.3">
      <c r="A1444" s="2">
        <v>37992.006944444453</v>
      </c>
      <c r="B1444">
        <v>278.17937004614231</v>
      </c>
      <c r="C1444">
        <v>277.97405704231329</v>
      </c>
      <c r="D1444">
        <v>272.62831937956969</v>
      </c>
      <c r="E1444">
        <v>9.7787935921548122E-2</v>
      </c>
      <c r="F1444">
        <v>276.04340088269441</v>
      </c>
    </row>
    <row r="1445" spans="1:6" x14ac:dyDescent="0.3">
      <c r="A1445" s="2">
        <v>37992.010416666657</v>
      </c>
      <c r="B1445">
        <v>278.1680185899649</v>
      </c>
      <c r="C1445">
        <v>277.963585526842</v>
      </c>
      <c r="D1445">
        <v>272.60711347474751</v>
      </c>
      <c r="E1445">
        <v>9.7787935921548122E-2</v>
      </c>
      <c r="F1445">
        <v>276.00500989705682</v>
      </c>
    </row>
    <row r="1446" spans="1:6" x14ac:dyDescent="0.3">
      <c r="A1446" s="2">
        <v>37992.013888888891</v>
      </c>
      <c r="B1446">
        <v>278.15664447806631</v>
      </c>
      <c r="C1446">
        <v>277.95308854130451</v>
      </c>
      <c r="D1446">
        <v>272.59532190491109</v>
      </c>
      <c r="E1446">
        <v>9.7787935921548122E-2</v>
      </c>
      <c r="F1446">
        <v>275.96264574441511</v>
      </c>
    </row>
    <row r="1447" spans="1:6" x14ac:dyDescent="0.3">
      <c r="A1447" s="2">
        <v>37992.017361111109</v>
      </c>
      <c r="B1447">
        <v>278.14531318571159</v>
      </c>
      <c r="C1447">
        <v>277.94263178710793</v>
      </c>
      <c r="D1447">
        <v>272.5920261809253</v>
      </c>
      <c r="E1447">
        <v>9.7787935921548122E-2</v>
      </c>
      <c r="F1447">
        <v>275.92682660567499</v>
      </c>
    </row>
    <row r="1448" spans="1:6" x14ac:dyDescent="0.3">
      <c r="A1448" s="2">
        <v>37992.020833333343</v>
      </c>
      <c r="B1448">
        <v>278.13391378888502</v>
      </c>
      <c r="C1448">
        <v>277.93210387121621</v>
      </c>
      <c r="D1448">
        <v>272.59618764708392</v>
      </c>
      <c r="E1448">
        <v>9.7787935921548122E-2</v>
      </c>
      <c r="F1448">
        <v>275.88844134198058</v>
      </c>
    </row>
    <row r="1449" spans="1:6" x14ac:dyDescent="0.3">
      <c r="A1449" s="2">
        <v>37992.024305555547</v>
      </c>
      <c r="B1449">
        <v>278.12262263392182</v>
      </c>
      <c r="C1449">
        <v>277.92168268546988</v>
      </c>
      <c r="D1449">
        <v>272.60717120752099</v>
      </c>
      <c r="E1449">
        <v>9.7787935921548122E-2</v>
      </c>
      <c r="F1449">
        <v>275.85797010616699</v>
      </c>
    </row>
    <row r="1450" spans="1:6" x14ac:dyDescent="0.3">
      <c r="A1450" s="2">
        <v>37992.027777777781</v>
      </c>
      <c r="B1450">
        <v>278.11124340489158</v>
      </c>
      <c r="C1450">
        <v>277.91118418289602</v>
      </c>
      <c r="D1450">
        <v>272.62661028035609</v>
      </c>
      <c r="E1450">
        <v>9.7787935921548122E-2</v>
      </c>
      <c r="F1450">
        <v>275.83028963583808</v>
      </c>
    </row>
    <row r="1451" spans="1:6" x14ac:dyDescent="0.3">
      <c r="A1451" s="2">
        <v>37992.03125</v>
      </c>
      <c r="B1451">
        <v>278.09832803591962</v>
      </c>
      <c r="C1451">
        <v>277.89930689298279</v>
      </c>
      <c r="D1451">
        <v>272.68103005182257</v>
      </c>
      <c r="E1451">
        <v>9.7787935921548122E-2</v>
      </c>
      <c r="F1451">
        <v>275.7169218652478</v>
      </c>
    </row>
    <row r="1452" spans="1:6" x14ac:dyDescent="0.3">
      <c r="A1452" s="2">
        <v>37992.034722222219</v>
      </c>
      <c r="B1452">
        <v>278.08666749733959</v>
      </c>
      <c r="C1452">
        <v>277.88855295441249</v>
      </c>
      <c r="D1452">
        <v>272.74383612767281</v>
      </c>
      <c r="E1452">
        <v>9.7787935921548122E-2</v>
      </c>
      <c r="F1452">
        <v>274.89797288374558</v>
      </c>
    </row>
    <row r="1453" spans="1:6" x14ac:dyDescent="0.3">
      <c r="A1453" s="2">
        <v>37992.038194444453</v>
      </c>
      <c r="B1453">
        <v>278.07027041003499</v>
      </c>
      <c r="C1453">
        <v>277.87317892478592</v>
      </c>
      <c r="D1453">
        <v>272.80618850704599</v>
      </c>
      <c r="E1453">
        <v>9.7787935921548122E-2</v>
      </c>
      <c r="F1453">
        <v>273.96896820736049</v>
      </c>
    </row>
    <row r="1454" spans="1:6" x14ac:dyDescent="0.3">
      <c r="A1454" s="2">
        <v>37992.041666666657</v>
      </c>
      <c r="B1454">
        <v>278.01331572420492</v>
      </c>
      <c r="C1454">
        <v>277.81746526001018</v>
      </c>
      <c r="D1454">
        <v>272.79470505550478</v>
      </c>
      <c r="E1454">
        <v>9.7787935921548122E-2</v>
      </c>
      <c r="F1454">
        <v>273.78075079796167</v>
      </c>
    </row>
    <row r="1455" spans="1:6" x14ac:dyDescent="0.3">
      <c r="A1455" s="2">
        <v>37992.045138888891</v>
      </c>
      <c r="B1455">
        <v>277.92044606893938</v>
      </c>
      <c r="C1455">
        <v>277.72577998192338</v>
      </c>
      <c r="D1455">
        <v>272.73654381756933</v>
      </c>
      <c r="E1455">
        <v>9.7787935921548122E-2</v>
      </c>
      <c r="F1455">
        <v>273.68347524207212</v>
      </c>
    </row>
    <row r="1456" spans="1:6" x14ac:dyDescent="0.3">
      <c r="A1456" s="2">
        <v>37992.048611111109</v>
      </c>
      <c r="B1456">
        <v>277.83255136401408</v>
      </c>
      <c r="C1456">
        <v>277.63895001501282</v>
      </c>
      <c r="D1456">
        <v>272.70433590141909</v>
      </c>
      <c r="E1456">
        <v>9.7787935921548122E-2</v>
      </c>
      <c r="F1456">
        <v>273.60069488715288</v>
      </c>
    </row>
    <row r="1457" spans="1:6" x14ac:dyDescent="0.3">
      <c r="A1457" s="2">
        <v>37992.052083333343</v>
      </c>
      <c r="B1457">
        <v>277.75813736597888</v>
      </c>
      <c r="C1457">
        <v>277.56552545435437</v>
      </c>
      <c r="D1457">
        <v>272.64491681377672</v>
      </c>
      <c r="E1457">
        <v>9.7787935921548122E-2</v>
      </c>
      <c r="F1457">
        <v>273.47971499043382</v>
      </c>
    </row>
    <row r="1458" spans="1:6" x14ac:dyDescent="0.3">
      <c r="A1458" s="2">
        <v>37992.055555555547</v>
      </c>
      <c r="B1458">
        <v>277.69280943710118</v>
      </c>
      <c r="C1458">
        <v>277.50118246239259</v>
      </c>
      <c r="D1458">
        <v>272.59148752141459</v>
      </c>
      <c r="E1458">
        <v>9.7787935921548122E-2</v>
      </c>
      <c r="F1458">
        <v>273.35851804322613</v>
      </c>
    </row>
    <row r="1459" spans="1:6" x14ac:dyDescent="0.3">
      <c r="A1459" s="2">
        <v>37992.059027777781</v>
      </c>
      <c r="B1459">
        <v>277.63337738176318</v>
      </c>
      <c r="C1459">
        <v>277.44271316628601</v>
      </c>
      <c r="D1459">
        <v>272.54462180026479</v>
      </c>
      <c r="E1459">
        <v>9.7787935921548122E-2</v>
      </c>
      <c r="F1459">
        <v>273.22127518855427</v>
      </c>
    </row>
    <row r="1460" spans="1:6" x14ac:dyDescent="0.3">
      <c r="A1460" s="2">
        <v>37992.0625</v>
      </c>
      <c r="B1460">
        <v>277.57672036106879</v>
      </c>
      <c r="C1460">
        <v>277.38703540361428</v>
      </c>
      <c r="D1460">
        <v>272.4601515262944</v>
      </c>
      <c r="E1460">
        <v>9.7787935921548122E-2</v>
      </c>
      <c r="F1460">
        <v>273.09247739867601</v>
      </c>
    </row>
    <row r="1461" spans="1:6" x14ac:dyDescent="0.3">
      <c r="A1461" s="2">
        <v>37992.065972222219</v>
      </c>
      <c r="B1461">
        <v>277.52211973752708</v>
      </c>
      <c r="C1461">
        <v>277.33339806445252</v>
      </c>
      <c r="D1461">
        <v>272.38450305865632</v>
      </c>
      <c r="E1461">
        <v>9.7787935921548122E-2</v>
      </c>
      <c r="F1461">
        <v>272.95279092625401</v>
      </c>
    </row>
    <row r="1462" spans="1:6" x14ac:dyDescent="0.3">
      <c r="A1462" s="2">
        <v>37992.069444444453</v>
      </c>
      <c r="B1462">
        <v>277.46840261135168</v>
      </c>
      <c r="C1462">
        <v>277.28065909258692</v>
      </c>
      <c r="D1462">
        <v>272.32182544651278</v>
      </c>
      <c r="E1462">
        <v>9.7787935921548122E-2</v>
      </c>
      <c r="F1462">
        <v>272.82569525147392</v>
      </c>
    </row>
    <row r="1463" spans="1:6" x14ac:dyDescent="0.3">
      <c r="A1463" s="2">
        <v>37992.072916666657</v>
      </c>
      <c r="B1463">
        <v>277.4155450100356</v>
      </c>
      <c r="C1463">
        <v>277.22876485441759</v>
      </c>
      <c r="D1463">
        <v>272.26673224523188</v>
      </c>
      <c r="E1463">
        <v>9.7787935921548122E-2</v>
      </c>
      <c r="F1463">
        <v>272.68809569510148</v>
      </c>
    </row>
    <row r="1464" spans="1:6" x14ac:dyDescent="0.3">
      <c r="A1464" s="2">
        <v>37992.076388888891</v>
      </c>
      <c r="B1464">
        <v>277.36294623394792</v>
      </c>
      <c r="C1464">
        <v>277.17714042637152</v>
      </c>
      <c r="D1464">
        <v>272.16397261296191</v>
      </c>
      <c r="E1464">
        <v>9.7787935921548122E-2</v>
      </c>
      <c r="F1464">
        <v>272.56208703820528</v>
      </c>
    </row>
    <row r="1465" spans="1:6" x14ac:dyDescent="0.3">
      <c r="A1465" s="2">
        <v>37992.079861111109</v>
      </c>
      <c r="B1465">
        <v>277.31087133010737</v>
      </c>
      <c r="C1465">
        <v>277.12602594313262</v>
      </c>
      <c r="D1465">
        <v>272.07912587381838</v>
      </c>
      <c r="E1465">
        <v>9.7787935921548122E-2</v>
      </c>
      <c r="F1465">
        <v>272.42393538447379</v>
      </c>
    </row>
    <row r="1466" spans="1:6" x14ac:dyDescent="0.3">
      <c r="A1466" s="2">
        <v>37992.083333333343</v>
      </c>
      <c r="B1466">
        <v>277.25872426505032</v>
      </c>
      <c r="C1466">
        <v>277.07484752560759</v>
      </c>
      <c r="D1466">
        <v>272.01100364558181</v>
      </c>
      <c r="E1466">
        <v>9.7787935921548122E-2</v>
      </c>
      <c r="F1466">
        <v>272.30177359195369</v>
      </c>
    </row>
    <row r="1467" spans="1:6" x14ac:dyDescent="0.3">
      <c r="A1467" s="2">
        <v>37992.086805555547</v>
      </c>
      <c r="B1467">
        <v>277.20671985143639</v>
      </c>
      <c r="C1467">
        <v>277.02379887310911</v>
      </c>
      <c r="D1467">
        <v>271.95118147616171</v>
      </c>
      <c r="E1467">
        <v>9.7787935921548122E-2</v>
      </c>
      <c r="F1467">
        <v>272.19157420538761</v>
      </c>
    </row>
    <row r="1468" spans="1:6" x14ac:dyDescent="0.3">
      <c r="A1468" s="2">
        <v>37992.090277777781</v>
      </c>
      <c r="B1468">
        <v>277.15393054598172</v>
      </c>
      <c r="C1468">
        <v>276.97197107629609</v>
      </c>
      <c r="D1468">
        <v>271.82269639959202</v>
      </c>
      <c r="E1468">
        <v>9.7787935921548122E-2</v>
      </c>
      <c r="F1468">
        <v>272.10573704701039</v>
      </c>
    </row>
    <row r="1469" spans="1:6" x14ac:dyDescent="0.3">
      <c r="A1469" s="2">
        <v>37992.09375</v>
      </c>
      <c r="B1469">
        <v>277.10216964183007</v>
      </c>
      <c r="C1469">
        <v>276.9211513607749</v>
      </c>
      <c r="D1469">
        <v>271.90288876595417</v>
      </c>
      <c r="E1469">
        <v>9.7787935921548122E-2</v>
      </c>
      <c r="F1469">
        <v>272.02101366241533</v>
      </c>
    </row>
    <row r="1470" spans="1:6" x14ac:dyDescent="0.3">
      <c r="A1470" s="2">
        <v>37992.097222222219</v>
      </c>
      <c r="B1470">
        <v>277.05166989643487</v>
      </c>
      <c r="C1470">
        <v>276.8715867668671</v>
      </c>
      <c r="D1470">
        <v>272.00975209202778</v>
      </c>
      <c r="E1470">
        <v>9.7787935921548122E-2</v>
      </c>
      <c r="F1470">
        <v>271.95897452008268</v>
      </c>
    </row>
    <row r="1471" spans="1:6" x14ac:dyDescent="0.3">
      <c r="A1471" s="2">
        <v>37992.100694444453</v>
      </c>
      <c r="B1471">
        <v>277.00302964904103</v>
      </c>
      <c r="C1471">
        <v>276.82386450735441</v>
      </c>
      <c r="D1471">
        <v>272.04132211743132</v>
      </c>
      <c r="E1471">
        <v>9.7787935921548122E-2</v>
      </c>
      <c r="F1471">
        <v>271.8746748882312</v>
      </c>
    </row>
    <row r="1472" spans="1:6" x14ac:dyDescent="0.3">
      <c r="A1472" s="2">
        <v>37992.104166666657</v>
      </c>
      <c r="B1472">
        <v>276.95607252541532</v>
      </c>
      <c r="C1472">
        <v>276.77782550100301</v>
      </c>
      <c r="D1472">
        <v>272.03597862560338</v>
      </c>
      <c r="E1472">
        <v>9.7787935921548122E-2</v>
      </c>
      <c r="F1472">
        <v>271.90967343839912</v>
      </c>
    </row>
    <row r="1473" spans="1:6" x14ac:dyDescent="0.3">
      <c r="A1473" s="2">
        <v>37992.107638888891</v>
      </c>
      <c r="B1473">
        <v>276.91013931455171</v>
      </c>
      <c r="C1473">
        <v>276.73280405089042</v>
      </c>
      <c r="D1473">
        <v>272.00656196704529</v>
      </c>
      <c r="E1473">
        <v>9.7787935921548122E-2</v>
      </c>
      <c r="F1473">
        <v>271.9577819730174</v>
      </c>
    </row>
    <row r="1474" spans="1:6" x14ac:dyDescent="0.3">
      <c r="A1474" s="2">
        <v>37992.111111111109</v>
      </c>
      <c r="B1474">
        <v>276.87141644660772</v>
      </c>
      <c r="C1474">
        <v>276.69494148356921</v>
      </c>
      <c r="D1474">
        <v>271.97467345147157</v>
      </c>
      <c r="E1474">
        <v>9.7787935921548122E-2</v>
      </c>
      <c r="F1474">
        <v>271.9571700655423</v>
      </c>
    </row>
    <row r="1475" spans="1:6" x14ac:dyDescent="0.3">
      <c r="A1475" s="2">
        <v>37992.114583333343</v>
      </c>
      <c r="B1475">
        <v>276.83918322112447</v>
      </c>
      <c r="C1475">
        <v>276.66357392669983</v>
      </c>
      <c r="D1475">
        <v>271.93215501712882</v>
      </c>
      <c r="E1475">
        <v>9.7787935921548122E-2</v>
      </c>
      <c r="F1475">
        <v>271.8221060273828</v>
      </c>
    </row>
    <row r="1476" spans="1:6" x14ac:dyDescent="0.3">
      <c r="A1476" s="2">
        <v>37992.118055555547</v>
      </c>
      <c r="B1476">
        <v>276.80855041363458</v>
      </c>
      <c r="C1476">
        <v>276.6338256062549</v>
      </c>
      <c r="D1476">
        <v>271.87824762687598</v>
      </c>
      <c r="E1476">
        <v>9.7787935921548122E-2</v>
      </c>
      <c r="F1476">
        <v>271.76893243639438</v>
      </c>
    </row>
    <row r="1477" spans="1:6" x14ac:dyDescent="0.3">
      <c r="A1477" s="2">
        <v>37992.121527777781</v>
      </c>
      <c r="B1477">
        <v>276.77209547596289</v>
      </c>
      <c r="C1477">
        <v>276.59830172708689</v>
      </c>
      <c r="D1477">
        <v>271.80743484202338</v>
      </c>
      <c r="E1477">
        <v>9.7787935921548122E-2</v>
      </c>
      <c r="F1477">
        <v>271.78478045077838</v>
      </c>
    </row>
    <row r="1478" spans="1:6" x14ac:dyDescent="0.3">
      <c r="A1478" s="2">
        <v>37992.125</v>
      </c>
      <c r="B1478">
        <v>276.73587229808589</v>
      </c>
      <c r="C1478">
        <v>276.56296248933461</v>
      </c>
      <c r="D1478">
        <v>271.74684299612909</v>
      </c>
      <c r="E1478">
        <v>9.7787935921548122E-2</v>
      </c>
      <c r="F1478">
        <v>271.87784905210299</v>
      </c>
    </row>
    <row r="1479" spans="1:6" x14ac:dyDescent="0.3">
      <c r="A1479" s="2">
        <v>37992.128472222219</v>
      </c>
      <c r="B1479">
        <v>276.70442568324938</v>
      </c>
      <c r="C1479">
        <v>276.53237865020247</v>
      </c>
      <c r="D1479">
        <v>271.69460466347772</v>
      </c>
      <c r="E1479">
        <v>9.7787935921548122E-2</v>
      </c>
      <c r="F1479">
        <v>271.88027185829571</v>
      </c>
    </row>
    <row r="1480" spans="1:6" x14ac:dyDescent="0.3">
      <c r="A1480" s="2">
        <v>37992.131944444453</v>
      </c>
      <c r="B1480">
        <v>276.67910175769441</v>
      </c>
      <c r="C1480">
        <v>276.50789241060511</v>
      </c>
      <c r="D1480">
        <v>271.63102357669209</v>
      </c>
      <c r="E1480">
        <v>9.7787935921548122E-2</v>
      </c>
      <c r="F1480">
        <v>271.88551147543677</v>
      </c>
    </row>
    <row r="1481" spans="1:6" x14ac:dyDescent="0.3">
      <c r="A1481" s="2">
        <v>37992.135416666657</v>
      </c>
      <c r="B1481">
        <v>276.65409152525211</v>
      </c>
      <c r="C1481">
        <v>276.4837512925364</v>
      </c>
      <c r="D1481">
        <v>271.57409572561971</v>
      </c>
      <c r="E1481">
        <v>9.7787935921548122E-2</v>
      </c>
      <c r="F1481">
        <v>271.80242355804342</v>
      </c>
    </row>
    <row r="1482" spans="1:6" x14ac:dyDescent="0.3">
      <c r="A1482" s="2">
        <v>37992.138888888891</v>
      </c>
      <c r="B1482">
        <v>276.62946667285343</v>
      </c>
      <c r="C1482">
        <v>276.45997148473782</v>
      </c>
      <c r="D1482">
        <v>271.54150522620682</v>
      </c>
      <c r="E1482">
        <v>9.7787935921548122E-2</v>
      </c>
      <c r="F1482">
        <v>271.80824107590013</v>
      </c>
    </row>
    <row r="1483" spans="1:6" x14ac:dyDescent="0.3">
      <c r="A1483" s="2">
        <v>37992.142361111109</v>
      </c>
      <c r="B1483">
        <v>276.60091703546692</v>
      </c>
      <c r="C1483">
        <v>276.43228247845332</v>
      </c>
      <c r="D1483">
        <v>271.51424769654938</v>
      </c>
      <c r="E1483">
        <v>9.7787935921548122E-2</v>
      </c>
      <c r="F1483">
        <v>271.74302892776609</v>
      </c>
    </row>
    <row r="1484" spans="1:6" x14ac:dyDescent="0.3">
      <c r="A1484" s="2">
        <v>37992.145833333343</v>
      </c>
      <c r="B1484">
        <v>276.57406155429851</v>
      </c>
      <c r="C1484">
        <v>276.40623039354227</v>
      </c>
      <c r="D1484">
        <v>271.50701806620532</v>
      </c>
      <c r="E1484">
        <v>9.7787935921548122E-2</v>
      </c>
      <c r="F1484">
        <v>271.76500429879752</v>
      </c>
    </row>
    <row r="1485" spans="1:6" x14ac:dyDescent="0.3">
      <c r="A1485" s="2">
        <v>37992.149305555547</v>
      </c>
      <c r="B1485">
        <v>276.54522439264912</v>
      </c>
      <c r="C1485">
        <v>276.37821522466328</v>
      </c>
      <c r="D1485">
        <v>271.50194823273671</v>
      </c>
      <c r="E1485">
        <v>9.7787935921548122E-2</v>
      </c>
      <c r="F1485">
        <v>271.69879636891608</v>
      </c>
    </row>
    <row r="1486" spans="1:6" x14ac:dyDescent="0.3">
      <c r="A1486" s="2">
        <v>37992.152777777781</v>
      </c>
      <c r="B1486">
        <v>276.51926733780249</v>
      </c>
      <c r="C1486">
        <v>276.35302368724018</v>
      </c>
      <c r="D1486">
        <v>271.51141351670822</v>
      </c>
      <c r="E1486">
        <v>9.7787935921548122E-2</v>
      </c>
      <c r="F1486">
        <v>271.73163338849952</v>
      </c>
    </row>
    <row r="1487" spans="1:6" x14ac:dyDescent="0.3">
      <c r="A1487" s="2">
        <v>37992.15625</v>
      </c>
      <c r="B1487">
        <v>276.49139665143491</v>
      </c>
      <c r="C1487">
        <v>276.325945406269</v>
      </c>
      <c r="D1487">
        <v>271.51564057602371</v>
      </c>
      <c r="E1487">
        <v>9.7787935921548122E-2</v>
      </c>
      <c r="F1487">
        <v>271.66332891520409</v>
      </c>
    </row>
    <row r="1488" spans="1:6" x14ac:dyDescent="0.3">
      <c r="A1488" s="2">
        <v>37992.159722222219</v>
      </c>
      <c r="B1488">
        <v>276.46693435288068</v>
      </c>
      <c r="C1488">
        <v>276.30221541829019</v>
      </c>
      <c r="D1488">
        <v>271.53117496244818</v>
      </c>
      <c r="E1488">
        <v>9.7787935921548122E-2</v>
      </c>
      <c r="F1488">
        <v>271.70278240222717</v>
      </c>
    </row>
    <row r="1489" spans="1:6" x14ac:dyDescent="0.3">
      <c r="A1489" s="2">
        <v>37992.163194444453</v>
      </c>
      <c r="B1489">
        <v>276.44031919171658</v>
      </c>
      <c r="C1489">
        <v>276.27636843013181</v>
      </c>
      <c r="D1489">
        <v>271.53803909116499</v>
      </c>
      <c r="E1489">
        <v>9.7787935921548122E-2</v>
      </c>
      <c r="F1489">
        <v>271.62949258591158</v>
      </c>
    </row>
    <row r="1490" spans="1:6" x14ac:dyDescent="0.3">
      <c r="A1490" s="2">
        <v>37992.166666666657</v>
      </c>
      <c r="B1490">
        <v>276.41727262011869</v>
      </c>
      <c r="C1490">
        <v>276.25403012982667</v>
      </c>
      <c r="D1490">
        <v>271.55571807169753</v>
      </c>
      <c r="E1490">
        <v>9.7787935921548122E-2</v>
      </c>
      <c r="F1490">
        <v>271.67417579747467</v>
      </c>
    </row>
    <row r="1491" spans="1:6" x14ac:dyDescent="0.3">
      <c r="A1491" s="2">
        <v>37992.170138888891</v>
      </c>
      <c r="B1491">
        <v>276.39159050650221</v>
      </c>
      <c r="C1491">
        <v>276.22909941554383</v>
      </c>
      <c r="D1491">
        <v>271.56319103493689</v>
      </c>
      <c r="E1491">
        <v>9.7787935921548122E-2</v>
      </c>
      <c r="F1491">
        <v>271.60601797230748</v>
      </c>
    </row>
    <row r="1492" spans="1:6" x14ac:dyDescent="0.3">
      <c r="A1492" s="2">
        <v>37992.173611111109</v>
      </c>
      <c r="B1492">
        <v>276.36865707186462</v>
      </c>
      <c r="C1492">
        <v>276.20685507784992</v>
      </c>
      <c r="D1492">
        <v>271.56755004610551</v>
      </c>
      <c r="E1492">
        <v>9.7787935921548122E-2</v>
      </c>
      <c r="F1492">
        <v>271.66162185939589</v>
      </c>
    </row>
    <row r="1493" spans="1:6" x14ac:dyDescent="0.3">
      <c r="A1493" s="2">
        <v>37992.177083333343</v>
      </c>
      <c r="B1493">
        <v>276.34251697501333</v>
      </c>
      <c r="C1493">
        <v>276.18145517448988</v>
      </c>
      <c r="D1493">
        <v>271.56317799919321</v>
      </c>
      <c r="E1493">
        <v>9.7787935921548122E-2</v>
      </c>
      <c r="F1493">
        <v>271.57921128771602</v>
      </c>
    </row>
    <row r="1494" spans="1:6" x14ac:dyDescent="0.3">
      <c r="A1494" s="2">
        <v>37992.180555555547</v>
      </c>
      <c r="B1494">
        <v>276.31958778303499</v>
      </c>
      <c r="C1494">
        <v>276.15920416344602</v>
      </c>
      <c r="D1494">
        <v>271.57161395072632</v>
      </c>
      <c r="E1494">
        <v>9.7787935921548122E-2</v>
      </c>
      <c r="F1494">
        <v>271.63902314703807</v>
      </c>
    </row>
    <row r="1495" spans="1:6" x14ac:dyDescent="0.3">
      <c r="A1495" s="2">
        <v>37992.184027777781</v>
      </c>
      <c r="B1495">
        <v>276.29281347147059</v>
      </c>
      <c r="C1495">
        <v>276.13316598283512</v>
      </c>
      <c r="D1495">
        <v>271.56884093717838</v>
      </c>
      <c r="E1495">
        <v>9.7787935921548122E-2</v>
      </c>
      <c r="F1495">
        <v>271.55316064871357</v>
      </c>
    </row>
    <row r="1496" spans="1:6" x14ac:dyDescent="0.3">
      <c r="A1496" s="2">
        <v>37992.1875</v>
      </c>
      <c r="B1496">
        <v>276.26965079118901</v>
      </c>
      <c r="C1496">
        <v>276.11066761215068</v>
      </c>
      <c r="D1496">
        <v>271.57855189123728</v>
      </c>
      <c r="E1496">
        <v>9.7787935921548122E-2</v>
      </c>
      <c r="F1496">
        <v>271.61728078341719</v>
      </c>
    </row>
    <row r="1497" spans="1:6" x14ac:dyDescent="0.3">
      <c r="A1497" s="2">
        <v>37992.190972222219</v>
      </c>
      <c r="B1497">
        <v>276.24256073736899</v>
      </c>
      <c r="C1497">
        <v>276.08430748599801</v>
      </c>
      <c r="D1497">
        <v>271.57558687161861</v>
      </c>
      <c r="E1497">
        <v>9.7787935921548122E-2</v>
      </c>
      <c r="F1497">
        <v>271.52561772005839</v>
      </c>
    </row>
    <row r="1498" spans="1:6" x14ac:dyDescent="0.3">
      <c r="A1498" s="2">
        <v>37992.194444444453</v>
      </c>
      <c r="B1498">
        <v>276.219423063568</v>
      </c>
      <c r="C1498">
        <v>276.06182016333742</v>
      </c>
      <c r="D1498">
        <v>271.58532726807312</v>
      </c>
      <c r="E1498">
        <v>9.7787935921548122E-2</v>
      </c>
      <c r="F1498">
        <v>271.5948969856255</v>
      </c>
    </row>
    <row r="1499" spans="1:6" x14ac:dyDescent="0.3">
      <c r="A1499" s="2">
        <v>37992.197916666657</v>
      </c>
      <c r="B1499">
        <v>276.19205061179952</v>
      </c>
      <c r="C1499">
        <v>276.03517303346263</v>
      </c>
      <c r="D1499">
        <v>271.58167994520659</v>
      </c>
      <c r="E1499">
        <v>9.7787935921548122E-2</v>
      </c>
      <c r="F1499">
        <v>271.51201035130998</v>
      </c>
    </row>
    <row r="1500" spans="1:6" x14ac:dyDescent="0.3">
      <c r="A1500" s="2">
        <v>37992.201388888891</v>
      </c>
      <c r="B1500">
        <v>276.16901071227932</v>
      </c>
      <c r="C1500">
        <v>276.01276911730758</v>
      </c>
      <c r="D1500">
        <v>271.59107666119962</v>
      </c>
      <c r="E1500">
        <v>9.7787935921548122E-2</v>
      </c>
      <c r="F1500">
        <v>271.58464386113991</v>
      </c>
    </row>
    <row r="1501" spans="1:6" x14ac:dyDescent="0.3">
      <c r="A1501" s="2">
        <v>37992.204861111109</v>
      </c>
      <c r="B1501">
        <v>276.14236677000719</v>
      </c>
      <c r="C1501">
        <v>275.98683805932012</v>
      </c>
      <c r="D1501">
        <v>271.58780832497371</v>
      </c>
      <c r="E1501">
        <v>0.156460697474477</v>
      </c>
      <c r="F1501">
        <v>271.54588856560008</v>
      </c>
    </row>
    <row r="1502" spans="1:6" x14ac:dyDescent="0.3">
      <c r="A1502" s="2">
        <v>37992.208333333343</v>
      </c>
      <c r="B1502">
        <v>276.11992465798272</v>
      </c>
      <c r="C1502">
        <v>275.96502338837348</v>
      </c>
      <c r="D1502">
        <v>271.5955322180688</v>
      </c>
      <c r="E1502">
        <v>0.156460697474477</v>
      </c>
      <c r="F1502">
        <v>271.66090218711298</v>
      </c>
    </row>
    <row r="1503" spans="1:6" x14ac:dyDescent="0.3">
      <c r="A1503" s="2">
        <v>37992.211805555547</v>
      </c>
      <c r="B1503">
        <v>276.09703872722127</v>
      </c>
      <c r="C1503">
        <v>275.94281038928392</v>
      </c>
      <c r="D1503">
        <v>271.59570268192039</v>
      </c>
      <c r="E1503">
        <v>0.156460697474477</v>
      </c>
      <c r="F1503">
        <v>271.59982188089913</v>
      </c>
    </row>
    <row r="1504" spans="1:6" x14ac:dyDescent="0.3">
      <c r="A1504" s="2">
        <v>37992.215277777781</v>
      </c>
      <c r="B1504">
        <v>276.08014773088831</v>
      </c>
      <c r="C1504">
        <v>275.92653346636303</v>
      </c>
      <c r="D1504">
        <v>271.61713400035558</v>
      </c>
      <c r="E1504">
        <v>0.156460697474477</v>
      </c>
      <c r="F1504">
        <v>271.68242506965652</v>
      </c>
    </row>
    <row r="1505" spans="1:6" x14ac:dyDescent="0.3">
      <c r="A1505" s="2">
        <v>37992.21875</v>
      </c>
      <c r="B1505">
        <v>276.06202855243572</v>
      </c>
      <c r="C1505">
        <v>275.90907025872809</v>
      </c>
      <c r="D1505">
        <v>271.62676981995901</v>
      </c>
      <c r="E1505">
        <v>0.156460697474477</v>
      </c>
      <c r="F1505">
        <v>271.60667461379529</v>
      </c>
    </row>
    <row r="1506" spans="1:6" x14ac:dyDescent="0.3">
      <c r="A1506" s="2">
        <v>37992.222222222219</v>
      </c>
      <c r="B1506">
        <v>276.04674416618218</v>
      </c>
      <c r="C1506">
        <v>275.8944017859211</v>
      </c>
      <c r="D1506">
        <v>271.63854457467568</v>
      </c>
      <c r="E1506">
        <v>0.156460697474477</v>
      </c>
      <c r="F1506">
        <v>271.68845884520198</v>
      </c>
    </row>
    <row r="1507" spans="1:6" x14ac:dyDescent="0.3">
      <c r="A1507" s="2">
        <v>37992.225694444453</v>
      </c>
      <c r="B1507">
        <v>276.02946838365858</v>
      </c>
      <c r="C1507">
        <v>275.87777035087743</v>
      </c>
      <c r="D1507">
        <v>271.64048473809879</v>
      </c>
      <c r="E1507">
        <v>0.156460697474477</v>
      </c>
      <c r="F1507">
        <v>271.61588158150482</v>
      </c>
    </row>
    <row r="1508" spans="1:6" x14ac:dyDescent="0.3">
      <c r="A1508" s="2">
        <v>37992.229166666657</v>
      </c>
      <c r="B1508">
        <v>276.01465173392728</v>
      </c>
      <c r="C1508">
        <v>275.86356578135428</v>
      </c>
      <c r="D1508">
        <v>271.64898849732111</v>
      </c>
      <c r="E1508">
        <v>0.156460697474477</v>
      </c>
      <c r="F1508">
        <v>271.70197556914297</v>
      </c>
    </row>
    <row r="1509" spans="1:6" x14ac:dyDescent="0.3">
      <c r="A1509" s="2">
        <v>37992.232638888891</v>
      </c>
      <c r="B1509">
        <v>275.99834614109938</v>
      </c>
      <c r="C1509">
        <v>275.84788987439839</v>
      </c>
      <c r="D1509">
        <v>271.65038742018669</v>
      </c>
      <c r="E1509">
        <v>0.156460697474477</v>
      </c>
      <c r="F1509">
        <v>271.6287745245105</v>
      </c>
    </row>
    <row r="1510" spans="1:6" x14ac:dyDescent="0.3">
      <c r="A1510" s="2">
        <v>37992.236111111109</v>
      </c>
      <c r="B1510">
        <v>275.98439864265657</v>
      </c>
      <c r="C1510">
        <v>275.83454927516249</v>
      </c>
      <c r="D1510">
        <v>271.65864171969372</v>
      </c>
      <c r="E1510">
        <v>0.156460697474477</v>
      </c>
      <c r="F1510">
        <v>271.71631585342237</v>
      </c>
    </row>
    <row r="1511" spans="1:6" x14ac:dyDescent="0.3">
      <c r="A1511" s="2">
        <v>37992.239583333343</v>
      </c>
      <c r="B1511">
        <v>275.96909912670151</v>
      </c>
      <c r="C1511">
        <v>275.81986752506418</v>
      </c>
      <c r="D1511">
        <v>271.66000005171833</v>
      </c>
      <c r="E1511">
        <v>0.156460697474477</v>
      </c>
      <c r="F1511">
        <v>271.64105569833191</v>
      </c>
    </row>
    <row r="1512" spans="1:6" x14ac:dyDescent="0.3">
      <c r="A1512" s="2">
        <v>37992.243055555547</v>
      </c>
      <c r="B1512">
        <v>275.95590531036362</v>
      </c>
      <c r="C1512">
        <v>275.80727616643469</v>
      </c>
      <c r="D1512">
        <v>271.66801588523902</v>
      </c>
      <c r="E1512">
        <v>0.156460697474477</v>
      </c>
      <c r="F1512">
        <v>271.73066438567338</v>
      </c>
    </row>
    <row r="1513" spans="1:6" x14ac:dyDescent="0.3">
      <c r="A1513" s="2">
        <v>37992.246527777781</v>
      </c>
      <c r="B1513">
        <v>275.94140058182342</v>
      </c>
      <c r="C1513">
        <v>275.79337899399673</v>
      </c>
      <c r="D1513">
        <v>271.66937246832651</v>
      </c>
      <c r="E1513">
        <v>25.468759269520579</v>
      </c>
      <c r="F1513">
        <v>271.65351837498821</v>
      </c>
    </row>
    <row r="1514" spans="1:6" x14ac:dyDescent="0.3">
      <c r="A1514" s="2">
        <v>37992.25</v>
      </c>
      <c r="B1514">
        <v>275.92885259154099</v>
      </c>
      <c r="C1514">
        <v>275.78142862797318</v>
      </c>
      <c r="D1514">
        <v>271.67730856864318</v>
      </c>
      <c r="E1514">
        <v>25.468759269520579</v>
      </c>
      <c r="F1514">
        <v>271.80633072592963</v>
      </c>
    </row>
    <row r="1515" spans="1:6" x14ac:dyDescent="0.3">
      <c r="A1515" s="2">
        <v>37992.253472222219</v>
      </c>
      <c r="B1515">
        <v>275.91503896690728</v>
      </c>
      <c r="C1515">
        <v>275.76821320752708</v>
      </c>
      <c r="D1515">
        <v>271.67919898465118</v>
      </c>
      <c r="E1515">
        <v>25.468759269520579</v>
      </c>
      <c r="F1515">
        <v>271.74985846169551</v>
      </c>
    </row>
    <row r="1516" spans="1:6" x14ac:dyDescent="0.3">
      <c r="A1516" s="2">
        <v>37992.256944444453</v>
      </c>
      <c r="B1516">
        <v>275.90592741858279</v>
      </c>
      <c r="C1516">
        <v>275.75969405948729</v>
      </c>
      <c r="D1516">
        <v>271.71611949397709</v>
      </c>
      <c r="E1516">
        <v>25.468759269520579</v>
      </c>
      <c r="F1516">
        <v>271.87108831416322</v>
      </c>
    </row>
    <row r="1517" spans="1:6" x14ac:dyDescent="0.3">
      <c r="A1517" s="2">
        <v>37992.260416666657</v>
      </c>
      <c r="B1517">
        <v>275.89411243097391</v>
      </c>
      <c r="C1517">
        <v>275.74854066527848</v>
      </c>
      <c r="D1517">
        <v>271.72642287898162</v>
      </c>
      <c r="E1517">
        <v>25.468759269520579</v>
      </c>
      <c r="F1517">
        <v>271.77353489908558</v>
      </c>
    </row>
    <row r="1518" spans="1:6" x14ac:dyDescent="0.3">
      <c r="A1518" s="2">
        <v>37992.263888888891</v>
      </c>
      <c r="B1518">
        <v>275.88371058955778</v>
      </c>
      <c r="C1518">
        <v>275.73881010380802</v>
      </c>
      <c r="D1518">
        <v>271.72675251923403</v>
      </c>
      <c r="E1518">
        <v>25.468759269520579</v>
      </c>
      <c r="F1518">
        <v>271.85670007791879</v>
      </c>
    </row>
    <row r="1519" spans="1:6" x14ac:dyDescent="0.3">
      <c r="A1519" s="2">
        <v>37992.267361111109</v>
      </c>
      <c r="B1519">
        <v>275.86851056335291</v>
      </c>
      <c r="C1519">
        <v>275.7243454144097</v>
      </c>
      <c r="D1519">
        <v>271.70634218902359</v>
      </c>
      <c r="E1519">
        <v>25.468759269520579</v>
      </c>
      <c r="F1519">
        <v>271.73405503502738</v>
      </c>
    </row>
    <row r="1520" spans="1:6" x14ac:dyDescent="0.3">
      <c r="A1520" s="2">
        <v>37992.270833333343</v>
      </c>
      <c r="B1520">
        <v>275.85294629316292</v>
      </c>
      <c r="C1520">
        <v>275.70952352543469</v>
      </c>
      <c r="D1520">
        <v>271.68654299067168</v>
      </c>
      <c r="E1520">
        <v>25.468759269520579</v>
      </c>
      <c r="F1520">
        <v>271.80563668457307</v>
      </c>
    </row>
    <row r="1521" spans="1:6" x14ac:dyDescent="0.3">
      <c r="A1521" s="2">
        <v>37992.274305555547</v>
      </c>
      <c r="B1521">
        <v>275.83231557796557</v>
      </c>
      <c r="C1521">
        <v>275.68968205427649</v>
      </c>
      <c r="D1521">
        <v>271.65176890128038</v>
      </c>
      <c r="E1521">
        <v>25.468759269520579</v>
      </c>
      <c r="F1521">
        <v>271.72221571877952</v>
      </c>
    </row>
    <row r="1522" spans="1:6" x14ac:dyDescent="0.3">
      <c r="A1522" s="2">
        <v>37992.277777777781</v>
      </c>
      <c r="B1522">
        <v>275.81182567150353</v>
      </c>
      <c r="C1522">
        <v>275.66997639890832</v>
      </c>
      <c r="D1522">
        <v>271.6269998971726</v>
      </c>
      <c r="E1522">
        <v>25.468759269520579</v>
      </c>
      <c r="F1522">
        <v>271.90251012825541</v>
      </c>
    </row>
    <row r="1523" spans="1:6" x14ac:dyDescent="0.3">
      <c r="A1523" s="2">
        <v>37992.28125</v>
      </c>
      <c r="B1523">
        <v>275.79009007910702</v>
      </c>
      <c r="C1523">
        <v>275.6490329080865</v>
      </c>
      <c r="D1523">
        <v>271.59683768310049</v>
      </c>
      <c r="E1523">
        <v>25.468759269520579</v>
      </c>
      <c r="F1523">
        <v>271.81366996786579</v>
      </c>
    </row>
    <row r="1524" spans="1:6" x14ac:dyDescent="0.3">
      <c r="A1524" s="2">
        <v>37992.284722222219</v>
      </c>
      <c r="B1524">
        <v>275.77531779933838</v>
      </c>
      <c r="C1524">
        <v>275.63501181341508</v>
      </c>
      <c r="D1524">
        <v>271.59368803465708</v>
      </c>
      <c r="E1524">
        <v>25.468759269520579</v>
      </c>
      <c r="F1524">
        <v>271.9735193443272</v>
      </c>
    </row>
    <row r="1525" spans="1:6" x14ac:dyDescent="0.3">
      <c r="A1525" s="2">
        <v>37992.288194444453</v>
      </c>
      <c r="B1525">
        <v>275.75731406271632</v>
      </c>
      <c r="C1525">
        <v>275.61782164621701</v>
      </c>
      <c r="D1525">
        <v>271.56682886872159</v>
      </c>
      <c r="E1525">
        <v>19.950282090726681</v>
      </c>
      <c r="F1525">
        <v>271.8709930284042</v>
      </c>
    </row>
    <row r="1526" spans="1:6" x14ac:dyDescent="0.3">
      <c r="A1526" s="2">
        <v>37992.291666666657</v>
      </c>
      <c r="B1526">
        <v>275.74529282322709</v>
      </c>
      <c r="C1526">
        <v>275.60653298898512</v>
      </c>
      <c r="D1526">
        <v>271.57069316583511</v>
      </c>
      <c r="E1526">
        <v>19.48749845228366</v>
      </c>
      <c r="F1526">
        <v>272.02514099778108</v>
      </c>
    </row>
    <row r="1527" spans="1:6" x14ac:dyDescent="0.3">
      <c r="A1527" s="2">
        <v>37992.295138888891</v>
      </c>
      <c r="B1527">
        <v>275.72814851775462</v>
      </c>
      <c r="C1527">
        <v>275.59021323655782</v>
      </c>
      <c r="D1527">
        <v>271.542697187263</v>
      </c>
      <c r="E1527">
        <v>19.602997948497372</v>
      </c>
      <c r="F1527">
        <v>271.9034553910522</v>
      </c>
    </row>
    <row r="1528" spans="1:6" x14ac:dyDescent="0.3">
      <c r="A1528" s="2">
        <v>37992.298611111109</v>
      </c>
      <c r="B1528">
        <v>275.71740608449443</v>
      </c>
      <c r="C1528">
        <v>275.58018204002678</v>
      </c>
      <c r="D1528">
        <v>271.54477202950301</v>
      </c>
      <c r="E1528">
        <v>19.23006976280633</v>
      </c>
      <c r="F1528">
        <v>272.03155385250483</v>
      </c>
    </row>
    <row r="1529" spans="1:6" x14ac:dyDescent="0.3">
      <c r="A1529" s="2">
        <v>37992.302083333343</v>
      </c>
      <c r="B1529">
        <v>275.70220325916222</v>
      </c>
      <c r="C1529">
        <v>275.56574102452629</v>
      </c>
      <c r="D1529">
        <v>271.53495737765621</v>
      </c>
      <c r="E1529">
        <v>19.463050489490051</v>
      </c>
      <c r="F1529">
        <v>271.87009436139812</v>
      </c>
    </row>
    <row r="1530" spans="1:6" x14ac:dyDescent="0.3">
      <c r="A1530" s="2">
        <v>37992.305555555547</v>
      </c>
      <c r="B1530">
        <v>275.6917257674819</v>
      </c>
      <c r="C1530">
        <v>275.5559261092414</v>
      </c>
      <c r="D1530">
        <v>271.56205013827201</v>
      </c>
      <c r="E1530">
        <v>19.059044608050549</v>
      </c>
      <c r="F1530">
        <v>272.02864161352869</v>
      </c>
    </row>
    <row r="1531" spans="1:6" x14ac:dyDescent="0.3">
      <c r="A1531" s="2">
        <v>37992.309027777781</v>
      </c>
      <c r="B1531">
        <v>275.67470193889068</v>
      </c>
      <c r="C1531">
        <v>275.53963081664313</v>
      </c>
      <c r="D1531">
        <v>271.55427098838288</v>
      </c>
      <c r="E1531">
        <v>19.305601584149478</v>
      </c>
      <c r="F1531">
        <v>271.87338875940281</v>
      </c>
    </row>
    <row r="1532" spans="1:6" x14ac:dyDescent="0.3">
      <c r="A1532" s="2">
        <v>37992.3125</v>
      </c>
      <c r="B1532">
        <v>275.66531613954822</v>
      </c>
      <c r="C1532">
        <v>275.53083528729059</v>
      </c>
      <c r="D1532">
        <v>271.59713013251258</v>
      </c>
      <c r="E1532">
        <v>18.913594319385439</v>
      </c>
      <c r="F1532">
        <v>272.03694317274159</v>
      </c>
    </row>
    <row r="1533" spans="1:6" x14ac:dyDescent="0.3">
      <c r="A1533" s="2">
        <v>37992.315972222219</v>
      </c>
      <c r="B1533">
        <v>275.64897270819409</v>
      </c>
      <c r="C1533">
        <v>275.51520020374699</v>
      </c>
      <c r="D1533">
        <v>271.59935458370973</v>
      </c>
      <c r="E1533">
        <v>19.194898034034392</v>
      </c>
      <c r="F1533">
        <v>271.873900794816</v>
      </c>
    </row>
    <row r="1534" spans="1:6" x14ac:dyDescent="0.3">
      <c r="A1534" s="2">
        <v>37992.319444444453</v>
      </c>
      <c r="B1534">
        <v>275.6410039594831</v>
      </c>
      <c r="C1534">
        <v>275.5077739069921</v>
      </c>
      <c r="D1534">
        <v>271.64555184841231</v>
      </c>
      <c r="E1534">
        <v>18.787213127778209</v>
      </c>
      <c r="F1534">
        <v>272.05303640741511</v>
      </c>
    </row>
    <row r="1535" spans="1:6" x14ac:dyDescent="0.3">
      <c r="A1535" s="2">
        <v>37992.322916666657</v>
      </c>
      <c r="B1535">
        <v>275.62483889943002</v>
      </c>
      <c r="C1535">
        <v>275.4923110850022</v>
      </c>
      <c r="D1535">
        <v>271.64947987233347</v>
      </c>
      <c r="E1535">
        <v>19.11488286479684</v>
      </c>
      <c r="F1535">
        <v>271.87396309624262</v>
      </c>
    </row>
    <row r="1536" spans="1:6" x14ac:dyDescent="0.3">
      <c r="A1536" s="2">
        <v>37992.326388888891</v>
      </c>
      <c r="B1536">
        <v>275.61843020381411</v>
      </c>
      <c r="C1536">
        <v>275.48640299515739</v>
      </c>
      <c r="D1536">
        <v>271.69710279972873</v>
      </c>
      <c r="E1536">
        <v>18.68891066597579</v>
      </c>
      <c r="F1536">
        <v>272.06782943381887</v>
      </c>
    </row>
    <row r="1537" spans="1:6" x14ac:dyDescent="0.3">
      <c r="A1537" s="2">
        <v>37992.329861111109</v>
      </c>
      <c r="B1537">
        <v>275.60198886159202</v>
      </c>
      <c r="C1537">
        <v>275.47067093264059</v>
      </c>
      <c r="D1537">
        <v>271.70094974676368</v>
      </c>
      <c r="E1537">
        <v>0.68451555145083676</v>
      </c>
      <c r="F1537">
        <v>271.87253082686982</v>
      </c>
    </row>
    <row r="1538" spans="1:6" x14ac:dyDescent="0.3">
      <c r="A1538" s="2">
        <v>37992.333333333343</v>
      </c>
      <c r="B1538">
        <v>275.59691719883187</v>
      </c>
      <c r="C1538">
        <v>275.46606029498952</v>
      </c>
      <c r="D1538">
        <v>271.74968127056133</v>
      </c>
      <c r="E1538">
        <v>0.68451555145083676</v>
      </c>
      <c r="F1538">
        <v>272.04151725746271</v>
      </c>
    </row>
    <row r="1539" spans="1:6" x14ac:dyDescent="0.3">
      <c r="A1539" s="2">
        <v>37992.336805555547</v>
      </c>
      <c r="B1539">
        <v>275.57996103354628</v>
      </c>
      <c r="C1539">
        <v>275.44982861066791</v>
      </c>
      <c r="D1539">
        <v>271.7532556506394</v>
      </c>
      <c r="E1539">
        <v>0.68451555145083676</v>
      </c>
      <c r="F1539">
        <v>271.84269945053109</v>
      </c>
    </row>
    <row r="1540" spans="1:6" x14ac:dyDescent="0.3">
      <c r="A1540" s="2">
        <v>37992.340277777781</v>
      </c>
      <c r="B1540">
        <v>275.57662439597613</v>
      </c>
      <c r="C1540">
        <v>275.44691083708278</v>
      </c>
      <c r="D1540">
        <v>271.80776998305078</v>
      </c>
      <c r="E1540">
        <v>0.68451555145083676</v>
      </c>
      <c r="F1540">
        <v>272.07968828163757</v>
      </c>
    </row>
    <row r="1541" spans="1:6" x14ac:dyDescent="0.3">
      <c r="A1541" s="2">
        <v>37992.34375</v>
      </c>
      <c r="B1541">
        <v>275.56284525099409</v>
      </c>
      <c r="C1541">
        <v>275.43385604358008</v>
      </c>
      <c r="D1541">
        <v>271.84177230864458</v>
      </c>
      <c r="E1541">
        <v>0.68451555145083676</v>
      </c>
      <c r="F1541">
        <v>271.85878896540447</v>
      </c>
    </row>
    <row r="1542" spans="1:6" x14ac:dyDescent="0.3">
      <c r="A1542" s="2">
        <v>37992.347222222219</v>
      </c>
      <c r="B1542">
        <v>275.56617309989173</v>
      </c>
      <c r="C1542">
        <v>275.43755845190827</v>
      </c>
      <c r="D1542">
        <v>271.92849689746521</v>
      </c>
      <c r="E1542">
        <v>0.68451555145083676</v>
      </c>
      <c r="F1542">
        <v>272.12942471471979</v>
      </c>
    </row>
    <row r="1543" spans="1:6" x14ac:dyDescent="0.3">
      <c r="A1543" s="2">
        <v>37992.350694444453</v>
      </c>
      <c r="B1543">
        <v>275.55598837756747</v>
      </c>
      <c r="C1543">
        <v>275.42811355609803</v>
      </c>
      <c r="D1543">
        <v>271.97242783693952</v>
      </c>
      <c r="E1543">
        <v>0.68451555145083676</v>
      </c>
      <c r="F1543">
        <v>271.89275952864369</v>
      </c>
    </row>
    <row r="1544" spans="1:6" x14ac:dyDescent="0.3">
      <c r="A1544" s="2">
        <v>37992.354166666657</v>
      </c>
      <c r="B1544">
        <v>275.56449567987403</v>
      </c>
      <c r="C1544">
        <v>275.43695886236662</v>
      </c>
      <c r="D1544">
        <v>272.067978056203</v>
      </c>
      <c r="E1544">
        <v>0.68451555145083676</v>
      </c>
      <c r="F1544">
        <v>272.18869173496591</v>
      </c>
    </row>
    <row r="1545" spans="1:6" x14ac:dyDescent="0.3">
      <c r="A1545" s="2">
        <v>37992.357638888891</v>
      </c>
      <c r="B1545">
        <v>275.55752152649848</v>
      </c>
      <c r="C1545">
        <v>275.43073200347402</v>
      </c>
      <c r="D1545">
        <v>272.11323582503292</v>
      </c>
      <c r="E1545">
        <v>0.68451555145083676</v>
      </c>
      <c r="F1545">
        <v>271.92480294260622</v>
      </c>
    </row>
    <row r="1546" spans="1:6" x14ac:dyDescent="0.3">
      <c r="A1546" s="2">
        <v>37992.361111111109</v>
      </c>
      <c r="B1546">
        <v>275.57005927166188</v>
      </c>
      <c r="C1546">
        <v>275.44358360526348</v>
      </c>
      <c r="D1546">
        <v>272.21301139058443</v>
      </c>
      <c r="E1546">
        <v>0.68451555145083676</v>
      </c>
      <c r="F1546">
        <v>272.24445912804379</v>
      </c>
    </row>
    <row r="1547" spans="1:6" x14ac:dyDescent="0.3">
      <c r="A1547" s="2">
        <v>37992.364583333343</v>
      </c>
      <c r="B1547">
        <v>275.56521042598439</v>
      </c>
      <c r="C1547">
        <v>275.43948577660291</v>
      </c>
      <c r="D1547">
        <v>272.25785105070281</v>
      </c>
      <c r="E1547">
        <v>0.68451555145083676</v>
      </c>
      <c r="F1547">
        <v>271.95408007035797</v>
      </c>
    </row>
    <row r="1548" spans="1:6" x14ac:dyDescent="0.3">
      <c r="A1548" s="2">
        <v>37992.368055555547</v>
      </c>
      <c r="B1548">
        <v>275.58055466453891</v>
      </c>
      <c r="C1548">
        <v>275.45512642188999</v>
      </c>
      <c r="D1548">
        <v>272.361284437839</v>
      </c>
      <c r="E1548">
        <v>0.68451555145083676</v>
      </c>
      <c r="F1548">
        <v>272.29371164500827</v>
      </c>
    </row>
    <row r="1549" spans="1:6" x14ac:dyDescent="0.3">
      <c r="A1549" s="2">
        <v>37992.371527777781</v>
      </c>
      <c r="B1549">
        <v>275.57716297967539</v>
      </c>
      <c r="C1549">
        <v>275.45248581134842</v>
      </c>
      <c r="D1549">
        <v>272.4060310852384</v>
      </c>
      <c r="E1549">
        <v>0.74318831300376564</v>
      </c>
      <c r="F1549">
        <v>271.97776818928861</v>
      </c>
    </row>
    <row r="1550" spans="1:6" x14ac:dyDescent="0.3">
      <c r="A1550" s="2">
        <v>37992.375</v>
      </c>
      <c r="B1550">
        <v>275.59439977037238</v>
      </c>
      <c r="C1550">
        <v>275.47000702639542</v>
      </c>
      <c r="D1550">
        <v>272.51321127547419</v>
      </c>
      <c r="E1550">
        <v>0.74318831300376564</v>
      </c>
      <c r="F1550">
        <v>272.33325198820768</v>
      </c>
    </row>
    <row r="1551" spans="1:6" x14ac:dyDescent="0.3">
      <c r="A1551" s="2">
        <v>37992.378472222219</v>
      </c>
      <c r="B1551">
        <v>275.59179975874298</v>
      </c>
      <c r="C1551">
        <v>275.46815513331251</v>
      </c>
      <c r="D1551">
        <v>272.55834892767751</v>
      </c>
      <c r="E1551">
        <v>0.74318831300376564</v>
      </c>
      <c r="F1551">
        <v>271.9784484792898</v>
      </c>
    </row>
    <row r="1552" spans="1:6" x14ac:dyDescent="0.3">
      <c r="A1552" s="2">
        <v>37992.381944444453</v>
      </c>
      <c r="B1552">
        <v>275.6501952399002</v>
      </c>
      <c r="C1552">
        <v>275.49302213140072</v>
      </c>
      <c r="D1552">
        <v>272.91257537077962</v>
      </c>
      <c r="E1552">
        <v>0.74318831300376564</v>
      </c>
      <c r="F1552">
        <v>272.39785256233421</v>
      </c>
    </row>
    <row r="1553" spans="1:6" x14ac:dyDescent="0.3">
      <c r="A1553" s="2">
        <v>37992.385416666657</v>
      </c>
      <c r="B1553">
        <v>275.71803631465002</v>
      </c>
      <c r="C1553">
        <v>275.50282958473082</v>
      </c>
      <c r="D1553">
        <v>273.28083908465572</v>
      </c>
      <c r="E1553">
        <v>0.74318831300376564</v>
      </c>
      <c r="F1553">
        <v>272.13482749695089</v>
      </c>
    </row>
    <row r="1554" spans="1:6" x14ac:dyDescent="0.3">
      <c r="A1554" s="2">
        <v>37992.388888888891</v>
      </c>
      <c r="B1554">
        <v>275.8335268458643</v>
      </c>
      <c r="C1554">
        <v>275.54062421581432</v>
      </c>
      <c r="D1554">
        <v>273.76675338325941</v>
      </c>
      <c r="E1554">
        <v>0.74318831300376564</v>
      </c>
      <c r="F1554">
        <v>272.64115233672698</v>
      </c>
    </row>
    <row r="1555" spans="1:6" x14ac:dyDescent="0.3">
      <c r="A1555" s="2">
        <v>37992.392361111109</v>
      </c>
      <c r="B1555">
        <v>275.95309731237342</v>
      </c>
      <c r="C1555">
        <v>275.56861380761961</v>
      </c>
      <c r="D1555">
        <v>274.18340880985471</v>
      </c>
      <c r="E1555">
        <v>0.74318831300376564</v>
      </c>
      <c r="F1555">
        <v>272.33491322372208</v>
      </c>
    </row>
    <row r="1556" spans="1:6" x14ac:dyDescent="0.3">
      <c r="A1556" s="2">
        <v>37992.395833333343</v>
      </c>
      <c r="B1556">
        <v>276.11198936384392</v>
      </c>
      <c r="C1556">
        <v>275.62315641368031</v>
      </c>
      <c r="D1556">
        <v>274.67846266413108</v>
      </c>
      <c r="E1556">
        <v>0.74318831300376564</v>
      </c>
      <c r="F1556">
        <v>272.85790750992408</v>
      </c>
    </row>
    <row r="1557" spans="1:6" x14ac:dyDescent="0.3">
      <c r="A1557" s="2">
        <v>37992.399305555547</v>
      </c>
      <c r="B1557">
        <v>276.26689456728542</v>
      </c>
      <c r="C1557">
        <v>275.66542050745312</v>
      </c>
      <c r="D1557">
        <v>275.08498742867442</v>
      </c>
      <c r="E1557">
        <v>0.74318831300376564</v>
      </c>
      <c r="F1557">
        <v>272.53543768898612</v>
      </c>
    </row>
    <row r="1558" spans="1:6" x14ac:dyDescent="0.3">
      <c r="A1558" s="2">
        <v>37992.402777777781</v>
      </c>
      <c r="B1558">
        <v>276.45429473324992</v>
      </c>
      <c r="C1558">
        <v>275.73072181627981</v>
      </c>
      <c r="D1558">
        <v>275.57317911675398</v>
      </c>
      <c r="E1558">
        <v>0.74318831300376564</v>
      </c>
      <c r="F1558">
        <v>273.05462728676832</v>
      </c>
    </row>
    <row r="1559" spans="1:6" x14ac:dyDescent="0.3">
      <c r="A1559" s="2">
        <v>37992.40625</v>
      </c>
      <c r="B1559">
        <v>276.63415707708339</v>
      </c>
      <c r="C1559">
        <v>275.78329664668848</v>
      </c>
      <c r="D1559">
        <v>275.97295414919961</v>
      </c>
      <c r="E1559">
        <v>0.74318831300376564</v>
      </c>
      <c r="F1559">
        <v>272.72843404788603</v>
      </c>
    </row>
    <row r="1560" spans="1:6" x14ac:dyDescent="0.3">
      <c r="A1560" s="2">
        <v>37992.409722222219</v>
      </c>
      <c r="B1560">
        <v>276.84166172783699</v>
      </c>
      <c r="C1560">
        <v>275.8557786593791</v>
      </c>
      <c r="D1560">
        <v>276.46059695520188</v>
      </c>
      <c r="E1560">
        <v>0.74318831300376564</v>
      </c>
      <c r="F1560">
        <v>273.23289614925193</v>
      </c>
    </row>
    <row r="1561" spans="1:6" x14ac:dyDescent="0.3">
      <c r="A1561" s="2">
        <v>37992.413194444453</v>
      </c>
      <c r="B1561">
        <v>277.04027347617591</v>
      </c>
      <c r="C1561">
        <v>275.91598940349678</v>
      </c>
      <c r="D1561">
        <v>276.86378402135608</v>
      </c>
      <c r="E1561">
        <v>0.76274590018807542</v>
      </c>
      <c r="F1561">
        <v>272.91522271393268</v>
      </c>
    </row>
    <row r="1562" spans="1:6" x14ac:dyDescent="0.3">
      <c r="A1562" s="2">
        <v>37992.416666666657</v>
      </c>
      <c r="B1562">
        <v>277.26302333184259</v>
      </c>
      <c r="C1562">
        <v>275.99361849063348</v>
      </c>
      <c r="D1562">
        <v>277.35579608673481</v>
      </c>
      <c r="E1562">
        <v>0.76274590018807542</v>
      </c>
      <c r="F1562">
        <v>273.40128250504767</v>
      </c>
    </row>
    <row r="1563" spans="1:6" x14ac:dyDescent="0.3">
      <c r="A1563" s="2">
        <v>37992.420138888891</v>
      </c>
      <c r="B1563">
        <v>277.47695762521721</v>
      </c>
      <c r="C1563">
        <v>276.06013956318827</v>
      </c>
      <c r="D1563">
        <v>277.76714072593069</v>
      </c>
      <c r="E1563">
        <v>0.76274590018807542</v>
      </c>
      <c r="F1563">
        <v>273.11281869422282</v>
      </c>
    </row>
    <row r="1564" spans="1:6" x14ac:dyDescent="0.3">
      <c r="A1564" s="2">
        <v>37992.423611111109</v>
      </c>
      <c r="B1564">
        <v>277.72302793411069</v>
      </c>
      <c r="C1564">
        <v>276.14028641641812</v>
      </c>
      <c r="D1564">
        <v>278.3086274727529</v>
      </c>
      <c r="E1564">
        <v>0.76274590018807542</v>
      </c>
      <c r="F1564">
        <v>273.68426584695948</v>
      </c>
    </row>
    <row r="1565" spans="1:6" x14ac:dyDescent="0.3">
      <c r="A1565" s="2">
        <v>37992.427083333343</v>
      </c>
      <c r="B1565">
        <v>277.968471631179</v>
      </c>
      <c r="C1565">
        <v>276.20941754891783</v>
      </c>
      <c r="D1565">
        <v>278.72007960000292</v>
      </c>
      <c r="E1565">
        <v>0.76274590018807542</v>
      </c>
      <c r="F1565">
        <v>273.50784431315179</v>
      </c>
    </row>
    <row r="1566" spans="1:6" x14ac:dyDescent="0.3">
      <c r="A1566" s="2">
        <v>37992.430555555547</v>
      </c>
      <c r="B1566">
        <v>278.24408684462651</v>
      </c>
      <c r="C1566">
        <v>276.29600432366942</v>
      </c>
      <c r="D1566">
        <v>279.21780802262867</v>
      </c>
      <c r="E1566">
        <v>0.76274590018807542</v>
      </c>
      <c r="F1566">
        <v>274.09198830608841</v>
      </c>
    </row>
    <row r="1567" spans="1:6" x14ac:dyDescent="0.3">
      <c r="A1567" s="2">
        <v>37992.434027777781</v>
      </c>
      <c r="B1567">
        <v>278.52028427826258</v>
      </c>
      <c r="C1567">
        <v>276.37730133836652</v>
      </c>
      <c r="D1567">
        <v>279.60207588860192</v>
      </c>
      <c r="E1567">
        <v>0.76274590018807542</v>
      </c>
      <c r="F1567">
        <v>273.92524368924649</v>
      </c>
    </row>
    <row r="1568" spans="1:6" x14ac:dyDescent="0.3">
      <c r="A1568" s="2">
        <v>37992.4375</v>
      </c>
      <c r="B1568">
        <v>278.82235242798271</v>
      </c>
      <c r="C1568">
        <v>276.47493470298508</v>
      </c>
      <c r="D1568">
        <v>280.02475494913608</v>
      </c>
      <c r="E1568">
        <v>0.76274590018807542</v>
      </c>
      <c r="F1568">
        <v>274.45343855754089</v>
      </c>
    </row>
    <row r="1569" spans="1:6" x14ac:dyDescent="0.3">
      <c r="A1569" s="2">
        <v>37992.440972222219</v>
      </c>
      <c r="B1569">
        <v>279.12113860563949</v>
      </c>
      <c r="C1569">
        <v>276.56596910649762</v>
      </c>
      <c r="D1569">
        <v>280.33624033944773</v>
      </c>
      <c r="E1569">
        <v>0.76274590018807542</v>
      </c>
      <c r="F1569">
        <v>274.30008743476839</v>
      </c>
    </row>
    <row r="1570" spans="1:6" x14ac:dyDescent="0.3">
      <c r="A1570" s="2">
        <v>37992.444444444453</v>
      </c>
      <c r="B1570">
        <v>279.44057643786141</v>
      </c>
      <c r="C1570">
        <v>276.66973087742599</v>
      </c>
      <c r="D1570">
        <v>280.70256656759688</v>
      </c>
      <c r="E1570">
        <v>0.76274590018807542</v>
      </c>
      <c r="F1570">
        <v>274.77973098321229</v>
      </c>
    </row>
    <row r="1571" spans="1:6" x14ac:dyDescent="0.3">
      <c r="A1571" s="2">
        <v>37992.447916666657</v>
      </c>
      <c r="B1571">
        <v>279.75522312590408</v>
      </c>
      <c r="C1571">
        <v>276.76689446577461</v>
      </c>
      <c r="D1571">
        <v>280.97503850256669</v>
      </c>
      <c r="E1571">
        <v>0.76274590018807542</v>
      </c>
      <c r="F1571">
        <v>274.63899554709371</v>
      </c>
    </row>
    <row r="1572" spans="1:6" x14ac:dyDescent="0.3">
      <c r="A1572" s="2">
        <v>37992.451388888891</v>
      </c>
      <c r="B1572">
        <v>280.0870699941313</v>
      </c>
      <c r="C1572">
        <v>276.87424607215388</v>
      </c>
      <c r="D1572">
        <v>281.31046186475629</v>
      </c>
      <c r="E1572">
        <v>0.76274590018807542</v>
      </c>
      <c r="F1572">
        <v>275.07805331840882</v>
      </c>
    </row>
    <row r="1573" spans="1:6" x14ac:dyDescent="0.3">
      <c r="A1573" s="2">
        <v>37992.454861111109</v>
      </c>
      <c r="B1573">
        <v>280.41312405798101</v>
      </c>
      <c r="C1573">
        <v>276.97499976334649</v>
      </c>
      <c r="D1573">
        <v>281.56055420764051</v>
      </c>
      <c r="E1573">
        <v>0.91920659766255219</v>
      </c>
      <c r="F1573">
        <v>274.95358596815231</v>
      </c>
    </row>
    <row r="1574" spans="1:6" x14ac:dyDescent="0.3">
      <c r="A1574" s="2">
        <v>37992.458333333343</v>
      </c>
      <c r="B1574">
        <v>280.75461788281473</v>
      </c>
      <c r="C1574">
        <v>277.0847279542142</v>
      </c>
      <c r="D1574">
        <v>281.87968890292791</v>
      </c>
      <c r="E1574">
        <v>0.91920659766255219</v>
      </c>
      <c r="F1574">
        <v>275.36450061495742</v>
      </c>
    </row>
    <row r="1575" spans="1:6" x14ac:dyDescent="0.3">
      <c r="A1575" s="2">
        <v>37992.461805555547</v>
      </c>
      <c r="B1575">
        <v>281.0906880609686</v>
      </c>
      <c r="C1575">
        <v>277.18876800974869</v>
      </c>
      <c r="D1575">
        <v>282.11660401944232</v>
      </c>
      <c r="E1575">
        <v>0.91920659766255219</v>
      </c>
      <c r="F1575">
        <v>275.25961157890492</v>
      </c>
    </row>
    <row r="1576" spans="1:6" x14ac:dyDescent="0.3">
      <c r="A1576" s="2">
        <v>37992.465277777781</v>
      </c>
      <c r="B1576">
        <v>281.41842674731402</v>
      </c>
      <c r="C1576">
        <v>277.29701504228882</v>
      </c>
      <c r="D1576">
        <v>282.28889025419022</v>
      </c>
      <c r="E1576">
        <v>0.91920659766255219</v>
      </c>
      <c r="F1576">
        <v>275.62687524265363</v>
      </c>
    </row>
    <row r="1577" spans="1:6" x14ac:dyDescent="0.3">
      <c r="A1577" s="2">
        <v>37992.46875</v>
      </c>
      <c r="B1577">
        <v>281.7240852909278</v>
      </c>
      <c r="C1577">
        <v>277.39723660978331</v>
      </c>
      <c r="D1577">
        <v>282.39255812032383</v>
      </c>
      <c r="E1577">
        <v>0.91920659766255219</v>
      </c>
      <c r="F1577">
        <v>275.50873764474568</v>
      </c>
    </row>
    <row r="1578" spans="1:6" x14ac:dyDescent="0.3">
      <c r="A1578" s="2">
        <v>37992.472222222219</v>
      </c>
      <c r="B1578">
        <v>282.02854640592341</v>
      </c>
      <c r="C1578">
        <v>277.50081829474732</v>
      </c>
      <c r="D1578">
        <v>282.54246832833422</v>
      </c>
      <c r="E1578">
        <v>0.91920659766255219</v>
      </c>
      <c r="F1578">
        <v>275.84768718165151</v>
      </c>
    </row>
    <row r="1579" spans="1:6" x14ac:dyDescent="0.3">
      <c r="A1579" s="2">
        <v>37992.475694444453</v>
      </c>
      <c r="B1579">
        <v>282.31646441990011</v>
      </c>
      <c r="C1579">
        <v>277.59656430901492</v>
      </c>
      <c r="D1579">
        <v>282.61798941298753</v>
      </c>
      <c r="E1579">
        <v>0.91920659766255219</v>
      </c>
      <c r="F1579">
        <v>275.73471638613091</v>
      </c>
    </row>
    <row r="1580" spans="1:6" x14ac:dyDescent="0.3">
      <c r="A1580" s="2">
        <v>37992.479166666657</v>
      </c>
      <c r="B1580">
        <v>282.60716343969568</v>
      </c>
      <c r="C1580">
        <v>277.69581897916032</v>
      </c>
      <c r="D1580">
        <v>282.77030337970371</v>
      </c>
      <c r="E1580">
        <v>0.91920659766255219</v>
      </c>
      <c r="F1580">
        <v>276.05745371142831</v>
      </c>
    </row>
    <row r="1581" spans="1:6" x14ac:dyDescent="0.3">
      <c r="A1581" s="2">
        <v>37992.482638888891</v>
      </c>
      <c r="B1581">
        <v>282.88485848761758</v>
      </c>
      <c r="C1581">
        <v>277.78820749024209</v>
      </c>
      <c r="D1581">
        <v>282.84065717566182</v>
      </c>
      <c r="E1581">
        <v>0.91920659766255219</v>
      </c>
      <c r="F1581">
        <v>275.95293975671831</v>
      </c>
    </row>
    <row r="1582" spans="1:6" x14ac:dyDescent="0.3">
      <c r="A1582" s="2">
        <v>37992.486111111109</v>
      </c>
      <c r="B1582">
        <v>283.16764348805373</v>
      </c>
      <c r="C1582">
        <v>277.88454186229592</v>
      </c>
      <c r="D1582">
        <v>282.99573465580733</v>
      </c>
      <c r="E1582">
        <v>0.91920659766255219</v>
      </c>
      <c r="F1582">
        <v>276.26215067675611</v>
      </c>
    </row>
    <row r="1583" spans="1:6" x14ac:dyDescent="0.3">
      <c r="A1583" s="2">
        <v>37992.489583333343</v>
      </c>
      <c r="B1583">
        <v>283.43955252032288</v>
      </c>
      <c r="C1583">
        <v>277.97487176817481</v>
      </c>
      <c r="D1583">
        <v>283.06331752420692</v>
      </c>
      <c r="E1583">
        <v>0.91920659766255219</v>
      </c>
      <c r="F1583">
        <v>276.16720063044119</v>
      </c>
    </row>
    <row r="1584" spans="1:6" x14ac:dyDescent="0.3">
      <c r="A1584" s="2">
        <v>37992.493055555547</v>
      </c>
      <c r="B1584">
        <v>283.71781753553512</v>
      </c>
      <c r="C1584">
        <v>278.06946347947581</v>
      </c>
      <c r="D1584">
        <v>283.22195666287001</v>
      </c>
      <c r="E1584">
        <v>0.91920659766255219</v>
      </c>
      <c r="F1584">
        <v>276.46595951670849</v>
      </c>
    </row>
    <row r="1585" spans="1:6" x14ac:dyDescent="0.3">
      <c r="A1585" s="2">
        <v>37992.496527777781</v>
      </c>
      <c r="B1585">
        <v>283.98661645531541</v>
      </c>
      <c r="C1585">
        <v>278.15880806990998</v>
      </c>
      <c r="D1585">
        <v>283.28737173579208</v>
      </c>
      <c r="E1585">
        <v>1.114782469505649</v>
      </c>
      <c r="F1585">
        <v>276.38076665509232</v>
      </c>
    </row>
    <row r="1586" spans="1:6" x14ac:dyDescent="0.3">
      <c r="A1586" s="2">
        <v>37992.5</v>
      </c>
      <c r="B1586">
        <v>284.26238566439099</v>
      </c>
      <c r="C1586">
        <v>278.25252228254931</v>
      </c>
      <c r="D1586">
        <v>283.45094696558169</v>
      </c>
      <c r="E1586">
        <v>1.114782469505649</v>
      </c>
      <c r="F1586">
        <v>276.67065829091302</v>
      </c>
    </row>
    <row r="1587" spans="1:6" x14ac:dyDescent="0.3">
      <c r="A1587" s="2">
        <v>37992.503472222219</v>
      </c>
      <c r="B1587">
        <v>284.52952312737972</v>
      </c>
      <c r="C1587">
        <v>278.34147176019229</v>
      </c>
      <c r="D1587">
        <v>283.51432352429032</v>
      </c>
      <c r="E1587">
        <v>1.114782469505649</v>
      </c>
      <c r="F1587">
        <v>276.61986481466732</v>
      </c>
    </row>
    <row r="1588" spans="1:6" x14ac:dyDescent="0.3">
      <c r="A1588" s="2">
        <v>37992.506944444453</v>
      </c>
      <c r="B1588">
        <v>284.77650673574021</v>
      </c>
      <c r="C1588">
        <v>278.43115165315157</v>
      </c>
      <c r="D1588">
        <v>283.52079323423692</v>
      </c>
      <c r="E1588">
        <v>1.114782469505649</v>
      </c>
      <c r="F1588">
        <v>276.85142038086849</v>
      </c>
    </row>
    <row r="1589" spans="1:6" x14ac:dyDescent="0.3">
      <c r="A1589" s="2">
        <v>37992.510416666657</v>
      </c>
      <c r="B1589">
        <v>284.99857246164811</v>
      </c>
      <c r="C1589">
        <v>278.51501224582489</v>
      </c>
      <c r="D1589">
        <v>283.70837577836812</v>
      </c>
      <c r="E1589">
        <v>1.114782469505649</v>
      </c>
      <c r="F1589">
        <v>276.83783527736313</v>
      </c>
    </row>
    <row r="1590" spans="1:6" x14ac:dyDescent="0.3">
      <c r="A1590" s="2">
        <v>37992.513888888891</v>
      </c>
      <c r="B1590">
        <v>285.20927564840122</v>
      </c>
      <c r="C1590">
        <v>278.59802815086738</v>
      </c>
      <c r="D1590">
        <v>283.87493805628492</v>
      </c>
      <c r="E1590">
        <v>1.114782469505649</v>
      </c>
      <c r="F1590">
        <v>277.12044557972212</v>
      </c>
    </row>
    <row r="1591" spans="1:6" x14ac:dyDescent="0.3">
      <c r="A1591" s="2">
        <v>37992.517361111109</v>
      </c>
      <c r="B1591">
        <v>285.40590662396119</v>
      </c>
      <c r="C1591">
        <v>278.6779468982084</v>
      </c>
      <c r="D1591">
        <v>284.12500412894042</v>
      </c>
      <c r="E1591">
        <v>1.114782469505649</v>
      </c>
      <c r="F1591">
        <v>277.16133159371748</v>
      </c>
    </row>
    <row r="1592" spans="1:6" x14ac:dyDescent="0.3">
      <c r="A1592" s="2">
        <v>37992.520833333343</v>
      </c>
      <c r="B1592">
        <v>285.59986386700388</v>
      </c>
      <c r="C1592">
        <v>278.76082223967558</v>
      </c>
      <c r="D1592">
        <v>284.40972142810688</v>
      </c>
      <c r="E1592">
        <v>1.114782469505649</v>
      </c>
      <c r="F1592">
        <v>277.45618742018758</v>
      </c>
    </row>
    <row r="1593" spans="1:6" x14ac:dyDescent="0.3">
      <c r="A1593" s="2">
        <v>37992.524305555547</v>
      </c>
      <c r="B1593">
        <v>285.78596851702122</v>
      </c>
      <c r="C1593">
        <v>278.84311769289531</v>
      </c>
      <c r="D1593">
        <v>284.67608426977608</v>
      </c>
      <c r="E1593">
        <v>1.114782469505649</v>
      </c>
      <c r="F1593">
        <v>277.51809045222211</v>
      </c>
    </row>
    <row r="1594" spans="1:6" x14ac:dyDescent="0.3">
      <c r="A1594" s="2">
        <v>37992.527777777781</v>
      </c>
      <c r="B1594">
        <v>285.97202997081553</v>
      </c>
      <c r="C1594">
        <v>278.92878470719558</v>
      </c>
      <c r="D1594">
        <v>284.9798586785671</v>
      </c>
      <c r="E1594">
        <v>1.114782469505649</v>
      </c>
      <c r="F1594">
        <v>277.79583087965949</v>
      </c>
    </row>
    <row r="1595" spans="1:6" x14ac:dyDescent="0.3">
      <c r="A1595" s="2">
        <v>37992.53125</v>
      </c>
      <c r="B1595">
        <v>286.15213704475138</v>
      </c>
      <c r="C1595">
        <v>279.01383956378362</v>
      </c>
      <c r="D1595">
        <v>285.24547358681718</v>
      </c>
      <c r="E1595">
        <v>1.114782469505649</v>
      </c>
      <c r="F1595">
        <v>277.87371485774139</v>
      </c>
    </row>
    <row r="1596" spans="1:6" x14ac:dyDescent="0.3">
      <c r="A1596" s="2">
        <v>37992.534722222219</v>
      </c>
      <c r="B1596">
        <v>286.33190926832958</v>
      </c>
      <c r="C1596">
        <v>279.10077065434751</v>
      </c>
      <c r="D1596">
        <v>285.55624548558882</v>
      </c>
      <c r="E1596">
        <v>1.114782469505649</v>
      </c>
      <c r="F1596">
        <v>278.13739549192138</v>
      </c>
    </row>
    <row r="1597" spans="1:6" x14ac:dyDescent="0.3">
      <c r="A1597" s="2">
        <v>37992.538194444453</v>
      </c>
      <c r="B1597">
        <v>286.50722786321501</v>
      </c>
      <c r="C1597">
        <v>279.18740970059127</v>
      </c>
      <c r="D1597">
        <v>285.83082112286769</v>
      </c>
      <c r="E1597">
        <v>1.05610970795272</v>
      </c>
      <c r="F1597">
        <v>278.23542053120411</v>
      </c>
    </row>
    <row r="1598" spans="1:6" x14ac:dyDescent="0.3">
      <c r="A1598" s="2">
        <v>37992.541666666657</v>
      </c>
      <c r="B1598">
        <v>286.68235380429093</v>
      </c>
      <c r="C1598">
        <v>279.27537287870172</v>
      </c>
      <c r="D1598">
        <v>286.14694790088919</v>
      </c>
      <c r="E1598">
        <v>1.05610970795272</v>
      </c>
      <c r="F1598">
        <v>278.48268587041258</v>
      </c>
    </row>
    <row r="1599" spans="1:6" x14ac:dyDescent="0.3">
      <c r="A1599" s="2">
        <v>37992.545138888891</v>
      </c>
      <c r="B1599">
        <v>286.8538379003727</v>
      </c>
      <c r="C1599">
        <v>279.36310180229879</v>
      </c>
      <c r="D1599">
        <v>286.43297578583389</v>
      </c>
      <c r="E1599">
        <v>1.05610970795272</v>
      </c>
      <c r="F1599">
        <v>278.56843550107908</v>
      </c>
    </row>
    <row r="1600" spans="1:6" x14ac:dyDescent="0.3">
      <c r="A1600" s="2">
        <v>37992.548611111109</v>
      </c>
      <c r="B1600">
        <v>287.00706892880822</v>
      </c>
      <c r="C1600">
        <v>279.45040308890998</v>
      </c>
      <c r="D1600">
        <v>286.65158900331949</v>
      </c>
      <c r="E1600">
        <v>1.05610970795272</v>
      </c>
      <c r="F1600">
        <v>278.77450203397649</v>
      </c>
    </row>
    <row r="1601" spans="1:6" x14ac:dyDescent="0.3">
      <c r="A1601" s="2">
        <v>37992.552083333343</v>
      </c>
      <c r="B1601">
        <v>287.14031032275102</v>
      </c>
      <c r="C1601">
        <v>279.53458269745551</v>
      </c>
      <c r="D1601">
        <v>286.66519829979552</v>
      </c>
      <c r="E1601">
        <v>1.05610970795272</v>
      </c>
      <c r="F1601">
        <v>278.81806683715422</v>
      </c>
    </row>
    <row r="1602" spans="1:6" x14ac:dyDescent="0.3">
      <c r="A1602" s="2">
        <v>37992.555555555547</v>
      </c>
      <c r="B1602">
        <v>287.26153774703408</v>
      </c>
      <c r="C1602">
        <v>279.61648677525989</v>
      </c>
      <c r="D1602">
        <v>286.68133129893312</v>
      </c>
      <c r="E1602">
        <v>1.05610970795272</v>
      </c>
      <c r="F1602">
        <v>278.95180904626352</v>
      </c>
    </row>
    <row r="1603" spans="1:6" x14ac:dyDescent="0.3">
      <c r="A1603" s="2">
        <v>37992.559027777781</v>
      </c>
      <c r="B1603">
        <v>287.36638802477631</v>
      </c>
      <c r="C1603">
        <v>279.69347863402493</v>
      </c>
      <c r="D1603">
        <v>286.59017887343089</v>
      </c>
      <c r="E1603">
        <v>1.05610970795272</v>
      </c>
      <c r="F1603">
        <v>278.95761959475499</v>
      </c>
    </row>
    <row r="1604" spans="1:6" x14ac:dyDescent="0.3">
      <c r="A1604" s="2">
        <v>37992.5625</v>
      </c>
      <c r="B1604">
        <v>287.46092193396879</v>
      </c>
      <c r="C1604">
        <v>279.76588900246992</v>
      </c>
      <c r="D1604">
        <v>286.51382745584118</v>
      </c>
      <c r="E1604">
        <v>1.05610970795272</v>
      </c>
      <c r="F1604">
        <v>279.05867947993801</v>
      </c>
    </row>
    <row r="1605" spans="1:6" x14ac:dyDescent="0.3">
      <c r="A1605" s="2">
        <v>37992.565972222219</v>
      </c>
      <c r="B1605">
        <v>287.54192207577432</v>
      </c>
      <c r="C1605">
        <v>279.83313111592219</v>
      </c>
      <c r="D1605">
        <v>286.39303454116367</v>
      </c>
      <c r="E1605">
        <v>1.05610970795272</v>
      </c>
      <c r="F1605">
        <v>279.05302409359888</v>
      </c>
    </row>
    <row r="1606" spans="1:6" x14ac:dyDescent="0.3">
      <c r="A1606" s="2">
        <v>37992.569444444453</v>
      </c>
      <c r="B1606">
        <v>287.61502144320008</v>
      </c>
      <c r="C1606">
        <v>279.89600199334808</v>
      </c>
      <c r="D1606">
        <v>286.2992286429992</v>
      </c>
      <c r="E1606">
        <v>1.05610970795272</v>
      </c>
      <c r="F1606">
        <v>279.14070205433012</v>
      </c>
    </row>
    <row r="1607" spans="1:6" x14ac:dyDescent="0.3">
      <c r="A1607" s="2">
        <v>37992.572916666657</v>
      </c>
      <c r="B1607">
        <v>287.67679613515679</v>
      </c>
      <c r="C1607">
        <v>279.95408456261202</v>
      </c>
      <c r="D1607">
        <v>286.17671291474022</v>
      </c>
      <c r="E1607">
        <v>1.05610970795272</v>
      </c>
      <c r="F1607">
        <v>279.31096361468627</v>
      </c>
    </row>
    <row r="1608" spans="1:6" x14ac:dyDescent="0.3">
      <c r="A1608" s="2">
        <v>37992.576388888891</v>
      </c>
      <c r="B1608">
        <v>286.35235361961878</v>
      </c>
      <c r="C1608">
        <v>279.85213618475962</v>
      </c>
      <c r="D1608">
        <v>278.09351196819989</v>
      </c>
      <c r="E1608">
        <v>1.05610970795272</v>
      </c>
      <c r="F1608">
        <v>276.95261696355152</v>
      </c>
    </row>
    <row r="1609" spans="1:6" x14ac:dyDescent="0.3">
      <c r="A1609" s="2">
        <v>37992.579861111109</v>
      </c>
      <c r="B1609">
        <v>285.37953914071721</v>
      </c>
      <c r="C1609">
        <v>279.76760164760532</v>
      </c>
      <c r="D1609">
        <v>279.06939845719722</v>
      </c>
      <c r="E1609">
        <v>0.6649579642665272</v>
      </c>
      <c r="F1609">
        <v>276.81141155070998</v>
      </c>
    </row>
    <row r="1610" spans="1:6" x14ac:dyDescent="0.3">
      <c r="A1610" s="2">
        <v>37992.583333333343</v>
      </c>
      <c r="B1610">
        <v>284.50162639704672</v>
      </c>
      <c r="C1610">
        <v>279.56664153155651</v>
      </c>
      <c r="D1610">
        <v>277.09357237926548</v>
      </c>
      <c r="E1610">
        <v>0.6649579642665272</v>
      </c>
      <c r="F1610">
        <v>277.17682834862069</v>
      </c>
    </row>
    <row r="1611" spans="1:6" x14ac:dyDescent="0.3">
      <c r="A1611" s="2">
        <v>37992.586805555547</v>
      </c>
      <c r="B1611">
        <v>283.85004480507212</v>
      </c>
      <c r="C1611">
        <v>279.40352782800272</v>
      </c>
      <c r="D1611">
        <v>277.28632743269497</v>
      </c>
      <c r="E1611">
        <v>0.6649579642665272</v>
      </c>
      <c r="F1611">
        <v>277.21083402053171</v>
      </c>
    </row>
    <row r="1612" spans="1:6" x14ac:dyDescent="0.3">
      <c r="A1612" s="2">
        <v>37992.590277777781</v>
      </c>
      <c r="B1612">
        <v>283.34449465783717</v>
      </c>
      <c r="C1612">
        <v>279.28509774635597</v>
      </c>
      <c r="D1612">
        <v>277.18360448787939</v>
      </c>
      <c r="E1612">
        <v>0.6649579642665272</v>
      </c>
      <c r="F1612">
        <v>276.99796878325998</v>
      </c>
    </row>
    <row r="1613" spans="1:6" x14ac:dyDescent="0.3">
      <c r="A1613" s="2">
        <v>37992.59375</v>
      </c>
      <c r="B1613">
        <v>282.95420107148982</v>
      </c>
      <c r="C1613">
        <v>279.19617534386998</v>
      </c>
      <c r="D1613">
        <v>277.14257853118221</v>
      </c>
      <c r="E1613">
        <v>0.6649579642665272</v>
      </c>
      <c r="F1613">
        <v>276.97095705972458</v>
      </c>
    </row>
    <row r="1614" spans="1:6" x14ac:dyDescent="0.3">
      <c r="A1614" s="2">
        <v>37992.597222222219</v>
      </c>
      <c r="B1614">
        <v>282.61055411380511</v>
      </c>
      <c r="C1614">
        <v>279.10658740547558</v>
      </c>
      <c r="D1614">
        <v>277.01795899742268</v>
      </c>
      <c r="E1614">
        <v>0.6649579642665272</v>
      </c>
      <c r="F1614">
        <v>276.83277998748412</v>
      </c>
    </row>
    <row r="1615" spans="1:6" x14ac:dyDescent="0.3">
      <c r="A1615" s="2">
        <v>37992.600694444453</v>
      </c>
      <c r="B1615">
        <v>282.33436616021459</v>
      </c>
      <c r="C1615">
        <v>279.03386698111609</v>
      </c>
      <c r="D1615">
        <v>276.95973418304737</v>
      </c>
      <c r="E1615">
        <v>0.6649579642665272</v>
      </c>
      <c r="F1615">
        <v>276.86786908235109</v>
      </c>
    </row>
    <row r="1616" spans="1:6" x14ac:dyDescent="0.3">
      <c r="A1616" s="2">
        <v>37992.604166666657</v>
      </c>
      <c r="B1616">
        <v>282.08163022378301</v>
      </c>
      <c r="C1616">
        <v>278.96101463994489</v>
      </c>
      <c r="D1616">
        <v>276.89878264033302</v>
      </c>
      <c r="E1616">
        <v>0.6649579642665272</v>
      </c>
      <c r="F1616">
        <v>276.73814201773598</v>
      </c>
    </row>
    <row r="1617" spans="1:6" x14ac:dyDescent="0.3">
      <c r="A1617" s="2">
        <v>37992.607638888891</v>
      </c>
      <c r="B1617">
        <v>281.876099951269</v>
      </c>
      <c r="C1617">
        <v>278.90409058153949</v>
      </c>
      <c r="D1617">
        <v>276.86663380006848</v>
      </c>
      <c r="E1617">
        <v>0.6649579642665272</v>
      </c>
      <c r="F1617">
        <v>276.78935727135769</v>
      </c>
    </row>
    <row r="1618" spans="1:6" x14ac:dyDescent="0.3">
      <c r="A1618" s="2">
        <v>37992.611111111109</v>
      </c>
      <c r="B1618">
        <v>281.68007396700227</v>
      </c>
      <c r="C1618">
        <v>278.84498863241828</v>
      </c>
      <c r="D1618">
        <v>276.8156447372948</v>
      </c>
      <c r="E1618">
        <v>0.6649579642665272</v>
      </c>
      <c r="F1618">
        <v>276.66692308906181</v>
      </c>
    </row>
    <row r="1619" spans="1:6" x14ac:dyDescent="0.3">
      <c r="A1619" s="2">
        <v>37992.614583333343</v>
      </c>
      <c r="B1619">
        <v>281.5185763673507</v>
      </c>
      <c r="C1619">
        <v>278.79910988604428</v>
      </c>
      <c r="D1619">
        <v>276.78844168836611</v>
      </c>
      <c r="E1619">
        <v>0.6649579642665272</v>
      </c>
      <c r="F1619">
        <v>276.72853932144068</v>
      </c>
    </row>
    <row r="1620" spans="1:6" x14ac:dyDescent="0.3">
      <c r="A1620" s="2">
        <v>37992.618055555547</v>
      </c>
      <c r="B1620">
        <v>281.35927391656003</v>
      </c>
      <c r="C1620">
        <v>278.74953019817121</v>
      </c>
      <c r="D1620">
        <v>276.74221891698721</v>
      </c>
      <c r="E1620">
        <v>0.6649579642665272</v>
      </c>
      <c r="F1620">
        <v>276.60598696886473</v>
      </c>
    </row>
    <row r="1621" spans="1:6" x14ac:dyDescent="0.3">
      <c r="A1621" s="2">
        <v>37992.621527777781</v>
      </c>
      <c r="B1621">
        <v>281.22704363802751</v>
      </c>
      <c r="C1621">
        <v>278.71130418906989</v>
      </c>
      <c r="D1621">
        <v>276.7195903495911</v>
      </c>
      <c r="E1621">
        <v>0.64540037708221754</v>
      </c>
      <c r="F1621">
        <v>276.67517439092092</v>
      </c>
    </row>
    <row r="1622" spans="1:6" x14ac:dyDescent="0.3">
      <c r="A1622" s="2">
        <v>37992.625</v>
      </c>
      <c r="B1622">
        <v>281.09271694152221</v>
      </c>
      <c r="C1622">
        <v>278.66815959607288</v>
      </c>
      <c r="D1622">
        <v>276.6743242499208</v>
      </c>
      <c r="E1622">
        <v>0.64540037708221754</v>
      </c>
      <c r="F1622">
        <v>276.5556249945638</v>
      </c>
    </row>
    <row r="1623" spans="1:6" x14ac:dyDescent="0.3">
      <c r="A1623" s="2">
        <v>37992.628472222219</v>
      </c>
      <c r="B1623">
        <v>280.98117587349242</v>
      </c>
      <c r="C1623">
        <v>278.63540274646499</v>
      </c>
      <c r="D1623">
        <v>276.65592228407462</v>
      </c>
      <c r="E1623">
        <v>0.64540037708221754</v>
      </c>
      <c r="F1623">
        <v>276.596958175287</v>
      </c>
    </row>
    <row r="1624" spans="1:6" x14ac:dyDescent="0.3">
      <c r="A1624" s="2">
        <v>37992.631944444453</v>
      </c>
      <c r="B1624">
        <v>280.86323367896352</v>
      </c>
      <c r="C1624">
        <v>278.59511163030379</v>
      </c>
      <c r="D1624">
        <v>276.58716641948348</v>
      </c>
      <c r="E1624">
        <v>0.64540037708221754</v>
      </c>
      <c r="F1624">
        <v>276.41767828572108</v>
      </c>
    </row>
    <row r="1625" spans="1:6" x14ac:dyDescent="0.3">
      <c r="A1625" s="2">
        <v>37992.635416666657</v>
      </c>
      <c r="B1625">
        <v>280.76290445498279</v>
      </c>
      <c r="C1625">
        <v>278.56169306312552</v>
      </c>
      <c r="D1625">
        <v>276.52495067511461</v>
      </c>
      <c r="E1625">
        <v>0.64540037708221754</v>
      </c>
      <c r="F1625">
        <v>276.44812192606389</v>
      </c>
    </row>
    <row r="1626" spans="1:6" x14ac:dyDescent="0.3">
      <c r="A1626" s="2">
        <v>37992.638888888891</v>
      </c>
      <c r="B1626">
        <v>280.65290610256471</v>
      </c>
      <c r="C1626">
        <v>278.51848539976481</v>
      </c>
      <c r="D1626">
        <v>276.41856899721239</v>
      </c>
      <c r="E1626">
        <v>0.64540037708221754</v>
      </c>
      <c r="F1626">
        <v>276.26150402308087</v>
      </c>
    </row>
    <row r="1627" spans="1:6" x14ac:dyDescent="0.3">
      <c r="A1627" s="2">
        <v>37992.642361111109</v>
      </c>
      <c r="B1627">
        <v>280.55867058781922</v>
      </c>
      <c r="C1627">
        <v>278.48199188030901</v>
      </c>
      <c r="D1627">
        <v>276.34444876420349</v>
      </c>
      <c r="E1627">
        <v>0.64540037708221754</v>
      </c>
      <c r="F1627">
        <v>276.29482215018368</v>
      </c>
    </row>
    <row r="1628" spans="1:6" x14ac:dyDescent="0.3">
      <c r="A1628" s="2">
        <v>37992.645833333343</v>
      </c>
      <c r="B1628">
        <v>280.45460703356821</v>
      </c>
      <c r="C1628">
        <v>278.43605751176131</v>
      </c>
      <c r="D1628">
        <v>276.23985043875678</v>
      </c>
      <c r="E1628">
        <v>0.64540037708221754</v>
      </c>
      <c r="F1628">
        <v>276.10562994922242</v>
      </c>
    </row>
    <row r="1629" spans="1:6" x14ac:dyDescent="0.3">
      <c r="A1629" s="2">
        <v>37992.649305555547</v>
      </c>
      <c r="B1629">
        <v>280.3653377829682</v>
      </c>
      <c r="C1629">
        <v>278.39726814100362</v>
      </c>
      <c r="D1629">
        <v>276.1665767639609</v>
      </c>
      <c r="E1629">
        <v>0.64540037708221754</v>
      </c>
      <c r="F1629">
        <v>276.13674014842371</v>
      </c>
    </row>
    <row r="1630" spans="1:6" x14ac:dyDescent="0.3">
      <c r="A1630" s="2">
        <v>37992.652777777781</v>
      </c>
      <c r="B1630">
        <v>280.2668266426798</v>
      </c>
      <c r="C1630">
        <v>278.34992090194612</v>
      </c>
      <c r="D1630">
        <v>276.06111452722308</v>
      </c>
      <c r="E1630">
        <v>0.64540037708221754</v>
      </c>
      <c r="F1630">
        <v>275.94389083791617</v>
      </c>
    </row>
    <row r="1631" spans="1:6" x14ac:dyDescent="0.3">
      <c r="A1631" s="2">
        <v>37992.65625</v>
      </c>
      <c r="B1631">
        <v>280.18213889019268</v>
      </c>
      <c r="C1631">
        <v>278.30975877216059</v>
      </c>
      <c r="D1631">
        <v>275.98546794098149</v>
      </c>
      <c r="E1631">
        <v>0.64540037708221754</v>
      </c>
      <c r="F1631">
        <v>275.97330083671511</v>
      </c>
    </row>
    <row r="1632" spans="1:6" x14ac:dyDescent="0.3">
      <c r="A1632" s="2">
        <v>37992.659722222219</v>
      </c>
      <c r="B1632">
        <v>280.08816514407948</v>
      </c>
      <c r="C1632">
        <v>278.26123635098207</v>
      </c>
      <c r="D1632">
        <v>275.87923950415387</v>
      </c>
      <c r="E1632">
        <v>0.64540037708221754</v>
      </c>
      <c r="F1632">
        <v>275.7802319346921</v>
      </c>
    </row>
    <row r="1633" spans="1:6" x14ac:dyDescent="0.3">
      <c r="A1633" s="2">
        <v>37992.663194444453</v>
      </c>
      <c r="B1633">
        <v>280.00708624373391</v>
      </c>
      <c r="C1633">
        <v>278.21971049605281</v>
      </c>
      <c r="D1633">
        <v>275.80263243980062</v>
      </c>
      <c r="E1633">
        <v>0.86053383610962331</v>
      </c>
      <c r="F1633">
        <v>275.80430393836849</v>
      </c>
    </row>
    <row r="1634" spans="1:6" x14ac:dyDescent="0.3">
      <c r="A1634" s="2">
        <v>37992.666666666657</v>
      </c>
      <c r="B1634">
        <v>279.91658080169248</v>
      </c>
      <c r="C1634">
        <v>278.16983470957518</v>
      </c>
      <c r="D1634">
        <v>275.69630273456409</v>
      </c>
      <c r="E1634">
        <v>0.86053383610962331</v>
      </c>
      <c r="F1634">
        <v>275.60669374652667</v>
      </c>
    </row>
    <row r="1635" spans="1:6" x14ac:dyDescent="0.3">
      <c r="A1635" s="2">
        <v>37992.670138888891</v>
      </c>
      <c r="B1635">
        <v>279.83838225968611</v>
      </c>
      <c r="C1635">
        <v>278.12699924901227</v>
      </c>
      <c r="D1635">
        <v>275.61725832034728</v>
      </c>
      <c r="E1635">
        <v>0.86053383610962331</v>
      </c>
      <c r="F1635">
        <v>275.63367568811339</v>
      </c>
    </row>
    <row r="1636" spans="1:6" x14ac:dyDescent="0.3">
      <c r="A1636" s="2">
        <v>37992.673611111109</v>
      </c>
      <c r="B1636">
        <v>279.74967472173557</v>
      </c>
      <c r="C1636">
        <v>278.07483497060542</v>
      </c>
      <c r="D1636">
        <v>275.49360906683802</v>
      </c>
      <c r="E1636">
        <v>0.86053383610962331</v>
      </c>
      <c r="F1636">
        <v>275.43438678046567</v>
      </c>
    </row>
    <row r="1637" spans="1:6" x14ac:dyDescent="0.3">
      <c r="A1637" s="2">
        <v>37992.677083333343</v>
      </c>
      <c r="B1637">
        <v>279.67189312097111</v>
      </c>
      <c r="C1637">
        <v>278.02881679292932</v>
      </c>
      <c r="D1637">
        <v>275.39919243121699</v>
      </c>
      <c r="E1637">
        <v>0.86053383610962331</v>
      </c>
      <c r="F1637">
        <v>275.4467872021898</v>
      </c>
    </row>
    <row r="1638" spans="1:6" x14ac:dyDescent="0.3">
      <c r="A1638" s="2">
        <v>37992.680555555547</v>
      </c>
      <c r="B1638">
        <v>279.58367148722198</v>
      </c>
      <c r="C1638">
        <v>277.97372850898432</v>
      </c>
      <c r="D1638">
        <v>275.27499696164989</v>
      </c>
      <c r="E1638">
        <v>0.86053383610962331</v>
      </c>
      <c r="F1638">
        <v>275.23971254784578</v>
      </c>
    </row>
    <row r="1639" spans="1:6" x14ac:dyDescent="0.3">
      <c r="A1639" s="2">
        <v>37992.684027777781</v>
      </c>
      <c r="B1639">
        <v>279.50566306611358</v>
      </c>
      <c r="C1639">
        <v>277.92439987853169</v>
      </c>
      <c r="D1639">
        <v>275.17550034808181</v>
      </c>
      <c r="E1639">
        <v>0.86053383610962331</v>
      </c>
      <c r="F1639">
        <v>275.24977200045441</v>
      </c>
    </row>
    <row r="1640" spans="1:6" x14ac:dyDescent="0.3">
      <c r="A1640" s="2">
        <v>37992.6875</v>
      </c>
      <c r="B1640">
        <v>279.41688531374689</v>
      </c>
      <c r="C1640">
        <v>277.86586710261031</v>
      </c>
      <c r="D1640">
        <v>275.04797862693027</v>
      </c>
      <c r="E1640">
        <v>0.86053383610962331</v>
      </c>
      <c r="F1640">
        <v>275.04502036201592</v>
      </c>
    </row>
    <row r="1641" spans="1:6" x14ac:dyDescent="0.3">
      <c r="A1641" s="2">
        <v>37992.690972222219</v>
      </c>
      <c r="B1641">
        <v>279.33922501629007</v>
      </c>
      <c r="C1641">
        <v>277.81408831588749</v>
      </c>
      <c r="D1641">
        <v>274.94429226927713</v>
      </c>
      <c r="E1641">
        <v>0.86053383610962331</v>
      </c>
      <c r="F1641">
        <v>275.04998085380618</v>
      </c>
    </row>
    <row r="1642" spans="1:6" x14ac:dyDescent="0.3">
      <c r="A1642" s="2">
        <v>37992.694444444453</v>
      </c>
      <c r="B1642">
        <v>279.25045646900497</v>
      </c>
      <c r="C1642">
        <v>277.75307699298321</v>
      </c>
      <c r="D1642">
        <v>274.81355893100698</v>
      </c>
      <c r="E1642">
        <v>0.86053383610962331</v>
      </c>
      <c r="F1642">
        <v>274.88683719802282</v>
      </c>
    </row>
    <row r="1643" spans="1:6" x14ac:dyDescent="0.3">
      <c r="A1643" s="2">
        <v>37992.697916666657</v>
      </c>
      <c r="B1643">
        <v>279.17313368431053</v>
      </c>
      <c r="C1643">
        <v>277.69916861468403</v>
      </c>
      <c r="D1643">
        <v>274.70289998316889</v>
      </c>
      <c r="E1643">
        <v>0.86053383610962331</v>
      </c>
      <c r="F1643">
        <v>274.9013791104133</v>
      </c>
    </row>
    <row r="1644" spans="1:6" x14ac:dyDescent="0.3">
      <c r="A1644" s="2">
        <v>37992.701388888891</v>
      </c>
      <c r="B1644">
        <v>279.0876899930808</v>
      </c>
      <c r="C1644">
        <v>277.63886187922498</v>
      </c>
      <c r="D1644">
        <v>274.5725321864021</v>
      </c>
      <c r="E1644">
        <v>0.86053383610962331</v>
      </c>
      <c r="F1644">
        <v>274.79272055506578</v>
      </c>
    </row>
    <row r="1645" spans="1:6" x14ac:dyDescent="0.3">
      <c r="A1645" s="2">
        <v>37992.704861111109</v>
      </c>
      <c r="B1645">
        <v>279.0132438192453</v>
      </c>
      <c r="C1645">
        <v>277.58569142209791</v>
      </c>
      <c r="D1645">
        <v>274.4530874553983</v>
      </c>
      <c r="E1645">
        <v>0.50849726679205021</v>
      </c>
      <c r="F1645">
        <v>274.85703336703688</v>
      </c>
    </row>
    <row r="1646" spans="1:6" x14ac:dyDescent="0.3">
      <c r="A1646" s="2">
        <v>37992.708333333343</v>
      </c>
      <c r="B1646">
        <v>278.93503314656562</v>
      </c>
      <c r="C1646">
        <v>277.52979618275742</v>
      </c>
      <c r="D1646">
        <v>274.32421421035201</v>
      </c>
      <c r="E1646">
        <v>0.50849726679205021</v>
      </c>
      <c r="F1646">
        <v>274.71941048168009</v>
      </c>
    </row>
    <row r="1647" spans="1:6" x14ac:dyDescent="0.3">
      <c r="A1647" s="2">
        <v>37992.711805555547</v>
      </c>
      <c r="B1647">
        <v>278.87593887316717</v>
      </c>
      <c r="C1647">
        <v>277.48724221888853</v>
      </c>
      <c r="D1647">
        <v>274.20357940071949</v>
      </c>
      <c r="E1647">
        <v>0.50849726679205021</v>
      </c>
      <c r="F1647">
        <v>274.91459118742978</v>
      </c>
    </row>
    <row r="1648" spans="1:6" x14ac:dyDescent="0.3">
      <c r="A1648" s="2">
        <v>37992.715277777781</v>
      </c>
      <c r="B1648">
        <v>278.8101289113024</v>
      </c>
      <c r="C1648">
        <v>277.44089218837217</v>
      </c>
      <c r="D1648">
        <v>274.10003360442101</v>
      </c>
      <c r="E1648">
        <v>0.50849726679205021</v>
      </c>
      <c r="F1648">
        <v>274.82006886231119</v>
      </c>
    </row>
    <row r="1649" spans="1:6" x14ac:dyDescent="0.3">
      <c r="A1649" s="2">
        <v>37992.71875</v>
      </c>
      <c r="B1649">
        <v>278.76478867835141</v>
      </c>
      <c r="C1649">
        <v>277.41098380790839</v>
      </c>
      <c r="D1649">
        <v>274.02070862940519</v>
      </c>
      <c r="E1649">
        <v>0.50849726679205021</v>
      </c>
      <c r="F1649">
        <v>274.98308245910732</v>
      </c>
    </row>
    <row r="1650" spans="1:6" x14ac:dyDescent="0.3">
      <c r="A1650" s="2">
        <v>37992.722222222219</v>
      </c>
      <c r="B1650">
        <v>278.71493991607667</v>
      </c>
      <c r="C1650">
        <v>277.37881524628602</v>
      </c>
      <c r="D1650">
        <v>273.9511823657005</v>
      </c>
      <c r="E1650">
        <v>0.50849726679205021</v>
      </c>
      <c r="F1650">
        <v>274.85988878795172</v>
      </c>
    </row>
    <row r="1651" spans="1:6" x14ac:dyDescent="0.3">
      <c r="A1651" s="2">
        <v>37992.725694444453</v>
      </c>
      <c r="B1651">
        <v>278.67715185621461</v>
      </c>
      <c r="C1651">
        <v>277.3561339061838</v>
      </c>
      <c r="D1651">
        <v>273.89083850762017</v>
      </c>
      <c r="E1651">
        <v>0.50849726679205021</v>
      </c>
      <c r="F1651">
        <v>274.97194649784137</v>
      </c>
    </row>
    <row r="1652" spans="1:6" x14ac:dyDescent="0.3">
      <c r="A1652" s="2">
        <v>37992.729166666657</v>
      </c>
      <c r="B1652">
        <v>278.63338989831448</v>
      </c>
      <c r="C1652">
        <v>277.32892489784228</v>
      </c>
      <c r="D1652">
        <v>273.84020904808023</v>
      </c>
      <c r="E1652">
        <v>0.50849726679205021</v>
      </c>
      <c r="F1652">
        <v>274.85822132366468</v>
      </c>
    </row>
    <row r="1653" spans="1:6" x14ac:dyDescent="0.3">
      <c r="A1653" s="2">
        <v>37992.732638888891</v>
      </c>
      <c r="B1653">
        <v>278.59678698705977</v>
      </c>
      <c r="C1653">
        <v>277.30696487885621</v>
      </c>
      <c r="D1653">
        <v>273.76920559504339</v>
      </c>
      <c r="E1653">
        <v>0.50849726679205021</v>
      </c>
      <c r="F1653">
        <v>274.95440483597139</v>
      </c>
    </row>
    <row r="1654" spans="1:6" x14ac:dyDescent="0.3">
      <c r="A1654" s="2">
        <v>37992.736111111109</v>
      </c>
      <c r="B1654">
        <v>278.55577765625532</v>
      </c>
      <c r="C1654">
        <v>277.28134708685911</v>
      </c>
      <c r="D1654">
        <v>273.70806581693631</v>
      </c>
      <c r="E1654">
        <v>0.50849726679205021</v>
      </c>
      <c r="F1654">
        <v>274.86094584861132</v>
      </c>
    </row>
    <row r="1655" spans="1:6" x14ac:dyDescent="0.3">
      <c r="A1655" s="2">
        <v>37992.739583333343</v>
      </c>
      <c r="B1655">
        <v>278.52023814209389</v>
      </c>
      <c r="C1655">
        <v>277.25976650090729</v>
      </c>
      <c r="D1655">
        <v>273.6454378225414</v>
      </c>
      <c r="E1655">
        <v>0.50849726679205021</v>
      </c>
      <c r="F1655">
        <v>274.95174913636703</v>
      </c>
    </row>
    <row r="1656" spans="1:6" x14ac:dyDescent="0.3">
      <c r="A1656" s="2">
        <v>37992.743055555547</v>
      </c>
      <c r="B1656">
        <v>278.48226943741668</v>
      </c>
      <c r="C1656">
        <v>277.2360524290545</v>
      </c>
      <c r="D1656">
        <v>273.58012175680739</v>
      </c>
      <c r="E1656">
        <v>0.50849726679205021</v>
      </c>
      <c r="F1656">
        <v>274.87480773700611</v>
      </c>
    </row>
    <row r="1657" spans="1:6" x14ac:dyDescent="0.3">
      <c r="A1657" s="2">
        <v>37992.746527777781</v>
      </c>
      <c r="B1657">
        <v>278.44867542421463</v>
      </c>
      <c r="C1657">
        <v>277.21566018313928</v>
      </c>
      <c r="D1657">
        <v>273.52095198279272</v>
      </c>
      <c r="E1657">
        <v>0.4107093308705021</v>
      </c>
      <c r="F1657">
        <v>274.9619530945414</v>
      </c>
    </row>
    <row r="1658" spans="1:6" x14ac:dyDescent="0.3">
      <c r="A1658" s="2">
        <v>37992.75</v>
      </c>
      <c r="B1658">
        <v>278.41381962049508</v>
      </c>
      <c r="C1658">
        <v>277.19402856308159</v>
      </c>
      <c r="D1658">
        <v>273.46255032109059</v>
      </c>
      <c r="E1658">
        <v>0.4107093308705021</v>
      </c>
      <c r="F1658">
        <v>275.34440487489422</v>
      </c>
    </row>
    <row r="1659" spans="1:6" x14ac:dyDescent="0.3">
      <c r="A1659" s="2">
        <v>37992.753472222219</v>
      </c>
      <c r="B1659">
        <v>278.38257113570501</v>
      </c>
      <c r="C1659">
        <v>277.17522815937667</v>
      </c>
      <c r="D1659">
        <v>273.4035445698421</v>
      </c>
      <c r="E1659">
        <v>0.4107093308705021</v>
      </c>
      <c r="F1659">
        <v>275.76946243729373</v>
      </c>
    </row>
    <row r="1660" spans="1:6" x14ac:dyDescent="0.3">
      <c r="A1660" s="2">
        <v>37992.756944444453</v>
      </c>
      <c r="B1660">
        <v>278.37594462569501</v>
      </c>
      <c r="C1660">
        <v>277.17936164259697</v>
      </c>
      <c r="D1660">
        <v>273.36292402687172</v>
      </c>
      <c r="E1660">
        <v>0.4107093308705021</v>
      </c>
      <c r="F1660">
        <v>275.84575773256103</v>
      </c>
    </row>
    <row r="1661" spans="1:6" x14ac:dyDescent="0.3">
      <c r="A1661" s="2">
        <v>37992.760416666657</v>
      </c>
      <c r="B1661">
        <v>278.38340849801227</v>
      </c>
      <c r="C1661">
        <v>277.19815062250279</v>
      </c>
      <c r="D1661">
        <v>273.36354262950272</v>
      </c>
      <c r="E1661">
        <v>0.4107093308705021</v>
      </c>
      <c r="F1661">
        <v>275.91893921357212</v>
      </c>
    </row>
    <row r="1662" spans="1:6" x14ac:dyDescent="0.3">
      <c r="A1662" s="2">
        <v>37992.763888888891</v>
      </c>
      <c r="B1662">
        <v>278.39139758547202</v>
      </c>
      <c r="C1662">
        <v>277.21706700697189</v>
      </c>
      <c r="D1662">
        <v>273.38478544379558</v>
      </c>
      <c r="E1662">
        <v>0.4107093308705021</v>
      </c>
      <c r="F1662">
        <v>275.84536947581159</v>
      </c>
    </row>
    <row r="1663" spans="1:6" x14ac:dyDescent="0.3">
      <c r="A1663" s="2">
        <v>37992.767361111109</v>
      </c>
      <c r="B1663">
        <v>278.39391547409838</v>
      </c>
      <c r="C1663">
        <v>277.23089409249451</v>
      </c>
      <c r="D1663">
        <v>273.41499726442078</v>
      </c>
      <c r="E1663">
        <v>0.4107093308705021</v>
      </c>
      <c r="F1663">
        <v>275.85178257004509</v>
      </c>
    </row>
    <row r="1664" spans="1:6" x14ac:dyDescent="0.3">
      <c r="A1664" s="2">
        <v>37992.770833333343</v>
      </c>
      <c r="B1664">
        <v>278.39011127761961</v>
      </c>
      <c r="C1664">
        <v>277.2379161577951</v>
      </c>
      <c r="D1664">
        <v>273.43778477246519</v>
      </c>
      <c r="E1664">
        <v>0.4107093308705021</v>
      </c>
      <c r="F1664">
        <v>275.75960755292721</v>
      </c>
    </row>
    <row r="1665" spans="1:6" x14ac:dyDescent="0.3">
      <c r="A1665" s="2">
        <v>37992.774305555547</v>
      </c>
      <c r="B1665">
        <v>278.38076800564193</v>
      </c>
      <c r="C1665">
        <v>277.23952363303528</v>
      </c>
      <c r="D1665">
        <v>273.44329390185112</v>
      </c>
      <c r="E1665">
        <v>0.4107093308705021</v>
      </c>
      <c r="F1665">
        <v>275.76513336060623</v>
      </c>
    </row>
    <row r="1666" spans="1:6" x14ac:dyDescent="0.3">
      <c r="A1666" s="2">
        <v>37992.777777777781</v>
      </c>
      <c r="B1666">
        <v>278.36704788240291</v>
      </c>
      <c r="C1666">
        <v>277.23625204994471</v>
      </c>
      <c r="D1666">
        <v>273.42693716994359</v>
      </c>
      <c r="E1666">
        <v>0.4107093308705021</v>
      </c>
      <c r="F1666">
        <v>275.67579769366893</v>
      </c>
    </row>
    <row r="1667" spans="1:6" x14ac:dyDescent="0.3">
      <c r="A1667" s="2">
        <v>37992.78125</v>
      </c>
      <c r="B1667">
        <v>278.3505634949027</v>
      </c>
      <c r="C1667">
        <v>277.23020473986679</v>
      </c>
      <c r="D1667">
        <v>273.40304848206353</v>
      </c>
      <c r="E1667">
        <v>0.4107093308705021</v>
      </c>
      <c r="F1667">
        <v>275.68884134678672</v>
      </c>
    </row>
    <row r="1668" spans="1:6" x14ac:dyDescent="0.3">
      <c r="A1668" s="2">
        <v>37992.784722222219</v>
      </c>
      <c r="B1668">
        <v>278.33155267953339</v>
      </c>
      <c r="C1668">
        <v>277.22116433916881</v>
      </c>
      <c r="D1668">
        <v>273.37154373371573</v>
      </c>
      <c r="E1668">
        <v>0.4107093308705021</v>
      </c>
      <c r="F1668">
        <v>275.60440485792759</v>
      </c>
    </row>
    <row r="1669" spans="1:6" x14ac:dyDescent="0.3">
      <c r="A1669" s="2">
        <v>37992.788194444453</v>
      </c>
      <c r="B1669">
        <v>278.31167910612271</v>
      </c>
      <c r="C1669">
        <v>277.21118008339579</v>
      </c>
      <c r="D1669">
        <v>273.34094055053458</v>
      </c>
      <c r="E1669">
        <v>0.29336380776464432</v>
      </c>
      <c r="F1669">
        <v>275.62367950620768</v>
      </c>
    </row>
    <row r="1670" spans="1:6" x14ac:dyDescent="0.3">
      <c r="A1670" s="2">
        <v>37992.791666666657</v>
      </c>
      <c r="B1670">
        <v>278.29025741915302</v>
      </c>
      <c r="C1670">
        <v>277.1992398611921</v>
      </c>
      <c r="D1670">
        <v>273.30732560322951</v>
      </c>
      <c r="E1670">
        <v>0.29336380776464432</v>
      </c>
      <c r="F1670">
        <v>275.54185114868119</v>
      </c>
    </row>
    <row r="1671" spans="1:6" x14ac:dyDescent="0.3">
      <c r="A1671" s="2">
        <v>37992.795138888891</v>
      </c>
      <c r="B1671">
        <v>278.26901713660152</v>
      </c>
      <c r="C1671">
        <v>277.18736690216468</v>
      </c>
      <c r="D1671">
        <v>273.27609138240467</v>
      </c>
      <c r="E1671">
        <v>0.29336380776464432</v>
      </c>
      <c r="F1671">
        <v>275.56139908667689</v>
      </c>
    </row>
    <row r="1672" spans="1:6" x14ac:dyDescent="0.3">
      <c r="A1672" s="2">
        <v>37992.798611111109</v>
      </c>
      <c r="B1672">
        <v>278.24686383630171</v>
      </c>
      <c r="C1672">
        <v>277.17423322218309</v>
      </c>
      <c r="D1672">
        <v>273.2468755733471</v>
      </c>
      <c r="E1672">
        <v>0.29336380776464432</v>
      </c>
      <c r="F1672">
        <v>275.47512952097628</v>
      </c>
    </row>
    <row r="1673" spans="1:6" x14ac:dyDescent="0.3">
      <c r="A1673" s="2">
        <v>37992.802083333343</v>
      </c>
      <c r="B1673">
        <v>278.22549863019037</v>
      </c>
      <c r="C1673">
        <v>277.1617581663678</v>
      </c>
      <c r="D1673">
        <v>273.20472373077632</v>
      </c>
      <c r="E1673">
        <v>0.29336380776464432</v>
      </c>
      <c r="F1673">
        <v>275.48974957742638</v>
      </c>
    </row>
    <row r="1674" spans="1:6" x14ac:dyDescent="0.3">
      <c r="A1674" s="2">
        <v>37992.805555555547</v>
      </c>
      <c r="B1674">
        <v>278.20297591251892</v>
      </c>
      <c r="C1674">
        <v>277.14783127827508</v>
      </c>
      <c r="D1674">
        <v>273.15401436721282</v>
      </c>
      <c r="E1674">
        <v>0.29336380776464432</v>
      </c>
      <c r="F1674">
        <v>275.39834067289189</v>
      </c>
    </row>
    <row r="1675" spans="1:6" x14ac:dyDescent="0.3">
      <c r="A1675" s="2">
        <v>37992.809027777781</v>
      </c>
      <c r="B1675">
        <v>278.18125119126978</v>
      </c>
      <c r="C1675">
        <v>277.13456846407507</v>
      </c>
      <c r="D1675">
        <v>273.10499952673132</v>
      </c>
      <c r="E1675">
        <v>0.29336380776464432</v>
      </c>
      <c r="F1675">
        <v>275.41076260968049</v>
      </c>
    </row>
    <row r="1676" spans="1:6" x14ac:dyDescent="0.3">
      <c r="A1676" s="2">
        <v>37992.8125</v>
      </c>
      <c r="B1676">
        <v>278.15812534294241</v>
      </c>
      <c r="C1676">
        <v>277.11965178053038</v>
      </c>
      <c r="D1676">
        <v>273.05639092275283</v>
      </c>
      <c r="E1676">
        <v>0.29336380776464432</v>
      </c>
      <c r="F1676">
        <v>275.31815209637358</v>
      </c>
    </row>
    <row r="1677" spans="1:6" x14ac:dyDescent="0.3">
      <c r="A1677" s="2">
        <v>37992.815972222219</v>
      </c>
      <c r="B1677">
        <v>278.13579481728419</v>
      </c>
      <c r="C1677">
        <v>277.10539305383219</v>
      </c>
      <c r="D1677">
        <v>273.01227784979977</v>
      </c>
      <c r="E1677">
        <v>0.29336380776464432</v>
      </c>
      <c r="F1677">
        <v>275.33178549354932</v>
      </c>
    </row>
    <row r="1678" spans="1:6" x14ac:dyDescent="0.3">
      <c r="A1678" s="2">
        <v>37992.819444444453</v>
      </c>
      <c r="B1678">
        <v>278.11208409306471</v>
      </c>
      <c r="C1678">
        <v>277.08953407514088</v>
      </c>
      <c r="D1678">
        <v>272.95272648220282</v>
      </c>
      <c r="E1678">
        <v>0.29336380776464432</v>
      </c>
      <c r="F1678">
        <v>275.23858023944882</v>
      </c>
    </row>
    <row r="1679" spans="1:6" x14ac:dyDescent="0.3">
      <c r="A1679" s="2">
        <v>37992.822916666657</v>
      </c>
      <c r="B1679">
        <v>278.08938970729582</v>
      </c>
      <c r="C1679">
        <v>277.07455526150392</v>
      </c>
      <c r="D1679">
        <v>272.89193153953607</v>
      </c>
      <c r="E1679">
        <v>0.29336380776464432</v>
      </c>
      <c r="F1679">
        <v>275.25158105317303</v>
      </c>
    </row>
    <row r="1680" spans="1:6" x14ac:dyDescent="0.3">
      <c r="A1680" s="2">
        <v>37992.826388888891</v>
      </c>
      <c r="B1680">
        <v>278.06531146112098</v>
      </c>
      <c r="C1680">
        <v>277.0580013556858</v>
      </c>
      <c r="D1680">
        <v>272.83293298592332</v>
      </c>
      <c r="E1680">
        <v>0.29336380776464432</v>
      </c>
      <c r="F1680">
        <v>275.15723282370521</v>
      </c>
    </row>
    <row r="1681" spans="1:6" x14ac:dyDescent="0.3">
      <c r="A1681" s="2">
        <v>37992.829861111109</v>
      </c>
      <c r="B1681">
        <v>278.04231959685711</v>
      </c>
      <c r="C1681">
        <v>277.04240208382618</v>
      </c>
      <c r="D1681">
        <v>272.78050510681578</v>
      </c>
      <c r="E1681">
        <v>0.41974882184359069</v>
      </c>
      <c r="F1681">
        <v>275.17079527289451</v>
      </c>
    </row>
    <row r="1682" spans="1:6" x14ac:dyDescent="0.3">
      <c r="A1682" s="2">
        <v>37992.833333333343</v>
      </c>
      <c r="B1682">
        <v>278.01791254372182</v>
      </c>
      <c r="C1682">
        <v>277.02521940346759</v>
      </c>
      <c r="D1682">
        <v>272.73119353658751</v>
      </c>
      <c r="E1682">
        <v>0.83534203015208774</v>
      </c>
      <c r="F1682">
        <v>275.07691436523362</v>
      </c>
    </row>
    <row r="1683" spans="1:6" x14ac:dyDescent="0.3">
      <c r="A1683" s="2">
        <v>37992.836805555547</v>
      </c>
      <c r="B1683">
        <v>277.99469968261548</v>
      </c>
      <c r="C1683">
        <v>277.00910450106301</v>
      </c>
      <c r="D1683">
        <v>272.68695362156888</v>
      </c>
      <c r="E1683">
        <v>1.0748366809875021</v>
      </c>
      <c r="F1683">
        <v>275.10260399786409</v>
      </c>
    </row>
    <row r="1684" spans="1:6" x14ac:dyDescent="0.3">
      <c r="A1684" s="2">
        <v>37992.840277777781</v>
      </c>
      <c r="B1684">
        <v>277.96974249872488</v>
      </c>
      <c r="C1684">
        <v>276.99109601428091</v>
      </c>
      <c r="D1684">
        <v>272.62183189171287</v>
      </c>
      <c r="E1684">
        <v>1.482846371943221</v>
      </c>
      <c r="F1684">
        <v>275.02714007613969</v>
      </c>
    </row>
    <row r="1685" spans="1:6" x14ac:dyDescent="0.3">
      <c r="A1685" s="2">
        <v>37992.84375</v>
      </c>
      <c r="B1685">
        <v>277.9462645892533</v>
      </c>
      <c r="C1685">
        <v>276.97444646870582</v>
      </c>
      <c r="D1685">
        <v>272.55898563806448</v>
      </c>
      <c r="E1685">
        <v>1.6186463872711381</v>
      </c>
      <c r="F1685">
        <v>275.07012830143742</v>
      </c>
    </row>
    <row r="1686" spans="1:6" x14ac:dyDescent="0.3">
      <c r="A1686" s="2">
        <v>37992.847222222219</v>
      </c>
      <c r="B1686">
        <v>277.92201512039179</v>
      </c>
      <c r="C1686">
        <v>276.95688942928962</v>
      </c>
      <c r="D1686">
        <v>272.50355127457289</v>
      </c>
      <c r="E1686">
        <v>1.9453933581568881</v>
      </c>
      <c r="F1686">
        <v>275.00624588599129</v>
      </c>
    </row>
    <row r="1687" spans="1:6" x14ac:dyDescent="0.3">
      <c r="A1687" s="2">
        <v>37992.850694444453</v>
      </c>
      <c r="B1687">
        <v>277.89993909533712</v>
      </c>
      <c r="C1687">
        <v>276.94138895002948</v>
      </c>
      <c r="D1687">
        <v>272.4599408962269</v>
      </c>
      <c r="E1687">
        <v>2.0195241781787132</v>
      </c>
      <c r="F1687">
        <v>275.05559199772898</v>
      </c>
    </row>
    <row r="1688" spans="1:6" x14ac:dyDescent="0.3">
      <c r="A1688" s="2">
        <v>37992.854166666657</v>
      </c>
      <c r="B1688">
        <v>277.877251159857</v>
      </c>
      <c r="C1688">
        <v>276.9251563555772</v>
      </c>
      <c r="D1688">
        <v>272.42302393032378</v>
      </c>
      <c r="E1688">
        <v>2.3001123914796651</v>
      </c>
      <c r="F1688">
        <v>274.99415131637608</v>
      </c>
    </row>
    <row r="1689" spans="1:6" x14ac:dyDescent="0.3">
      <c r="A1689" s="2">
        <v>37992.857638888891</v>
      </c>
      <c r="B1689">
        <v>277.85672908550532</v>
      </c>
      <c r="C1689">
        <v>276.91098327003681</v>
      </c>
      <c r="D1689">
        <v>272.39391097620791</v>
      </c>
      <c r="E1689">
        <v>2.3386362270159289</v>
      </c>
      <c r="F1689">
        <v>275.04384965817621</v>
      </c>
    </row>
    <row r="1690" spans="1:6" x14ac:dyDescent="0.3">
      <c r="A1690" s="2">
        <v>37992.861111111109</v>
      </c>
      <c r="B1690">
        <v>277.8353884696341</v>
      </c>
      <c r="C1690">
        <v>276.8958858669983</v>
      </c>
      <c r="D1690">
        <v>272.36743718762398</v>
      </c>
      <c r="E1690">
        <v>2.5888957879768921</v>
      </c>
      <c r="F1690">
        <v>274.98278816397738</v>
      </c>
    </row>
    <row r="1691" spans="1:6" x14ac:dyDescent="0.3">
      <c r="A1691" s="2">
        <v>37992.864583333343</v>
      </c>
      <c r="B1691">
        <v>277.81598194761739</v>
      </c>
      <c r="C1691">
        <v>276.88262403348051</v>
      </c>
      <c r="D1691">
        <v>272.34536566331928</v>
      </c>
      <c r="E1691">
        <v>2.6016282162166711</v>
      </c>
      <c r="F1691">
        <v>275.03282624566032</v>
      </c>
    </row>
    <row r="1692" spans="1:6" x14ac:dyDescent="0.3">
      <c r="A1692" s="2">
        <v>37992.868055555547</v>
      </c>
      <c r="B1692">
        <v>277.79556589805662</v>
      </c>
      <c r="C1692">
        <v>276.8682557157843</v>
      </c>
      <c r="D1692">
        <v>272.32368163370359</v>
      </c>
      <c r="E1692">
        <v>2.828566761961572</v>
      </c>
      <c r="F1692">
        <v>274.9727497974992</v>
      </c>
    </row>
    <row r="1693" spans="1:6" x14ac:dyDescent="0.3">
      <c r="A1693" s="2">
        <v>37992.871527777781</v>
      </c>
      <c r="B1693">
        <v>277.77695900095551</v>
      </c>
      <c r="C1693">
        <v>276.85560340063068</v>
      </c>
      <c r="D1693">
        <v>272.30483822840011</v>
      </c>
      <c r="E1693">
        <v>2.64625700025156</v>
      </c>
      <c r="F1693">
        <v>275.02321203523638</v>
      </c>
    </row>
    <row r="1694" spans="1:6" x14ac:dyDescent="0.3">
      <c r="A1694" s="2">
        <v>37992.875</v>
      </c>
      <c r="B1694">
        <v>277.75725903374382</v>
      </c>
      <c r="C1694">
        <v>276.84176825795657</v>
      </c>
      <c r="D1694">
        <v>272.28543617162393</v>
      </c>
      <c r="E1694">
        <v>2.8574299060686901</v>
      </c>
      <c r="F1694">
        <v>274.9632773901177</v>
      </c>
    </row>
    <row r="1695" spans="1:6" x14ac:dyDescent="0.3">
      <c r="A1695" s="2">
        <v>37992.878472222219</v>
      </c>
      <c r="B1695">
        <v>277.73929899741819</v>
      </c>
      <c r="C1695">
        <v>276.82958535476581</v>
      </c>
      <c r="D1695">
        <v>272.26815377668879</v>
      </c>
      <c r="E1695">
        <v>2.8509699491049481</v>
      </c>
      <c r="F1695">
        <v>275.00741438257342</v>
      </c>
    </row>
    <row r="1696" spans="1:6" x14ac:dyDescent="0.3">
      <c r="A1696" s="2">
        <v>37992.881944444453</v>
      </c>
      <c r="B1696">
        <v>277.72061745713899</v>
      </c>
      <c r="C1696">
        <v>276.81659789922651</v>
      </c>
      <c r="D1696">
        <v>272.25670826810858</v>
      </c>
      <c r="E1696">
        <v>3.0738345492872279</v>
      </c>
      <c r="F1696">
        <v>274.93626023465703</v>
      </c>
    </row>
    <row r="1697" spans="1:6" x14ac:dyDescent="0.3">
      <c r="A1697" s="2">
        <v>37992.885416666657</v>
      </c>
      <c r="B1697">
        <v>277.70363236259868</v>
      </c>
      <c r="C1697">
        <v>276.80525424114131</v>
      </c>
      <c r="D1697">
        <v>272.24892955954522</v>
      </c>
      <c r="E1697">
        <v>3.0873363883707952</v>
      </c>
      <c r="F1697">
        <v>274.96578505229007</v>
      </c>
    </row>
    <row r="1698" spans="1:6" x14ac:dyDescent="0.3">
      <c r="A1698" s="2">
        <v>37992.888888888891</v>
      </c>
      <c r="B1698">
        <v>277.68521627466743</v>
      </c>
      <c r="C1698">
        <v>276.7924069289607</v>
      </c>
      <c r="D1698">
        <v>272.2388345429062</v>
      </c>
      <c r="E1698">
        <v>3.3264679424776542</v>
      </c>
      <c r="F1698">
        <v>274.88250073408608</v>
      </c>
    </row>
    <row r="1699" spans="1:6" x14ac:dyDescent="0.3">
      <c r="A1699" s="2">
        <v>37992.892361111109</v>
      </c>
      <c r="B1699">
        <v>277.66776512792688</v>
      </c>
      <c r="C1699">
        <v>276.78047574024248</v>
      </c>
      <c r="D1699">
        <v>272.22878442297048</v>
      </c>
      <c r="E1699">
        <v>3.3479828700692931</v>
      </c>
      <c r="F1699">
        <v>274.90451072418278</v>
      </c>
    </row>
    <row r="1700" spans="1:6" x14ac:dyDescent="0.3">
      <c r="A1700" s="2">
        <v>37992.895833333343</v>
      </c>
      <c r="B1700">
        <v>277.64839913131971</v>
      </c>
      <c r="C1700">
        <v>276.76656298369528</v>
      </c>
      <c r="D1700">
        <v>272.21529005560922</v>
      </c>
      <c r="E1700">
        <v>3.5890415454223308</v>
      </c>
      <c r="F1700">
        <v>274.81718828966939</v>
      </c>
    </row>
    <row r="1701" spans="1:6" x14ac:dyDescent="0.3">
      <c r="A1701" s="2">
        <v>37992.899305555547</v>
      </c>
      <c r="B1701">
        <v>277.62985957898081</v>
      </c>
      <c r="C1701">
        <v>276.75342415419573</v>
      </c>
      <c r="D1701">
        <v>272.20199492565968</v>
      </c>
      <c r="E1701">
        <v>3.605428661044987</v>
      </c>
      <c r="F1701">
        <v>274.83902895667438</v>
      </c>
    </row>
    <row r="1702" spans="1:6" x14ac:dyDescent="0.3">
      <c r="A1702" s="2">
        <v>37992.902777777781</v>
      </c>
      <c r="B1702">
        <v>277.60953633861232</v>
      </c>
      <c r="C1702">
        <v>276.73843651675662</v>
      </c>
      <c r="D1702">
        <v>272.18619590611121</v>
      </c>
      <c r="E1702">
        <v>3.844282591880825</v>
      </c>
      <c r="F1702">
        <v>274.75045075152502</v>
      </c>
    </row>
    <row r="1703" spans="1:6" x14ac:dyDescent="0.3">
      <c r="A1703" s="2">
        <v>37992.90625</v>
      </c>
      <c r="B1703">
        <v>277.59023159325972</v>
      </c>
      <c r="C1703">
        <v>276.72441291776391</v>
      </c>
      <c r="D1703">
        <v>272.17183697832093</v>
      </c>
      <c r="E1703">
        <v>3.8571242006390789</v>
      </c>
      <c r="F1703">
        <v>274.77198056663838</v>
      </c>
    </row>
    <row r="1704" spans="1:6" x14ac:dyDescent="0.3">
      <c r="A1704" s="2">
        <v>37992.909722222219</v>
      </c>
      <c r="B1704">
        <v>277.56915308692982</v>
      </c>
      <c r="C1704">
        <v>276.70855441606159</v>
      </c>
      <c r="D1704">
        <v>272.15549299115952</v>
      </c>
      <c r="E1704">
        <v>4.0957223880482712</v>
      </c>
      <c r="F1704">
        <v>274.68172443183278</v>
      </c>
    </row>
    <row r="1705" spans="1:6" x14ac:dyDescent="0.3">
      <c r="A1705" s="2">
        <v>37992.913194444453</v>
      </c>
      <c r="B1705">
        <v>277.54922025023438</v>
      </c>
      <c r="C1705">
        <v>276.69378775677978</v>
      </c>
      <c r="D1705">
        <v>272.14095527219149</v>
      </c>
      <c r="E1705">
        <v>9.7787935921548122E-2</v>
      </c>
      <c r="F1705">
        <v>274.70358126038712</v>
      </c>
    </row>
    <row r="1706" spans="1:6" x14ac:dyDescent="0.3">
      <c r="A1706" s="2">
        <v>37992.916666666657</v>
      </c>
      <c r="B1706">
        <v>277.52755249029758</v>
      </c>
      <c r="C1706">
        <v>276.67722899634731</v>
      </c>
      <c r="D1706">
        <v>272.12435831520628</v>
      </c>
      <c r="E1706">
        <v>9.7787935921548122E-2</v>
      </c>
      <c r="F1706">
        <v>274.59519871069091</v>
      </c>
    </row>
    <row r="1707" spans="1:6" x14ac:dyDescent="0.3">
      <c r="A1707" s="2">
        <v>37992.920138888891</v>
      </c>
      <c r="B1707">
        <v>277.50713305357073</v>
      </c>
      <c r="C1707">
        <v>276.66186568625869</v>
      </c>
      <c r="D1707">
        <v>272.09045888933849</v>
      </c>
      <c r="E1707">
        <v>9.7787935921548122E-2</v>
      </c>
      <c r="F1707">
        <v>274.61264151181371</v>
      </c>
    </row>
    <row r="1708" spans="1:6" x14ac:dyDescent="0.3">
      <c r="A1708" s="2">
        <v>37992.923611111109</v>
      </c>
      <c r="B1708">
        <v>277.48384226622062</v>
      </c>
      <c r="C1708">
        <v>276.64357727562668</v>
      </c>
      <c r="D1708">
        <v>272.03273270388797</v>
      </c>
      <c r="E1708">
        <v>9.7787935921548122E-2</v>
      </c>
      <c r="F1708">
        <v>274.51823499802651</v>
      </c>
    </row>
    <row r="1709" spans="1:6" x14ac:dyDescent="0.3">
      <c r="A1709" s="2">
        <v>37992.927083333343</v>
      </c>
      <c r="B1709">
        <v>277.46145246930018</v>
      </c>
      <c r="C1709">
        <v>276.62613740965759</v>
      </c>
      <c r="D1709">
        <v>271.98357237589647</v>
      </c>
      <c r="E1709">
        <v>9.7787935921548122E-2</v>
      </c>
      <c r="F1709">
        <v>274.54420442263302</v>
      </c>
    </row>
    <row r="1710" spans="1:6" x14ac:dyDescent="0.3">
      <c r="A1710" s="2">
        <v>37992.930555555547</v>
      </c>
      <c r="B1710">
        <v>277.43722487880069</v>
      </c>
      <c r="C1710">
        <v>276.60680532356002</v>
      </c>
      <c r="D1710">
        <v>271.93990628175118</v>
      </c>
      <c r="E1710">
        <v>9.7787935921548122E-2</v>
      </c>
      <c r="F1710">
        <v>274.45339555603368</v>
      </c>
    </row>
    <row r="1711" spans="1:6" x14ac:dyDescent="0.3">
      <c r="A1711" s="2">
        <v>37992.934027777781</v>
      </c>
      <c r="B1711">
        <v>277.41444247253901</v>
      </c>
      <c r="C1711">
        <v>276.58886963469598</v>
      </c>
      <c r="D1711">
        <v>271.90547735042009</v>
      </c>
      <c r="E1711">
        <v>9.7787935921548122E-2</v>
      </c>
      <c r="F1711">
        <v>274.48304889505141</v>
      </c>
    </row>
    <row r="1712" spans="1:6" x14ac:dyDescent="0.3">
      <c r="A1712" s="2">
        <v>37992.9375</v>
      </c>
      <c r="B1712">
        <v>277.3900515915214</v>
      </c>
      <c r="C1712">
        <v>276.56927551408472</v>
      </c>
      <c r="D1712">
        <v>271.87423989988639</v>
      </c>
      <c r="E1712">
        <v>9.7787935921548122E-2</v>
      </c>
      <c r="F1712">
        <v>274.3921535082174</v>
      </c>
    </row>
    <row r="1713" spans="1:6" x14ac:dyDescent="0.3">
      <c r="A1713" s="2">
        <v>37992.940972222219</v>
      </c>
      <c r="B1713">
        <v>277.36732956563941</v>
      </c>
      <c r="C1713">
        <v>276.55130461976592</v>
      </c>
      <c r="D1713">
        <v>271.84887879837299</v>
      </c>
      <c r="E1713">
        <v>9.7787935921548122E-2</v>
      </c>
      <c r="F1713">
        <v>274.42398387031591</v>
      </c>
    </row>
    <row r="1714" spans="1:6" x14ac:dyDescent="0.3">
      <c r="A1714" s="2">
        <v>37992.944444444453</v>
      </c>
      <c r="B1714">
        <v>277.34295276588392</v>
      </c>
      <c r="C1714">
        <v>276.53163288156821</v>
      </c>
      <c r="D1714">
        <v>271.8236723211088</v>
      </c>
      <c r="E1714">
        <v>9.7787935921548122E-2</v>
      </c>
      <c r="F1714">
        <v>274.33158266491148</v>
      </c>
    </row>
    <row r="1715" spans="1:6" x14ac:dyDescent="0.3">
      <c r="A1715" s="2">
        <v>37992.947916666657</v>
      </c>
      <c r="B1715">
        <v>277.32018251519162</v>
      </c>
      <c r="C1715">
        <v>276.51352337160029</v>
      </c>
      <c r="D1715">
        <v>271.80246003852551</v>
      </c>
      <c r="E1715">
        <v>9.7787935921548122E-2</v>
      </c>
      <c r="F1715">
        <v>274.36557453070799</v>
      </c>
    </row>
    <row r="1716" spans="1:6" x14ac:dyDescent="0.3">
      <c r="A1716" s="2">
        <v>37992.951388888891</v>
      </c>
      <c r="B1716">
        <v>277.29568289215121</v>
      </c>
      <c r="C1716">
        <v>276.49364096705813</v>
      </c>
      <c r="D1716">
        <v>271.77989164921019</v>
      </c>
      <c r="E1716">
        <v>9.7787935921548122E-2</v>
      </c>
      <c r="F1716">
        <v>274.27191118309491</v>
      </c>
    </row>
    <row r="1717" spans="1:6" x14ac:dyDescent="0.3">
      <c r="A1717" s="2">
        <v>37992.954861111109</v>
      </c>
      <c r="B1717">
        <v>277.272846316163</v>
      </c>
      <c r="C1717">
        <v>276.47537790943852</v>
      </c>
      <c r="D1717">
        <v>271.76066575215521</v>
      </c>
      <c r="E1717">
        <v>9.7787935921548122E-2</v>
      </c>
      <c r="F1717">
        <v>274.30820241691578</v>
      </c>
    </row>
    <row r="1718" spans="1:6" x14ac:dyDescent="0.3">
      <c r="A1718" s="2">
        <v>37992.958333333343</v>
      </c>
      <c r="B1718">
        <v>277.24823086185842</v>
      </c>
      <c r="C1718">
        <v>276.45529483005168</v>
      </c>
      <c r="D1718">
        <v>271.73933404622642</v>
      </c>
      <c r="E1718">
        <v>9.7787935921548122E-2</v>
      </c>
      <c r="F1718">
        <v>274.2130361296359</v>
      </c>
    </row>
    <row r="1719" spans="1:6" x14ac:dyDescent="0.3">
      <c r="A1719" s="2">
        <v>37992.961805555547</v>
      </c>
      <c r="B1719">
        <v>277.22534379970909</v>
      </c>
      <c r="C1719">
        <v>276.43689731137499</v>
      </c>
      <c r="D1719">
        <v>271.72116933249072</v>
      </c>
      <c r="E1719">
        <v>9.7787935921548122E-2</v>
      </c>
      <c r="F1719">
        <v>274.2591883029894</v>
      </c>
    </row>
    <row r="1720" spans="1:6" x14ac:dyDescent="0.3">
      <c r="A1720" s="2">
        <v>37992.965277777781</v>
      </c>
      <c r="B1720">
        <v>277.20034683740693</v>
      </c>
      <c r="C1720">
        <v>276.41635116594011</v>
      </c>
      <c r="D1720">
        <v>271.69607286803432</v>
      </c>
      <c r="E1720">
        <v>9.7787935921548122E-2</v>
      </c>
      <c r="F1720">
        <v>274.17607649331501</v>
      </c>
    </row>
    <row r="1721" spans="1:6" x14ac:dyDescent="0.3">
      <c r="A1721" s="2">
        <v>37992.96875</v>
      </c>
      <c r="B1721">
        <v>277.17737011864722</v>
      </c>
      <c r="C1721">
        <v>276.39775602508269</v>
      </c>
      <c r="D1721">
        <v>271.67695244949567</v>
      </c>
      <c r="E1721">
        <v>9.7787935921548122E-2</v>
      </c>
      <c r="F1721">
        <v>274.23886748298031</v>
      </c>
    </row>
    <row r="1722" spans="1:6" x14ac:dyDescent="0.3">
      <c r="A1722" s="2">
        <v>37992.972222222219</v>
      </c>
      <c r="B1722">
        <v>277.15293568719619</v>
      </c>
      <c r="C1722">
        <v>276.37766402321529</v>
      </c>
      <c r="D1722">
        <v>271.65890984538021</v>
      </c>
      <c r="E1722">
        <v>9.7787935921548122E-2</v>
      </c>
      <c r="F1722">
        <v>274.16558002187651</v>
      </c>
    </row>
    <row r="1723" spans="1:6" x14ac:dyDescent="0.3">
      <c r="A1723" s="2">
        <v>37992.975694444453</v>
      </c>
      <c r="B1723">
        <v>277.13127465333213</v>
      </c>
      <c r="C1723">
        <v>276.36027791560429</v>
      </c>
      <c r="D1723">
        <v>271.64687553452939</v>
      </c>
      <c r="E1723">
        <v>9.7787935921548122E-2</v>
      </c>
      <c r="F1723">
        <v>274.2375063753891</v>
      </c>
    </row>
    <row r="1724" spans="1:6" x14ac:dyDescent="0.3">
      <c r="A1724" s="2">
        <v>37992.979166666657</v>
      </c>
      <c r="B1724">
        <v>277.10842947276478</v>
      </c>
      <c r="C1724">
        <v>276.34167069294188</v>
      </c>
      <c r="D1724">
        <v>271.63405978481632</v>
      </c>
      <c r="E1724">
        <v>9.7787935921548122E-2</v>
      </c>
      <c r="F1724">
        <v>274.16670244439553</v>
      </c>
    </row>
    <row r="1725" spans="1:6" x14ac:dyDescent="0.3">
      <c r="A1725" s="2">
        <v>37992.982638888891</v>
      </c>
      <c r="B1725">
        <v>277.0883537456578</v>
      </c>
      <c r="C1725">
        <v>276.32577364864261</v>
      </c>
      <c r="D1725">
        <v>271.6257417562278</v>
      </c>
      <c r="E1725">
        <v>9.7787935921548122E-2</v>
      </c>
      <c r="F1725">
        <v>274.2422242281516</v>
      </c>
    </row>
    <row r="1726" spans="1:6" x14ac:dyDescent="0.3">
      <c r="A1726" s="2">
        <v>37992.986111111109</v>
      </c>
      <c r="B1726">
        <v>277.06694659704158</v>
      </c>
      <c r="C1726">
        <v>276.30851296599991</v>
      </c>
      <c r="D1726">
        <v>271.61517843593282</v>
      </c>
      <c r="E1726">
        <v>9.7787935921548122E-2</v>
      </c>
      <c r="F1726">
        <v>274.17189294441653</v>
      </c>
    </row>
    <row r="1727" spans="1:6" x14ac:dyDescent="0.3">
      <c r="A1727" s="2">
        <v>37992.989583333343</v>
      </c>
      <c r="B1727">
        <v>277.04816239965959</v>
      </c>
      <c r="C1727">
        <v>276.29382284677791</v>
      </c>
      <c r="D1727">
        <v>271.60813323466181</v>
      </c>
      <c r="E1727">
        <v>9.7787935921548122E-2</v>
      </c>
      <c r="F1727">
        <v>274.2498608094113</v>
      </c>
    </row>
    <row r="1728" spans="1:6" x14ac:dyDescent="0.3">
      <c r="A1728" s="2">
        <v>37992.993055555547</v>
      </c>
      <c r="B1728">
        <v>277.02786776048589</v>
      </c>
      <c r="C1728">
        <v>276.27759260921692</v>
      </c>
      <c r="D1728">
        <v>271.59825754380489</v>
      </c>
      <c r="E1728">
        <v>9.7787935921548122E-2</v>
      </c>
      <c r="F1728">
        <v>274.17958592849971</v>
      </c>
    </row>
    <row r="1729" spans="1:6" x14ac:dyDescent="0.3">
      <c r="A1729" s="2">
        <v>37992.996527777781</v>
      </c>
      <c r="B1729">
        <v>277.0100823078489</v>
      </c>
      <c r="C1729">
        <v>276.26382381431142</v>
      </c>
      <c r="D1729">
        <v>271.59166719024648</v>
      </c>
      <c r="E1729">
        <v>9.7787935921548122E-2</v>
      </c>
      <c r="F1729">
        <v>274.25942659180163</v>
      </c>
    </row>
    <row r="1730" spans="1:6" x14ac:dyDescent="0.3">
      <c r="A1730" s="2">
        <v>37993</v>
      </c>
      <c r="B1730">
        <v>276.9906581366991</v>
      </c>
      <c r="C1730">
        <v>276.24838842808219</v>
      </c>
      <c r="D1730">
        <v>271.58204932480248</v>
      </c>
      <c r="E1730">
        <v>9.7787935921548122E-2</v>
      </c>
      <c r="F1730">
        <v>274.18880378027808</v>
      </c>
    </row>
    <row r="1731" spans="1:6" x14ac:dyDescent="0.3">
      <c r="A1731" s="2">
        <v>37993.003472222219</v>
      </c>
      <c r="B1731">
        <v>276.97366352930652</v>
      </c>
      <c r="C1731">
        <v>276.23533855333318</v>
      </c>
      <c r="D1731">
        <v>271.57558653327021</v>
      </c>
      <c r="E1731">
        <v>9.7787935921548122E-2</v>
      </c>
      <c r="F1731">
        <v>274.27634973039721</v>
      </c>
    </row>
    <row r="1732" spans="1:6" x14ac:dyDescent="0.3">
      <c r="A1732" s="2">
        <v>37993.006944444453</v>
      </c>
      <c r="B1732">
        <v>276.95538547674698</v>
      </c>
      <c r="C1732">
        <v>276.22097883190759</v>
      </c>
      <c r="D1732">
        <v>271.57317531936542</v>
      </c>
      <c r="E1732">
        <v>9.7787935921548122E-2</v>
      </c>
      <c r="F1732">
        <v>274.21835382170548</v>
      </c>
    </row>
    <row r="1733" spans="1:6" x14ac:dyDescent="0.3">
      <c r="A1733" s="2">
        <v>37993.010416666657</v>
      </c>
      <c r="B1733">
        <v>276.94036014177721</v>
      </c>
      <c r="C1733">
        <v>276.20978061761627</v>
      </c>
      <c r="D1733">
        <v>271.57550406871019</v>
      </c>
      <c r="E1733">
        <v>9.7787935921548122E-2</v>
      </c>
      <c r="F1733">
        <v>274.32421167037711</v>
      </c>
    </row>
    <row r="1734" spans="1:6" x14ac:dyDescent="0.3">
      <c r="A1734" s="2">
        <v>37993.013888888891</v>
      </c>
      <c r="B1734">
        <v>276.92443720507589</v>
      </c>
      <c r="C1734">
        <v>276.19765602074881</v>
      </c>
      <c r="D1734">
        <v>271.59925589777271</v>
      </c>
      <c r="E1734">
        <v>9.7787935921548122E-2</v>
      </c>
      <c r="F1734">
        <v>274.28167670796302</v>
      </c>
    </row>
    <row r="1735" spans="1:6" x14ac:dyDescent="0.3">
      <c r="A1735" s="2">
        <v>37993.017361111109</v>
      </c>
      <c r="B1735">
        <v>276.9122370774711</v>
      </c>
      <c r="C1735">
        <v>276.18916913706289</v>
      </c>
      <c r="D1735">
        <v>271.62844159910219</v>
      </c>
      <c r="E1735">
        <v>9.7787935921548122E-2</v>
      </c>
      <c r="F1735">
        <v>274.40069399380582</v>
      </c>
    </row>
    <row r="1736" spans="1:6" x14ac:dyDescent="0.3">
      <c r="A1736" s="2">
        <v>37993.020833333343</v>
      </c>
      <c r="B1736">
        <v>276.89948044773962</v>
      </c>
      <c r="C1736">
        <v>276.18009546180122</v>
      </c>
      <c r="D1736">
        <v>271.65124497442253</v>
      </c>
      <c r="E1736">
        <v>9.7787935921548122E-2</v>
      </c>
      <c r="F1736">
        <v>274.36754685128</v>
      </c>
    </row>
    <row r="1737" spans="1:6" x14ac:dyDescent="0.3">
      <c r="A1737" s="2">
        <v>37993.024305555547</v>
      </c>
      <c r="B1737">
        <v>276.89051407894391</v>
      </c>
      <c r="C1737">
        <v>276.17474117109953</v>
      </c>
      <c r="D1737">
        <v>271.67120626520858</v>
      </c>
      <c r="E1737">
        <v>9.7787935921548122E-2</v>
      </c>
      <c r="F1737">
        <v>274.49088434065482</v>
      </c>
    </row>
    <row r="1738" spans="1:6" x14ac:dyDescent="0.3">
      <c r="A1738" s="2">
        <v>37993.027777777781</v>
      </c>
      <c r="B1738">
        <v>276.8809079561882</v>
      </c>
      <c r="C1738">
        <v>276.16872104406679</v>
      </c>
      <c r="D1738">
        <v>271.68418479687688</v>
      </c>
      <c r="E1738">
        <v>9.7787935921548122E-2</v>
      </c>
      <c r="F1738">
        <v>274.46302661693971</v>
      </c>
    </row>
    <row r="1739" spans="1:6" x14ac:dyDescent="0.3">
      <c r="A1739" s="2">
        <v>37993.03125</v>
      </c>
      <c r="B1739">
        <v>276.87475650457532</v>
      </c>
      <c r="C1739">
        <v>276.16609766596048</v>
      </c>
      <c r="D1739">
        <v>271.69504390530278</v>
      </c>
      <c r="E1739">
        <v>9.7787935921548122E-2</v>
      </c>
      <c r="F1739">
        <v>274.58801787727123</v>
      </c>
    </row>
    <row r="1740" spans="1:6" x14ac:dyDescent="0.3">
      <c r="A1740" s="2">
        <v>37993.034722222219</v>
      </c>
      <c r="B1740">
        <v>276.86775691803331</v>
      </c>
      <c r="C1740">
        <v>276.16260234613719</v>
      </c>
      <c r="D1740">
        <v>271.70032326109742</v>
      </c>
      <c r="E1740">
        <v>9.7787935921548122E-2</v>
      </c>
      <c r="F1740">
        <v>274.56526716314988</v>
      </c>
    </row>
    <row r="1741" spans="1:6" x14ac:dyDescent="0.3">
      <c r="A1741" s="2">
        <v>37993.038194444453</v>
      </c>
      <c r="B1741">
        <v>276.86389029594341</v>
      </c>
      <c r="C1741">
        <v>276.16219102463339</v>
      </c>
      <c r="D1741">
        <v>271.71827562672678</v>
      </c>
      <c r="E1741">
        <v>9.7787935921548122E-2</v>
      </c>
      <c r="F1741">
        <v>274.69210851081112</v>
      </c>
    </row>
    <row r="1742" spans="1:6" x14ac:dyDescent="0.3">
      <c r="A1742" s="2">
        <v>37993.041666666657</v>
      </c>
      <c r="B1742">
        <v>276.85907270931199</v>
      </c>
      <c r="C1742">
        <v>276.16080596992339</v>
      </c>
      <c r="D1742">
        <v>271.73632493177058</v>
      </c>
      <c r="E1742">
        <v>9.7787935921548122E-2</v>
      </c>
      <c r="F1742">
        <v>274.67623425342441</v>
      </c>
    </row>
    <row r="1743" spans="1:6" x14ac:dyDescent="0.3">
      <c r="A1743" s="2">
        <v>37993.045138888891</v>
      </c>
      <c r="B1743">
        <v>276.85719776433041</v>
      </c>
      <c r="C1743">
        <v>276.16232094585831</v>
      </c>
      <c r="D1743">
        <v>271.75164071187407</v>
      </c>
      <c r="E1743">
        <v>9.7787935921548122E-2</v>
      </c>
      <c r="F1743">
        <v>274.80139718970179</v>
      </c>
    </row>
    <row r="1744" spans="1:6" x14ac:dyDescent="0.3">
      <c r="A1744" s="2">
        <v>37993.048611111109</v>
      </c>
      <c r="B1744">
        <v>276.85440790060522</v>
      </c>
      <c r="C1744">
        <v>276.16289885026032</v>
      </c>
      <c r="D1744">
        <v>271.7593327691531</v>
      </c>
      <c r="E1744">
        <v>9.7787935921548122E-2</v>
      </c>
      <c r="F1744">
        <v>274.78587082288362</v>
      </c>
    </row>
    <row r="1745" spans="1:6" x14ac:dyDescent="0.3">
      <c r="A1745" s="2">
        <v>37993.052083333343</v>
      </c>
      <c r="B1745">
        <v>276.85424784591709</v>
      </c>
      <c r="C1745">
        <v>276.16606904591367</v>
      </c>
      <c r="D1745">
        <v>271.76024580693189</v>
      </c>
      <c r="E1745">
        <v>9.7787935921548122E-2</v>
      </c>
      <c r="F1745">
        <v>274.90624858467578</v>
      </c>
    </row>
    <row r="1746" spans="1:6" x14ac:dyDescent="0.3">
      <c r="A1746" s="2">
        <v>37993.055555555547</v>
      </c>
      <c r="B1746">
        <v>276.8528509862868</v>
      </c>
      <c r="C1746">
        <v>276.16798164869448</v>
      </c>
      <c r="D1746">
        <v>271.75295731444402</v>
      </c>
      <c r="E1746">
        <v>9.7787935921548122E-2</v>
      </c>
      <c r="F1746">
        <v>274.89343531640401</v>
      </c>
    </row>
    <row r="1747" spans="1:6" x14ac:dyDescent="0.3">
      <c r="A1747" s="2">
        <v>37993.059027777781</v>
      </c>
      <c r="B1747">
        <v>276.85374856922391</v>
      </c>
      <c r="C1747">
        <v>276.17215596770939</v>
      </c>
      <c r="D1747">
        <v>271.74045026623219</v>
      </c>
      <c r="E1747">
        <v>9.7787935921548122E-2</v>
      </c>
      <c r="F1747">
        <v>275.0118034091696</v>
      </c>
    </row>
    <row r="1748" spans="1:6" x14ac:dyDescent="0.3">
      <c r="A1748" s="2">
        <v>37993.0625</v>
      </c>
      <c r="B1748">
        <v>276.85349100775011</v>
      </c>
      <c r="C1748">
        <v>276.17515395229401</v>
      </c>
      <c r="D1748">
        <v>271.72027631825313</v>
      </c>
      <c r="E1748">
        <v>9.7787935921548122E-2</v>
      </c>
      <c r="F1748">
        <v>275.00226119695958</v>
      </c>
    </row>
    <row r="1749" spans="1:6" x14ac:dyDescent="0.3">
      <c r="A1749" s="2">
        <v>37993.065972222219</v>
      </c>
      <c r="B1749">
        <v>276.85539455793293</v>
      </c>
      <c r="C1749">
        <v>276.18028217104592</v>
      </c>
      <c r="D1749">
        <v>271.69273291732151</v>
      </c>
      <c r="E1749">
        <v>9.7787935921548122E-2</v>
      </c>
      <c r="F1749">
        <v>275.11754285683679</v>
      </c>
    </row>
    <row r="1750" spans="1:6" x14ac:dyDescent="0.3">
      <c r="A1750" s="2">
        <v>37993.069444444453</v>
      </c>
      <c r="B1750">
        <v>276.8561663566382</v>
      </c>
      <c r="C1750">
        <v>276.18425665661101</v>
      </c>
      <c r="D1750">
        <v>271.65492778604653</v>
      </c>
      <c r="E1750">
        <v>9.7787935921548122E-2</v>
      </c>
      <c r="F1750">
        <v>275.11060895499082</v>
      </c>
    </row>
    <row r="1751" spans="1:6" x14ac:dyDescent="0.3">
      <c r="A1751" s="2">
        <v>37993.072916666657</v>
      </c>
      <c r="B1751">
        <v>276.85892703458558</v>
      </c>
      <c r="C1751">
        <v>276.1901918636753</v>
      </c>
      <c r="D1751">
        <v>271.60858659117412</v>
      </c>
      <c r="E1751">
        <v>9.7787935921548122E-2</v>
      </c>
      <c r="F1751">
        <v>275.22178183548289</v>
      </c>
    </row>
    <row r="1752" spans="1:6" x14ac:dyDescent="0.3">
      <c r="A1752" s="2">
        <v>37993.076388888891</v>
      </c>
      <c r="B1752">
        <v>276.86055891138608</v>
      </c>
      <c r="C1752">
        <v>276.19497625221618</v>
      </c>
      <c r="D1752">
        <v>271.55055183308627</v>
      </c>
      <c r="E1752">
        <v>9.7787935921548122E-2</v>
      </c>
      <c r="F1752">
        <v>275.21996950488028</v>
      </c>
    </row>
    <row r="1753" spans="1:6" x14ac:dyDescent="0.3">
      <c r="A1753" s="2">
        <v>37993.079861111109</v>
      </c>
      <c r="B1753">
        <v>276.86399015738198</v>
      </c>
      <c r="C1753">
        <v>276.2015342838493</v>
      </c>
      <c r="D1753">
        <v>271.48133431420541</v>
      </c>
      <c r="E1753">
        <v>9.7787935921548122E-2</v>
      </c>
      <c r="F1753">
        <v>275.3306340819363</v>
      </c>
    </row>
    <row r="1754" spans="1:6" x14ac:dyDescent="0.3">
      <c r="A1754" s="2">
        <v>37993.083333333343</v>
      </c>
      <c r="B1754">
        <v>276.86643420948252</v>
      </c>
      <c r="C1754">
        <v>276.20708252156322</v>
      </c>
      <c r="D1754">
        <v>271.3981844354995</v>
      </c>
      <c r="E1754">
        <v>9.7787935921548122E-2</v>
      </c>
      <c r="F1754">
        <v>275.33721312800219</v>
      </c>
    </row>
    <row r="1755" spans="1:6" x14ac:dyDescent="0.3">
      <c r="A1755" s="2">
        <v>37993.086805555547</v>
      </c>
      <c r="B1755">
        <v>276.87066684181138</v>
      </c>
      <c r="C1755">
        <v>276.21439334659863</v>
      </c>
      <c r="D1755">
        <v>271.29904111508228</v>
      </c>
      <c r="E1755">
        <v>9.7787935921548122E-2</v>
      </c>
      <c r="F1755">
        <v>275.44407532679838</v>
      </c>
    </row>
    <row r="1756" spans="1:6" x14ac:dyDescent="0.3">
      <c r="A1756" s="2">
        <v>37993.090277777781</v>
      </c>
      <c r="B1756">
        <v>276.87426012599218</v>
      </c>
      <c r="C1756">
        <v>276.22104102001811</v>
      </c>
      <c r="D1756">
        <v>271.18201544708307</v>
      </c>
      <c r="E1756">
        <v>9.7787935921548122E-2</v>
      </c>
      <c r="F1756">
        <v>275.44168935148377</v>
      </c>
    </row>
    <row r="1757" spans="1:6" x14ac:dyDescent="0.3">
      <c r="A1757" s="2">
        <v>37993.09375</v>
      </c>
      <c r="B1757">
        <v>276.8793556138512</v>
      </c>
      <c r="C1757">
        <v>276.22923656952997</v>
      </c>
      <c r="D1757">
        <v>271.06277994321221</v>
      </c>
      <c r="E1757">
        <v>9.7787935921548122E-2</v>
      </c>
      <c r="F1757">
        <v>275.52267534405848</v>
      </c>
    </row>
    <row r="1758" spans="1:6" x14ac:dyDescent="0.3">
      <c r="A1758" s="2">
        <v>37993.097222222219</v>
      </c>
      <c r="B1758">
        <v>276.88330449172292</v>
      </c>
      <c r="C1758">
        <v>276.23627773138469</v>
      </c>
      <c r="D1758">
        <v>270.95140893506488</v>
      </c>
      <c r="E1758">
        <v>9.7787935921548122E-2</v>
      </c>
      <c r="F1758">
        <v>275.49041121528302</v>
      </c>
    </row>
    <row r="1759" spans="1:6" x14ac:dyDescent="0.3">
      <c r="A1759" s="2">
        <v>37993.100694444453</v>
      </c>
      <c r="B1759">
        <v>276.8876473270376</v>
      </c>
      <c r="C1759">
        <v>276.24375720297951</v>
      </c>
      <c r="D1759">
        <v>270.8738227527474</v>
      </c>
      <c r="E1759">
        <v>9.7787935921548122E-2</v>
      </c>
      <c r="F1759">
        <v>275.5107401772301</v>
      </c>
    </row>
    <row r="1760" spans="1:6" x14ac:dyDescent="0.3">
      <c r="A1760" s="2">
        <v>37993.104166666657</v>
      </c>
      <c r="B1760">
        <v>276.88951823351653</v>
      </c>
      <c r="C1760">
        <v>276.24877931625622</v>
      </c>
      <c r="D1760">
        <v>270.85792481726401</v>
      </c>
      <c r="E1760">
        <v>9.7787935921548122E-2</v>
      </c>
      <c r="F1760">
        <v>275.40418569857252</v>
      </c>
    </row>
    <row r="1761" spans="1:6" x14ac:dyDescent="0.3">
      <c r="A1761" s="2">
        <v>37993.107638888891</v>
      </c>
      <c r="B1761">
        <v>276.88948743104828</v>
      </c>
      <c r="C1761">
        <v>276.25194287366998</v>
      </c>
      <c r="D1761">
        <v>270.91147193957488</v>
      </c>
      <c r="E1761">
        <v>9.7787935921548122E-2</v>
      </c>
      <c r="F1761">
        <v>275.35941443438128</v>
      </c>
    </row>
    <row r="1762" spans="1:6" x14ac:dyDescent="0.3">
      <c r="A1762" s="2">
        <v>37993.111111111109</v>
      </c>
      <c r="B1762">
        <v>276.88435797980668</v>
      </c>
      <c r="C1762">
        <v>276.25002056847927</v>
      </c>
      <c r="D1762">
        <v>271.01026792096121</v>
      </c>
      <c r="E1762">
        <v>9.7787935921548122E-2</v>
      </c>
      <c r="F1762">
        <v>275.22485542117579</v>
      </c>
    </row>
    <row r="1763" spans="1:6" x14ac:dyDescent="0.3">
      <c r="A1763" s="2">
        <v>37993.114583333343</v>
      </c>
      <c r="B1763">
        <v>276.87578293325078</v>
      </c>
      <c r="C1763">
        <v>276.24466324151513</v>
      </c>
      <c r="D1763">
        <v>271.11501084595398</v>
      </c>
      <c r="E1763">
        <v>9.7787935921548122E-2</v>
      </c>
      <c r="F1763">
        <v>275.18255513137092</v>
      </c>
    </row>
    <row r="1764" spans="1:6" x14ac:dyDescent="0.3">
      <c r="A1764" s="2">
        <v>37993.118055555547</v>
      </c>
      <c r="B1764">
        <v>276.86246812221071</v>
      </c>
      <c r="C1764">
        <v>276.23454629592692</v>
      </c>
      <c r="D1764">
        <v>271.19094442974631</v>
      </c>
      <c r="E1764">
        <v>9.7787935921548122E-2</v>
      </c>
      <c r="F1764">
        <v>275.06216970162058</v>
      </c>
    </row>
    <row r="1765" spans="1:6" x14ac:dyDescent="0.3">
      <c r="A1765" s="2">
        <v>37993.121527777781</v>
      </c>
      <c r="B1765">
        <v>276.84742744921459</v>
      </c>
      <c r="C1765">
        <v>276.22268940384498</v>
      </c>
      <c r="D1765">
        <v>271.23881590810493</v>
      </c>
      <c r="E1765">
        <v>9.7787935921548122E-2</v>
      </c>
      <c r="F1765">
        <v>275.03226033239531</v>
      </c>
    </row>
    <row r="1766" spans="1:6" x14ac:dyDescent="0.3">
      <c r="A1766" s="2">
        <v>37993.125</v>
      </c>
      <c r="B1766">
        <v>276.82945129338248</v>
      </c>
      <c r="C1766">
        <v>276.20787513070582</v>
      </c>
      <c r="D1766">
        <v>271.26919512952901</v>
      </c>
      <c r="E1766">
        <v>9.7787935921548122E-2</v>
      </c>
      <c r="F1766">
        <v>274.91690727469597</v>
      </c>
    </row>
    <row r="1767" spans="1:6" x14ac:dyDescent="0.3">
      <c r="A1767" s="2">
        <v>37993.128472222219</v>
      </c>
      <c r="B1767">
        <v>276.81109226393392</v>
      </c>
      <c r="C1767">
        <v>276.19266701897408</v>
      </c>
      <c r="D1767">
        <v>271.29121179437448</v>
      </c>
      <c r="E1767">
        <v>9.7787935921548122E-2</v>
      </c>
      <c r="F1767">
        <v>274.90585735943762</v>
      </c>
    </row>
    <row r="1768" spans="1:6" x14ac:dyDescent="0.3">
      <c r="A1768" s="2">
        <v>37993.131944444453</v>
      </c>
      <c r="B1768">
        <v>276.79046875000728</v>
      </c>
      <c r="C1768">
        <v>276.17518015416772</v>
      </c>
      <c r="D1768">
        <v>271.30800203497108</v>
      </c>
      <c r="E1768">
        <v>9.7787935921548122E-2</v>
      </c>
      <c r="F1768">
        <v>274.82714701434799</v>
      </c>
    </row>
    <row r="1769" spans="1:6" x14ac:dyDescent="0.3">
      <c r="A1769" s="2">
        <v>37993.135416666657</v>
      </c>
      <c r="B1769">
        <v>276.77082802521528</v>
      </c>
      <c r="C1769">
        <v>276.15860173297659</v>
      </c>
      <c r="D1769">
        <v>271.31245559041957</v>
      </c>
      <c r="E1769">
        <v>9.7787935921548122E-2</v>
      </c>
      <c r="F1769">
        <v>274.86023520140009</v>
      </c>
    </row>
    <row r="1770" spans="1:6" x14ac:dyDescent="0.3">
      <c r="A1770" s="2">
        <v>37993.138888888891</v>
      </c>
      <c r="B1770">
        <v>276.75069179228478</v>
      </c>
      <c r="C1770">
        <v>276.14150562520399</v>
      </c>
      <c r="D1770">
        <v>271.30590384504143</v>
      </c>
      <c r="E1770">
        <v>9.7787935921548122E-2</v>
      </c>
      <c r="F1770">
        <v>274.81656040351658</v>
      </c>
    </row>
    <row r="1771" spans="1:6" x14ac:dyDescent="0.3">
      <c r="A1771" s="2">
        <v>37993.142361111109</v>
      </c>
      <c r="B1771">
        <v>276.73335138492149</v>
      </c>
      <c r="C1771">
        <v>276.12713583047099</v>
      </c>
      <c r="D1771">
        <v>271.28748657985318</v>
      </c>
      <c r="E1771">
        <v>9.7787935921548122E-2</v>
      </c>
      <c r="F1771">
        <v>274.87509074167792</v>
      </c>
    </row>
    <row r="1772" spans="1:6" x14ac:dyDescent="0.3">
      <c r="A1772" s="2">
        <v>37993.145833333343</v>
      </c>
      <c r="B1772">
        <v>276.71669616842001</v>
      </c>
      <c r="C1772">
        <v>276.11342731015952</v>
      </c>
      <c r="D1772">
        <v>271.26221286309499</v>
      </c>
      <c r="E1772">
        <v>9.7787935921548122E-2</v>
      </c>
      <c r="F1772">
        <v>274.84831670914321</v>
      </c>
    </row>
    <row r="1773" spans="1:6" x14ac:dyDescent="0.3">
      <c r="A1773" s="2">
        <v>37993.149305555547</v>
      </c>
      <c r="B1773">
        <v>276.70318769713708</v>
      </c>
      <c r="C1773">
        <v>276.10281243218861</v>
      </c>
      <c r="D1773">
        <v>271.23481502872858</v>
      </c>
      <c r="E1773">
        <v>9.7787935921548122E-2</v>
      </c>
      <c r="F1773">
        <v>274.91548801877639</v>
      </c>
    </row>
    <row r="1774" spans="1:6" x14ac:dyDescent="0.3">
      <c r="A1774" s="2">
        <v>37993.152777777781</v>
      </c>
      <c r="B1774">
        <v>276.69019906752732</v>
      </c>
      <c r="C1774">
        <v>276.0926988366773</v>
      </c>
      <c r="D1774">
        <v>271.20545564747101</v>
      </c>
      <c r="E1774">
        <v>9.7787935921548122E-2</v>
      </c>
      <c r="F1774">
        <v>274.89783741171448</v>
      </c>
    </row>
    <row r="1775" spans="1:6" x14ac:dyDescent="0.3">
      <c r="A1775" s="2">
        <v>37993.15625</v>
      </c>
      <c r="B1775">
        <v>276.67995588604992</v>
      </c>
      <c r="C1775">
        <v>276.08529007323978</v>
      </c>
      <c r="D1775">
        <v>271.17317587623131</v>
      </c>
      <c r="E1775">
        <v>9.7787935921548122E-2</v>
      </c>
      <c r="F1775">
        <v>274.97024236411528</v>
      </c>
    </row>
    <row r="1776" spans="1:6" x14ac:dyDescent="0.3">
      <c r="A1776" s="2">
        <v>37993.159722222219</v>
      </c>
      <c r="B1776">
        <v>276.66995133295518</v>
      </c>
      <c r="C1776">
        <v>276.07810216528009</v>
      </c>
      <c r="D1776">
        <v>271.13605665216312</v>
      </c>
      <c r="E1776">
        <v>9.7787935921548122E-2</v>
      </c>
      <c r="F1776">
        <v>274.95849832636333</v>
      </c>
    </row>
    <row r="1777" spans="1:6" x14ac:dyDescent="0.3">
      <c r="A1777" s="2">
        <v>37993.163194444453</v>
      </c>
      <c r="B1777">
        <v>276.66234355490872</v>
      </c>
      <c r="C1777">
        <v>276.0732769876945</v>
      </c>
      <c r="D1777">
        <v>271.09330069583319</v>
      </c>
      <c r="E1777">
        <v>9.7787935921548122E-2</v>
      </c>
      <c r="F1777">
        <v>275.03292573669398</v>
      </c>
    </row>
    <row r="1778" spans="1:6" x14ac:dyDescent="0.3">
      <c r="A1778" s="2">
        <v>37993.166666666657</v>
      </c>
      <c r="B1778">
        <v>276.65472137785741</v>
      </c>
      <c r="C1778">
        <v>276.0684197295123</v>
      </c>
      <c r="D1778">
        <v>271.04330260673783</v>
      </c>
      <c r="E1778">
        <v>9.7787935921548122E-2</v>
      </c>
      <c r="F1778">
        <v>275.02533126389881</v>
      </c>
    </row>
    <row r="1779" spans="1:6" x14ac:dyDescent="0.3">
      <c r="A1779" s="2">
        <v>37993.170138888891</v>
      </c>
      <c r="B1779">
        <v>276.64917068048891</v>
      </c>
      <c r="C1779">
        <v>276.06560574157061</v>
      </c>
      <c r="D1779">
        <v>270.98714221508141</v>
      </c>
      <c r="E1779">
        <v>9.7787935921548122E-2</v>
      </c>
      <c r="F1779">
        <v>275.09949209472529</v>
      </c>
    </row>
    <row r="1780" spans="1:6" x14ac:dyDescent="0.3">
      <c r="A1780" s="2">
        <v>37993.173611111109</v>
      </c>
      <c r="B1780">
        <v>276.64341718871981</v>
      </c>
      <c r="C1780">
        <v>276.06257134098951</v>
      </c>
      <c r="D1780">
        <v>270.92245523171039</v>
      </c>
      <c r="E1780">
        <v>9.7787935921548122E-2</v>
      </c>
      <c r="F1780">
        <v>275.09635420844268</v>
      </c>
    </row>
    <row r="1781" spans="1:6" x14ac:dyDescent="0.3">
      <c r="A1781" s="2">
        <v>37993.177083333343</v>
      </c>
      <c r="B1781">
        <v>276.63944257816968</v>
      </c>
      <c r="C1781">
        <v>276.06129138303061</v>
      </c>
      <c r="D1781">
        <v>270.84885925265382</v>
      </c>
      <c r="E1781">
        <v>9.7787935921548122E-2</v>
      </c>
      <c r="F1781">
        <v>275.17216045881139</v>
      </c>
    </row>
    <row r="1782" spans="1:6" x14ac:dyDescent="0.3">
      <c r="A1782" s="2">
        <v>37993.180555555547</v>
      </c>
      <c r="B1782">
        <v>276.63520112097228</v>
      </c>
      <c r="C1782">
        <v>276.05972664245093</v>
      </c>
      <c r="D1782">
        <v>270.76475202210781</v>
      </c>
      <c r="E1782">
        <v>9.7787935921548122E-2</v>
      </c>
      <c r="F1782">
        <v>275.17504314981448</v>
      </c>
    </row>
    <row r="1783" spans="1:6" x14ac:dyDescent="0.3">
      <c r="A1783" s="2">
        <v>37993.184027777781</v>
      </c>
      <c r="B1783">
        <v>276.63256898741707</v>
      </c>
      <c r="C1783">
        <v>276.05974853071598</v>
      </c>
      <c r="D1783">
        <v>270.66904670777137</v>
      </c>
      <c r="E1783">
        <v>9.7787935921548122E-2</v>
      </c>
      <c r="F1783">
        <v>275.25447262094929</v>
      </c>
    </row>
    <row r="1784" spans="1:6" x14ac:dyDescent="0.3">
      <c r="A1784" s="2">
        <v>37993.1875</v>
      </c>
      <c r="B1784">
        <v>276.62971660343942</v>
      </c>
      <c r="C1784">
        <v>276.0595316270693</v>
      </c>
      <c r="D1784">
        <v>270.55954730829461</v>
      </c>
      <c r="E1784">
        <v>9.7787935921548122E-2</v>
      </c>
      <c r="F1784">
        <v>275.26604018738658</v>
      </c>
    </row>
    <row r="1785" spans="1:6" x14ac:dyDescent="0.3">
      <c r="A1785" s="2">
        <v>37993.190972222219</v>
      </c>
      <c r="B1785">
        <v>276.6285236631449</v>
      </c>
      <c r="C1785">
        <v>276.06095285504108</v>
      </c>
      <c r="D1785">
        <v>270.4355276388718</v>
      </c>
      <c r="E1785">
        <v>9.7787935921548122E-2</v>
      </c>
      <c r="F1785">
        <v>275.35102338501309</v>
      </c>
    </row>
    <row r="1786" spans="1:6" x14ac:dyDescent="0.3">
      <c r="A1786" s="2">
        <v>37993.194444444453</v>
      </c>
      <c r="B1786">
        <v>276.62729165903733</v>
      </c>
      <c r="C1786">
        <v>276.06231617048672</v>
      </c>
      <c r="D1786">
        <v>270.29441639933981</v>
      </c>
      <c r="E1786">
        <v>9.7787935921548122E-2</v>
      </c>
      <c r="F1786">
        <v>275.37325243589657</v>
      </c>
    </row>
    <row r="1787" spans="1:6" x14ac:dyDescent="0.3">
      <c r="A1787" s="2">
        <v>37993.197916666657</v>
      </c>
      <c r="B1787">
        <v>276.62779781625449</v>
      </c>
      <c r="C1787">
        <v>276.06539779255729</v>
      </c>
      <c r="D1787">
        <v>270.13525487378018</v>
      </c>
      <c r="E1787">
        <v>9.7787935921548122E-2</v>
      </c>
      <c r="F1787">
        <v>275.46530165241421</v>
      </c>
    </row>
    <row r="1788" spans="1:6" x14ac:dyDescent="0.3">
      <c r="A1788" s="2">
        <v>37993.201388888891</v>
      </c>
      <c r="B1788">
        <v>276.62846261541739</v>
      </c>
      <c r="C1788">
        <v>276.06861953472048</v>
      </c>
      <c r="D1788">
        <v>269.95652609285418</v>
      </c>
      <c r="E1788">
        <v>9.7787935921548122E-2</v>
      </c>
      <c r="F1788">
        <v>275.49983418279737</v>
      </c>
    </row>
    <row r="1789" spans="1:6" x14ac:dyDescent="0.3">
      <c r="A1789" s="2">
        <v>37993.204861111109</v>
      </c>
      <c r="B1789">
        <v>276.63094193612341</v>
      </c>
      <c r="C1789">
        <v>276.07363687233158</v>
      </c>
      <c r="D1789">
        <v>269.75728957109868</v>
      </c>
      <c r="E1789">
        <v>0.156460697474477</v>
      </c>
      <c r="F1789">
        <v>275.60057353743792</v>
      </c>
    </row>
    <row r="1790" spans="1:6" x14ac:dyDescent="0.3">
      <c r="A1790" s="2">
        <v>37993.208333333343</v>
      </c>
      <c r="B1790">
        <v>276.63379562546987</v>
      </c>
      <c r="C1790">
        <v>276.07901095120411</v>
      </c>
      <c r="D1790">
        <v>269.53723900704068</v>
      </c>
      <c r="E1790">
        <v>0.156460697474477</v>
      </c>
      <c r="F1790">
        <v>275.64941523804072</v>
      </c>
    </row>
    <row r="1791" spans="1:6" x14ac:dyDescent="0.3">
      <c r="A1791" s="2">
        <v>37993.211805555547</v>
      </c>
      <c r="B1791">
        <v>276.63856292707987</v>
      </c>
      <c r="C1791">
        <v>276.08628008281221</v>
      </c>
      <c r="D1791">
        <v>269.29592763147531</v>
      </c>
      <c r="E1791">
        <v>0.156460697474477</v>
      </c>
      <c r="F1791">
        <v>275.76057496252298</v>
      </c>
    </row>
    <row r="1792" spans="1:6" x14ac:dyDescent="0.3">
      <c r="A1792" s="2">
        <v>37993.215277777781</v>
      </c>
      <c r="B1792">
        <v>276.6439504255556</v>
      </c>
      <c r="C1792">
        <v>276.09415281953818</v>
      </c>
      <c r="D1792">
        <v>269.03433128616513</v>
      </c>
      <c r="E1792">
        <v>0.156460697474477</v>
      </c>
      <c r="F1792">
        <v>275.82483883675832</v>
      </c>
    </row>
    <row r="1793" spans="1:6" x14ac:dyDescent="0.3">
      <c r="A1793" s="2">
        <v>37993.21875</v>
      </c>
      <c r="B1793">
        <v>276.65136886210968</v>
      </c>
      <c r="C1793">
        <v>276.10403802413219</v>
      </c>
      <c r="D1793">
        <v>268.75331892698642</v>
      </c>
      <c r="E1793">
        <v>0.156460697474477</v>
      </c>
      <c r="F1793">
        <v>275.94565727414778</v>
      </c>
    </row>
    <row r="1794" spans="1:6" x14ac:dyDescent="0.3">
      <c r="A1794" s="2">
        <v>37993.222222222219</v>
      </c>
      <c r="B1794">
        <v>276.65963554508647</v>
      </c>
      <c r="C1794">
        <v>276.11475550433238</v>
      </c>
      <c r="D1794">
        <v>268.45519864956248</v>
      </c>
      <c r="E1794">
        <v>0.156460697474477</v>
      </c>
      <c r="F1794">
        <v>276.01872477137732</v>
      </c>
    </row>
    <row r="1795" spans="1:6" x14ac:dyDescent="0.3">
      <c r="A1795" s="2">
        <v>37993.225694444453</v>
      </c>
      <c r="B1795">
        <v>276.66993685290339</v>
      </c>
      <c r="C1795">
        <v>276.1275041802383</v>
      </c>
      <c r="D1795">
        <v>268.14612713123512</v>
      </c>
      <c r="E1795">
        <v>0.156460697474477</v>
      </c>
      <c r="F1795">
        <v>276.13936533418831</v>
      </c>
    </row>
    <row r="1796" spans="1:6" x14ac:dyDescent="0.3">
      <c r="A1796" s="2">
        <v>37993.229166666657</v>
      </c>
      <c r="B1796">
        <v>276.68103501119168</v>
      </c>
      <c r="C1796">
        <v>276.14104222576822</v>
      </c>
      <c r="D1796">
        <v>267.83147869794732</v>
      </c>
      <c r="E1796">
        <v>0.156460697474477</v>
      </c>
      <c r="F1796">
        <v>276.21478047307932</v>
      </c>
    </row>
    <row r="1797" spans="1:6" x14ac:dyDescent="0.3">
      <c r="A1797" s="2">
        <v>37993.232638888891</v>
      </c>
      <c r="B1797">
        <v>276.69381956084169</v>
      </c>
      <c r="C1797">
        <v>276.1562661110853</v>
      </c>
      <c r="D1797">
        <v>267.52181990743179</v>
      </c>
      <c r="E1797">
        <v>0.156460697474477</v>
      </c>
      <c r="F1797">
        <v>276.32890150930348</v>
      </c>
    </row>
    <row r="1798" spans="1:6" x14ac:dyDescent="0.3">
      <c r="A1798" s="2">
        <v>37993.236111111109</v>
      </c>
      <c r="B1798">
        <v>276.70709881362598</v>
      </c>
      <c r="C1798">
        <v>276.17198221063609</v>
      </c>
      <c r="D1798">
        <v>267.2248616674874</v>
      </c>
      <c r="E1798">
        <v>0.156460697474477</v>
      </c>
      <c r="F1798">
        <v>276.39917125354378</v>
      </c>
    </row>
    <row r="1799" spans="1:6" x14ac:dyDescent="0.3">
      <c r="A1799" s="2">
        <v>37993.239583333343</v>
      </c>
      <c r="B1799">
        <v>276.72143771319742</v>
      </c>
      <c r="C1799">
        <v>276.18876082535201</v>
      </c>
      <c r="D1799">
        <v>266.94556710453952</v>
      </c>
      <c r="E1799">
        <v>0.156460697474477</v>
      </c>
      <c r="F1799">
        <v>276.50300073191409</v>
      </c>
    </row>
    <row r="1800" spans="1:6" x14ac:dyDescent="0.3">
      <c r="A1800" s="2">
        <v>37993.243055555547</v>
      </c>
      <c r="B1800">
        <v>276.73584819543169</v>
      </c>
      <c r="C1800">
        <v>276.20561171358293</v>
      </c>
      <c r="D1800">
        <v>266.68651604231468</v>
      </c>
      <c r="E1800">
        <v>0.156460697474477</v>
      </c>
      <c r="F1800">
        <v>276.56701569063881</v>
      </c>
    </row>
    <row r="1801" spans="1:6" x14ac:dyDescent="0.3">
      <c r="A1801" s="2">
        <v>37993.246527777781</v>
      </c>
      <c r="B1801">
        <v>276.75094820803798</v>
      </c>
      <c r="C1801">
        <v>276.22315401392558</v>
      </c>
      <c r="D1801">
        <v>266.44909110524293</v>
      </c>
      <c r="E1801">
        <v>21.11513276593837</v>
      </c>
      <c r="F1801">
        <v>276.65906758030548</v>
      </c>
    </row>
    <row r="1802" spans="1:6" x14ac:dyDescent="0.3">
      <c r="A1802" s="2">
        <v>37993.25</v>
      </c>
      <c r="B1802">
        <v>276.76581660452553</v>
      </c>
      <c r="C1802">
        <v>276.24046350260522</v>
      </c>
      <c r="D1802">
        <v>266.23277530955761</v>
      </c>
      <c r="E1802">
        <v>20.42028989490418</v>
      </c>
      <c r="F1802">
        <v>276.83418679382618</v>
      </c>
    </row>
    <row r="1803" spans="1:6" x14ac:dyDescent="0.3">
      <c r="A1803" s="2">
        <v>37993.253472222219</v>
      </c>
      <c r="B1803">
        <v>276.7809673693684</v>
      </c>
      <c r="C1803">
        <v>276.25805212180302</v>
      </c>
      <c r="D1803">
        <v>266.03519089634221</v>
      </c>
      <c r="E1803">
        <v>19.54292140779252</v>
      </c>
      <c r="F1803">
        <v>277.00123511631028</v>
      </c>
    </row>
    <row r="1804" spans="1:6" x14ac:dyDescent="0.3">
      <c r="A1804" s="2">
        <v>37993.256944444453</v>
      </c>
      <c r="B1804">
        <v>276.80100659443559</v>
      </c>
      <c r="C1804">
        <v>276.28052388759562</v>
      </c>
      <c r="D1804">
        <v>265.85005893055222</v>
      </c>
      <c r="E1804">
        <v>18.84819082662111</v>
      </c>
      <c r="F1804">
        <v>277.12109218120611</v>
      </c>
    </row>
    <row r="1805" spans="1:6" x14ac:dyDescent="0.3">
      <c r="A1805" s="2">
        <v>37993.260416666657</v>
      </c>
      <c r="B1805">
        <v>276.82382854468631</v>
      </c>
      <c r="C1805">
        <v>276.30577496134867</v>
      </c>
      <c r="D1805">
        <v>265.68187531776761</v>
      </c>
      <c r="E1805">
        <v>18.207692498996678</v>
      </c>
      <c r="F1805">
        <v>277.25017677339082</v>
      </c>
    </row>
    <row r="1806" spans="1:6" x14ac:dyDescent="0.3">
      <c r="A1806" s="2">
        <v>37993.263888888891</v>
      </c>
      <c r="B1806">
        <v>276.84768945818291</v>
      </c>
      <c r="C1806">
        <v>276.33211306939188</v>
      </c>
      <c r="D1806">
        <v>265.58664717709479</v>
      </c>
      <c r="E1806">
        <v>17.69109840873962</v>
      </c>
      <c r="F1806">
        <v>277.34838584804669</v>
      </c>
    </row>
    <row r="1807" spans="1:6" x14ac:dyDescent="0.3">
      <c r="A1807" s="2">
        <v>37993.267361111109</v>
      </c>
      <c r="B1807">
        <v>276.87200314870552</v>
      </c>
      <c r="C1807">
        <v>276.35887547202191</v>
      </c>
      <c r="D1807">
        <v>265.55036535692818</v>
      </c>
      <c r="E1807">
        <v>17.213191824949039</v>
      </c>
      <c r="F1807">
        <v>277.45282203921738</v>
      </c>
    </row>
    <row r="1808" spans="1:6" x14ac:dyDescent="0.3">
      <c r="A1808" s="2">
        <v>37993.270833333343</v>
      </c>
      <c r="B1808">
        <v>276.89610740682252</v>
      </c>
      <c r="C1808">
        <v>276.38545255826511</v>
      </c>
      <c r="D1808">
        <v>265.53113925926482</v>
      </c>
      <c r="E1808">
        <v>16.863268842711069</v>
      </c>
      <c r="F1808">
        <v>277.5154269842659</v>
      </c>
    </row>
    <row r="1809" spans="1:6" x14ac:dyDescent="0.3">
      <c r="A1809" s="2">
        <v>37993.274305555547</v>
      </c>
      <c r="B1809">
        <v>276.91986446326018</v>
      </c>
      <c r="C1809">
        <v>276.41162772971018</v>
      </c>
      <c r="D1809">
        <v>265.50294171886748</v>
      </c>
      <c r="E1809">
        <v>16.54377186101603</v>
      </c>
      <c r="F1809">
        <v>277.58091132280441</v>
      </c>
    </row>
    <row r="1810" spans="1:6" x14ac:dyDescent="0.3">
      <c r="A1810" s="2">
        <v>37993.277777777781</v>
      </c>
      <c r="B1810">
        <v>276.94214748508932</v>
      </c>
      <c r="C1810">
        <v>276.43631197383371</v>
      </c>
      <c r="D1810">
        <v>265.42595629386949</v>
      </c>
      <c r="E1810">
        <v>16.319828024340879</v>
      </c>
      <c r="F1810">
        <v>277.61441259421463</v>
      </c>
    </row>
    <row r="1811" spans="1:6" x14ac:dyDescent="0.3">
      <c r="A1811" s="2">
        <v>37993.28125</v>
      </c>
      <c r="B1811">
        <v>276.96299315223592</v>
      </c>
      <c r="C1811">
        <v>276.45954301698731</v>
      </c>
      <c r="D1811">
        <v>265.32288200775389</v>
      </c>
      <c r="E1811">
        <v>16.221174489122951</v>
      </c>
      <c r="F1811">
        <v>277.59896279597223</v>
      </c>
    </row>
    <row r="1812" spans="1:6" x14ac:dyDescent="0.3">
      <c r="A1812" s="2">
        <v>37993.284722222219</v>
      </c>
      <c r="B1812">
        <v>276.98200515586291</v>
      </c>
      <c r="C1812">
        <v>276.48094175878191</v>
      </c>
      <c r="D1812">
        <v>265.23101900709031</v>
      </c>
      <c r="E1812">
        <v>16.675982473448052</v>
      </c>
      <c r="F1812">
        <v>277.32158938252758</v>
      </c>
    </row>
    <row r="1813" spans="1:6" x14ac:dyDescent="0.3">
      <c r="A1813" s="2">
        <v>37993.288194444453</v>
      </c>
      <c r="B1813">
        <v>276.99698230507261</v>
      </c>
      <c r="C1813">
        <v>276.49834229741123</v>
      </c>
      <c r="D1813">
        <v>265.24474765358173</v>
      </c>
      <c r="E1813">
        <v>17.563855547797509</v>
      </c>
      <c r="F1813">
        <v>276.8784603945461</v>
      </c>
    </row>
    <row r="1814" spans="1:6" x14ac:dyDescent="0.3">
      <c r="A1814" s="2">
        <v>37993.291666666657</v>
      </c>
      <c r="B1814">
        <v>276.99740103484919</v>
      </c>
      <c r="C1814">
        <v>276.50130988070049</v>
      </c>
      <c r="D1814">
        <v>265.66503491622223</v>
      </c>
      <c r="E1814">
        <v>18.377197839144849</v>
      </c>
      <c r="F1814">
        <v>276.4409345772591</v>
      </c>
    </row>
    <row r="1815" spans="1:6" x14ac:dyDescent="0.3">
      <c r="A1815" s="2">
        <v>37993.295138888891</v>
      </c>
      <c r="B1815">
        <v>276.97791899830497</v>
      </c>
      <c r="C1815">
        <v>276.48441881681993</v>
      </c>
      <c r="D1815">
        <v>266.27396799251687</v>
      </c>
      <c r="E1815">
        <v>18.720288402612258</v>
      </c>
      <c r="F1815">
        <v>276.24154736976499</v>
      </c>
    </row>
    <row r="1816" spans="1:6" x14ac:dyDescent="0.3">
      <c r="A1816" s="2">
        <v>37993.298611111109</v>
      </c>
      <c r="B1816">
        <v>276.94435575103682</v>
      </c>
      <c r="C1816">
        <v>276.45334971829271</v>
      </c>
      <c r="D1816">
        <v>266.66234575124042</v>
      </c>
      <c r="E1816">
        <v>18.7630505295812</v>
      </c>
      <c r="F1816">
        <v>276.19505957290738</v>
      </c>
    </row>
    <row r="1817" spans="1:6" x14ac:dyDescent="0.3">
      <c r="A1817" s="2">
        <v>37993.302083333343</v>
      </c>
      <c r="B1817">
        <v>276.90978979537778</v>
      </c>
      <c r="C1817">
        <v>276.4211580624783</v>
      </c>
      <c r="D1817">
        <v>266.88058912283481</v>
      </c>
      <c r="E1817">
        <v>18.634106684653911</v>
      </c>
      <c r="F1817">
        <v>276.23748293402332</v>
      </c>
    </row>
    <row r="1818" spans="1:6" x14ac:dyDescent="0.3">
      <c r="A1818" s="2">
        <v>37993.305555555547</v>
      </c>
      <c r="B1818">
        <v>276.88133394759689</v>
      </c>
      <c r="C1818">
        <v>276.39497965048929</v>
      </c>
      <c r="D1818">
        <v>267.00244574905372</v>
      </c>
      <c r="E1818">
        <v>18.507627234288631</v>
      </c>
      <c r="F1818">
        <v>276.28245294560861</v>
      </c>
    </row>
    <row r="1819" spans="1:6" x14ac:dyDescent="0.3">
      <c r="A1819" s="2">
        <v>37993.309027777781</v>
      </c>
      <c r="B1819">
        <v>276.86118082326692</v>
      </c>
      <c r="C1819">
        <v>276.37704804502607</v>
      </c>
      <c r="D1819">
        <v>267.0404042605013</v>
      </c>
      <c r="E1819">
        <v>18.343521595381809</v>
      </c>
      <c r="F1819">
        <v>276.34924404893599</v>
      </c>
    </row>
    <row r="1820" spans="1:6" x14ac:dyDescent="0.3">
      <c r="A1820" s="2">
        <v>37993.3125</v>
      </c>
      <c r="B1820">
        <v>276.84789985430569</v>
      </c>
      <c r="C1820">
        <v>276.36594918313</v>
      </c>
      <c r="D1820">
        <v>267.01636248981049</v>
      </c>
      <c r="E1820">
        <v>18.22047280742677</v>
      </c>
      <c r="F1820">
        <v>276.39868154159529</v>
      </c>
    </row>
    <row r="1821" spans="1:6" x14ac:dyDescent="0.3">
      <c r="A1821" s="2">
        <v>37993.315972222219</v>
      </c>
      <c r="B1821">
        <v>276.84038346001688</v>
      </c>
      <c r="C1821">
        <v>276.36060357895451</v>
      </c>
      <c r="D1821">
        <v>266.97232139371141</v>
      </c>
      <c r="E1821">
        <v>18.072688557028449</v>
      </c>
      <c r="F1821">
        <v>276.46280757681268</v>
      </c>
    </row>
    <row r="1822" spans="1:6" x14ac:dyDescent="0.3">
      <c r="A1822" s="2">
        <v>37993.319444444453</v>
      </c>
      <c r="B1822">
        <v>276.83692691693187</v>
      </c>
      <c r="C1822">
        <v>276.35930659382439</v>
      </c>
      <c r="D1822">
        <v>266.93402895073939</v>
      </c>
      <c r="E1822">
        <v>17.954969301065368</v>
      </c>
      <c r="F1822">
        <v>276.51427168261591</v>
      </c>
    </row>
    <row r="1823" spans="1:6" x14ac:dyDescent="0.3">
      <c r="A1823" s="2">
        <v>37993.322916666657</v>
      </c>
      <c r="B1823">
        <v>276.83686423738749</v>
      </c>
      <c r="C1823">
        <v>276.36139981727888</v>
      </c>
      <c r="D1823">
        <v>266.90141943341308</v>
      </c>
      <c r="E1823">
        <v>17.801970426101839</v>
      </c>
      <c r="F1823">
        <v>276.5849492939268</v>
      </c>
    </row>
    <row r="1824" spans="1:6" x14ac:dyDescent="0.3">
      <c r="A1824" s="2">
        <v>37993.326388888891</v>
      </c>
      <c r="B1824">
        <v>276.83931696742491</v>
      </c>
      <c r="C1824">
        <v>276.36599583402051</v>
      </c>
      <c r="D1824">
        <v>266.86376152985588</v>
      </c>
      <c r="E1824">
        <v>17.669228484462771</v>
      </c>
      <c r="F1824">
        <v>276.647224018261</v>
      </c>
    </row>
    <row r="1825" spans="1:6" x14ac:dyDescent="0.3">
      <c r="A1825" s="2">
        <v>37993.329861111109</v>
      </c>
      <c r="B1825">
        <v>276.84427710858853</v>
      </c>
      <c r="C1825">
        <v>276.37308718712518</v>
      </c>
      <c r="D1825">
        <v>266.81444321847789</v>
      </c>
      <c r="E1825">
        <v>0.53466170340774111</v>
      </c>
      <c r="F1825">
        <v>276.72632186655972</v>
      </c>
    </row>
    <row r="1826" spans="1:6" x14ac:dyDescent="0.3">
      <c r="A1826" s="2">
        <v>37993.333333333343</v>
      </c>
      <c r="B1826">
        <v>276.85122873210958</v>
      </c>
      <c r="C1826">
        <v>276.38215354489182</v>
      </c>
      <c r="D1826">
        <v>266.75357618175099</v>
      </c>
      <c r="E1826">
        <v>0.54529895988053845</v>
      </c>
      <c r="F1826">
        <v>276.70557613296961</v>
      </c>
    </row>
    <row r="1827" spans="1:6" x14ac:dyDescent="0.3">
      <c r="A1827" s="2">
        <v>37993.336805555547</v>
      </c>
      <c r="B1827">
        <v>276.86023005960448</v>
      </c>
      <c r="C1827">
        <v>276.39326159213789</v>
      </c>
      <c r="D1827">
        <v>266.68602073744779</v>
      </c>
      <c r="E1827">
        <v>0.42137809658402858</v>
      </c>
      <c r="F1827">
        <v>276.71467100889902</v>
      </c>
    </row>
    <row r="1828" spans="1:6" x14ac:dyDescent="0.3">
      <c r="A1828" s="2">
        <v>37993.340277777781</v>
      </c>
      <c r="B1828">
        <v>276.90287156769261</v>
      </c>
      <c r="C1828">
        <v>276.40842551144351</v>
      </c>
      <c r="D1828">
        <v>266.84792315849393</v>
      </c>
      <c r="E1828">
        <v>0.32829521412569401</v>
      </c>
      <c r="F1828">
        <v>276.7094411245655</v>
      </c>
    </row>
    <row r="1829" spans="1:6" x14ac:dyDescent="0.3">
      <c r="A1829" s="2">
        <v>37993.34375</v>
      </c>
      <c r="B1829">
        <v>276.97266991369088</v>
      </c>
      <c r="C1829">
        <v>276.42871146613498</v>
      </c>
      <c r="D1829">
        <v>267.22575302011518</v>
      </c>
      <c r="E1829">
        <v>0.58972244199697244</v>
      </c>
      <c r="F1829">
        <v>276.53005215999713</v>
      </c>
    </row>
    <row r="1830" spans="1:6" x14ac:dyDescent="0.3">
      <c r="A1830" s="2">
        <v>37993.347222222219</v>
      </c>
      <c r="B1830">
        <v>277.06332802818213</v>
      </c>
      <c r="C1830">
        <v>276.45305987835758</v>
      </c>
      <c r="D1830">
        <v>267.78715207052761</v>
      </c>
      <c r="E1830">
        <v>1.666006679607841</v>
      </c>
      <c r="F1830">
        <v>275.94945475245731</v>
      </c>
    </row>
    <row r="1831" spans="1:6" x14ac:dyDescent="0.3">
      <c r="A1831" s="2">
        <v>37993.350694444453</v>
      </c>
      <c r="B1831">
        <v>277.16224867353361</v>
      </c>
      <c r="C1831">
        <v>276.47269131786669</v>
      </c>
      <c r="D1831">
        <v>268.62393352332089</v>
      </c>
      <c r="E1831">
        <v>2.745705609475467</v>
      </c>
      <c r="F1831">
        <v>275.36702225160491</v>
      </c>
    </row>
    <row r="1832" spans="1:6" x14ac:dyDescent="0.3">
      <c r="A1832" s="2">
        <v>37993.354166666657</v>
      </c>
      <c r="B1832">
        <v>277.24981483353099</v>
      </c>
      <c r="C1832">
        <v>276.4707894958056</v>
      </c>
      <c r="D1832">
        <v>269.95823130369467</v>
      </c>
      <c r="E1832">
        <v>3.30036175176771</v>
      </c>
      <c r="F1832">
        <v>275.04249685762738</v>
      </c>
    </row>
    <row r="1833" spans="1:6" x14ac:dyDescent="0.3">
      <c r="A1833" s="2">
        <v>37993.357638888891</v>
      </c>
      <c r="B1833">
        <v>277.32871326828842</v>
      </c>
      <c r="C1833">
        <v>276.45179665895603</v>
      </c>
      <c r="D1833">
        <v>271.35937381081959</v>
      </c>
      <c r="E1833">
        <v>3.350711091433797</v>
      </c>
      <c r="F1833">
        <v>274.9651886609314</v>
      </c>
    </row>
    <row r="1834" spans="1:6" x14ac:dyDescent="0.3">
      <c r="A1834" s="2">
        <v>37993.361111111109</v>
      </c>
      <c r="B1834">
        <v>277.41334140085502</v>
      </c>
      <c r="C1834">
        <v>276.43119976929279</v>
      </c>
      <c r="D1834">
        <v>272.68005235138509</v>
      </c>
      <c r="E1834">
        <v>4.3641326602985044</v>
      </c>
      <c r="F1834">
        <v>274.41242965122211</v>
      </c>
    </row>
    <row r="1835" spans="1:6" x14ac:dyDescent="0.3">
      <c r="A1835" s="2">
        <v>37993.364583333343</v>
      </c>
      <c r="B1835">
        <v>277.51368199245439</v>
      </c>
      <c r="C1835">
        <v>276.4201475926842</v>
      </c>
      <c r="D1835">
        <v>273.87863773842031</v>
      </c>
      <c r="E1835">
        <v>5.4372835751520388</v>
      </c>
      <c r="F1835">
        <v>273.82930977323758</v>
      </c>
    </row>
    <row r="1836" spans="1:6" x14ac:dyDescent="0.3">
      <c r="A1836" s="2">
        <v>37993.368055555547</v>
      </c>
      <c r="B1836">
        <v>277.60098716556899</v>
      </c>
      <c r="C1836">
        <v>276.39223097689091</v>
      </c>
      <c r="D1836">
        <v>274.67596581211518</v>
      </c>
      <c r="E1836">
        <v>5.5517362938890269</v>
      </c>
      <c r="F1836">
        <v>273.71767111257577</v>
      </c>
    </row>
    <row r="1837" spans="1:6" x14ac:dyDescent="0.3">
      <c r="A1837" s="2">
        <v>37993.371527777781</v>
      </c>
      <c r="B1837">
        <v>277.68074196479608</v>
      </c>
      <c r="C1837">
        <v>276.35127988868032</v>
      </c>
      <c r="D1837">
        <v>275.23848301001908</v>
      </c>
      <c r="E1837">
        <v>5.4985262036623892</v>
      </c>
      <c r="F1837">
        <v>273.74610170407612</v>
      </c>
    </row>
    <row r="1838" spans="1:6" x14ac:dyDescent="0.3">
      <c r="A1838" s="2">
        <v>37993.375</v>
      </c>
      <c r="B1838">
        <v>277.7741664797291</v>
      </c>
      <c r="C1838">
        <v>276.31969302991592</v>
      </c>
      <c r="D1838">
        <v>275.69486525846878</v>
      </c>
      <c r="E1838">
        <v>5.3659542224542944</v>
      </c>
      <c r="F1838">
        <v>273.75573950367431</v>
      </c>
    </row>
    <row r="1839" spans="1:6" x14ac:dyDescent="0.3">
      <c r="A1839" s="2">
        <v>37993.378472222219</v>
      </c>
      <c r="B1839">
        <v>277.88904291136072</v>
      </c>
      <c r="C1839">
        <v>276.30500645159168</v>
      </c>
      <c r="D1839">
        <v>276.10958385821908</v>
      </c>
      <c r="E1839">
        <v>5.177716696963599</v>
      </c>
      <c r="F1839">
        <v>273.77503424604799</v>
      </c>
    </row>
    <row r="1840" spans="1:6" x14ac:dyDescent="0.3">
      <c r="A1840" s="2">
        <v>37993.381944444453</v>
      </c>
      <c r="B1840">
        <v>278.03857878331547</v>
      </c>
      <c r="C1840">
        <v>276.30539817327377</v>
      </c>
      <c r="D1840">
        <v>276.60081676949852</v>
      </c>
      <c r="E1840">
        <v>5.0506047299229051</v>
      </c>
      <c r="F1840">
        <v>273.76406784448727</v>
      </c>
    </row>
    <row r="1841" spans="1:6" x14ac:dyDescent="0.3">
      <c r="A1841" s="2">
        <v>37993.385416666657</v>
      </c>
      <c r="B1841">
        <v>278.2154969532811</v>
      </c>
      <c r="C1841">
        <v>276.31780775305492</v>
      </c>
      <c r="D1841">
        <v>277.10051970195269</v>
      </c>
      <c r="E1841">
        <v>4.8994239406518458</v>
      </c>
      <c r="F1841">
        <v>273.76474189514431</v>
      </c>
    </row>
    <row r="1842" spans="1:6" x14ac:dyDescent="0.3">
      <c r="A1842" s="2">
        <v>37993.388888888891</v>
      </c>
      <c r="B1842">
        <v>278.41252820547709</v>
      </c>
      <c r="C1842">
        <v>276.33847690003711</v>
      </c>
      <c r="D1842">
        <v>277.53384043908193</v>
      </c>
      <c r="E1842">
        <v>4.771567808786517</v>
      </c>
      <c r="F1842">
        <v>273.7537972661097</v>
      </c>
    </row>
    <row r="1843" spans="1:6" x14ac:dyDescent="0.3">
      <c r="A1843" s="2">
        <v>37993.392361111109</v>
      </c>
      <c r="B1843">
        <v>278.62641318146882</v>
      </c>
      <c r="C1843">
        <v>276.36618272664111</v>
      </c>
      <c r="D1843">
        <v>277.9171916958353</v>
      </c>
      <c r="E1843">
        <v>4.6073278466415104</v>
      </c>
      <c r="F1843">
        <v>273.76071837063728</v>
      </c>
    </row>
    <row r="1844" spans="1:6" x14ac:dyDescent="0.3">
      <c r="A1844" s="2">
        <v>37993.395833333343</v>
      </c>
      <c r="B1844">
        <v>278.85400214252149</v>
      </c>
      <c r="C1844">
        <v>276.39960547741248</v>
      </c>
      <c r="D1844">
        <v>278.26144352810479</v>
      </c>
      <c r="E1844">
        <v>4.4666137260848222</v>
      </c>
      <c r="F1844">
        <v>273.75608458889792</v>
      </c>
    </row>
    <row r="1845" spans="1:6" x14ac:dyDescent="0.3">
      <c r="A1845" s="2">
        <v>37993.399305555547</v>
      </c>
      <c r="B1845">
        <v>279.093318826668</v>
      </c>
      <c r="C1845">
        <v>276.43782841364123</v>
      </c>
      <c r="D1845">
        <v>278.58012436879272</v>
      </c>
      <c r="E1845">
        <v>4.2912611819498796</v>
      </c>
      <c r="F1845">
        <v>273.76845604510697</v>
      </c>
    </row>
    <row r="1846" spans="1:6" x14ac:dyDescent="0.3">
      <c r="A1846" s="2">
        <v>37993.402777777781</v>
      </c>
      <c r="B1846">
        <v>279.34298374662308</v>
      </c>
      <c r="C1846">
        <v>276.48051208589851</v>
      </c>
      <c r="D1846">
        <v>278.92717446148441</v>
      </c>
      <c r="E1846">
        <v>4.1283599181162769</v>
      </c>
      <c r="F1846">
        <v>273.77469974847179</v>
      </c>
    </row>
    <row r="1847" spans="1:6" x14ac:dyDescent="0.3">
      <c r="A1847" s="2">
        <v>37993.40625</v>
      </c>
      <c r="B1847">
        <v>279.60205325386272</v>
      </c>
      <c r="C1847">
        <v>276.52731048250672</v>
      </c>
      <c r="D1847">
        <v>279.22447369024889</v>
      </c>
      <c r="E1847">
        <v>3.9377666588961242</v>
      </c>
      <c r="F1847">
        <v>273.79461856174078</v>
      </c>
    </row>
    <row r="1848" spans="1:6" x14ac:dyDescent="0.3">
      <c r="A1848" s="2">
        <v>37993.409722222219</v>
      </c>
      <c r="B1848">
        <v>279.86966017350773</v>
      </c>
      <c r="C1848">
        <v>276.57799167965788</v>
      </c>
      <c r="D1848">
        <v>279.49822277644608</v>
      </c>
      <c r="E1848">
        <v>3.7670092051499871</v>
      </c>
      <c r="F1848">
        <v>273.80488671418152</v>
      </c>
    </row>
    <row r="1849" spans="1:6" x14ac:dyDescent="0.3">
      <c r="A1849" s="2">
        <v>37993.413194444453</v>
      </c>
      <c r="B1849">
        <v>280.14535107332603</v>
      </c>
      <c r="C1849">
        <v>276.63247775126632</v>
      </c>
      <c r="D1849">
        <v>281.48939444738647</v>
      </c>
      <c r="E1849">
        <v>3.2892952729934928</v>
      </c>
      <c r="F1849">
        <v>273.94601059319859</v>
      </c>
    </row>
    <row r="1850" spans="1:6" x14ac:dyDescent="0.3">
      <c r="A1850" s="2">
        <v>37993.416666666657</v>
      </c>
      <c r="B1850">
        <v>280.42776979000081</v>
      </c>
      <c r="C1850">
        <v>276.68983891707319</v>
      </c>
      <c r="D1850">
        <v>282.98455465708412</v>
      </c>
      <c r="E1850">
        <v>2.4971077804279118</v>
      </c>
      <c r="F1850">
        <v>274.25930666163111</v>
      </c>
    </row>
    <row r="1851" spans="1:6" x14ac:dyDescent="0.3">
      <c r="A1851" s="2">
        <v>37993.420138888891</v>
      </c>
      <c r="B1851">
        <v>280.72248900691642</v>
      </c>
      <c r="C1851">
        <v>276.75586866003471</v>
      </c>
      <c r="D1851">
        <v>283.84811330184988</v>
      </c>
      <c r="E1851">
        <v>1.5493791916706181</v>
      </c>
      <c r="F1851">
        <v>274.66353036770948</v>
      </c>
    </row>
    <row r="1852" spans="1:6" x14ac:dyDescent="0.3">
      <c r="A1852" s="2">
        <v>37993.423611111109</v>
      </c>
      <c r="B1852">
        <v>281.02352704035201</v>
      </c>
      <c r="C1852">
        <v>276.83339395023779</v>
      </c>
      <c r="D1852">
        <v>284.44384931335497</v>
      </c>
      <c r="E1852">
        <v>0.7200299166555213</v>
      </c>
      <c r="F1852">
        <v>275.00910085205999</v>
      </c>
    </row>
    <row r="1853" spans="1:6" x14ac:dyDescent="0.3">
      <c r="A1853" s="2">
        <v>37993.427083333343</v>
      </c>
      <c r="B1853">
        <v>281.33416227680198</v>
      </c>
      <c r="C1853">
        <v>276.92460900767838</v>
      </c>
      <c r="D1853">
        <v>284.94642390134061</v>
      </c>
      <c r="E1853">
        <v>0.37159415650188282</v>
      </c>
      <c r="F1853">
        <v>275.34824597542871</v>
      </c>
    </row>
    <row r="1854" spans="1:6" x14ac:dyDescent="0.3">
      <c r="A1854" s="2">
        <v>37993.430555555547</v>
      </c>
      <c r="B1854">
        <v>281.6515318825895</v>
      </c>
      <c r="C1854">
        <v>277.02484261452219</v>
      </c>
      <c r="D1854">
        <v>285.40634777632198</v>
      </c>
      <c r="E1854">
        <v>0.37159415650188282</v>
      </c>
      <c r="F1854">
        <v>275.67812121973299</v>
      </c>
    </row>
    <row r="1855" spans="1:6" x14ac:dyDescent="0.3">
      <c r="A1855" s="2">
        <v>37993.434027777781</v>
      </c>
      <c r="B1855">
        <v>281.97422120736729</v>
      </c>
      <c r="C1855">
        <v>277.13197536249612</v>
      </c>
      <c r="D1855">
        <v>285.84124740622423</v>
      </c>
      <c r="E1855">
        <v>0.37159415650188282</v>
      </c>
      <c r="F1855">
        <v>276.0050842484045</v>
      </c>
    </row>
    <row r="1856" spans="1:6" x14ac:dyDescent="0.3">
      <c r="A1856" s="2">
        <v>37993.4375</v>
      </c>
      <c r="B1856">
        <v>282.30209066688542</v>
      </c>
      <c r="C1856">
        <v>277.24482973753089</v>
      </c>
      <c r="D1856">
        <v>286.2567003984708</v>
      </c>
      <c r="E1856">
        <v>0.37159415650188282</v>
      </c>
      <c r="F1856">
        <v>276.32132860408132</v>
      </c>
    </row>
    <row r="1857" spans="1:6" x14ac:dyDescent="0.3">
      <c r="A1857" s="2">
        <v>37993.440972222219</v>
      </c>
      <c r="B1857">
        <v>282.63436845873139</v>
      </c>
      <c r="C1857">
        <v>277.36252725663468</v>
      </c>
      <c r="D1857">
        <v>286.65697578441558</v>
      </c>
      <c r="E1857">
        <v>0.37159415650188282</v>
      </c>
      <c r="F1857">
        <v>276.63650087799761</v>
      </c>
    </row>
    <row r="1858" spans="1:6" x14ac:dyDescent="0.3">
      <c r="A1858" s="2">
        <v>37993.444444444453</v>
      </c>
      <c r="B1858">
        <v>282.97088052704993</v>
      </c>
      <c r="C1858">
        <v>277.48426651052682</v>
      </c>
      <c r="D1858">
        <v>287.05015976157358</v>
      </c>
      <c r="E1858">
        <v>0.37159415650188282</v>
      </c>
      <c r="F1858">
        <v>276.94201457392342</v>
      </c>
    </row>
    <row r="1859" spans="1:6" x14ac:dyDescent="0.3">
      <c r="A1859" s="2">
        <v>37993.447916666657</v>
      </c>
      <c r="B1859">
        <v>283.31109944851102</v>
      </c>
      <c r="C1859">
        <v>277.60960234126719</v>
      </c>
      <c r="D1859">
        <v>287.43538072096862</v>
      </c>
      <c r="E1859">
        <v>0.37159415650188282</v>
      </c>
      <c r="F1859">
        <v>277.24535937175642</v>
      </c>
    </row>
    <row r="1860" spans="1:6" x14ac:dyDescent="0.3">
      <c r="A1860" s="2">
        <v>37993.451388888891</v>
      </c>
      <c r="B1860">
        <v>283.65490669412662</v>
      </c>
      <c r="C1860">
        <v>277.73802101849918</v>
      </c>
      <c r="D1860">
        <v>287.81472527616341</v>
      </c>
      <c r="E1860">
        <v>0.37159415650188282</v>
      </c>
      <c r="F1860">
        <v>277.54065778965469</v>
      </c>
    </row>
    <row r="1861" spans="1:6" x14ac:dyDescent="0.3">
      <c r="A1861" s="2">
        <v>37993.454861111109</v>
      </c>
      <c r="B1861">
        <v>284.00183547049522</v>
      </c>
      <c r="C1861">
        <v>277.86920930225273</v>
      </c>
      <c r="D1861">
        <v>288.18738243631111</v>
      </c>
      <c r="E1861">
        <v>0.44982450523912137</v>
      </c>
      <c r="F1861">
        <v>277.83393001370712</v>
      </c>
    </row>
    <row r="1862" spans="1:6" x14ac:dyDescent="0.3">
      <c r="A1862" s="2">
        <v>37993.458333333343</v>
      </c>
      <c r="B1862">
        <v>284.35185358197771</v>
      </c>
      <c r="C1862">
        <v>278.00285868269668</v>
      </c>
      <c r="D1862">
        <v>288.55579963127889</v>
      </c>
      <c r="E1862">
        <v>0.44982450523912137</v>
      </c>
      <c r="F1862">
        <v>278.12189157439099</v>
      </c>
    </row>
    <row r="1863" spans="1:6" x14ac:dyDescent="0.3">
      <c r="A1863" s="2">
        <v>37993.461805555547</v>
      </c>
      <c r="B1863">
        <v>284.70459277848062</v>
      </c>
      <c r="C1863">
        <v>278.13877244055391</v>
      </c>
      <c r="D1863">
        <v>288.91947013813979</v>
      </c>
      <c r="E1863">
        <v>0.44982450523912137</v>
      </c>
      <c r="F1863">
        <v>278.43159416369667</v>
      </c>
    </row>
    <row r="1864" spans="1:6" x14ac:dyDescent="0.3">
      <c r="A1864" s="2">
        <v>37993.465277777781</v>
      </c>
      <c r="B1864">
        <v>285.03291806736718</v>
      </c>
      <c r="C1864">
        <v>278.27426125754658</v>
      </c>
      <c r="D1864">
        <v>289.1279237292477</v>
      </c>
      <c r="E1864">
        <v>0.44982450523912137</v>
      </c>
      <c r="F1864">
        <v>278.68536652832842</v>
      </c>
    </row>
    <row r="1865" spans="1:6" x14ac:dyDescent="0.3">
      <c r="A1865" s="2">
        <v>37993.46875</v>
      </c>
      <c r="B1865">
        <v>285.34490656884037</v>
      </c>
      <c r="C1865">
        <v>278.410360929614</v>
      </c>
      <c r="D1865">
        <v>289.45060577949482</v>
      </c>
      <c r="E1865">
        <v>0.44982450523912137</v>
      </c>
      <c r="F1865">
        <v>278.85033251156563</v>
      </c>
    </row>
    <row r="1866" spans="1:6" x14ac:dyDescent="0.3">
      <c r="A1866" s="2">
        <v>37993.472222222219</v>
      </c>
      <c r="B1866">
        <v>285.64246128982052</v>
      </c>
      <c r="C1866">
        <v>278.5447015008732</v>
      </c>
      <c r="D1866">
        <v>289.85233053988588</v>
      </c>
      <c r="E1866">
        <v>0.44982450523912137</v>
      </c>
      <c r="F1866">
        <v>279.08841316498501</v>
      </c>
    </row>
    <row r="1867" spans="1:6" x14ac:dyDescent="0.3">
      <c r="A1867" s="2">
        <v>37993.475694444453</v>
      </c>
      <c r="B1867">
        <v>285.9244794738936</v>
      </c>
      <c r="C1867">
        <v>278.67322577756357</v>
      </c>
      <c r="D1867">
        <v>290.2666942557226</v>
      </c>
      <c r="E1867">
        <v>0.44982450523912137</v>
      </c>
      <c r="F1867">
        <v>279.41853802909912</v>
      </c>
    </row>
    <row r="1868" spans="1:6" x14ac:dyDescent="0.3">
      <c r="A1868" s="2">
        <v>37993.479166666657</v>
      </c>
      <c r="B1868">
        <v>286.19966120490449</v>
      </c>
      <c r="C1868">
        <v>278.80081571889713</v>
      </c>
      <c r="D1868">
        <v>290.83194722346161</v>
      </c>
      <c r="E1868">
        <v>0.44982450523912137</v>
      </c>
      <c r="F1868">
        <v>279.73874972290503</v>
      </c>
    </row>
    <row r="1869" spans="1:6" x14ac:dyDescent="0.3">
      <c r="A1869" s="2">
        <v>37993.482638888891</v>
      </c>
      <c r="B1869">
        <v>286.47313039337803</v>
      </c>
      <c r="C1869">
        <v>278.93231419059339</v>
      </c>
      <c r="D1869">
        <v>291.4184358617598</v>
      </c>
      <c r="E1869">
        <v>0.44982450523912137</v>
      </c>
      <c r="F1869">
        <v>280.03571812407841</v>
      </c>
    </row>
    <row r="1870" spans="1:6" x14ac:dyDescent="0.3">
      <c r="A1870" s="2">
        <v>37993.486111111109</v>
      </c>
      <c r="B1870">
        <v>286.74473550353628</v>
      </c>
      <c r="C1870">
        <v>279.06699065704441</v>
      </c>
      <c r="D1870">
        <v>291.90517242071923</v>
      </c>
      <c r="E1870">
        <v>0.44982450523912137</v>
      </c>
      <c r="F1870">
        <v>280.37632497896732</v>
      </c>
    </row>
    <row r="1871" spans="1:6" x14ac:dyDescent="0.3">
      <c r="A1871" s="2">
        <v>37993.489583333343</v>
      </c>
      <c r="B1871">
        <v>287.0132458740174</v>
      </c>
      <c r="C1871">
        <v>279.20315629534201</v>
      </c>
      <c r="D1871">
        <v>292.30450946353028</v>
      </c>
      <c r="E1871">
        <v>0.44982450523912137</v>
      </c>
      <c r="F1871">
        <v>280.73420936120971</v>
      </c>
    </row>
    <row r="1872" spans="1:6" x14ac:dyDescent="0.3">
      <c r="A1872" s="2">
        <v>37993.493055555547</v>
      </c>
      <c r="B1872">
        <v>287.28180807823259</v>
      </c>
      <c r="C1872">
        <v>279.34266928100033</v>
      </c>
      <c r="D1872">
        <v>292.69229084444299</v>
      </c>
      <c r="E1872">
        <v>0.44982450523912137</v>
      </c>
      <c r="F1872">
        <v>281.01770236590983</v>
      </c>
    </row>
    <row r="1873" spans="1:6" x14ac:dyDescent="0.3">
      <c r="A1873" s="2">
        <v>37993.496527777781</v>
      </c>
      <c r="B1873">
        <v>287.55068898550257</v>
      </c>
      <c r="C1873">
        <v>279.48603935615648</v>
      </c>
      <c r="D1873">
        <v>293.03134267982819</v>
      </c>
      <c r="E1873">
        <v>0.39115174368619249</v>
      </c>
      <c r="F1873">
        <v>281.31061665143119</v>
      </c>
    </row>
    <row r="1874" spans="1:6" x14ac:dyDescent="0.3">
      <c r="A1874" s="2">
        <v>37993.5</v>
      </c>
      <c r="B1874">
        <v>287.8159104458249</v>
      </c>
      <c r="C1874">
        <v>279.62927496694778</v>
      </c>
      <c r="D1874">
        <v>293.25747505140117</v>
      </c>
      <c r="E1874">
        <v>0.39115174368619249</v>
      </c>
      <c r="F1874">
        <v>281.63911008199108</v>
      </c>
    </row>
    <row r="1875" spans="1:6" x14ac:dyDescent="0.3">
      <c r="A1875" s="2">
        <v>37993.503472222219</v>
      </c>
      <c r="B1875">
        <v>288.0792627332815</v>
      </c>
      <c r="C1875">
        <v>279.77279374234217</v>
      </c>
      <c r="D1875">
        <v>293.52843665089688</v>
      </c>
      <c r="E1875">
        <v>0.39115174368619249</v>
      </c>
      <c r="F1875">
        <v>281.90753627674252</v>
      </c>
    </row>
    <row r="1876" spans="1:6" x14ac:dyDescent="0.3">
      <c r="A1876" s="2">
        <v>37993.506944444453</v>
      </c>
      <c r="B1876">
        <v>288.32892492995711</v>
      </c>
      <c r="C1876">
        <v>279.91652643000538</v>
      </c>
      <c r="D1876">
        <v>293.74475095046552</v>
      </c>
      <c r="E1876">
        <v>0.39115174368619249</v>
      </c>
      <c r="F1876">
        <v>282.20899446702862</v>
      </c>
    </row>
    <row r="1877" spans="1:6" x14ac:dyDescent="0.3">
      <c r="A1877" s="2">
        <v>37993.510416666657</v>
      </c>
      <c r="B1877">
        <v>288.56291819014888</v>
      </c>
      <c r="C1877">
        <v>280.05791935643481</v>
      </c>
      <c r="D1877">
        <v>293.42196853093691</v>
      </c>
      <c r="E1877">
        <v>0.39115174368619249</v>
      </c>
      <c r="F1877">
        <v>282.34564414227623</v>
      </c>
    </row>
    <row r="1878" spans="1:6" x14ac:dyDescent="0.3">
      <c r="A1878" s="2">
        <v>37993.513888888891</v>
      </c>
      <c r="B1878">
        <v>288.78962425104891</v>
      </c>
      <c r="C1878">
        <v>280.19859304750702</v>
      </c>
      <c r="D1878">
        <v>293.28052953578532</v>
      </c>
      <c r="E1878">
        <v>0.39115174368619249</v>
      </c>
      <c r="F1878">
        <v>282.46001560935542</v>
      </c>
    </row>
    <row r="1879" spans="1:6" x14ac:dyDescent="0.3">
      <c r="A1879" s="2">
        <v>37993.517361111109</v>
      </c>
      <c r="B1879">
        <v>288.99887135234292</v>
      </c>
      <c r="C1879">
        <v>280.33165148077529</v>
      </c>
      <c r="D1879">
        <v>293.06609233420841</v>
      </c>
      <c r="E1879">
        <v>0.39115174368619249</v>
      </c>
      <c r="F1879">
        <v>282.54161997813668</v>
      </c>
    </row>
    <row r="1880" spans="1:6" x14ac:dyDescent="0.3">
      <c r="A1880" s="2">
        <v>37993.520833333343</v>
      </c>
      <c r="B1880">
        <v>289.19736610723999</v>
      </c>
      <c r="C1880">
        <v>280.45625490303343</v>
      </c>
      <c r="D1880">
        <v>292.9842987231458</v>
      </c>
      <c r="E1880">
        <v>0.39115174368619249</v>
      </c>
      <c r="F1880">
        <v>282.6596878380106</v>
      </c>
    </row>
    <row r="1881" spans="1:6" x14ac:dyDescent="0.3">
      <c r="A1881" s="2">
        <v>37993.524305555547</v>
      </c>
      <c r="B1881">
        <v>289.38203115022202</v>
      </c>
      <c r="C1881">
        <v>280.57344258097049</v>
      </c>
      <c r="D1881">
        <v>292.96814908997948</v>
      </c>
      <c r="E1881">
        <v>0.39115174368619249</v>
      </c>
      <c r="F1881">
        <v>282.77505422998092</v>
      </c>
    </row>
    <row r="1882" spans="1:6" x14ac:dyDescent="0.3">
      <c r="A1882" s="2">
        <v>37993.527777777781</v>
      </c>
      <c r="B1882">
        <v>289.5610158385287</v>
      </c>
      <c r="C1882">
        <v>280.68530507903728</v>
      </c>
      <c r="D1882">
        <v>293.05354404836419</v>
      </c>
      <c r="E1882">
        <v>0.39115174368619249</v>
      </c>
      <c r="F1882">
        <v>282.92578739727588</v>
      </c>
    </row>
    <row r="1883" spans="1:6" x14ac:dyDescent="0.3">
      <c r="A1883" s="2">
        <v>37993.53125</v>
      </c>
      <c r="B1883">
        <v>289.73161020799847</v>
      </c>
      <c r="C1883">
        <v>280.79399140699428</v>
      </c>
      <c r="D1883">
        <v>293.1595262486515</v>
      </c>
      <c r="E1883">
        <v>0.39115174368619249</v>
      </c>
      <c r="F1883">
        <v>283.06797258916612</v>
      </c>
    </row>
    <row r="1884" spans="1:6" x14ac:dyDescent="0.3">
      <c r="A1884" s="2">
        <v>37993.534722222219</v>
      </c>
      <c r="B1884">
        <v>289.90033828024599</v>
      </c>
      <c r="C1884">
        <v>280.90067481547089</v>
      </c>
      <c r="D1884">
        <v>293.31879882219908</v>
      </c>
      <c r="E1884">
        <v>0.39115174368619249</v>
      </c>
      <c r="F1884">
        <v>283.2339355661984</v>
      </c>
    </row>
    <row r="1885" spans="1:6" x14ac:dyDescent="0.3">
      <c r="A1885" s="2">
        <v>37993.538194444453</v>
      </c>
      <c r="B1885">
        <v>290.06369630424058</v>
      </c>
      <c r="C1885">
        <v>281.00649952295782</v>
      </c>
      <c r="D1885">
        <v>293.47391413509757</v>
      </c>
      <c r="E1885">
        <v>0.37159415650188282</v>
      </c>
      <c r="F1885">
        <v>283.38875905830531</v>
      </c>
    </row>
    <row r="1886" spans="1:6" x14ac:dyDescent="0.3">
      <c r="A1886" s="2">
        <v>37993.541666666657</v>
      </c>
      <c r="B1886">
        <v>290.22654172965781</v>
      </c>
      <c r="C1886">
        <v>281.11158322238538</v>
      </c>
      <c r="D1886">
        <v>293.65809920567648</v>
      </c>
      <c r="E1886">
        <v>0.37159415650188282</v>
      </c>
      <c r="F1886">
        <v>283.56018688433687</v>
      </c>
    </row>
    <row r="1887" spans="1:6" x14ac:dyDescent="0.3">
      <c r="A1887" s="2">
        <v>37993.545138888891</v>
      </c>
      <c r="B1887">
        <v>290.38530233108702</v>
      </c>
      <c r="C1887">
        <v>281.21652775119088</v>
      </c>
      <c r="D1887">
        <v>293.83163472624938</v>
      </c>
      <c r="E1887">
        <v>0.37159415650188282</v>
      </c>
      <c r="F1887">
        <v>283.68091334973241</v>
      </c>
    </row>
    <row r="1888" spans="1:6" x14ac:dyDescent="0.3">
      <c r="A1888" s="2">
        <v>37993.548611111109</v>
      </c>
      <c r="B1888">
        <v>290.53134122593502</v>
      </c>
      <c r="C1888">
        <v>281.31946864669243</v>
      </c>
      <c r="D1888">
        <v>293.95492864968259</v>
      </c>
      <c r="E1888">
        <v>0.37159415650188282</v>
      </c>
      <c r="F1888">
        <v>283.77859738738431</v>
      </c>
    </row>
    <row r="1889" spans="1:6" x14ac:dyDescent="0.3">
      <c r="A1889" s="2">
        <v>37993.552083333343</v>
      </c>
      <c r="B1889">
        <v>290.6629579373265</v>
      </c>
      <c r="C1889">
        <v>281.41943143519461</v>
      </c>
      <c r="D1889">
        <v>294.01094525828478</v>
      </c>
      <c r="E1889">
        <v>0.37159415650188282</v>
      </c>
      <c r="F1889">
        <v>283.84557694556338</v>
      </c>
    </row>
    <row r="1890" spans="1:6" x14ac:dyDescent="0.3">
      <c r="A1890" s="2">
        <v>37993.555555555547</v>
      </c>
      <c r="B1890">
        <v>290.78344776415162</v>
      </c>
      <c r="C1890">
        <v>281.51419535212108</v>
      </c>
      <c r="D1890">
        <v>294.03201294561882</v>
      </c>
      <c r="E1890">
        <v>0.37159415650188282</v>
      </c>
      <c r="F1890">
        <v>283.91590583124741</v>
      </c>
    </row>
    <row r="1891" spans="1:6" x14ac:dyDescent="0.3">
      <c r="A1891" s="2">
        <v>37993.559027777781</v>
      </c>
      <c r="B1891">
        <v>290.89176625360989</v>
      </c>
      <c r="C1891">
        <v>281.6043606827223</v>
      </c>
      <c r="D1891">
        <v>294.02911997091218</v>
      </c>
      <c r="E1891">
        <v>0.37159415650188282</v>
      </c>
      <c r="F1891">
        <v>283.97435430926458</v>
      </c>
    </row>
    <row r="1892" spans="1:6" x14ac:dyDescent="0.3">
      <c r="A1892" s="2">
        <v>37993.5625</v>
      </c>
      <c r="B1892">
        <v>290.99194042656978</v>
      </c>
      <c r="C1892">
        <v>281.68997207490958</v>
      </c>
      <c r="D1892">
        <v>294.03825595359569</v>
      </c>
      <c r="E1892">
        <v>0.37159415650188282</v>
      </c>
      <c r="F1892">
        <v>284.03834402104673</v>
      </c>
    </row>
    <row r="1893" spans="1:6" x14ac:dyDescent="0.3">
      <c r="A1893" s="2">
        <v>37993.565972222219</v>
      </c>
      <c r="B1893">
        <v>291.08277740276378</v>
      </c>
      <c r="C1893">
        <v>281.77172177713669</v>
      </c>
      <c r="D1893">
        <v>294.03912679659379</v>
      </c>
      <c r="E1893">
        <v>0.37159415650188282</v>
      </c>
      <c r="F1893">
        <v>284.09451599190203</v>
      </c>
    </row>
    <row r="1894" spans="1:6" x14ac:dyDescent="0.3">
      <c r="A1894" s="2">
        <v>37993.569444444453</v>
      </c>
      <c r="B1894">
        <v>291.16778432533943</v>
      </c>
      <c r="C1894">
        <v>281.85009083412308</v>
      </c>
      <c r="D1894">
        <v>294.04656263814002</v>
      </c>
      <c r="E1894">
        <v>0.37159415650188282</v>
      </c>
      <c r="F1894">
        <v>284.15720850047109</v>
      </c>
    </row>
    <row r="1895" spans="1:6" x14ac:dyDescent="0.3">
      <c r="A1895" s="2">
        <v>37993.572916666657</v>
      </c>
      <c r="B1895">
        <v>291.24608875826277</v>
      </c>
      <c r="C1895">
        <v>281.92601659888032</v>
      </c>
      <c r="D1895">
        <v>294.0461380794298</v>
      </c>
      <c r="E1895">
        <v>0.37159415650188282</v>
      </c>
      <c r="F1895">
        <v>284.21209120670397</v>
      </c>
    </row>
    <row r="1896" spans="1:6" x14ac:dyDescent="0.3">
      <c r="A1896" s="2">
        <v>37993.576388888891</v>
      </c>
      <c r="B1896">
        <v>291.31993917221752</v>
      </c>
      <c r="C1896">
        <v>281.99936553186433</v>
      </c>
      <c r="D1896">
        <v>294.05167354891148</v>
      </c>
      <c r="E1896">
        <v>0.37159415650188282</v>
      </c>
      <c r="F1896">
        <v>284.44716143116608</v>
      </c>
    </row>
    <row r="1897" spans="1:6" x14ac:dyDescent="0.3">
      <c r="A1897" s="2">
        <v>37993.579861111109</v>
      </c>
      <c r="B1897">
        <v>289.84701729618229</v>
      </c>
      <c r="C1897">
        <v>281.89533899130112</v>
      </c>
      <c r="D1897">
        <v>285.13716828519978</v>
      </c>
      <c r="E1897">
        <v>0.29336380776464432</v>
      </c>
      <c r="F1897">
        <v>282.57902788400338</v>
      </c>
    </row>
    <row r="1898" spans="1:6" x14ac:dyDescent="0.3">
      <c r="A1898" s="2">
        <v>37993.583333333343</v>
      </c>
      <c r="B1898">
        <v>288.76773308472508</v>
      </c>
      <c r="C1898">
        <v>281.81071062596612</v>
      </c>
      <c r="D1898">
        <v>284.24583997772243</v>
      </c>
      <c r="E1898">
        <v>0.29336380776464432</v>
      </c>
      <c r="F1898">
        <v>281.99354075397378</v>
      </c>
    </row>
    <row r="1899" spans="1:6" x14ac:dyDescent="0.3">
      <c r="A1899" s="2">
        <v>37993.586805555547</v>
      </c>
      <c r="B1899">
        <v>287.85178735907402</v>
      </c>
      <c r="C1899">
        <v>281.65222630474142</v>
      </c>
      <c r="D1899">
        <v>282.661410552875</v>
      </c>
      <c r="E1899">
        <v>0.29336380776464432</v>
      </c>
      <c r="F1899">
        <v>281.75250759860393</v>
      </c>
    </row>
    <row r="1900" spans="1:6" x14ac:dyDescent="0.3">
      <c r="A1900" s="2">
        <v>37993.590277777781</v>
      </c>
      <c r="B1900">
        <v>287.13285647917519</v>
      </c>
      <c r="C1900">
        <v>281.49020647861443</v>
      </c>
      <c r="D1900">
        <v>282.16769367960148</v>
      </c>
      <c r="E1900">
        <v>0.55918271137015285</v>
      </c>
      <c r="F1900">
        <v>281.51307416570222</v>
      </c>
    </row>
    <row r="1901" spans="1:6" x14ac:dyDescent="0.3">
      <c r="A1901" s="2">
        <v>37993.59375</v>
      </c>
      <c r="B1901">
        <v>286.54781165752172</v>
      </c>
      <c r="C1901">
        <v>281.34810862762453</v>
      </c>
      <c r="D1901">
        <v>281.86489282719799</v>
      </c>
      <c r="E1901">
        <v>1.2691166610629949</v>
      </c>
      <c r="F1901">
        <v>281.33978257633612</v>
      </c>
    </row>
    <row r="1902" spans="1:6" x14ac:dyDescent="0.3">
      <c r="A1902" s="2">
        <v>37993.597222222219</v>
      </c>
      <c r="B1902">
        <v>286.07453944952289</v>
      </c>
      <c r="C1902">
        <v>281.22279694119538</v>
      </c>
      <c r="D1902">
        <v>281.68647198942023</v>
      </c>
      <c r="E1902">
        <v>1.707887860878704</v>
      </c>
      <c r="F1902">
        <v>281.2803491662055</v>
      </c>
    </row>
    <row r="1903" spans="1:6" x14ac:dyDescent="0.3">
      <c r="A1903" s="2">
        <v>37993.600694444453</v>
      </c>
      <c r="B1903">
        <v>285.67648541436728</v>
      </c>
      <c r="C1903">
        <v>281.11378172586211</v>
      </c>
      <c r="D1903">
        <v>281.57310013170468</v>
      </c>
      <c r="E1903">
        <v>2.111944180078031</v>
      </c>
      <c r="F1903">
        <v>281.21679585759563</v>
      </c>
    </row>
    <row r="1904" spans="1:6" x14ac:dyDescent="0.3">
      <c r="A1904" s="2">
        <v>37993.604166666657</v>
      </c>
      <c r="B1904">
        <v>285.34908073731953</v>
      </c>
      <c r="C1904">
        <v>281.02171912587562</v>
      </c>
      <c r="D1904">
        <v>281.49846239829378</v>
      </c>
      <c r="E1904">
        <v>2.4313139757143549</v>
      </c>
      <c r="F1904">
        <v>281.17705838461859</v>
      </c>
    </row>
    <row r="1905" spans="1:6" x14ac:dyDescent="0.3">
      <c r="A1905" s="2">
        <v>37993.607638888891</v>
      </c>
      <c r="B1905">
        <v>285.06627742490031</v>
      </c>
      <c r="C1905">
        <v>280.94387203629623</v>
      </c>
      <c r="D1905">
        <v>281.43770232786568</v>
      </c>
      <c r="E1905">
        <v>2.7597185059803699</v>
      </c>
      <c r="F1905">
        <v>281.1176310408311</v>
      </c>
    </row>
    <row r="1906" spans="1:6" x14ac:dyDescent="0.3">
      <c r="A1906" s="2">
        <v>37993.611111111109</v>
      </c>
      <c r="B1906">
        <v>284.82560952074101</v>
      </c>
      <c r="C1906">
        <v>280.87734028098691</v>
      </c>
      <c r="D1906">
        <v>281.38703319465162</v>
      </c>
      <c r="E1906">
        <v>3.0305373404083502</v>
      </c>
      <c r="F1906">
        <v>281.07376544006468</v>
      </c>
    </row>
    <row r="1907" spans="1:6" x14ac:dyDescent="0.3">
      <c r="A1907" s="2">
        <v>37993.614583333343</v>
      </c>
      <c r="B1907">
        <v>284.61048494523669</v>
      </c>
      <c r="C1907">
        <v>280.81936118175861</v>
      </c>
      <c r="D1907">
        <v>281.33860651274438</v>
      </c>
      <c r="E1907">
        <v>3.3006793501866012</v>
      </c>
      <c r="F1907">
        <v>281.01934044365919</v>
      </c>
    </row>
    <row r="1908" spans="1:6" x14ac:dyDescent="0.3">
      <c r="A1908" s="2">
        <v>37993.618055555547</v>
      </c>
      <c r="B1908">
        <v>284.42153368316372</v>
      </c>
      <c r="C1908">
        <v>280.76775725861933</v>
      </c>
      <c r="D1908">
        <v>281.29458954455629</v>
      </c>
      <c r="E1908">
        <v>3.5206097540162138</v>
      </c>
      <c r="F1908">
        <v>280.98048613842292</v>
      </c>
    </row>
    <row r="1909" spans="1:6" x14ac:dyDescent="0.3">
      <c r="A1909" s="2">
        <v>37993.621527777781</v>
      </c>
      <c r="B1909">
        <v>284.24876634416722</v>
      </c>
      <c r="C1909">
        <v>280.72164005086768</v>
      </c>
      <c r="D1909">
        <v>281.25120587910868</v>
      </c>
      <c r="E1909">
        <v>3.699540749045473</v>
      </c>
      <c r="F1909">
        <v>280.93474165511049</v>
      </c>
    </row>
    <row r="1910" spans="1:6" x14ac:dyDescent="0.3">
      <c r="A1910" s="2">
        <v>37993.625</v>
      </c>
      <c r="B1910">
        <v>284.09428805093557</v>
      </c>
      <c r="C1910">
        <v>280.68006856520412</v>
      </c>
      <c r="D1910">
        <v>281.21089733413311</v>
      </c>
      <c r="E1910">
        <v>3.883192884630108</v>
      </c>
      <c r="F1910">
        <v>280.89934330448801</v>
      </c>
    </row>
    <row r="1911" spans="1:6" x14ac:dyDescent="0.3">
      <c r="A1911" s="2">
        <v>37993.628472222219</v>
      </c>
      <c r="B1911">
        <v>283.95089444139109</v>
      </c>
      <c r="C1911">
        <v>280.64227576700381</v>
      </c>
      <c r="D1911">
        <v>281.17063679547567</v>
      </c>
      <c r="E1911">
        <v>4.1235481219144834</v>
      </c>
      <c r="F1911">
        <v>280.83199714864861</v>
      </c>
    </row>
    <row r="1912" spans="1:6" x14ac:dyDescent="0.3">
      <c r="A1912" s="2">
        <v>37993.631944444453</v>
      </c>
      <c r="B1912">
        <v>283.81851027739452</v>
      </c>
      <c r="C1912">
        <v>280.60546240289858</v>
      </c>
      <c r="D1912">
        <v>281.10369697818038</v>
      </c>
      <c r="E1912">
        <v>4.3608209187433511</v>
      </c>
      <c r="F1912">
        <v>280.76138406882598</v>
      </c>
    </row>
    <row r="1913" spans="1:6" x14ac:dyDescent="0.3">
      <c r="A1913" s="2">
        <v>37993.635416666657</v>
      </c>
      <c r="B1913">
        <v>283.69153900396702</v>
      </c>
      <c r="C1913">
        <v>280.56846710748567</v>
      </c>
      <c r="D1913">
        <v>281.01075379956768</v>
      </c>
      <c r="E1913">
        <v>4.605065393953919</v>
      </c>
      <c r="F1913">
        <v>280.68327990268079</v>
      </c>
    </row>
    <row r="1914" spans="1:6" x14ac:dyDescent="0.3">
      <c r="A1914" s="2">
        <v>37993.638888888891</v>
      </c>
      <c r="B1914">
        <v>283.57172401986338</v>
      </c>
      <c r="C1914">
        <v>280.53102266501691</v>
      </c>
      <c r="D1914">
        <v>280.90246308645038</v>
      </c>
      <c r="E1914">
        <v>4.830684410335274</v>
      </c>
      <c r="F1914">
        <v>280.61094805907749</v>
      </c>
    </row>
    <row r="1915" spans="1:6" x14ac:dyDescent="0.3">
      <c r="A1915" s="2">
        <v>37993.642361111109</v>
      </c>
      <c r="B1915">
        <v>283.4557838095173</v>
      </c>
      <c r="C1915">
        <v>280.49297671347227</v>
      </c>
      <c r="D1915">
        <v>280.78498453028391</v>
      </c>
      <c r="E1915">
        <v>5.0593519338009907</v>
      </c>
      <c r="F1915">
        <v>280.53420201256961</v>
      </c>
    </row>
    <row r="1916" spans="1:6" x14ac:dyDescent="0.3">
      <c r="A1916" s="2">
        <v>37993.645833333343</v>
      </c>
      <c r="B1916">
        <v>283.34541719971759</v>
      </c>
      <c r="C1916">
        <v>280.45449680517743</v>
      </c>
      <c r="D1916">
        <v>280.66349605718449</v>
      </c>
      <c r="E1916">
        <v>5.2693447257671986</v>
      </c>
      <c r="F1916">
        <v>280.46428380943178</v>
      </c>
    </row>
    <row r="1917" spans="1:6" x14ac:dyDescent="0.3">
      <c r="A1917" s="2">
        <v>37993.649305555547</v>
      </c>
      <c r="B1917">
        <v>283.23882386719191</v>
      </c>
      <c r="C1917">
        <v>280.41613762766139</v>
      </c>
      <c r="D1917">
        <v>280.53879148338962</v>
      </c>
      <c r="E1917">
        <v>5.4868072539298796</v>
      </c>
      <c r="F1917">
        <v>280.38860625362128</v>
      </c>
    </row>
    <row r="1918" spans="1:6" x14ac:dyDescent="0.3">
      <c r="A1918" s="2">
        <v>37993.652777777781</v>
      </c>
      <c r="B1918">
        <v>283.13676539287479</v>
      </c>
      <c r="C1918">
        <v>280.37752793428018</v>
      </c>
      <c r="D1918">
        <v>280.41265545419151</v>
      </c>
      <c r="E1918">
        <v>5.6910365201218989</v>
      </c>
      <c r="F1918">
        <v>280.31766263403199</v>
      </c>
    </row>
    <row r="1919" spans="1:6" x14ac:dyDescent="0.3">
      <c r="A1919" s="2">
        <v>37993.65625</v>
      </c>
      <c r="B1919">
        <v>283.03753057721201</v>
      </c>
      <c r="C1919">
        <v>280.33870174487532</v>
      </c>
      <c r="D1919">
        <v>280.28471174839962</v>
      </c>
      <c r="E1919">
        <v>5.896730560819063</v>
      </c>
      <c r="F1919">
        <v>280.24443649590859</v>
      </c>
    </row>
    <row r="1920" spans="1:6" x14ac:dyDescent="0.3">
      <c r="A1920" s="2">
        <v>37993.659722222219</v>
      </c>
      <c r="B1920">
        <v>282.94249062687942</v>
      </c>
      <c r="C1920">
        <v>280.30016449843748</v>
      </c>
      <c r="D1920">
        <v>280.15575973672418</v>
      </c>
      <c r="E1920">
        <v>6.0923019537871363</v>
      </c>
      <c r="F1920">
        <v>280.17486232058388</v>
      </c>
    </row>
    <row r="1921" spans="1:6" x14ac:dyDescent="0.3">
      <c r="A1921" s="2">
        <v>37993.663194444453</v>
      </c>
      <c r="B1921">
        <v>282.84998365523307</v>
      </c>
      <c r="C1921">
        <v>280.26155382891642</v>
      </c>
      <c r="D1921">
        <v>280.02560366530213</v>
      </c>
      <c r="E1921">
        <v>6.3109901348427702</v>
      </c>
      <c r="F1921">
        <v>280.10245064459912</v>
      </c>
    </row>
    <row r="1922" spans="1:6" x14ac:dyDescent="0.3">
      <c r="A1922" s="2">
        <v>37993.666666666657</v>
      </c>
      <c r="B1922">
        <v>282.76074667727011</v>
      </c>
      <c r="C1922">
        <v>280.22296338569072</v>
      </c>
      <c r="D1922">
        <v>279.89450622285892</v>
      </c>
      <c r="E1922">
        <v>6.4985277305864333</v>
      </c>
      <c r="F1922">
        <v>280.03480134292028</v>
      </c>
    </row>
    <row r="1923" spans="1:6" x14ac:dyDescent="0.3">
      <c r="A1923" s="2">
        <v>37993.670138888891</v>
      </c>
      <c r="B1923">
        <v>282.67395407695528</v>
      </c>
      <c r="C1923">
        <v>280.1845500763842</v>
      </c>
      <c r="D1923">
        <v>279.7621867989161</v>
      </c>
      <c r="E1923">
        <v>6.6488343116355519</v>
      </c>
      <c r="F1923">
        <v>279.98823628089411</v>
      </c>
    </row>
    <row r="1924" spans="1:6" x14ac:dyDescent="0.3">
      <c r="A1924" s="2">
        <v>37993.673611111109</v>
      </c>
      <c r="B1924">
        <v>282.58780398156262</v>
      </c>
      <c r="C1924">
        <v>280.14404395785391</v>
      </c>
      <c r="D1924">
        <v>279.60121431383448</v>
      </c>
      <c r="E1924">
        <v>6.7742915652608549</v>
      </c>
      <c r="F1924">
        <v>279.95319448507553</v>
      </c>
    </row>
    <row r="1925" spans="1:6" x14ac:dyDescent="0.3">
      <c r="A1925" s="2">
        <v>37993.677083333343</v>
      </c>
      <c r="B1925">
        <v>282.5035225145831</v>
      </c>
      <c r="C1925">
        <v>280.10302175503762</v>
      </c>
      <c r="D1925">
        <v>279.43133325486173</v>
      </c>
      <c r="E1925">
        <v>6.8839209849301728</v>
      </c>
      <c r="F1925">
        <v>279.92533541026978</v>
      </c>
    </row>
    <row r="1926" spans="1:6" x14ac:dyDescent="0.3">
      <c r="A1926" s="2">
        <v>37993.680555555547</v>
      </c>
      <c r="B1926">
        <v>282.42236214601621</v>
      </c>
      <c r="C1926">
        <v>280.06246752368958</v>
      </c>
      <c r="D1926">
        <v>279.25009129442049</v>
      </c>
      <c r="E1926">
        <v>6.6426431176549681</v>
      </c>
      <c r="F1926">
        <v>280.07017888083431</v>
      </c>
    </row>
    <row r="1927" spans="1:6" x14ac:dyDescent="0.3">
      <c r="A1927" s="2">
        <v>37993.684027777781</v>
      </c>
      <c r="B1927">
        <v>282.34393814623411</v>
      </c>
      <c r="C1927">
        <v>280.02249496940283</v>
      </c>
      <c r="D1927">
        <v>279.05283237710989</v>
      </c>
      <c r="E1927">
        <v>6.487479953493926</v>
      </c>
      <c r="F1927">
        <v>280.17205005653818</v>
      </c>
    </row>
    <row r="1928" spans="1:6" x14ac:dyDescent="0.3">
      <c r="A1928" s="2">
        <v>37993.6875</v>
      </c>
      <c r="B1928">
        <v>282.27968480815503</v>
      </c>
      <c r="C1928">
        <v>279.9910558439708</v>
      </c>
      <c r="D1928">
        <v>278.8626612129558</v>
      </c>
      <c r="E1928">
        <v>6.4785678113418594</v>
      </c>
      <c r="F1928">
        <v>280.20132667379238</v>
      </c>
    </row>
    <row r="1929" spans="1:6" x14ac:dyDescent="0.3">
      <c r="A1929" s="2">
        <v>37993.690972222219</v>
      </c>
      <c r="B1929">
        <v>282.21961433290687</v>
      </c>
      <c r="C1929">
        <v>279.96497752986068</v>
      </c>
      <c r="D1929">
        <v>278.68663017643632</v>
      </c>
      <c r="E1929">
        <v>6.5998078231560964</v>
      </c>
      <c r="F1929">
        <v>280.16599614023579</v>
      </c>
    </row>
    <row r="1930" spans="1:6" x14ac:dyDescent="0.3">
      <c r="A1930" s="2">
        <v>37993.694444444453</v>
      </c>
      <c r="B1930">
        <v>282.1626099892153</v>
      </c>
      <c r="C1930">
        <v>279.93962217617019</v>
      </c>
      <c r="D1930">
        <v>278.50687772871788</v>
      </c>
      <c r="E1930">
        <v>6.6994397621403952</v>
      </c>
      <c r="F1930">
        <v>280.14103685577368</v>
      </c>
    </row>
    <row r="1931" spans="1:6" x14ac:dyDescent="0.3">
      <c r="A1931" s="2">
        <v>37993.697916666657</v>
      </c>
      <c r="B1931">
        <v>282.10238296115409</v>
      </c>
      <c r="C1931">
        <v>279.91153654677652</v>
      </c>
      <c r="D1931">
        <v>278.3095512904406</v>
      </c>
      <c r="E1931">
        <v>6.7960635210164941</v>
      </c>
      <c r="F1931">
        <v>280.11733117374092</v>
      </c>
    </row>
    <row r="1932" spans="1:6" x14ac:dyDescent="0.3">
      <c r="A1932" s="2">
        <v>37993.701388888891</v>
      </c>
      <c r="B1932">
        <v>282.04439345440591</v>
      </c>
      <c r="C1932">
        <v>279.88125078020403</v>
      </c>
      <c r="D1932">
        <v>278.03305782585687</v>
      </c>
      <c r="E1932">
        <v>6.829092525853925</v>
      </c>
      <c r="F1932">
        <v>280.12490009205231</v>
      </c>
    </row>
    <row r="1933" spans="1:6" x14ac:dyDescent="0.3">
      <c r="A1933" s="2">
        <v>37993.704861111109</v>
      </c>
      <c r="B1933">
        <v>281.9833210372957</v>
      </c>
      <c r="C1933">
        <v>279.84900068067651</v>
      </c>
      <c r="D1933">
        <v>277.68822712936708</v>
      </c>
      <c r="E1933">
        <v>11.45435389152618</v>
      </c>
      <c r="F1933">
        <v>280.14427518889943</v>
      </c>
    </row>
    <row r="1934" spans="1:6" x14ac:dyDescent="0.3">
      <c r="A1934" s="2">
        <v>37993.708333333343</v>
      </c>
      <c r="B1934">
        <v>281.92594061922739</v>
      </c>
      <c r="C1934">
        <v>279.8176841203379</v>
      </c>
      <c r="D1934">
        <v>277.24224694246618</v>
      </c>
      <c r="E1934">
        <v>11.373679879382751</v>
      </c>
      <c r="F1934">
        <v>280.21221592020999</v>
      </c>
    </row>
    <row r="1935" spans="1:6" x14ac:dyDescent="0.3">
      <c r="A1935" s="2">
        <v>37993.711805555547</v>
      </c>
      <c r="B1935">
        <v>281.86944226295162</v>
      </c>
      <c r="C1935">
        <v>279.78711198992988</v>
      </c>
      <c r="D1935">
        <v>276.68909334500148</v>
      </c>
      <c r="E1935">
        <v>11.291049085985041</v>
      </c>
      <c r="F1935">
        <v>280.27642149927919</v>
      </c>
    </row>
    <row r="1936" spans="1:6" x14ac:dyDescent="0.3">
      <c r="A1936" s="2">
        <v>37993.715277777781</v>
      </c>
      <c r="B1936">
        <v>281.82037538154458</v>
      </c>
      <c r="C1936">
        <v>279.76237471428482</v>
      </c>
      <c r="D1936">
        <v>276.10437824784168</v>
      </c>
      <c r="E1936">
        <v>11.250410787329979</v>
      </c>
      <c r="F1936">
        <v>280.32027774223002</v>
      </c>
    </row>
    <row r="1937" spans="1:6" x14ac:dyDescent="0.3">
      <c r="A1937" s="2">
        <v>37993.71875</v>
      </c>
      <c r="B1937">
        <v>281.77535290915341</v>
      </c>
      <c r="C1937">
        <v>279.74190983325428</v>
      </c>
      <c r="D1937">
        <v>275.54113009371929</v>
      </c>
      <c r="E1937">
        <v>11.275828909535839</v>
      </c>
      <c r="F1937">
        <v>280.33191160015667</v>
      </c>
    </row>
    <row r="1938" spans="1:6" x14ac:dyDescent="0.3">
      <c r="A1938" s="2">
        <v>37993.722222222219</v>
      </c>
      <c r="B1938">
        <v>281.73381912659568</v>
      </c>
      <c r="C1938">
        <v>279.7241170940278</v>
      </c>
      <c r="D1938">
        <v>275.01040147941399</v>
      </c>
      <c r="E1938">
        <v>11.380910326615989</v>
      </c>
      <c r="F1938">
        <v>280.30456718053102</v>
      </c>
    </row>
    <row r="1939" spans="1:6" x14ac:dyDescent="0.3">
      <c r="A1939" s="2">
        <v>37993.725694444453</v>
      </c>
      <c r="B1939">
        <v>281.69301954931882</v>
      </c>
      <c r="C1939">
        <v>279.70674258220879</v>
      </c>
      <c r="D1939">
        <v>274.53128944013321</v>
      </c>
      <c r="E1939">
        <v>11.54271656545945</v>
      </c>
      <c r="F1939">
        <v>280.24950856780282</v>
      </c>
    </row>
    <row r="1940" spans="1:6" x14ac:dyDescent="0.3">
      <c r="A1940" s="2">
        <v>37993.729166666657</v>
      </c>
      <c r="B1940">
        <v>281.6517714612238</v>
      </c>
      <c r="C1940">
        <v>279.68820841111858</v>
      </c>
      <c r="D1940">
        <v>274.13158491851482</v>
      </c>
      <c r="E1940">
        <v>11.737712577504849</v>
      </c>
      <c r="F1940">
        <v>280.17826941858101</v>
      </c>
    </row>
    <row r="1941" spans="1:6" x14ac:dyDescent="0.3">
      <c r="A1941" s="2">
        <v>37993.732638888891</v>
      </c>
      <c r="B1941">
        <v>281.60871600309508</v>
      </c>
      <c r="C1941">
        <v>279.66736913323928</v>
      </c>
      <c r="D1941">
        <v>273.82227041882919</v>
      </c>
      <c r="E1941">
        <v>11.93679680648769</v>
      </c>
      <c r="F1941">
        <v>280.10510433254069</v>
      </c>
    </row>
    <row r="1942" spans="1:6" x14ac:dyDescent="0.3">
      <c r="A1942" s="2">
        <v>37993.736111111109</v>
      </c>
      <c r="B1942">
        <v>281.5639302344307</v>
      </c>
      <c r="C1942">
        <v>279.64408133972171</v>
      </c>
      <c r="D1942">
        <v>273.59407189627899</v>
      </c>
      <c r="E1942">
        <v>12.12207073826232</v>
      </c>
      <c r="F1942">
        <v>280.03873366354242</v>
      </c>
    </row>
    <row r="1943" spans="1:6" x14ac:dyDescent="0.3">
      <c r="A1943" s="2">
        <v>37993.739583333343</v>
      </c>
      <c r="B1943">
        <v>281.51763295164028</v>
      </c>
      <c r="C1943">
        <v>279.61865695031958</v>
      </c>
      <c r="D1943">
        <v>273.42811186745308</v>
      </c>
      <c r="E1943">
        <v>12.28164869452894</v>
      </c>
      <c r="F1943">
        <v>279.98492741591059</v>
      </c>
    </row>
    <row r="1944" spans="1:6" x14ac:dyDescent="0.3">
      <c r="A1944" s="2">
        <v>37993.743055555547</v>
      </c>
      <c r="B1944">
        <v>281.47078479854429</v>
      </c>
      <c r="C1944">
        <v>279.59196449148902</v>
      </c>
      <c r="D1944">
        <v>273.30319917601582</v>
      </c>
      <c r="E1944">
        <v>12.40951333746351</v>
      </c>
      <c r="F1944">
        <v>279.94658764989578</v>
      </c>
    </row>
    <row r="1945" spans="1:6" x14ac:dyDescent="0.3">
      <c r="A1945" s="2">
        <v>37993.746527777781</v>
      </c>
      <c r="B1945">
        <v>281.42402242558018</v>
      </c>
      <c r="C1945">
        <v>279.56470936990462</v>
      </c>
      <c r="D1945">
        <v>273.19951204233439</v>
      </c>
      <c r="E1945">
        <v>0.13690311029016741</v>
      </c>
      <c r="F1945">
        <v>279.92436230879599</v>
      </c>
    </row>
    <row r="1946" spans="1:6" x14ac:dyDescent="0.3">
      <c r="A1946" s="2">
        <v>37993.75</v>
      </c>
      <c r="B1946">
        <v>281.37818730620671</v>
      </c>
      <c r="C1946">
        <v>279.53770659627872</v>
      </c>
      <c r="D1946">
        <v>273.09942743915479</v>
      </c>
      <c r="E1946">
        <v>0.13690311029016741</v>
      </c>
      <c r="F1946">
        <v>279.85562968637748</v>
      </c>
    </row>
    <row r="1947" spans="1:6" x14ac:dyDescent="0.3">
      <c r="A1947" s="2">
        <v>37993.753472222219</v>
      </c>
      <c r="B1947">
        <v>281.33396081946847</v>
      </c>
      <c r="C1947">
        <v>279.51169209783779</v>
      </c>
      <c r="D1947">
        <v>272.98802142485562</v>
      </c>
      <c r="E1947">
        <v>0.13690311029016741</v>
      </c>
      <c r="F1947">
        <v>279.81192666882021</v>
      </c>
    </row>
    <row r="1948" spans="1:6" x14ac:dyDescent="0.3">
      <c r="A1948" s="2">
        <v>37993.756944444453</v>
      </c>
      <c r="B1948">
        <v>281.29063728826378</v>
      </c>
      <c r="C1948">
        <v>279.48596209338638</v>
      </c>
      <c r="D1948">
        <v>272.88105325803889</v>
      </c>
      <c r="E1948">
        <v>0.13690311029016741</v>
      </c>
      <c r="F1948">
        <v>279.77827714033072</v>
      </c>
    </row>
    <row r="1949" spans="1:6" x14ac:dyDescent="0.3">
      <c r="A1949" s="2">
        <v>37993.760416666657</v>
      </c>
      <c r="B1949">
        <v>281.24929553272932</v>
      </c>
      <c r="C1949">
        <v>279.46170511194413</v>
      </c>
      <c r="D1949">
        <v>272.77320460034781</v>
      </c>
      <c r="E1949">
        <v>0.13690311029016741</v>
      </c>
      <c r="F1949">
        <v>279.75469765239131</v>
      </c>
    </row>
    <row r="1950" spans="1:6" x14ac:dyDescent="0.3">
      <c r="A1950" s="2">
        <v>37993.763888888891</v>
      </c>
      <c r="B1950">
        <v>281.21019153485543</v>
      </c>
      <c r="C1950">
        <v>279.43909231150508</v>
      </c>
      <c r="D1950">
        <v>272.64319045049439</v>
      </c>
      <c r="E1950">
        <v>0.13690311029016741</v>
      </c>
      <c r="F1950">
        <v>279.73588178602063</v>
      </c>
    </row>
    <row r="1951" spans="1:6" x14ac:dyDescent="0.3">
      <c r="A1951" s="2">
        <v>37993.767361111109</v>
      </c>
      <c r="B1951">
        <v>281.17323091095329</v>
      </c>
      <c r="C1951">
        <v>279.41821553483948</v>
      </c>
      <c r="D1951">
        <v>272.5155151433849</v>
      </c>
      <c r="E1951">
        <v>0.13690311029016741</v>
      </c>
      <c r="F1951">
        <v>279.71617077197573</v>
      </c>
    </row>
    <row r="1952" spans="1:6" x14ac:dyDescent="0.3">
      <c r="A1952" s="2">
        <v>37993.770833333343</v>
      </c>
      <c r="B1952">
        <v>281.13838089982289</v>
      </c>
      <c r="C1952">
        <v>279.39894960315718</v>
      </c>
      <c r="D1952">
        <v>272.40300403034718</v>
      </c>
      <c r="E1952">
        <v>0.13690311029016741</v>
      </c>
      <c r="F1952">
        <v>279.69694579750069</v>
      </c>
    </row>
    <row r="1953" spans="1:6" x14ac:dyDescent="0.3">
      <c r="A1953" s="2">
        <v>37993.774305555547</v>
      </c>
      <c r="B1953">
        <v>281.10513907150852</v>
      </c>
      <c r="C1953">
        <v>279.38094101975128</v>
      </c>
      <c r="D1953">
        <v>272.30814916608477</v>
      </c>
      <c r="E1953">
        <v>0.13690311029016741</v>
      </c>
      <c r="F1953">
        <v>279.67789967774968</v>
      </c>
    </row>
    <row r="1954" spans="1:6" x14ac:dyDescent="0.3">
      <c r="A1954" s="2">
        <v>37993.777777777781</v>
      </c>
      <c r="B1954">
        <v>281.07338869967589</v>
      </c>
      <c r="C1954">
        <v>279.36398254222229</v>
      </c>
      <c r="D1954">
        <v>272.22460057286901</v>
      </c>
      <c r="E1954">
        <v>0.13690311029016741</v>
      </c>
      <c r="F1954">
        <v>279.66181065386371</v>
      </c>
    </row>
    <row r="1955" spans="1:6" x14ac:dyDescent="0.3">
      <c r="A1955" s="2">
        <v>37993.78125</v>
      </c>
      <c r="B1955">
        <v>281.04295230154662</v>
      </c>
      <c r="C1955">
        <v>279.34799467943748</v>
      </c>
      <c r="D1955">
        <v>272.1450627386784</v>
      </c>
      <c r="E1955">
        <v>0.13690311029016741</v>
      </c>
      <c r="F1955">
        <v>279.64798087587047</v>
      </c>
    </row>
    <row r="1956" spans="1:6" x14ac:dyDescent="0.3">
      <c r="A1956" s="2">
        <v>37993.784722222219</v>
      </c>
      <c r="B1956">
        <v>281.0137717243914</v>
      </c>
      <c r="C1956">
        <v>279.33285471012061</v>
      </c>
      <c r="D1956">
        <v>272.06232131108862</v>
      </c>
      <c r="E1956">
        <v>0.13690311029016741</v>
      </c>
      <c r="F1956">
        <v>279.63774687958568</v>
      </c>
    </row>
    <row r="1957" spans="1:6" x14ac:dyDescent="0.3">
      <c r="A1957" s="2">
        <v>37993.788194444453</v>
      </c>
      <c r="B1957">
        <v>280.9857444489387</v>
      </c>
      <c r="C1957">
        <v>279.31853230299009</v>
      </c>
      <c r="D1957">
        <v>271.97268408990772</v>
      </c>
      <c r="E1957">
        <v>0.13690311029016741</v>
      </c>
      <c r="F1957">
        <v>279.630506953593</v>
      </c>
    </row>
    <row r="1958" spans="1:6" x14ac:dyDescent="0.3">
      <c r="A1958" s="2">
        <v>37993.791666666657</v>
      </c>
      <c r="B1958">
        <v>280.95895333081972</v>
      </c>
      <c r="C1958">
        <v>279.3050756549365</v>
      </c>
      <c r="D1958">
        <v>271.87409822378828</v>
      </c>
      <c r="E1958">
        <v>0.13690311029016741</v>
      </c>
      <c r="F1958">
        <v>279.62673405445742</v>
      </c>
    </row>
    <row r="1959" spans="1:6" x14ac:dyDescent="0.3">
      <c r="A1959" s="2">
        <v>37993.795138888891</v>
      </c>
      <c r="B1959">
        <v>280.93334621973059</v>
      </c>
      <c r="C1959">
        <v>279.29248797837062</v>
      </c>
      <c r="D1959">
        <v>271.76636635644599</v>
      </c>
      <c r="E1959">
        <v>0.13690311029016741</v>
      </c>
      <c r="F1959">
        <v>279.62566953981269</v>
      </c>
    </row>
    <row r="1960" spans="1:6" x14ac:dyDescent="0.3">
      <c r="A1960" s="2">
        <v>37993.798611111109</v>
      </c>
      <c r="B1960">
        <v>280.90915364246803</v>
      </c>
      <c r="C1960">
        <v>279.28098436502188</v>
      </c>
      <c r="D1960">
        <v>271.65222097910532</v>
      </c>
      <c r="E1960">
        <v>0.13690311029016741</v>
      </c>
      <c r="F1960">
        <v>279.6273781540674</v>
      </c>
    </row>
    <row r="1961" spans="1:6" x14ac:dyDescent="0.3">
      <c r="A1961" s="2">
        <v>37993.802083333343</v>
      </c>
      <c r="B1961">
        <v>280.88629623240632</v>
      </c>
      <c r="C1961">
        <v>279.27053378669518</v>
      </c>
      <c r="D1961">
        <v>271.53257479016372</v>
      </c>
      <c r="E1961">
        <v>0.13690311029016741</v>
      </c>
      <c r="F1961">
        <v>279.63141476402689</v>
      </c>
    </row>
    <row r="1962" spans="1:6" x14ac:dyDescent="0.3">
      <c r="A1962" s="2">
        <v>37993.805555555547</v>
      </c>
      <c r="B1962">
        <v>280.86475745421052</v>
      </c>
      <c r="C1962">
        <v>279.26110827258401</v>
      </c>
      <c r="D1962">
        <v>271.40788971872382</v>
      </c>
      <c r="E1962">
        <v>0.13690311029016741</v>
      </c>
      <c r="F1962">
        <v>279.6379185136189</v>
      </c>
    </row>
    <row r="1963" spans="1:6" x14ac:dyDescent="0.3">
      <c r="A1963" s="2">
        <v>37993.809027777781</v>
      </c>
      <c r="B1963">
        <v>280.84444749119513</v>
      </c>
      <c r="C1963">
        <v>279.25265165682089</v>
      </c>
      <c r="D1963">
        <v>271.27950669655962</v>
      </c>
      <c r="E1963">
        <v>0.13690311029016741</v>
      </c>
      <c r="F1963">
        <v>279.64631512416503</v>
      </c>
    </row>
    <row r="1964" spans="1:6" x14ac:dyDescent="0.3">
      <c r="A1964" s="2">
        <v>37993.8125</v>
      </c>
      <c r="B1964">
        <v>280.82533982096732</v>
      </c>
      <c r="C1964">
        <v>279.24513542093871</v>
      </c>
      <c r="D1964">
        <v>271.1488590668294</v>
      </c>
      <c r="E1964">
        <v>0.13690311029016741</v>
      </c>
      <c r="F1964">
        <v>279.65596587085042</v>
      </c>
    </row>
    <row r="1965" spans="1:6" x14ac:dyDescent="0.3">
      <c r="A1965" s="2">
        <v>37993.815972222219</v>
      </c>
      <c r="B1965">
        <v>280.80736198929969</v>
      </c>
      <c r="C1965">
        <v>279.23851080044301</v>
      </c>
      <c r="D1965">
        <v>271.01698653242079</v>
      </c>
      <c r="E1965">
        <v>0.13690311029016741</v>
      </c>
      <c r="F1965">
        <v>279.66528570768958</v>
      </c>
    </row>
    <row r="1966" spans="1:6" x14ac:dyDescent="0.3">
      <c r="A1966" s="2">
        <v>37993.819444444453</v>
      </c>
      <c r="B1966">
        <v>280.79042957517561</v>
      </c>
      <c r="C1966">
        <v>279.23271499294623</v>
      </c>
      <c r="D1966">
        <v>270.88601065522653</v>
      </c>
      <c r="E1966">
        <v>0.13690311029016741</v>
      </c>
      <c r="F1966">
        <v>279.67424716145518</v>
      </c>
    </row>
    <row r="1967" spans="1:6" x14ac:dyDescent="0.3">
      <c r="A1967" s="2">
        <v>37993.822916666657</v>
      </c>
      <c r="B1967">
        <v>280.77444680759822</v>
      </c>
      <c r="C1967">
        <v>279.22765993095982</v>
      </c>
      <c r="D1967">
        <v>270.75862230934422</v>
      </c>
      <c r="E1967">
        <v>0.13690311029016741</v>
      </c>
      <c r="F1967">
        <v>279.68179520131042</v>
      </c>
    </row>
    <row r="1968" spans="1:6" x14ac:dyDescent="0.3">
      <c r="A1968" s="2">
        <v>37993.826388888891</v>
      </c>
      <c r="B1968">
        <v>280.75927844653859</v>
      </c>
      <c r="C1968">
        <v>279.22322547684752</v>
      </c>
      <c r="D1968">
        <v>270.6398562275167</v>
      </c>
      <c r="E1968">
        <v>0.13690311029016741</v>
      </c>
      <c r="F1968">
        <v>279.68712390343171</v>
      </c>
    </row>
    <row r="1969" spans="1:6" x14ac:dyDescent="0.3">
      <c r="A1969" s="2">
        <v>37993.829861111109</v>
      </c>
      <c r="B1969">
        <v>280.74479240165817</v>
      </c>
      <c r="C1969">
        <v>279.21929253328489</v>
      </c>
      <c r="D1969">
        <v>270.53588508661039</v>
      </c>
      <c r="E1969">
        <v>0.13690311029016741</v>
      </c>
      <c r="F1969">
        <v>279.68881946257147</v>
      </c>
    </row>
    <row r="1970" spans="1:6" x14ac:dyDescent="0.3">
      <c r="A1970" s="2">
        <v>37993.833333333343</v>
      </c>
      <c r="B1970">
        <v>280.73082789154512</v>
      </c>
      <c r="C1970">
        <v>279.21571450819272</v>
      </c>
      <c r="D1970">
        <v>270.452377708033</v>
      </c>
      <c r="E1970">
        <v>0.13690311029016741</v>
      </c>
      <c r="F1970">
        <v>279.68638032626399</v>
      </c>
    </row>
    <row r="1971" spans="1:6" x14ac:dyDescent="0.3">
      <c r="A1971" s="2">
        <v>37993.836805555547</v>
      </c>
      <c r="B1971">
        <v>280.71720520939948</v>
      </c>
      <c r="C1971">
        <v>279.21231937257829</v>
      </c>
      <c r="D1971">
        <v>270.39221060632701</v>
      </c>
      <c r="E1971">
        <v>0.13690311029016741</v>
      </c>
      <c r="F1971">
        <v>279.67966312930002</v>
      </c>
    </row>
    <row r="1972" spans="1:6" x14ac:dyDescent="0.3">
      <c r="A1972" s="2">
        <v>37993.840277777781</v>
      </c>
      <c r="B1972">
        <v>280.70347294308658</v>
      </c>
      <c r="C1972">
        <v>279.20866044276329</v>
      </c>
      <c r="D1972">
        <v>270.35042081010789</v>
      </c>
      <c r="E1972">
        <v>0.13690311029016741</v>
      </c>
      <c r="F1972">
        <v>279.66906099990331</v>
      </c>
    </row>
    <row r="1973" spans="1:6" x14ac:dyDescent="0.3">
      <c r="A1973" s="2">
        <v>37993.84375</v>
      </c>
      <c r="B1973">
        <v>280.68952257695838</v>
      </c>
      <c r="C1973">
        <v>279.20462494985662</v>
      </c>
      <c r="D1973">
        <v>270.32213213801549</v>
      </c>
      <c r="E1973">
        <v>0.13690311029016741</v>
      </c>
      <c r="F1973">
        <v>279.65537927488867</v>
      </c>
    </row>
    <row r="1974" spans="1:6" x14ac:dyDescent="0.3">
      <c r="A1974" s="2">
        <v>37993.847222222219</v>
      </c>
      <c r="B1974">
        <v>280.67530071448368</v>
      </c>
      <c r="C1974">
        <v>279.20015710872337</v>
      </c>
      <c r="D1974">
        <v>270.2999804872768</v>
      </c>
      <c r="E1974">
        <v>0.13690311029016741</v>
      </c>
      <c r="F1974">
        <v>279.6397149308907</v>
      </c>
    </row>
    <row r="1975" spans="1:6" x14ac:dyDescent="0.3">
      <c r="A1975" s="2">
        <v>37993.850694444453</v>
      </c>
      <c r="B1975">
        <v>280.66080102902441</v>
      </c>
      <c r="C1975">
        <v>279.19524505494081</v>
      </c>
      <c r="D1975">
        <v>270.27679045239842</v>
      </c>
      <c r="E1975">
        <v>0.13690311029016741</v>
      </c>
      <c r="F1975">
        <v>279.62228745194489</v>
      </c>
    </row>
    <row r="1976" spans="1:6" x14ac:dyDescent="0.3">
      <c r="A1976" s="2">
        <v>37993.854166666657</v>
      </c>
      <c r="B1976">
        <v>280.64604600233389</v>
      </c>
      <c r="C1976">
        <v>279.18991615014431</v>
      </c>
      <c r="D1976">
        <v>270.24978980422668</v>
      </c>
      <c r="E1976">
        <v>0.13690311029016741</v>
      </c>
      <c r="F1976">
        <v>279.60300370114959</v>
      </c>
    </row>
    <row r="1977" spans="1:6" x14ac:dyDescent="0.3">
      <c r="A1977" s="2">
        <v>37993.857638888891</v>
      </c>
      <c r="B1977">
        <v>280.63106057064653</v>
      </c>
      <c r="C1977">
        <v>279.18419918397871</v>
      </c>
      <c r="D1977">
        <v>270.21926682789763</v>
      </c>
      <c r="E1977">
        <v>0.13690311029016741</v>
      </c>
      <c r="F1977">
        <v>279.58178800473718</v>
      </c>
    </row>
    <row r="1978" spans="1:6" x14ac:dyDescent="0.3">
      <c r="A1978" s="2">
        <v>37993.861111111109</v>
      </c>
      <c r="B1978">
        <v>280.61584341142287</v>
      </c>
      <c r="C1978">
        <v>279.17810248043128</v>
      </c>
      <c r="D1978">
        <v>270.18571887556982</v>
      </c>
      <c r="E1978">
        <v>0.13690311029016741</v>
      </c>
      <c r="F1978">
        <v>279.55908373939639</v>
      </c>
    </row>
    <row r="1979" spans="1:6" x14ac:dyDescent="0.3">
      <c r="A1979" s="2">
        <v>37993.864583333343</v>
      </c>
      <c r="B1979">
        <v>280.60039159589292</v>
      </c>
      <c r="C1979">
        <v>279.17162721160332</v>
      </c>
      <c r="D1979">
        <v>270.14830300240868</v>
      </c>
      <c r="E1979">
        <v>0.13690311029016741</v>
      </c>
      <c r="F1979">
        <v>279.53544052180598</v>
      </c>
    </row>
    <row r="1980" spans="1:6" x14ac:dyDescent="0.3">
      <c r="A1980" s="2">
        <v>37993.868055555547</v>
      </c>
      <c r="B1980">
        <v>280.58471153428468</v>
      </c>
      <c r="C1980">
        <v>279.16478555930172</v>
      </c>
      <c r="D1980">
        <v>270.10541436826912</v>
      </c>
      <c r="E1980">
        <v>0.13690311029016741</v>
      </c>
      <c r="F1980">
        <v>279.51139874144769</v>
      </c>
    </row>
    <row r="1981" spans="1:6" x14ac:dyDescent="0.3">
      <c r="A1981" s="2">
        <v>37993.871527777781</v>
      </c>
      <c r="B1981">
        <v>280.56883397977111</v>
      </c>
      <c r="C1981">
        <v>279.1576109579288</v>
      </c>
      <c r="D1981">
        <v>270.05577558009941</v>
      </c>
      <c r="E1981">
        <v>0.17601828465878661</v>
      </c>
      <c r="F1981">
        <v>279.48742657737688</v>
      </c>
    </row>
    <row r="1982" spans="1:6" x14ac:dyDescent="0.3">
      <c r="A1982" s="2">
        <v>37993.875</v>
      </c>
      <c r="B1982">
        <v>280.55286130287521</v>
      </c>
      <c r="C1982">
        <v>279.15021115387378</v>
      </c>
      <c r="D1982">
        <v>269.9989771250298</v>
      </c>
      <c r="E1982">
        <v>0.17601828465878661</v>
      </c>
      <c r="F1982">
        <v>279.46361946668588</v>
      </c>
    </row>
    <row r="1983" spans="1:6" x14ac:dyDescent="0.3">
      <c r="A1983" s="2">
        <v>37993.878472222219</v>
      </c>
      <c r="B1983">
        <v>280.53680986382972</v>
      </c>
      <c r="C1983">
        <v>279.14260690726587</v>
      </c>
      <c r="D1983">
        <v>269.93492860741082</v>
      </c>
      <c r="E1983">
        <v>0.17601828465878661</v>
      </c>
      <c r="F1983">
        <v>279.44765001464782</v>
      </c>
    </row>
    <row r="1984" spans="1:6" x14ac:dyDescent="0.3">
      <c r="A1984" s="2">
        <v>37993.881944444453</v>
      </c>
      <c r="B1984">
        <v>280.52021428710589</v>
      </c>
      <c r="C1984">
        <v>279.13433881211228</v>
      </c>
      <c r="D1984">
        <v>269.85697248776751</v>
      </c>
      <c r="E1984">
        <v>0.17601828465878661</v>
      </c>
      <c r="F1984">
        <v>279.4414703249613</v>
      </c>
    </row>
    <row r="1985" spans="1:6" x14ac:dyDescent="0.3">
      <c r="A1985" s="2">
        <v>37993.885416666657</v>
      </c>
      <c r="B1985">
        <v>280.50349533337481</v>
      </c>
      <c r="C1985">
        <v>279.12584438924068</v>
      </c>
      <c r="D1985">
        <v>269.76938140889212</v>
      </c>
      <c r="E1985">
        <v>0.17601828465878661</v>
      </c>
      <c r="F1985">
        <v>279.4395351308516</v>
      </c>
    </row>
    <row r="1986" spans="1:6" x14ac:dyDescent="0.3">
      <c r="A1986" s="2">
        <v>37993.888888888891</v>
      </c>
      <c r="B1986">
        <v>280.48715303592292</v>
      </c>
      <c r="C1986">
        <v>279.11760566472731</v>
      </c>
      <c r="D1986">
        <v>269.66883262047202</v>
      </c>
      <c r="E1986">
        <v>0.17601828465878661</v>
      </c>
      <c r="F1986">
        <v>279.44091015979387</v>
      </c>
    </row>
    <row r="1987" spans="1:6" x14ac:dyDescent="0.3">
      <c r="A1987" s="2">
        <v>37993.892361111109</v>
      </c>
      <c r="B1987">
        <v>280.47130666272369</v>
      </c>
      <c r="C1987">
        <v>279.10973746367239</v>
      </c>
      <c r="D1987">
        <v>269.54525177374597</v>
      </c>
      <c r="E1987">
        <v>0.17601828465878661</v>
      </c>
      <c r="F1987">
        <v>279.4455820086701</v>
      </c>
    </row>
    <row r="1988" spans="1:6" x14ac:dyDescent="0.3">
      <c r="A1988" s="2">
        <v>37993.895833333343</v>
      </c>
      <c r="B1988">
        <v>280.45600712886551</v>
      </c>
      <c r="C1988">
        <v>279.10230429047351</v>
      </c>
      <c r="D1988">
        <v>269.40166449313841</v>
      </c>
      <c r="E1988">
        <v>0.17601828465878661</v>
      </c>
      <c r="F1988">
        <v>279.4515506975946</v>
      </c>
    </row>
    <row r="1989" spans="1:6" x14ac:dyDescent="0.3">
      <c r="A1989" s="2">
        <v>37993.899305555547</v>
      </c>
      <c r="B1989">
        <v>280.44128603418278</v>
      </c>
      <c r="C1989">
        <v>279.09535270109399</v>
      </c>
      <c r="D1989">
        <v>269.2505522786667</v>
      </c>
      <c r="E1989">
        <v>0.17601828465878661</v>
      </c>
      <c r="F1989">
        <v>279.45614732440453</v>
      </c>
    </row>
    <row r="1990" spans="1:6" x14ac:dyDescent="0.3">
      <c r="A1990" s="2">
        <v>37993.902777777781</v>
      </c>
      <c r="B1990">
        <v>280.42708881154942</v>
      </c>
      <c r="C1990">
        <v>279.08883787737648</v>
      </c>
      <c r="D1990">
        <v>269.09870765670939</v>
      </c>
      <c r="E1990">
        <v>0.17601828465878661</v>
      </c>
      <c r="F1990">
        <v>279.45475560832568</v>
      </c>
    </row>
    <row r="1991" spans="1:6" x14ac:dyDescent="0.3">
      <c r="A1991" s="2">
        <v>37993.90625</v>
      </c>
      <c r="B1991">
        <v>280.41321104915392</v>
      </c>
      <c r="C1991">
        <v>279.08262398360722</v>
      </c>
      <c r="D1991">
        <v>268.95246177901117</v>
      </c>
      <c r="E1991">
        <v>0.17601828465878661</v>
      </c>
      <c r="F1991">
        <v>279.42822241343339</v>
      </c>
    </row>
    <row r="1992" spans="1:6" x14ac:dyDescent="0.3">
      <c r="A1992" s="2">
        <v>37993.909722222219</v>
      </c>
      <c r="B1992">
        <v>280.39946614426691</v>
      </c>
      <c r="C1992">
        <v>279.07650135874798</v>
      </c>
      <c r="D1992">
        <v>268.81787676013943</v>
      </c>
      <c r="E1992">
        <v>0.17601828465878661</v>
      </c>
      <c r="F1992">
        <v>279.32539382166101</v>
      </c>
    </row>
    <row r="1993" spans="1:6" x14ac:dyDescent="0.3">
      <c r="A1993" s="2">
        <v>37993.913194444453</v>
      </c>
      <c r="B1993">
        <v>280.38463148349967</v>
      </c>
      <c r="C1993">
        <v>279.06929315251818</v>
      </c>
      <c r="D1993">
        <v>268.71839851469628</v>
      </c>
      <c r="E1993">
        <v>9.7787935921548122E-2</v>
      </c>
      <c r="F1993">
        <v>279.13624303434699</v>
      </c>
    </row>
    <row r="1994" spans="1:6" x14ac:dyDescent="0.3">
      <c r="A1994" s="2">
        <v>37993.916666666657</v>
      </c>
      <c r="B1994">
        <v>280.36542773963868</v>
      </c>
      <c r="C1994">
        <v>279.05777869893478</v>
      </c>
      <c r="D1994">
        <v>268.72755259748601</v>
      </c>
      <c r="E1994">
        <v>9.7787935921548122E-2</v>
      </c>
      <c r="F1994">
        <v>278.91637815930147</v>
      </c>
    </row>
    <row r="1995" spans="1:6" x14ac:dyDescent="0.3">
      <c r="A1995" s="2">
        <v>37993.920138888891</v>
      </c>
      <c r="B1995">
        <v>280.33869252457089</v>
      </c>
      <c r="C1995">
        <v>279.03882427955898</v>
      </c>
      <c r="D1995">
        <v>268.88948477347191</v>
      </c>
      <c r="E1995">
        <v>9.7787935921548122E-2</v>
      </c>
      <c r="F1995">
        <v>278.78410246378218</v>
      </c>
    </row>
    <row r="1996" spans="1:6" x14ac:dyDescent="0.3">
      <c r="A1996" s="2">
        <v>37993.923611111109</v>
      </c>
      <c r="B1996">
        <v>280.30409943706002</v>
      </c>
      <c r="C1996">
        <v>279.01190762182478</v>
      </c>
      <c r="D1996">
        <v>269.06409091453679</v>
      </c>
      <c r="E1996">
        <v>9.7787935921548122E-2</v>
      </c>
      <c r="F1996">
        <v>278.76050836605418</v>
      </c>
    </row>
    <row r="1997" spans="1:6" x14ac:dyDescent="0.3">
      <c r="A1997" s="2">
        <v>37993.927083333343</v>
      </c>
      <c r="B1997">
        <v>280.26733703774443</v>
      </c>
      <c r="C1997">
        <v>278.98253680032298</v>
      </c>
      <c r="D1997">
        <v>269.15407667073589</v>
      </c>
      <c r="E1997">
        <v>9.7787935921548122E-2</v>
      </c>
      <c r="F1997">
        <v>278.77045266166181</v>
      </c>
    </row>
    <row r="1998" spans="1:6" x14ac:dyDescent="0.3">
      <c r="A1998" s="2">
        <v>37993.930555555547</v>
      </c>
      <c r="B1998">
        <v>280.23336090341502</v>
      </c>
      <c r="C1998">
        <v>278.95572183919472</v>
      </c>
      <c r="D1998">
        <v>269.15229864998298</v>
      </c>
      <c r="E1998">
        <v>9.7787935921548122E-2</v>
      </c>
      <c r="F1998">
        <v>278.79754902699381</v>
      </c>
    </row>
    <row r="1999" spans="1:6" x14ac:dyDescent="0.3">
      <c r="A1999" s="2">
        <v>37993.934027777781</v>
      </c>
      <c r="B1999">
        <v>280.20328299074231</v>
      </c>
      <c r="C1999">
        <v>278.93254869367797</v>
      </c>
      <c r="D1999">
        <v>269.04322304450812</v>
      </c>
      <c r="E1999">
        <v>9.7787935921548122E-2</v>
      </c>
      <c r="F1999">
        <v>278.83989527889901</v>
      </c>
    </row>
    <row r="2000" spans="1:6" x14ac:dyDescent="0.3">
      <c r="A2000" s="2">
        <v>37993.9375</v>
      </c>
      <c r="B2000">
        <v>280.17692321733068</v>
      </c>
      <c r="C2000">
        <v>278.91296979986902</v>
      </c>
      <c r="D2000">
        <v>268.85900493167139</v>
      </c>
      <c r="E2000">
        <v>9.7787935921548122E-2</v>
      </c>
      <c r="F2000">
        <v>278.88876897911302</v>
      </c>
    </row>
    <row r="2001" spans="1:6" x14ac:dyDescent="0.3">
      <c r="A2001" s="2">
        <v>37993.940972222219</v>
      </c>
      <c r="B2001">
        <v>280.15406090367958</v>
      </c>
      <c r="C2001">
        <v>278.8967739335406</v>
      </c>
      <c r="D2001">
        <v>268.64646707848613</v>
      </c>
      <c r="E2001">
        <v>9.7787935921548122E-2</v>
      </c>
      <c r="F2001">
        <v>278.94119005484828</v>
      </c>
    </row>
    <row r="2002" spans="1:6" x14ac:dyDescent="0.3">
      <c r="A2002" s="2">
        <v>37993.944444444453</v>
      </c>
      <c r="B2002">
        <v>280.13414973197399</v>
      </c>
      <c r="C2002">
        <v>278.88345542789438</v>
      </c>
      <c r="D2002">
        <v>268.41184533943277</v>
      </c>
      <c r="E2002">
        <v>9.7787935921548122E-2</v>
      </c>
      <c r="F2002">
        <v>278.99559736678441</v>
      </c>
    </row>
    <row r="2003" spans="1:6" x14ac:dyDescent="0.3">
      <c r="A2003" s="2">
        <v>37993.947916666657</v>
      </c>
      <c r="B2003">
        <v>280.11671800623418</v>
      </c>
      <c r="C2003">
        <v>278.87258629678911</v>
      </c>
      <c r="D2003">
        <v>268.1540562812915</v>
      </c>
      <c r="E2003">
        <v>9.7787935921548122E-2</v>
      </c>
      <c r="F2003">
        <v>279.05316867623458</v>
      </c>
    </row>
    <row r="2004" spans="1:6" x14ac:dyDescent="0.3">
      <c r="A2004" s="2">
        <v>37993.951388888891</v>
      </c>
      <c r="B2004">
        <v>280.10146796074378</v>
      </c>
      <c r="C2004">
        <v>278.86382960684131</v>
      </c>
      <c r="D2004">
        <v>267.87474779407211</v>
      </c>
      <c r="E2004">
        <v>9.7787935921548122E-2</v>
      </c>
      <c r="F2004">
        <v>279.11211955247722</v>
      </c>
    </row>
    <row r="2005" spans="1:6" x14ac:dyDescent="0.3">
      <c r="A2005" s="2">
        <v>37993.954861111109</v>
      </c>
      <c r="B2005">
        <v>280.08803985260641</v>
      </c>
      <c r="C2005">
        <v>278.8568588222609</v>
      </c>
      <c r="D2005">
        <v>267.58388056468362</v>
      </c>
      <c r="E2005">
        <v>9.7787935921548122E-2</v>
      </c>
      <c r="F2005">
        <v>279.17059091304242</v>
      </c>
    </row>
    <row r="2006" spans="1:6" x14ac:dyDescent="0.3">
      <c r="A2006" s="2">
        <v>37993.958333333343</v>
      </c>
      <c r="B2006">
        <v>280.07621119430559</v>
      </c>
      <c r="C2006">
        <v>278.85143599295623</v>
      </c>
      <c r="D2006">
        <v>267.29002791183899</v>
      </c>
      <c r="E2006">
        <v>9.7787935921548122E-2</v>
      </c>
      <c r="F2006">
        <v>279.22756367134969</v>
      </c>
    </row>
    <row r="2007" spans="1:6" x14ac:dyDescent="0.3">
      <c r="A2007" s="2">
        <v>37993.961805555547</v>
      </c>
      <c r="B2007">
        <v>280.06565224943893</v>
      </c>
      <c r="C2007">
        <v>278.84725458292598</v>
      </c>
      <c r="D2007">
        <v>266.99806220502921</v>
      </c>
      <c r="E2007">
        <v>9.7787935921548122E-2</v>
      </c>
      <c r="F2007">
        <v>279.28242021574198</v>
      </c>
    </row>
    <row r="2008" spans="1:6" x14ac:dyDescent="0.3">
      <c r="A2008" s="2">
        <v>37993.965277777781</v>
      </c>
      <c r="B2008">
        <v>280.05639911198381</v>
      </c>
      <c r="C2008">
        <v>278.84434186803873</v>
      </c>
      <c r="D2008">
        <v>266.7151127483894</v>
      </c>
      <c r="E2008">
        <v>9.7787935921548122E-2</v>
      </c>
      <c r="F2008">
        <v>279.33603079917509</v>
      </c>
    </row>
    <row r="2009" spans="1:6" x14ac:dyDescent="0.3">
      <c r="A2009" s="2">
        <v>37993.96875</v>
      </c>
      <c r="B2009">
        <v>280.04816903542587</v>
      </c>
      <c r="C2009">
        <v>278.84242397581818</v>
      </c>
      <c r="D2009">
        <v>266.4417936013877</v>
      </c>
      <c r="E2009">
        <v>9.7787935921548122E-2</v>
      </c>
      <c r="F2009">
        <v>279.38852520706018</v>
      </c>
    </row>
    <row r="2010" spans="1:6" x14ac:dyDescent="0.3">
      <c r="A2010" s="2">
        <v>37993.972222222219</v>
      </c>
      <c r="B2010">
        <v>280.04078130080558</v>
      </c>
      <c r="C2010">
        <v>278.84131547041619</v>
      </c>
      <c r="D2010">
        <v>266.17933834384229</v>
      </c>
      <c r="E2010">
        <v>9.7787935921548122E-2</v>
      </c>
      <c r="F2010">
        <v>279.4393126760703</v>
      </c>
    </row>
    <row r="2011" spans="1:6" x14ac:dyDescent="0.3">
      <c r="A2011" s="2">
        <v>37993.975694444453</v>
      </c>
      <c r="B2011">
        <v>280.03408185660612</v>
      </c>
      <c r="C2011">
        <v>278.84086290671138</v>
      </c>
      <c r="D2011">
        <v>265.92804570715322</v>
      </c>
      <c r="E2011">
        <v>9.7787935921548122E-2</v>
      </c>
      <c r="F2011">
        <v>279.4885853760083</v>
      </c>
    </row>
    <row r="2012" spans="1:6" x14ac:dyDescent="0.3">
      <c r="A2012" s="2">
        <v>37993.979166666657</v>
      </c>
      <c r="B2012">
        <v>280.02793740778981</v>
      </c>
      <c r="C2012">
        <v>278.84092898361519</v>
      </c>
      <c r="D2012">
        <v>265.68673118776479</v>
      </c>
      <c r="E2012">
        <v>9.7787935921548122E-2</v>
      </c>
      <c r="F2012">
        <v>279.5364905718435</v>
      </c>
    </row>
    <row r="2013" spans="1:6" x14ac:dyDescent="0.3">
      <c r="A2013" s="2">
        <v>37993.982638888891</v>
      </c>
      <c r="B2013">
        <v>280.02223697994589</v>
      </c>
      <c r="C2013">
        <v>278.84140147313991</v>
      </c>
      <c r="D2013">
        <v>265.45402385876201</v>
      </c>
      <c r="E2013">
        <v>9.7787935921548122E-2</v>
      </c>
      <c r="F2013">
        <v>279.58326319160898</v>
      </c>
    </row>
    <row r="2014" spans="1:6" x14ac:dyDescent="0.3">
      <c r="A2014" s="2">
        <v>37993.986111111109</v>
      </c>
      <c r="B2014">
        <v>280.01690571585942</v>
      </c>
      <c r="C2014">
        <v>278.84220235722728</v>
      </c>
      <c r="D2014">
        <v>265.22901201124529</v>
      </c>
      <c r="E2014">
        <v>9.7787935921548122E-2</v>
      </c>
      <c r="F2014">
        <v>279.62894355543261</v>
      </c>
    </row>
    <row r="2015" spans="1:6" x14ac:dyDescent="0.3">
      <c r="A2015" s="2">
        <v>37993.989583333343</v>
      </c>
      <c r="B2015">
        <v>280.01188994972642</v>
      </c>
      <c r="C2015">
        <v>278.84327763862802</v>
      </c>
      <c r="D2015">
        <v>265.01113140832149</v>
      </c>
      <c r="E2015">
        <v>9.7787935921548122E-2</v>
      </c>
      <c r="F2015">
        <v>279.67348853649469</v>
      </c>
    </row>
    <row r="2016" spans="1:6" x14ac:dyDescent="0.3">
      <c r="A2016" s="2">
        <v>37993.993055555547</v>
      </c>
      <c r="B2016">
        <v>280.00714835526588</v>
      </c>
      <c r="C2016">
        <v>278.84458456485339</v>
      </c>
      <c r="D2016">
        <v>264.79970306771588</v>
      </c>
      <c r="E2016">
        <v>9.7787935921548122E-2</v>
      </c>
      <c r="F2016">
        <v>279.71669356576058</v>
      </c>
    </row>
    <row r="2017" spans="1:6" x14ac:dyDescent="0.3">
      <c r="A2017" s="2">
        <v>37993.996527777781</v>
      </c>
      <c r="B2017">
        <v>280.00263925295047</v>
      </c>
      <c r="C2017">
        <v>278.84608123958532</v>
      </c>
      <c r="D2017">
        <v>264.59370573633959</v>
      </c>
      <c r="E2017">
        <v>7.8230348737238511E-2</v>
      </c>
      <c r="F2017">
        <v>279.75895971084361</v>
      </c>
    </row>
    <row r="2018" spans="1:6" x14ac:dyDescent="0.3">
      <c r="A2018" s="2">
        <v>37994</v>
      </c>
      <c r="B2018">
        <v>279.99831791671278</v>
      </c>
      <c r="C2018">
        <v>278.84772180686252</v>
      </c>
      <c r="D2018">
        <v>264.39199692089471</v>
      </c>
      <c r="E2018">
        <v>7.8230348737238511E-2</v>
      </c>
      <c r="F2018">
        <v>279.80013382452438</v>
      </c>
    </row>
    <row r="2019" spans="1:6" x14ac:dyDescent="0.3">
      <c r="A2019" s="2">
        <v>37994.003472222219</v>
      </c>
      <c r="B2019">
        <v>279.99415714677571</v>
      </c>
      <c r="C2019">
        <v>278.84947916712781</v>
      </c>
      <c r="D2019">
        <v>264.19373283992121</v>
      </c>
      <c r="E2019">
        <v>7.8230348737238511E-2</v>
      </c>
      <c r="F2019">
        <v>279.84022043579228</v>
      </c>
    </row>
    <row r="2020" spans="1:6" x14ac:dyDescent="0.3">
      <c r="A2020" s="2">
        <v>37994.006944444453</v>
      </c>
      <c r="B2020">
        <v>279.99178140128288</v>
      </c>
      <c r="C2020">
        <v>278.85297780482313</v>
      </c>
      <c r="D2020">
        <v>264.02448754949899</v>
      </c>
      <c r="E2020">
        <v>7.8230348737238511E-2</v>
      </c>
      <c r="F2020">
        <v>279.87959673188863</v>
      </c>
    </row>
    <row r="2021" spans="1:6" x14ac:dyDescent="0.3">
      <c r="A2021" s="2">
        <v>37994.010416666657</v>
      </c>
      <c r="B2021">
        <v>279.99098292476759</v>
      </c>
      <c r="C2021">
        <v>278.85801330835233</v>
      </c>
      <c r="D2021">
        <v>263.88242499662022</v>
      </c>
      <c r="E2021">
        <v>7.8230348737238511E-2</v>
      </c>
      <c r="F2021">
        <v>279.9193812353875</v>
      </c>
    </row>
    <row r="2022" spans="1:6" x14ac:dyDescent="0.3">
      <c r="A2022" s="2">
        <v>37994.013888888891</v>
      </c>
      <c r="B2022">
        <v>279.99144124623592</v>
      </c>
      <c r="C2022">
        <v>278.86426600190151</v>
      </c>
      <c r="D2022">
        <v>263.76576544378628</v>
      </c>
      <c r="E2022">
        <v>7.8230348737238511E-2</v>
      </c>
      <c r="F2022">
        <v>279.95902254680738</v>
      </c>
    </row>
    <row r="2023" spans="1:6" x14ac:dyDescent="0.3">
      <c r="A2023" s="2">
        <v>37994.017361111109</v>
      </c>
      <c r="B2023">
        <v>279.99297927589981</v>
      </c>
      <c r="C2023">
        <v>278.87156698269189</v>
      </c>
      <c r="D2023">
        <v>263.67556574204121</v>
      </c>
      <c r="E2023">
        <v>7.8230348737238511E-2</v>
      </c>
      <c r="F2023">
        <v>279.99808606571548</v>
      </c>
    </row>
    <row r="2024" spans="1:6" x14ac:dyDescent="0.3">
      <c r="A2024" s="2">
        <v>37994.020833333343</v>
      </c>
      <c r="B2024">
        <v>279.99544120655412</v>
      </c>
      <c r="C2024">
        <v>278.87976063432501</v>
      </c>
      <c r="D2024">
        <v>263.61324813406043</v>
      </c>
      <c r="E2024">
        <v>7.8230348737238511E-2</v>
      </c>
      <c r="F2024">
        <v>280.03599180539339</v>
      </c>
    </row>
    <row r="2025" spans="1:6" x14ac:dyDescent="0.3">
      <c r="A2025" s="2">
        <v>37994.024305555547</v>
      </c>
      <c r="B2025">
        <v>279.99869155925728</v>
      </c>
      <c r="C2025">
        <v>278.88871802372148</v>
      </c>
      <c r="D2025">
        <v>263.57901635119663</v>
      </c>
      <c r="E2025">
        <v>7.8230348737238511E-2</v>
      </c>
      <c r="F2025">
        <v>280.06895076841238</v>
      </c>
    </row>
    <row r="2026" spans="1:6" x14ac:dyDescent="0.3">
      <c r="A2026" s="2">
        <v>37994.027777777781</v>
      </c>
      <c r="B2026">
        <v>280.00260008095688</v>
      </c>
      <c r="C2026">
        <v>278.89830856562833</v>
      </c>
      <c r="D2026">
        <v>263.57324015938713</v>
      </c>
      <c r="E2026">
        <v>7.8230348737238511E-2</v>
      </c>
      <c r="F2026">
        <v>280.08489997346192</v>
      </c>
    </row>
    <row r="2027" spans="1:6" x14ac:dyDescent="0.3">
      <c r="A2027" s="2">
        <v>37994.03125</v>
      </c>
      <c r="B2027">
        <v>280.0067839778938</v>
      </c>
      <c r="C2027">
        <v>278.90819465641698</v>
      </c>
      <c r="D2027">
        <v>263.59816500768198</v>
      </c>
      <c r="E2027">
        <v>7.8230348737238511E-2</v>
      </c>
      <c r="F2027">
        <v>279.94133014002023</v>
      </c>
    </row>
    <row r="2028" spans="1:6" x14ac:dyDescent="0.3">
      <c r="A2028" s="2">
        <v>37994.034722222219</v>
      </c>
      <c r="B2028">
        <v>280.01079938399431</v>
      </c>
      <c r="C2028">
        <v>278.91791798181822</v>
      </c>
      <c r="D2028">
        <v>263.66118543671939</v>
      </c>
      <c r="E2028">
        <v>7.8230348737238511E-2</v>
      </c>
      <c r="F2028">
        <v>279.48764917418782</v>
      </c>
    </row>
    <row r="2029" spans="1:6" x14ac:dyDescent="0.3">
      <c r="A2029" s="2">
        <v>37994.038194444453</v>
      </c>
      <c r="B2029">
        <v>280.00752432776051</v>
      </c>
      <c r="C2029">
        <v>278.92053344175048</v>
      </c>
      <c r="D2029">
        <v>263.96398909201071</v>
      </c>
      <c r="E2029">
        <v>7.8230348737238511E-2</v>
      </c>
      <c r="F2029">
        <v>278.91550051625683</v>
      </c>
    </row>
    <row r="2030" spans="1:6" x14ac:dyDescent="0.3">
      <c r="A2030" s="2">
        <v>37994.041666666657</v>
      </c>
      <c r="B2030">
        <v>279.98401591741458</v>
      </c>
      <c r="C2030">
        <v>278.90335487807062</v>
      </c>
      <c r="D2030">
        <v>265.02813333957693</v>
      </c>
      <c r="E2030">
        <v>7.8230348737238511E-2</v>
      </c>
      <c r="F2030">
        <v>278.46415236033329</v>
      </c>
    </row>
    <row r="2031" spans="1:6" x14ac:dyDescent="0.3">
      <c r="A2031" s="2">
        <v>37994.045138888891</v>
      </c>
      <c r="B2031">
        <v>279.93924339696213</v>
      </c>
      <c r="C2031">
        <v>278.86455753186908</v>
      </c>
      <c r="D2031">
        <v>265.8506966115109</v>
      </c>
      <c r="E2031">
        <v>7.8230348737238511E-2</v>
      </c>
      <c r="F2031">
        <v>278.2713037997745</v>
      </c>
    </row>
    <row r="2032" spans="1:6" x14ac:dyDescent="0.3">
      <c r="A2032" s="2">
        <v>37994.048611111109</v>
      </c>
      <c r="B2032">
        <v>279.88239274434233</v>
      </c>
      <c r="C2032">
        <v>278.81358441901762</v>
      </c>
      <c r="D2032">
        <v>266.29947159390213</v>
      </c>
      <c r="E2032">
        <v>7.8230348737238511E-2</v>
      </c>
      <c r="F2032">
        <v>278.2112723198789</v>
      </c>
    </row>
    <row r="2033" spans="1:6" x14ac:dyDescent="0.3">
      <c r="A2033" s="2">
        <v>37994.052083333343</v>
      </c>
      <c r="B2033">
        <v>279.82748695528619</v>
      </c>
      <c r="C2033">
        <v>278.76405378466012</v>
      </c>
      <c r="D2033">
        <v>266.58466009643791</v>
      </c>
      <c r="E2033">
        <v>7.8230348737238511E-2</v>
      </c>
      <c r="F2033">
        <v>278.2159744278282</v>
      </c>
    </row>
    <row r="2034" spans="1:6" x14ac:dyDescent="0.3">
      <c r="A2034" s="2">
        <v>37994.055555555547</v>
      </c>
      <c r="B2034">
        <v>279.77941032967328</v>
      </c>
      <c r="C2034">
        <v>278.72134517340999</v>
      </c>
      <c r="D2034">
        <v>266.77905488772461</v>
      </c>
      <c r="E2034">
        <v>7.8230348737238511E-2</v>
      </c>
      <c r="F2034">
        <v>278.23300167113098</v>
      </c>
    </row>
    <row r="2035" spans="1:6" x14ac:dyDescent="0.3">
      <c r="A2035" s="2">
        <v>37994.059027777781</v>
      </c>
      <c r="B2035">
        <v>279.74014141656318</v>
      </c>
      <c r="C2035">
        <v>278.68717618138987</v>
      </c>
      <c r="D2035">
        <v>266.87066042682062</v>
      </c>
      <c r="E2035">
        <v>7.8230348737238511E-2</v>
      </c>
      <c r="F2035">
        <v>278.26182145480198</v>
      </c>
    </row>
    <row r="2036" spans="1:6" x14ac:dyDescent="0.3">
      <c r="A2036" s="2">
        <v>37994.0625</v>
      </c>
      <c r="B2036">
        <v>279.70758026823148</v>
      </c>
      <c r="C2036">
        <v>278.65973679810719</v>
      </c>
      <c r="D2036">
        <v>266.87934201334218</v>
      </c>
      <c r="E2036">
        <v>7.8230348737238511E-2</v>
      </c>
      <c r="F2036">
        <v>278.29157546154568</v>
      </c>
    </row>
    <row r="2037" spans="1:6" x14ac:dyDescent="0.3">
      <c r="A2037" s="2">
        <v>37994.065972222219</v>
      </c>
      <c r="B2037">
        <v>279.68101444658402</v>
      </c>
      <c r="C2037">
        <v>278.63816123869913</v>
      </c>
      <c r="D2037">
        <v>266.84618058016008</v>
      </c>
      <c r="E2037">
        <v>7.8230348737238511E-2</v>
      </c>
      <c r="F2037">
        <v>278.3226460946878</v>
      </c>
    </row>
    <row r="2038" spans="1:6" x14ac:dyDescent="0.3">
      <c r="A2038" s="2">
        <v>37994.069444444453</v>
      </c>
      <c r="B2038">
        <v>279.65874896031352</v>
      </c>
      <c r="C2038">
        <v>278.62092530414043</v>
      </c>
      <c r="D2038">
        <v>266.80692580873398</v>
      </c>
      <c r="E2038">
        <v>7.8230348737238511E-2</v>
      </c>
      <c r="F2038">
        <v>278.35322227616172</v>
      </c>
    </row>
    <row r="2039" spans="1:6" x14ac:dyDescent="0.3">
      <c r="A2039" s="2">
        <v>37994.072916666657</v>
      </c>
      <c r="B2039">
        <v>279.64013504364033</v>
      </c>
      <c r="C2039">
        <v>278.60726662337612</v>
      </c>
      <c r="D2039">
        <v>266.76497568804467</v>
      </c>
      <c r="E2039">
        <v>7.8230348737238511E-2</v>
      </c>
      <c r="F2039">
        <v>278.38867630104812</v>
      </c>
    </row>
    <row r="2040" spans="1:6" x14ac:dyDescent="0.3">
      <c r="A2040" s="2">
        <v>37994.076388888891</v>
      </c>
      <c r="B2040">
        <v>279.62419031603099</v>
      </c>
      <c r="C2040">
        <v>278.59629204907748</v>
      </c>
      <c r="D2040">
        <v>266.71340449888447</v>
      </c>
      <c r="E2040">
        <v>7.8230348737238511E-2</v>
      </c>
      <c r="F2040">
        <v>278.42924773738548</v>
      </c>
    </row>
    <row r="2041" spans="1:6" x14ac:dyDescent="0.3">
      <c r="A2041" s="2">
        <v>37994.079861111109</v>
      </c>
      <c r="B2041">
        <v>279.61077391569307</v>
      </c>
      <c r="C2041">
        <v>278.58777842093639</v>
      </c>
      <c r="D2041">
        <v>266.64528034765749</v>
      </c>
      <c r="E2041">
        <v>7.8230348737238511E-2</v>
      </c>
      <c r="F2041">
        <v>278.47625163090902</v>
      </c>
    </row>
    <row r="2042" spans="1:6" x14ac:dyDescent="0.3">
      <c r="A2042" s="2">
        <v>37994.083333333343</v>
      </c>
      <c r="B2042">
        <v>279.59954037035152</v>
      </c>
      <c r="C2042">
        <v>278.58143370364769</v>
      </c>
      <c r="D2042">
        <v>266.5608370269602</v>
      </c>
      <c r="E2042">
        <v>7.8230348737238511E-2</v>
      </c>
      <c r="F2042">
        <v>278.52507018865322</v>
      </c>
    </row>
    <row r="2043" spans="1:6" x14ac:dyDescent="0.3">
      <c r="A2043" s="2">
        <v>37994.086805555547</v>
      </c>
      <c r="B2043">
        <v>279.59048286810702</v>
      </c>
      <c r="C2043">
        <v>278.57721920048328</v>
      </c>
      <c r="D2043">
        <v>266.46479025208407</v>
      </c>
      <c r="E2043">
        <v>7.8230348737238511E-2</v>
      </c>
      <c r="F2043">
        <v>278.57423554513218</v>
      </c>
    </row>
    <row r="2044" spans="1:6" x14ac:dyDescent="0.3">
      <c r="A2044" s="2">
        <v>37994.090277777781</v>
      </c>
      <c r="B2044">
        <v>279.58337661674528</v>
      </c>
      <c r="C2044">
        <v>278.57495162615982</v>
      </c>
      <c r="D2044">
        <v>266.36391494058961</v>
      </c>
      <c r="E2044">
        <v>7.8230348737238511E-2</v>
      </c>
      <c r="F2044">
        <v>278.62137893670399</v>
      </c>
    </row>
    <row r="2045" spans="1:6" x14ac:dyDescent="0.3">
      <c r="A2045" s="2">
        <v>37994.09375</v>
      </c>
      <c r="B2045">
        <v>279.57801486713942</v>
      </c>
      <c r="C2045">
        <v>278.57440048907449</v>
      </c>
      <c r="D2045">
        <v>266.26517100950821</v>
      </c>
      <c r="E2045">
        <v>7.8230348737238511E-2</v>
      </c>
      <c r="F2045">
        <v>278.6652485869447</v>
      </c>
    </row>
    <row r="2046" spans="1:6" x14ac:dyDescent="0.3">
      <c r="A2046" s="2">
        <v>37994.097222222219</v>
      </c>
      <c r="B2046">
        <v>279.57399336494939</v>
      </c>
      <c r="C2046">
        <v>278.5751854902602</v>
      </c>
      <c r="D2046">
        <v>266.17556763686582</v>
      </c>
      <c r="E2046">
        <v>7.8230348737238511E-2</v>
      </c>
      <c r="F2046">
        <v>278.70398198883578</v>
      </c>
    </row>
    <row r="2047" spans="1:6" x14ac:dyDescent="0.3">
      <c r="A2047" s="2">
        <v>37994.100694444453</v>
      </c>
      <c r="B2047">
        <v>279.57101658797421</v>
      </c>
      <c r="C2047">
        <v>278.57700440259538</v>
      </c>
      <c r="D2047">
        <v>266.10223979216062</v>
      </c>
      <c r="E2047">
        <v>7.8230348737238511E-2</v>
      </c>
      <c r="F2047">
        <v>278.73639769014301</v>
      </c>
    </row>
    <row r="2048" spans="1:6" x14ac:dyDescent="0.3">
      <c r="A2048" s="2">
        <v>37994.104166666657</v>
      </c>
      <c r="B2048">
        <v>279.56872075169957</v>
      </c>
      <c r="C2048">
        <v>278.57950656808242</v>
      </c>
      <c r="D2048">
        <v>266.05124271771558</v>
      </c>
      <c r="E2048">
        <v>7.8230348737238511E-2</v>
      </c>
      <c r="F2048">
        <v>278.7612549888164</v>
      </c>
    </row>
    <row r="2049" spans="1:6" x14ac:dyDescent="0.3">
      <c r="A2049" s="2">
        <v>37994.107638888891</v>
      </c>
      <c r="B2049">
        <v>279.56679321734879</v>
      </c>
      <c r="C2049">
        <v>278.5823749108626</v>
      </c>
      <c r="D2049">
        <v>266.02716904626777</v>
      </c>
      <c r="E2049">
        <v>7.8230348737238511E-2</v>
      </c>
      <c r="F2049">
        <v>278.77713731389008</v>
      </c>
    </row>
    <row r="2050" spans="1:6" x14ac:dyDescent="0.3">
      <c r="A2050" s="2">
        <v>37994.111111111109</v>
      </c>
      <c r="B2050">
        <v>279.56490888273299</v>
      </c>
      <c r="C2050">
        <v>278.5852905260524</v>
      </c>
      <c r="D2050">
        <v>266.03483245339009</v>
      </c>
      <c r="E2050">
        <v>7.8230348737238511E-2</v>
      </c>
      <c r="F2050">
        <v>278.77804279517142</v>
      </c>
    </row>
    <row r="2051" spans="1:6" x14ac:dyDescent="0.3">
      <c r="A2051" s="2">
        <v>37994.114583333343</v>
      </c>
      <c r="B2051">
        <v>279.56275033970832</v>
      </c>
      <c r="C2051">
        <v>278.58793132721729</v>
      </c>
      <c r="D2051">
        <v>266.08011462737772</v>
      </c>
      <c r="E2051">
        <v>7.8230348737238511E-2</v>
      </c>
      <c r="F2051">
        <v>278.75887900707841</v>
      </c>
    </row>
    <row r="2052" spans="1:6" x14ac:dyDescent="0.3">
      <c r="A2052" s="2">
        <v>37994.118055555547</v>
      </c>
      <c r="B2052">
        <v>279.55978247854807</v>
      </c>
      <c r="C2052">
        <v>278.58976077536602</v>
      </c>
      <c r="D2052">
        <v>266.16502455330641</v>
      </c>
      <c r="E2052">
        <v>7.8230348737238511E-2</v>
      </c>
      <c r="F2052">
        <v>278.71885776226958</v>
      </c>
    </row>
    <row r="2053" spans="1:6" x14ac:dyDescent="0.3">
      <c r="A2053" s="2">
        <v>37994.121527777781</v>
      </c>
      <c r="B2053">
        <v>279.55533681552453</v>
      </c>
      <c r="C2053">
        <v>278.59010635146979</v>
      </c>
      <c r="D2053">
        <v>266.28672768763067</v>
      </c>
      <c r="E2053">
        <v>7.8230348737238511E-2</v>
      </c>
      <c r="F2053">
        <v>278.66377561930722</v>
      </c>
    </row>
    <row r="2054" spans="1:6" x14ac:dyDescent="0.3">
      <c r="A2054" s="2">
        <v>37994.125</v>
      </c>
      <c r="B2054">
        <v>279.54884782809438</v>
      </c>
      <c r="C2054">
        <v>278.5883849292299</v>
      </c>
      <c r="D2054">
        <v>266.42840047355992</v>
      </c>
      <c r="E2054">
        <v>7.8230348737238511E-2</v>
      </c>
      <c r="F2054">
        <v>278.60153424024048</v>
      </c>
    </row>
    <row r="2055" spans="1:6" x14ac:dyDescent="0.3">
      <c r="A2055" s="2">
        <v>37994.128472222219</v>
      </c>
      <c r="B2055">
        <v>279.54010367631309</v>
      </c>
      <c r="C2055">
        <v>278.58437062576149</v>
      </c>
      <c r="D2055">
        <v>266.56759127430018</v>
      </c>
      <c r="E2055">
        <v>7.8230348737238511E-2</v>
      </c>
      <c r="F2055">
        <v>278.54622741146699</v>
      </c>
    </row>
    <row r="2056" spans="1:6" x14ac:dyDescent="0.3">
      <c r="A2056" s="2">
        <v>37994.131944444453</v>
      </c>
      <c r="B2056">
        <v>279.52882715097871</v>
      </c>
      <c r="C2056">
        <v>278.57777233059147</v>
      </c>
      <c r="D2056">
        <v>266.6842604347986</v>
      </c>
      <c r="E2056">
        <v>7.8230348737238511E-2</v>
      </c>
      <c r="F2056">
        <v>278.50259271197899</v>
      </c>
    </row>
    <row r="2057" spans="1:6" x14ac:dyDescent="0.3">
      <c r="A2057" s="2">
        <v>37994.135416666657</v>
      </c>
      <c r="B2057">
        <v>279.51580853506459</v>
      </c>
      <c r="C2057">
        <v>278.56938191234059</v>
      </c>
      <c r="D2057">
        <v>266.77630173128938</v>
      </c>
      <c r="E2057">
        <v>7.8230348737238511E-2</v>
      </c>
      <c r="F2057">
        <v>278.47067453326059</v>
      </c>
    </row>
    <row r="2058" spans="1:6" x14ac:dyDescent="0.3">
      <c r="A2058" s="2">
        <v>37994.138888888891</v>
      </c>
      <c r="B2058">
        <v>279.50194098112831</v>
      </c>
      <c r="C2058">
        <v>278.56008790124082</v>
      </c>
      <c r="D2058">
        <v>266.84183524729423</v>
      </c>
      <c r="E2058">
        <v>7.8230348737238511E-2</v>
      </c>
      <c r="F2058">
        <v>278.44806089876158</v>
      </c>
    </row>
    <row r="2059" spans="1:6" x14ac:dyDescent="0.3">
      <c r="A2059" s="2">
        <v>37994.142361111109</v>
      </c>
      <c r="B2059">
        <v>279.48790047130302</v>
      </c>
      <c r="C2059">
        <v>278.55056855015619</v>
      </c>
      <c r="D2059">
        <v>266.87814701293138</v>
      </c>
      <c r="E2059">
        <v>7.8230348737238511E-2</v>
      </c>
      <c r="F2059">
        <v>278.43125184913708</v>
      </c>
    </row>
    <row r="2060" spans="1:6" x14ac:dyDescent="0.3">
      <c r="A2060" s="2">
        <v>37994.145833333343</v>
      </c>
      <c r="B2060">
        <v>279.4741077175014</v>
      </c>
      <c r="C2060">
        <v>278.54125399429267</v>
      </c>
      <c r="D2060">
        <v>266.89091531103679</v>
      </c>
      <c r="E2060">
        <v>7.8230348737238511E-2</v>
      </c>
      <c r="F2060">
        <v>278.41621485557772</v>
      </c>
    </row>
    <row r="2061" spans="1:6" x14ac:dyDescent="0.3">
      <c r="A2061" s="2">
        <v>37994.149305555547</v>
      </c>
      <c r="B2061">
        <v>279.46072808647659</v>
      </c>
      <c r="C2061">
        <v>278.53231726116042</v>
      </c>
      <c r="D2061">
        <v>266.88906639013243</v>
      </c>
      <c r="E2061">
        <v>7.8230348737238511E-2</v>
      </c>
      <c r="F2061">
        <v>278.40083024656241</v>
      </c>
    </row>
    <row r="2062" spans="1:6" x14ac:dyDescent="0.3">
      <c r="A2062" s="2">
        <v>37994.152777777781</v>
      </c>
      <c r="B2062">
        <v>279.44771584801867</v>
      </c>
      <c r="C2062">
        <v>278.52372250819047</v>
      </c>
      <c r="D2062">
        <v>266.87969892703393</v>
      </c>
      <c r="E2062">
        <v>7.8230348737238511E-2</v>
      </c>
      <c r="F2062">
        <v>278.38397055351999</v>
      </c>
    </row>
    <row r="2063" spans="1:6" x14ac:dyDescent="0.3">
      <c r="A2063" s="2">
        <v>37994.15625</v>
      </c>
      <c r="B2063">
        <v>279.43494517959618</v>
      </c>
      <c r="C2063">
        <v>278.51534658820572</v>
      </c>
      <c r="D2063">
        <v>266.86684483093251</v>
      </c>
      <c r="E2063">
        <v>7.8230348737238511E-2</v>
      </c>
      <c r="F2063">
        <v>278.36576454034702</v>
      </c>
    </row>
    <row r="2064" spans="1:6" x14ac:dyDescent="0.3">
      <c r="A2064" s="2">
        <v>37994.159722222219</v>
      </c>
      <c r="B2064">
        <v>279.42227316048093</v>
      </c>
      <c r="C2064">
        <v>278.50704948781441</v>
      </c>
      <c r="D2064">
        <v>266.85249233898372</v>
      </c>
      <c r="E2064">
        <v>7.8230348737238511E-2</v>
      </c>
      <c r="F2064">
        <v>278.34629367888402</v>
      </c>
    </row>
    <row r="2065" spans="1:6" x14ac:dyDescent="0.3">
      <c r="A2065" s="2">
        <v>37994.163194444453</v>
      </c>
      <c r="B2065">
        <v>279.40959832310898</v>
      </c>
      <c r="C2065">
        <v>278.4987283912389</v>
      </c>
      <c r="D2065">
        <v>266.83750410415001</v>
      </c>
      <c r="E2065">
        <v>7.8230348737238511E-2</v>
      </c>
      <c r="F2065">
        <v>278.32603876634118</v>
      </c>
    </row>
    <row r="2066" spans="1:6" x14ac:dyDescent="0.3">
      <c r="A2066" s="2">
        <v>37994.166666666657</v>
      </c>
      <c r="B2066">
        <v>279.39684951193283</v>
      </c>
      <c r="C2066">
        <v>278.49031235352049</v>
      </c>
      <c r="D2066">
        <v>266.82191008984012</v>
      </c>
      <c r="E2066">
        <v>7.8230348737238511E-2</v>
      </c>
      <c r="F2066">
        <v>278.30514474679018</v>
      </c>
    </row>
    <row r="2067" spans="1:6" x14ac:dyDescent="0.3">
      <c r="A2067" s="2">
        <v>37994.170138888891</v>
      </c>
      <c r="B2067">
        <v>279.38399429658921</v>
      </c>
      <c r="C2067">
        <v>278.48176732252421</v>
      </c>
      <c r="D2067">
        <v>266.80568160046391</v>
      </c>
      <c r="E2067">
        <v>7.8230348737238511E-2</v>
      </c>
      <c r="F2067">
        <v>278.28539373724982</v>
      </c>
    </row>
    <row r="2068" spans="1:6" x14ac:dyDescent="0.3">
      <c r="A2068" s="2">
        <v>37994.173611111109</v>
      </c>
      <c r="B2068">
        <v>279.37110464427508</v>
      </c>
      <c r="C2068">
        <v>278.47316523021237</v>
      </c>
      <c r="D2068">
        <v>266.79034291175378</v>
      </c>
      <c r="E2068">
        <v>7.8230348737238511E-2</v>
      </c>
      <c r="F2068">
        <v>278.26795124076858</v>
      </c>
    </row>
    <row r="2069" spans="1:6" x14ac:dyDescent="0.3">
      <c r="A2069" s="2">
        <v>37994.177083333343</v>
      </c>
      <c r="B2069">
        <v>279.35823664821481</v>
      </c>
      <c r="C2069">
        <v>278.46456127007599</v>
      </c>
      <c r="D2069">
        <v>266.77583425871222</v>
      </c>
      <c r="E2069">
        <v>7.8230348737238511E-2</v>
      </c>
      <c r="F2069">
        <v>278.25344652854159</v>
      </c>
    </row>
    <row r="2070" spans="1:6" x14ac:dyDescent="0.3">
      <c r="A2070" s="2">
        <v>37994.180555555547</v>
      </c>
      <c r="B2070">
        <v>279.34548929112759</v>
      </c>
      <c r="C2070">
        <v>278.45605335248848</v>
      </c>
      <c r="D2070">
        <v>266.76133967170682</v>
      </c>
      <c r="E2070">
        <v>7.8230348737238511E-2</v>
      </c>
      <c r="F2070">
        <v>278.24203759591381</v>
      </c>
    </row>
    <row r="2071" spans="1:6" x14ac:dyDescent="0.3">
      <c r="A2071" s="2">
        <v>37994.184027777781</v>
      </c>
      <c r="B2071">
        <v>279.33305462492518</v>
      </c>
      <c r="C2071">
        <v>278.44783136409308</v>
      </c>
      <c r="D2071">
        <v>266.7452348447876</v>
      </c>
      <c r="E2071">
        <v>7.8230348737238511E-2</v>
      </c>
      <c r="F2071">
        <v>278.23259801851339</v>
      </c>
    </row>
    <row r="2072" spans="1:6" x14ac:dyDescent="0.3">
      <c r="A2072" s="2">
        <v>37994.1875</v>
      </c>
      <c r="B2072">
        <v>279.32090479146939</v>
      </c>
      <c r="C2072">
        <v>278.43986883039167</v>
      </c>
      <c r="D2072">
        <v>266.72740916676298</v>
      </c>
      <c r="E2072">
        <v>7.8230348737238511E-2</v>
      </c>
      <c r="F2072">
        <v>278.22418528705327</v>
      </c>
    </row>
    <row r="2073" spans="1:6" x14ac:dyDescent="0.3">
      <c r="A2073" s="2">
        <v>37994.190972222219</v>
      </c>
      <c r="B2073">
        <v>279.30907046857561</v>
      </c>
      <c r="C2073">
        <v>278.43219695951461</v>
      </c>
      <c r="D2073">
        <v>266.7093040958477</v>
      </c>
      <c r="E2073">
        <v>7.8230348737238511E-2</v>
      </c>
      <c r="F2073">
        <v>278.21618025295891</v>
      </c>
    </row>
    <row r="2074" spans="1:6" x14ac:dyDescent="0.3">
      <c r="A2074" s="2">
        <v>37994.194444444453</v>
      </c>
      <c r="B2074">
        <v>279.29753184189963</v>
      </c>
      <c r="C2074">
        <v>278.42479844983711</v>
      </c>
      <c r="D2074">
        <v>266.69236221862639</v>
      </c>
      <c r="E2074">
        <v>7.8230348737238511E-2</v>
      </c>
      <c r="F2074">
        <v>278.20810624357892</v>
      </c>
    </row>
    <row r="2075" spans="1:6" x14ac:dyDescent="0.3">
      <c r="A2075" s="2">
        <v>37994.197916666657</v>
      </c>
      <c r="B2075">
        <v>279.28625011298823</v>
      </c>
      <c r="C2075">
        <v>278.41763503275098</v>
      </c>
      <c r="D2075">
        <v>266.67740926649151</v>
      </c>
      <c r="E2075">
        <v>7.8230348737238511E-2</v>
      </c>
      <c r="F2075">
        <v>278.19995814180157</v>
      </c>
    </row>
    <row r="2076" spans="1:6" x14ac:dyDescent="0.3">
      <c r="A2076" s="2">
        <v>37994.201388888891</v>
      </c>
      <c r="B2076">
        <v>279.27517578834829</v>
      </c>
      <c r="C2076">
        <v>278.410658270434</v>
      </c>
      <c r="D2076">
        <v>266.66476098360431</v>
      </c>
      <c r="E2076">
        <v>7.8230348737238511E-2</v>
      </c>
      <c r="F2076">
        <v>278.19167142860141</v>
      </c>
    </row>
    <row r="2077" spans="1:6" x14ac:dyDescent="0.3">
      <c r="A2077" s="2">
        <v>37994.204861111109</v>
      </c>
      <c r="B2077">
        <v>279.26427018645148</v>
      </c>
      <c r="C2077">
        <v>278.40382914789001</v>
      </c>
      <c r="D2077">
        <v>266.65443139147209</v>
      </c>
      <c r="E2077">
        <v>0.13690311029016741</v>
      </c>
      <c r="F2077">
        <v>278.18338986325602</v>
      </c>
    </row>
    <row r="2078" spans="1:6" x14ac:dyDescent="0.3">
      <c r="A2078" s="2">
        <v>37994.208333333343</v>
      </c>
      <c r="B2078">
        <v>279.25350149052292</v>
      </c>
      <c r="C2078">
        <v>278.39711606919968</v>
      </c>
      <c r="D2078">
        <v>266.64630190502658</v>
      </c>
      <c r="E2078">
        <v>0.13690311029016741</v>
      </c>
      <c r="F2078">
        <v>278.17538275317838</v>
      </c>
    </row>
    <row r="2079" spans="1:6" x14ac:dyDescent="0.3">
      <c r="A2079" s="2">
        <v>37994.211805555547</v>
      </c>
      <c r="B2079">
        <v>279.2428504583836</v>
      </c>
      <c r="C2079">
        <v>278.39049937393253</v>
      </c>
      <c r="D2079">
        <v>266.64018945597792</v>
      </c>
      <c r="E2079">
        <v>0.13690311029016741</v>
      </c>
      <c r="F2079">
        <v>278.1702228586949</v>
      </c>
    </row>
    <row r="2080" spans="1:6" x14ac:dyDescent="0.3">
      <c r="A2080" s="2">
        <v>37994.215277777781</v>
      </c>
      <c r="B2080">
        <v>279.23194955948242</v>
      </c>
      <c r="C2080">
        <v>278.38361160897313</v>
      </c>
      <c r="D2080">
        <v>266.63012779827369</v>
      </c>
      <c r="E2080">
        <v>0.13690311029016741</v>
      </c>
      <c r="F2080">
        <v>278.16922065386689</v>
      </c>
    </row>
    <row r="2081" spans="1:6" x14ac:dyDescent="0.3">
      <c r="A2081" s="2">
        <v>37994.21875</v>
      </c>
      <c r="B2081">
        <v>279.2209524663229</v>
      </c>
      <c r="C2081">
        <v>278.37660604489429</v>
      </c>
      <c r="D2081">
        <v>266.61631256092471</v>
      </c>
      <c r="E2081">
        <v>0.13690311029016741</v>
      </c>
      <c r="F2081">
        <v>278.17272997742913</v>
      </c>
    </row>
    <row r="2082" spans="1:6" x14ac:dyDescent="0.3">
      <c r="A2082" s="2">
        <v>37994.222222222219</v>
      </c>
      <c r="B2082">
        <v>279.21008459217109</v>
      </c>
      <c r="C2082">
        <v>278.36970563489677</v>
      </c>
      <c r="D2082">
        <v>266.59726459324281</v>
      </c>
      <c r="E2082">
        <v>0.13690311029016741</v>
      </c>
      <c r="F2082">
        <v>278.17985333974133</v>
      </c>
    </row>
    <row r="2083" spans="1:6" x14ac:dyDescent="0.3">
      <c r="A2083" s="2">
        <v>37994.225694444453</v>
      </c>
      <c r="B2083">
        <v>279.19953732941059</v>
      </c>
      <c r="C2083">
        <v>278.36309768252301</v>
      </c>
      <c r="D2083">
        <v>266.56938991706483</v>
      </c>
      <c r="E2083">
        <v>0.13690311029016741</v>
      </c>
      <c r="F2083">
        <v>278.18910722049378</v>
      </c>
    </row>
    <row r="2084" spans="1:6" x14ac:dyDescent="0.3">
      <c r="A2084" s="2">
        <v>37994.229166666657</v>
      </c>
      <c r="B2084">
        <v>279.18941582167292</v>
      </c>
      <c r="C2084">
        <v>278.35688953768528</v>
      </c>
      <c r="D2084">
        <v>266.53211387060048</v>
      </c>
      <c r="E2084">
        <v>0.13690311029016741</v>
      </c>
      <c r="F2084">
        <v>278.19898006322552</v>
      </c>
    </row>
    <row r="2085" spans="1:6" x14ac:dyDescent="0.3">
      <c r="A2085" s="2">
        <v>37994.232638888891</v>
      </c>
      <c r="B2085">
        <v>279.1797373700839</v>
      </c>
      <c r="C2085">
        <v>278.35109941496711</v>
      </c>
      <c r="D2085">
        <v>266.48783415387948</v>
      </c>
      <c r="E2085">
        <v>0.13690311029016741</v>
      </c>
      <c r="F2085">
        <v>278.20865245729863</v>
      </c>
    </row>
    <row r="2086" spans="1:6" x14ac:dyDescent="0.3">
      <c r="A2086" s="2">
        <v>37994.236111111109</v>
      </c>
      <c r="B2086">
        <v>279.17044399694112</v>
      </c>
      <c r="C2086">
        <v>278.34567466878332</v>
      </c>
      <c r="D2086">
        <v>266.44012286233578</v>
      </c>
      <c r="E2086">
        <v>0.13690311029016741</v>
      </c>
      <c r="F2086">
        <v>278.21771223604082</v>
      </c>
    </row>
    <row r="2087" spans="1:6" x14ac:dyDescent="0.3">
      <c r="A2087" s="2">
        <v>37994.239583333343</v>
      </c>
      <c r="B2087">
        <v>279.16145912205559</v>
      </c>
      <c r="C2087">
        <v>278.34053964483638</v>
      </c>
      <c r="D2087">
        <v>266.3915125948738</v>
      </c>
      <c r="E2087">
        <v>0.13690311029016741</v>
      </c>
      <c r="F2087">
        <v>278.22643899662683</v>
      </c>
    </row>
    <row r="2088" spans="1:6" x14ac:dyDescent="0.3">
      <c r="A2088" s="2">
        <v>37994.243055555547</v>
      </c>
      <c r="B2088">
        <v>279.15270383061301</v>
      </c>
      <c r="C2088">
        <v>278.33561696077112</v>
      </c>
      <c r="D2088">
        <v>266.34260265833473</v>
      </c>
      <c r="E2088">
        <v>0.13690311029016741</v>
      </c>
      <c r="F2088">
        <v>278.23513948379122</v>
      </c>
    </row>
    <row r="2089" spans="1:6" x14ac:dyDescent="0.3">
      <c r="A2089" s="2">
        <v>37994.246527777781</v>
      </c>
      <c r="B2089">
        <v>279.14413253513828</v>
      </c>
      <c r="C2089">
        <v>278.33085960487199</v>
      </c>
      <c r="D2089">
        <v>266.29290204747491</v>
      </c>
      <c r="E2089">
        <v>7.8230348737238511E-2</v>
      </c>
      <c r="F2089">
        <v>278.24412720884601</v>
      </c>
    </row>
    <row r="2090" spans="1:6" x14ac:dyDescent="0.3">
      <c r="A2090" s="2">
        <v>37994.25</v>
      </c>
      <c r="B2090">
        <v>279.13572255020159</v>
      </c>
      <c r="C2090">
        <v>278.32624452240071</v>
      </c>
      <c r="D2090">
        <v>266.24181860457918</v>
      </c>
      <c r="E2090">
        <v>7.8230348737238511E-2</v>
      </c>
      <c r="F2090">
        <v>278.25313621752548</v>
      </c>
    </row>
    <row r="2091" spans="1:6" x14ac:dyDescent="0.3">
      <c r="A2091" s="2">
        <v>37994.253472222219</v>
      </c>
      <c r="B2091">
        <v>279.12747122411838</v>
      </c>
      <c r="C2091">
        <v>278.3217680224401</v>
      </c>
      <c r="D2091">
        <v>266.1890805305195</v>
      </c>
      <c r="E2091">
        <v>7.8230348737238511E-2</v>
      </c>
      <c r="F2091">
        <v>278.26218805890937</v>
      </c>
    </row>
    <row r="2092" spans="1:6" x14ac:dyDescent="0.3">
      <c r="A2092" s="2">
        <v>37994.256944444453</v>
      </c>
      <c r="B2092">
        <v>279.11982143514302</v>
      </c>
      <c r="C2092">
        <v>278.3178731431658</v>
      </c>
      <c r="D2092">
        <v>266.14194410632251</v>
      </c>
      <c r="E2092">
        <v>7.8230348737238511E-2</v>
      </c>
      <c r="F2092">
        <v>278.27104844092821</v>
      </c>
    </row>
    <row r="2093" spans="1:6" x14ac:dyDescent="0.3">
      <c r="A2093" s="2">
        <v>37994.260416666657</v>
      </c>
      <c r="B2093">
        <v>279.11271149408719</v>
      </c>
      <c r="C2093">
        <v>278.31449899195502</v>
      </c>
      <c r="D2093">
        <v>266.10027419017291</v>
      </c>
      <c r="E2093">
        <v>7.8230348737238511E-2</v>
      </c>
      <c r="F2093">
        <v>278.27930746417661</v>
      </c>
    </row>
    <row r="2094" spans="1:6" x14ac:dyDescent="0.3">
      <c r="A2094" s="2">
        <v>37994.263888888891</v>
      </c>
      <c r="B2094">
        <v>279.10603628490139</v>
      </c>
      <c r="C2094">
        <v>278.3115406304691</v>
      </c>
      <c r="D2094">
        <v>266.06416111155232</v>
      </c>
      <c r="E2094">
        <v>7.8230348737238511E-2</v>
      </c>
      <c r="F2094">
        <v>278.28658079977362</v>
      </c>
    </row>
    <row r="2095" spans="1:6" x14ac:dyDescent="0.3">
      <c r="A2095" s="2">
        <v>37994.267361111109</v>
      </c>
      <c r="B2095">
        <v>279.09969650463933</v>
      </c>
      <c r="C2095">
        <v>278.30890105909032</v>
      </c>
      <c r="D2095">
        <v>266.03481562700392</v>
      </c>
      <c r="E2095">
        <v>7.8230348737238511E-2</v>
      </c>
      <c r="F2095">
        <v>278.29254843985763</v>
      </c>
    </row>
    <row r="2096" spans="1:6" x14ac:dyDescent="0.3">
      <c r="A2096" s="2">
        <v>37994.270833333343</v>
      </c>
      <c r="B2096">
        <v>279.09360194800462</v>
      </c>
      <c r="C2096">
        <v>278.3064904143086</v>
      </c>
      <c r="D2096">
        <v>266.01351530717528</v>
      </c>
      <c r="E2096">
        <v>7.8230348737238511E-2</v>
      </c>
      <c r="F2096">
        <v>278.29712661028049</v>
      </c>
    </row>
    <row r="2097" spans="1:6" x14ac:dyDescent="0.3">
      <c r="A2097" s="2">
        <v>37994.274305555547</v>
      </c>
      <c r="B2097">
        <v>279.08766517884322</v>
      </c>
      <c r="C2097">
        <v>278.30422270455779</v>
      </c>
      <c r="D2097">
        <v>266.00083518220612</v>
      </c>
      <c r="E2097">
        <v>7.8230348737238511E-2</v>
      </c>
      <c r="F2097">
        <v>278.30048115874132</v>
      </c>
    </row>
    <row r="2098" spans="1:6" x14ac:dyDescent="0.3">
      <c r="A2098" s="2">
        <v>37994.277777777781</v>
      </c>
      <c r="B2098">
        <v>279.08181763889479</v>
      </c>
      <c r="C2098">
        <v>278.3020283595248</v>
      </c>
      <c r="D2098">
        <v>265.99634388327632</v>
      </c>
      <c r="E2098">
        <v>7.8230348737238511E-2</v>
      </c>
      <c r="F2098">
        <v>278.30290711523742</v>
      </c>
    </row>
    <row r="2099" spans="1:6" x14ac:dyDescent="0.3">
      <c r="A2099" s="2">
        <v>37994.28125</v>
      </c>
      <c r="B2099">
        <v>279.07600989138649</v>
      </c>
      <c r="C2099">
        <v>278.29985743900778</v>
      </c>
      <c r="D2099">
        <v>265.99881426533022</v>
      </c>
      <c r="E2099">
        <v>7.8230348737238511E-2</v>
      </c>
      <c r="F2099">
        <v>278.30474752947958</v>
      </c>
    </row>
    <row r="2100" spans="1:6" x14ac:dyDescent="0.3">
      <c r="A2100" s="2">
        <v>37994.284722222219</v>
      </c>
      <c r="B2100">
        <v>279.07021799274412</v>
      </c>
      <c r="C2100">
        <v>278.29768428887229</v>
      </c>
      <c r="D2100">
        <v>266.00671214183973</v>
      </c>
      <c r="E2100">
        <v>7.8230348737238511E-2</v>
      </c>
      <c r="F2100">
        <v>278.30623991903349</v>
      </c>
    </row>
    <row r="2101" spans="1:6" x14ac:dyDescent="0.3">
      <c r="A2101" s="2">
        <v>37994.288194444453</v>
      </c>
      <c r="B2101">
        <v>279.06443468733409</v>
      </c>
      <c r="C2101">
        <v>278.29550097266139</v>
      </c>
      <c r="D2101">
        <v>266.01867810019559</v>
      </c>
      <c r="E2101">
        <v>7.8230348737238511E-2</v>
      </c>
      <c r="F2101">
        <v>278.30753415651139</v>
      </c>
    </row>
    <row r="2102" spans="1:6" x14ac:dyDescent="0.3">
      <c r="A2102" s="2">
        <v>37994.291666666657</v>
      </c>
      <c r="B2102">
        <v>279.05866499240148</v>
      </c>
      <c r="C2102">
        <v>278.29331163875588</v>
      </c>
      <c r="D2102">
        <v>266.03371119278393</v>
      </c>
      <c r="E2102">
        <v>7.8230348737238511E-2</v>
      </c>
      <c r="F2102">
        <v>278.30867596244809</v>
      </c>
    </row>
    <row r="2103" spans="1:6" x14ac:dyDescent="0.3">
      <c r="A2103" s="2">
        <v>37994.295138888891</v>
      </c>
      <c r="B2103">
        <v>279.05291602875798</v>
      </c>
      <c r="C2103">
        <v>278.29112343718748</v>
      </c>
      <c r="D2103">
        <v>266.05111982248008</v>
      </c>
      <c r="E2103">
        <v>7.8230348737238511E-2</v>
      </c>
      <c r="F2103">
        <v>278.30949749337219</v>
      </c>
    </row>
    <row r="2104" spans="1:6" x14ac:dyDescent="0.3">
      <c r="A2104" s="2">
        <v>37994.298611111109</v>
      </c>
      <c r="B2104">
        <v>279.04728127470838</v>
      </c>
      <c r="C2104">
        <v>278.28902975086748</v>
      </c>
      <c r="D2104">
        <v>266.07160413217503</v>
      </c>
      <c r="E2104">
        <v>7.8230348737238511E-2</v>
      </c>
      <c r="F2104">
        <v>278.30987313724472</v>
      </c>
    </row>
    <row r="2105" spans="1:6" x14ac:dyDescent="0.3">
      <c r="A2105" s="2">
        <v>37994.302083333343</v>
      </c>
      <c r="B2105">
        <v>279.04174712689218</v>
      </c>
      <c r="C2105">
        <v>278.28701732711511</v>
      </c>
      <c r="D2105">
        <v>266.09476879392088</v>
      </c>
      <c r="E2105">
        <v>7.8230348737238511E-2</v>
      </c>
      <c r="F2105">
        <v>278.30975321827231</v>
      </c>
    </row>
    <row r="2106" spans="1:6" x14ac:dyDescent="0.3">
      <c r="A2106" s="2">
        <v>37994.305555555547</v>
      </c>
      <c r="B2106">
        <v>279.03628766790462</v>
      </c>
      <c r="C2106">
        <v>278.28506064083848</v>
      </c>
      <c r="D2106">
        <v>266.1205068990057</v>
      </c>
      <c r="E2106">
        <v>7.8230348737238511E-2</v>
      </c>
      <c r="F2106">
        <v>278.30902459842861</v>
      </c>
    </row>
    <row r="2107" spans="1:6" x14ac:dyDescent="0.3">
      <c r="A2107" s="2">
        <v>37994.309027777781</v>
      </c>
      <c r="B2107">
        <v>279.03087920705042</v>
      </c>
      <c r="C2107">
        <v>278.28313710272027</v>
      </c>
      <c r="D2107">
        <v>266.14943209911218</v>
      </c>
      <c r="E2107">
        <v>7.8230348737238511E-2</v>
      </c>
      <c r="F2107">
        <v>278.30757052958461</v>
      </c>
    </row>
    <row r="2108" spans="1:6" x14ac:dyDescent="0.3">
      <c r="A2108" s="2">
        <v>37994.3125</v>
      </c>
      <c r="B2108">
        <v>279.02549859039891</v>
      </c>
      <c r="C2108">
        <v>278.28122377331721</v>
      </c>
      <c r="D2108">
        <v>266.18194072218989</v>
      </c>
      <c r="E2108">
        <v>7.8230348737238511E-2</v>
      </c>
      <c r="F2108">
        <v>278.30540958355721</v>
      </c>
    </row>
    <row r="2109" spans="1:6" x14ac:dyDescent="0.3">
      <c r="A2109" s="2">
        <v>37994.315972222219</v>
      </c>
      <c r="B2109">
        <v>279.02012064069021</v>
      </c>
      <c r="C2109">
        <v>278.27929607144341</v>
      </c>
      <c r="D2109">
        <v>266.21784299160879</v>
      </c>
      <c r="E2109">
        <v>7.8230348737238511E-2</v>
      </c>
      <c r="F2109">
        <v>278.30269144281851</v>
      </c>
    </row>
    <row r="2110" spans="1:6" x14ac:dyDescent="0.3">
      <c r="A2110" s="2">
        <v>37994.319444444453</v>
      </c>
      <c r="B2110">
        <v>279.01472712326131</v>
      </c>
      <c r="C2110">
        <v>278.27733518235061</v>
      </c>
      <c r="D2110">
        <v>266.25647908356501</v>
      </c>
      <c r="E2110">
        <v>7.8230348737238511E-2</v>
      </c>
      <c r="F2110">
        <v>278.29957173132578</v>
      </c>
    </row>
    <row r="2111" spans="1:6" x14ac:dyDescent="0.3">
      <c r="A2111" s="2">
        <v>37994.322916666657</v>
      </c>
      <c r="B2111">
        <v>279.00930795791601</v>
      </c>
      <c r="C2111">
        <v>278.27533108900548</v>
      </c>
      <c r="D2111">
        <v>266.29721983808872</v>
      </c>
      <c r="E2111">
        <v>7.8230348737238511E-2</v>
      </c>
      <c r="F2111">
        <v>278.29618239693212</v>
      </c>
    </row>
    <row r="2112" spans="1:6" x14ac:dyDescent="0.3">
      <c r="A2112" s="2">
        <v>37994.326388888891</v>
      </c>
      <c r="B2112">
        <v>279.00386247048277</v>
      </c>
      <c r="C2112">
        <v>278.27328259397149</v>
      </c>
      <c r="D2112">
        <v>266.33955820564648</v>
      </c>
      <c r="E2112">
        <v>7.8230348737238511E-2</v>
      </c>
      <c r="F2112">
        <v>278.29263716520637</v>
      </c>
    </row>
    <row r="2113" spans="1:6" x14ac:dyDescent="0.3">
      <c r="A2113" s="2">
        <v>37994.329861111109</v>
      </c>
      <c r="B2113">
        <v>278.99839372717292</v>
      </c>
      <c r="C2113">
        <v>278.27119291077122</v>
      </c>
      <c r="D2113">
        <v>266.38304654515679</v>
      </c>
      <c r="E2113">
        <v>7.8230348737238511E-2</v>
      </c>
      <c r="F2113">
        <v>278.28906046276688</v>
      </c>
    </row>
    <row r="2114" spans="1:6" x14ac:dyDescent="0.3">
      <c r="A2114" s="2">
        <v>37994.333333333343</v>
      </c>
      <c r="B2114">
        <v>278.99290948767521</v>
      </c>
      <c r="C2114">
        <v>278.26906951297002</v>
      </c>
      <c r="D2114">
        <v>266.42735144646548</v>
      </c>
      <c r="E2114">
        <v>7.8230348737238511E-2</v>
      </c>
      <c r="F2114">
        <v>278.28555955756423</v>
      </c>
    </row>
    <row r="2115" spans="1:6" x14ac:dyDescent="0.3">
      <c r="A2115" s="2">
        <v>37994.336805555547</v>
      </c>
      <c r="B2115">
        <v>278.98742015106188</v>
      </c>
      <c r="C2115">
        <v>278.26692294213842</v>
      </c>
      <c r="D2115">
        <v>266.4721379145393</v>
      </c>
      <c r="E2115">
        <v>7.8230348737238511E-2</v>
      </c>
      <c r="F2115">
        <v>278.27742540564458</v>
      </c>
    </row>
    <row r="2116" spans="1:6" x14ac:dyDescent="0.3">
      <c r="A2116" s="2">
        <v>37994.340277777781</v>
      </c>
      <c r="B2116">
        <v>278.98407246339451</v>
      </c>
      <c r="C2116">
        <v>278.26689983159321</v>
      </c>
      <c r="D2116">
        <v>266.5446404341925</v>
      </c>
      <c r="E2116">
        <v>7.8230348737238511E-2</v>
      </c>
      <c r="F2116">
        <v>278.26060085141569</v>
      </c>
    </row>
    <row r="2117" spans="1:6" x14ac:dyDescent="0.3">
      <c r="A2117" s="2">
        <v>37994.34375</v>
      </c>
      <c r="B2117">
        <v>278.98243510779918</v>
      </c>
      <c r="C2117">
        <v>278.26856983740271</v>
      </c>
      <c r="D2117">
        <v>266.64258964237462</v>
      </c>
      <c r="E2117">
        <v>7.8230348737238511E-2</v>
      </c>
      <c r="F2117">
        <v>278.22817448435762</v>
      </c>
    </row>
    <row r="2118" spans="1:6" x14ac:dyDescent="0.3">
      <c r="A2118" s="2">
        <v>37994.347222222219</v>
      </c>
      <c r="B2118">
        <v>278.98164241804233</v>
      </c>
      <c r="C2118">
        <v>278.27107238012832</v>
      </c>
      <c r="D2118">
        <v>266.76842560805312</v>
      </c>
      <c r="E2118">
        <v>7.8230348737238511E-2</v>
      </c>
      <c r="F2118">
        <v>278.18078028805758</v>
      </c>
    </row>
    <row r="2119" spans="1:6" x14ac:dyDescent="0.3">
      <c r="A2119" s="2">
        <v>37994.350694444453</v>
      </c>
      <c r="B2119">
        <v>278.98081436242228</v>
      </c>
      <c r="C2119">
        <v>278.27354062225851</v>
      </c>
      <c r="D2119">
        <v>266.93516104067879</v>
      </c>
      <c r="E2119">
        <v>7.8230348737238511E-2</v>
      </c>
      <c r="F2119">
        <v>278.12796328303659</v>
      </c>
    </row>
    <row r="2120" spans="1:6" x14ac:dyDescent="0.3">
      <c r="A2120" s="2">
        <v>37994.354166666657</v>
      </c>
      <c r="B2120">
        <v>278.97931431598079</v>
      </c>
      <c r="C2120">
        <v>278.27533460300072</v>
      </c>
      <c r="D2120">
        <v>267.14528315646669</v>
      </c>
      <c r="E2120">
        <v>7.8230348737238511E-2</v>
      </c>
      <c r="F2120">
        <v>278.08357776409139</v>
      </c>
    </row>
    <row r="2121" spans="1:6" x14ac:dyDescent="0.3">
      <c r="A2121" s="2">
        <v>37994.357638888891</v>
      </c>
      <c r="B2121">
        <v>278.97707580526321</v>
      </c>
      <c r="C2121">
        <v>278.27637776871148</v>
      </c>
      <c r="D2121">
        <v>267.37898720807038</v>
      </c>
      <c r="E2121">
        <v>7.8230348737238511E-2</v>
      </c>
      <c r="F2121">
        <v>278.05580365906928</v>
      </c>
    </row>
    <row r="2122" spans="1:6" x14ac:dyDescent="0.3">
      <c r="A2122" s="2">
        <v>37994.361111111109</v>
      </c>
      <c r="B2122">
        <v>278.97468038656382</v>
      </c>
      <c r="C2122">
        <v>278.27723281339701</v>
      </c>
      <c r="D2122">
        <v>267.6139616502544</v>
      </c>
      <c r="E2122">
        <v>7.8230348737238511E-2</v>
      </c>
      <c r="F2122">
        <v>278.04513478727631</v>
      </c>
    </row>
    <row r="2123" spans="1:6" x14ac:dyDescent="0.3">
      <c r="A2123" s="2">
        <v>37994.364583333343</v>
      </c>
      <c r="B2123">
        <v>278.97293577876138</v>
      </c>
      <c r="C2123">
        <v>278.27870517294423</v>
      </c>
      <c r="D2123">
        <v>267.84389517555047</v>
      </c>
      <c r="E2123">
        <v>7.8230348737238511E-2</v>
      </c>
      <c r="F2123">
        <v>278.04773124170259</v>
      </c>
    </row>
    <row r="2124" spans="1:6" x14ac:dyDescent="0.3">
      <c r="A2124" s="2">
        <v>37994.368055555547</v>
      </c>
      <c r="B2124">
        <v>278.9725119862552</v>
      </c>
      <c r="C2124">
        <v>278.28146540496368</v>
      </c>
      <c r="D2124">
        <v>268.07087808570151</v>
      </c>
      <c r="E2124">
        <v>7.8230348737238511E-2</v>
      </c>
      <c r="F2124">
        <v>278.05946819775289</v>
      </c>
    </row>
    <row r="2125" spans="1:6" x14ac:dyDescent="0.3">
      <c r="A2125" s="2">
        <v>37994.371527777781</v>
      </c>
      <c r="B2125">
        <v>278.97370164541559</v>
      </c>
      <c r="C2125">
        <v>278.28581387783169</v>
      </c>
      <c r="D2125">
        <v>268.29754826510572</v>
      </c>
      <c r="E2125">
        <v>7.8230348737238511E-2</v>
      </c>
      <c r="F2125">
        <v>278.07510037390711</v>
      </c>
    </row>
    <row r="2126" spans="1:6" x14ac:dyDescent="0.3">
      <c r="A2126" s="2">
        <v>37994.375</v>
      </c>
      <c r="B2126">
        <v>278.97652427929802</v>
      </c>
      <c r="C2126">
        <v>278.29177260003792</v>
      </c>
      <c r="D2126">
        <v>268.52526122391788</v>
      </c>
      <c r="E2126">
        <v>7.8230348737238511E-2</v>
      </c>
      <c r="F2126">
        <v>278.09359323035318</v>
      </c>
    </row>
    <row r="2127" spans="1:6" x14ac:dyDescent="0.3">
      <c r="A2127" s="2">
        <v>37994.378472222219</v>
      </c>
      <c r="B2127">
        <v>278.98098837044938</v>
      </c>
      <c r="C2127">
        <v>278.29935402666439</v>
      </c>
      <c r="D2127">
        <v>268.75442196083111</v>
      </c>
      <c r="E2127">
        <v>7.8230348737238511E-2</v>
      </c>
      <c r="F2127">
        <v>278.11278476582419</v>
      </c>
    </row>
    <row r="2128" spans="1:6" x14ac:dyDescent="0.3">
      <c r="A2128" s="2">
        <v>37994.381944444453</v>
      </c>
      <c r="B2128">
        <v>278.99256670208229</v>
      </c>
      <c r="C2128">
        <v>278.31209768677951</v>
      </c>
      <c r="D2128">
        <v>269.04786896458751</v>
      </c>
      <c r="E2128">
        <v>7.8230348737238511E-2</v>
      </c>
      <c r="F2128">
        <v>278.13104459979252</v>
      </c>
    </row>
    <row r="2129" spans="1:6" x14ac:dyDescent="0.3">
      <c r="A2129" s="2">
        <v>37994.385416666657</v>
      </c>
      <c r="B2129">
        <v>279.01002723299359</v>
      </c>
      <c r="C2129">
        <v>278.32932652315981</v>
      </c>
      <c r="D2129">
        <v>269.41430402788512</v>
      </c>
      <c r="E2129">
        <v>7.8230348737238511E-2</v>
      </c>
      <c r="F2129">
        <v>278.14456998334629</v>
      </c>
    </row>
    <row r="2130" spans="1:6" x14ac:dyDescent="0.3">
      <c r="A2130" s="2">
        <v>37994.388888888891</v>
      </c>
      <c r="B2130">
        <v>279.03222657635439</v>
      </c>
      <c r="C2130">
        <v>278.35022661104892</v>
      </c>
      <c r="D2130">
        <v>269.86284331882939</v>
      </c>
      <c r="E2130">
        <v>7.8230348737238511E-2</v>
      </c>
      <c r="F2130">
        <v>278.1511886726741</v>
      </c>
    </row>
    <row r="2131" spans="1:6" x14ac:dyDescent="0.3">
      <c r="A2131" s="2">
        <v>37994.392361111109</v>
      </c>
      <c r="B2131">
        <v>279.05785130635718</v>
      </c>
      <c r="C2131">
        <v>278.37372639038182</v>
      </c>
      <c r="D2131">
        <v>270.40202411710789</v>
      </c>
      <c r="E2131">
        <v>7.8230348737238511E-2</v>
      </c>
      <c r="F2131">
        <v>278.14958905645022</v>
      </c>
    </row>
    <row r="2132" spans="1:6" x14ac:dyDescent="0.3">
      <c r="A2132" s="2">
        <v>37994.395833333343</v>
      </c>
      <c r="B2132">
        <v>279.08602918302972</v>
      </c>
      <c r="C2132">
        <v>278.39912103626432</v>
      </c>
      <c r="D2132">
        <v>271.04018409884242</v>
      </c>
      <c r="E2132">
        <v>7.8230348737238511E-2</v>
      </c>
      <c r="F2132">
        <v>278.14105530405948</v>
      </c>
    </row>
    <row r="2133" spans="1:6" x14ac:dyDescent="0.3">
      <c r="A2133" s="2">
        <v>37994.399305555547</v>
      </c>
      <c r="B2133">
        <v>279.11617720831458</v>
      </c>
      <c r="C2133">
        <v>278.42595223089307</v>
      </c>
      <c r="D2133">
        <v>271.77971786908029</v>
      </c>
      <c r="E2133">
        <v>7.8230348737238511E-2</v>
      </c>
      <c r="F2133">
        <v>278.12684924046982</v>
      </c>
    </row>
    <row r="2134" spans="1:6" x14ac:dyDescent="0.3">
      <c r="A2134" s="2">
        <v>37994.402777777781</v>
      </c>
      <c r="B2134">
        <v>279.14773437550292</v>
      </c>
      <c r="C2134">
        <v>278.45374098613149</v>
      </c>
      <c r="D2134">
        <v>272.60899908897773</v>
      </c>
      <c r="E2134">
        <v>7.8230348737238511E-2</v>
      </c>
      <c r="F2134">
        <v>278.10943757682679</v>
      </c>
    </row>
    <row r="2135" spans="1:6" x14ac:dyDescent="0.3">
      <c r="A2135" s="2">
        <v>37994.40625</v>
      </c>
      <c r="B2135">
        <v>279.17993016221823</v>
      </c>
      <c r="C2135">
        <v>278.48178059492147</v>
      </c>
      <c r="D2135">
        <v>273.49978590649778</v>
      </c>
      <c r="E2135">
        <v>7.8230348737238511E-2</v>
      </c>
      <c r="F2135">
        <v>278.09619673973799</v>
      </c>
    </row>
    <row r="2136" spans="1:6" x14ac:dyDescent="0.3">
      <c r="A2136" s="2">
        <v>37994.409722222219</v>
      </c>
      <c r="B2136">
        <v>279.21305295171351</v>
      </c>
      <c r="C2136">
        <v>278.5104021554742</v>
      </c>
      <c r="D2136">
        <v>274.40847383067199</v>
      </c>
      <c r="E2136">
        <v>7.8230348737238511E-2</v>
      </c>
      <c r="F2136">
        <v>278.09293792857659</v>
      </c>
    </row>
    <row r="2137" spans="1:6" x14ac:dyDescent="0.3">
      <c r="A2137" s="2">
        <v>37994.413194444453</v>
      </c>
      <c r="B2137">
        <v>279.24726327060762</v>
      </c>
      <c r="C2137">
        <v>278.53980526028607</v>
      </c>
      <c r="D2137">
        <v>275.27632805951248</v>
      </c>
      <c r="E2137">
        <v>7.8230348737238511E-2</v>
      </c>
      <c r="F2137">
        <v>278.10570954835498</v>
      </c>
    </row>
    <row r="2138" spans="1:6" x14ac:dyDescent="0.3">
      <c r="A2138" s="2">
        <v>37994.416666666657</v>
      </c>
      <c r="B2138">
        <v>279.28296298788553</v>
      </c>
      <c r="C2138">
        <v>278.57042085415179</v>
      </c>
      <c r="D2138">
        <v>276.03686116101608</v>
      </c>
      <c r="E2138">
        <v>7.8230348737238511E-2</v>
      </c>
      <c r="F2138">
        <v>278.13725151975689</v>
      </c>
    </row>
    <row r="2139" spans="1:6" x14ac:dyDescent="0.3">
      <c r="A2139" s="2">
        <v>37994.420138888891</v>
      </c>
      <c r="B2139">
        <v>279.32043482194348</v>
      </c>
      <c r="C2139">
        <v>278.60256019457341</v>
      </c>
      <c r="D2139">
        <v>276.64004503312668</v>
      </c>
      <c r="E2139">
        <v>7.8230348737238511E-2</v>
      </c>
      <c r="F2139">
        <v>278.09668955999211</v>
      </c>
    </row>
    <row r="2140" spans="1:6" x14ac:dyDescent="0.3">
      <c r="A2140" s="2">
        <v>37994.423611111109</v>
      </c>
      <c r="B2140">
        <v>279.358832917401</v>
      </c>
      <c r="C2140">
        <v>278.63627889972918</v>
      </c>
      <c r="D2140">
        <v>277.06988810575638</v>
      </c>
      <c r="E2140">
        <v>7.8230348737238511E-2</v>
      </c>
      <c r="F2140">
        <v>278.15477115175457</v>
      </c>
    </row>
    <row r="2141" spans="1:6" x14ac:dyDescent="0.3">
      <c r="A2141" s="2">
        <v>37994.427083333343</v>
      </c>
      <c r="B2141">
        <v>279.39227202132719</v>
      </c>
      <c r="C2141">
        <v>278.66691992535863</v>
      </c>
      <c r="D2141">
        <v>277.38510192962252</v>
      </c>
      <c r="E2141">
        <v>7.8230348737238511E-2</v>
      </c>
      <c r="F2141">
        <v>278.28714528249338</v>
      </c>
    </row>
    <row r="2142" spans="1:6" x14ac:dyDescent="0.3">
      <c r="A2142" s="2">
        <v>37994.430555555547</v>
      </c>
      <c r="B2142">
        <v>279.42992797316617</v>
      </c>
      <c r="C2142">
        <v>278.70108667187822</v>
      </c>
      <c r="D2142">
        <v>277.73393590506282</v>
      </c>
      <c r="E2142">
        <v>7.8230348737238511E-2</v>
      </c>
      <c r="F2142">
        <v>278.42607960409759</v>
      </c>
    </row>
    <row r="2143" spans="1:6" x14ac:dyDescent="0.3">
      <c r="A2143" s="2">
        <v>37994.434027777781</v>
      </c>
      <c r="B2143">
        <v>279.47327628249218</v>
      </c>
      <c r="C2143">
        <v>278.74117814092853</v>
      </c>
      <c r="D2143">
        <v>278.05231636484001</v>
      </c>
      <c r="E2143">
        <v>7.8230348737238511E-2</v>
      </c>
      <c r="F2143">
        <v>278.54026886312448</v>
      </c>
    </row>
    <row r="2144" spans="1:6" x14ac:dyDescent="0.3">
      <c r="A2144" s="2">
        <v>37994.4375</v>
      </c>
      <c r="B2144">
        <v>279.52302928157962</v>
      </c>
      <c r="C2144">
        <v>278.78704590502298</v>
      </c>
      <c r="D2144">
        <v>278.3544820802818</v>
      </c>
      <c r="E2144">
        <v>7.8230348737238511E-2</v>
      </c>
      <c r="F2144">
        <v>278.65985480458528</v>
      </c>
    </row>
    <row r="2145" spans="1:6" x14ac:dyDescent="0.3">
      <c r="A2145" s="2">
        <v>37994.440972222219</v>
      </c>
      <c r="B2145">
        <v>279.57626705900577</v>
      </c>
      <c r="C2145">
        <v>278.83682757583148</v>
      </c>
      <c r="D2145">
        <v>278.60095448916928</v>
      </c>
      <c r="E2145">
        <v>7.8230348737238511E-2</v>
      </c>
      <c r="F2145">
        <v>278.76510935867049</v>
      </c>
    </row>
    <row r="2146" spans="1:6" x14ac:dyDescent="0.3">
      <c r="A2146" s="2">
        <v>37994.444444444453</v>
      </c>
      <c r="B2146">
        <v>279.63254984649438</v>
      </c>
      <c r="C2146">
        <v>278.88932874036931</v>
      </c>
      <c r="D2146">
        <v>278.80732574028968</v>
      </c>
      <c r="E2146">
        <v>7.8230348737238511E-2</v>
      </c>
      <c r="F2146">
        <v>278.88048577859968</v>
      </c>
    </row>
    <row r="2147" spans="1:6" x14ac:dyDescent="0.3">
      <c r="A2147" s="2">
        <v>37994.447916666657</v>
      </c>
      <c r="B2147">
        <v>279.69090848318109</v>
      </c>
      <c r="C2147">
        <v>278.94432600628539</v>
      </c>
      <c r="D2147">
        <v>279.00234549239218</v>
      </c>
      <c r="E2147">
        <v>7.8230348737238511E-2</v>
      </c>
      <c r="F2147">
        <v>278.98991658433442</v>
      </c>
    </row>
    <row r="2148" spans="1:6" x14ac:dyDescent="0.3">
      <c r="A2148" s="2">
        <v>37994.451388888891</v>
      </c>
      <c r="B2148">
        <v>279.75130171093218</v>
      </c>
      <c r="C2148">
        <v>279.00110489104412</v>
      </c>
      <c r="D2148">
        <v>279.18602073128261</v>
      </c>
      <c r="E2148">
        <v>7.8230348737238511E-2</v>
      </c>
      <c r="F2148">
        <v>279.10866718508902</v>
      </c>
    </row>
    <row r="2149" spans="1:6" x14ac:dyDescent="0.3">
      <c r="A2149" s="2">
        <v>37994.454861111109</v>
      </c>
      <c r="B2149">
        <v>279.81362778085702</v>
      </c>
      <c r="C2149">
        <v>279.0601299721049</v>
      </c>
      <c r="D2149">
        <v>279.35115651365601</v>
      </c>
      <c r="E2149">
        <v>0.1173455231058578</v>
      </c>
      <c r="F2149">
        <v>279.22256247311509</v>
      </c>
    </row>
    <row r="2150" spans="1:6" x14ac:dyDescent="0.3">
      <c r="A2150" s="2">
        <v>37994.458333333343</v>
      </c>
      <c r="B2150">
        <v>279.87773302688868</v>
      </c>
      <c r="C2150">
        <v>279.12069063182719</v>
      </c>
      <c r="D2150">
        <v>279.53482112980942</v>
      </c>
      <c r="E2150">
        <v>0.1173455231058578</v>
      </c>
      <c r="F2150">
        <v>279.34418572335738</v>
      </c>
    </row>
    <row r="2151" spans="1:6" x14ac:dyDescent="0.3">
      <c r="A2151" s="2">
        <v>37994.461805555547</v>
      </c>
      <c r="B2151">
        <v>279.94372284596938</v>
      </c>
      <c r="C2151">
        <v>279.18335754483178</v>
      </c>
      <c r="D2151">
        <v>279.70439512087302</v>
      </c>
      <c r="E2151">
        <v>0.1173455231058578</v>
      </c>
      <c r="F2151">
        <v>279.45677291346891</v>
      </c>
    </row>
    <row r="2152" spans="1:6" x14ac:dyDescent="0.3">
      <c r="A2152" s="2">
        <v>37994.465277777781</v>
      </c>
      <c r="B2152">
        <v>280.01218432893558</v>
      </c>
      <c r="C2152">
        <v>279.24492946518711</v>
      </c>
      <c r="D2152">
        <v>279.87627943590962</v>
      </c>
      <c r="E2152">
        <v>0.1173455231058578</v>
      </c>
      <c r="F2152">
        <v>279.57089691660389</v>
      </c>
    </row>
    <row r="2153" spans="1:6" x14ac:dyDescent="0.3">
      <c r="A2153" s="2">
        <v>37994.46875</v>
      </c>
      <c r="B2153">
        <v>280.08280465806502</v>
      </c>
      <c r="C2153">
        <v>279.30634017600511</v>
      </c>
      <c r="D2153">
        <v>280.02624716178292</v>
      </c>
      <c r="E2153">
        <v>0.1173455231058578</v>
      </c>
      <c r="F2153">
        <v>279.68059303078701</v>
      </c>
    </row>
    <row r="2154" spans="1:6" x14ac:dyDescent="0.3">
      <c r="A2154" s="2">
        <v>37994.472222222219</v>
      </c>
      <c r="B2154">
        <v>280.15493429857179</v>
      </c>
      <c r="C2154">
        <v>279.36719591657862</v>
      </c>
      <c r="D2154">
        <v>280.16193855914429</v>
      </c>
      <c r="E2154">
        <v>0.1173455231058578</v>
      </c>
      <c r="F2154">
        <v>279.79071850499412</v>
      </c>
    </row>
    <row r="2155" spans="1:6" x14ac:dyDescent="0.3">
      <c r="A2155" s="2">
        <v>37994.475694444453</v>
      </c>
      <c r="B2155">
        <v>280.22840012852942</v>
      </c>
      <c r="C2155">
        <v>279.42805230808239</v>
      </c>
      <c r="D2155">
        <v>280.28410621260372</v>
      </c>
      <c r="E2155">
        <v>0.1173455231058578</v>
      </c>
      <c r="F2155">
        <v>279.89969853114798</v>
      </c>
    </row>
    <row r="2156" spans="1:6" x14ac:dyDescent="0.3">
      <c r="A2156" s="2">
        <v>37994.479166666657</v>
      </c>
      <c r="B2156">
        <v>280.30315792113021</v>
      </c>
      <c r="C2156">
        <v>279.48888017733441</v>
      </c>
      <c r="D2156">
        <v>280.43680396497768</v>
      </c>
      <c r="E2156">
        <v>0.1173455231058578</v>
      </c>
      <c r="F2156">
        <v>280.01087451633282</v>
      </c>
    </row>
    <row r="2157" spans="1:6" x14ac:dyDescent="0.3">
      <c r="A2157" s="2">
        <v>37994.482638888891</v>
      </c>
      <c r="B2157">
        <v>280.37883593385192</v>
      </c>
      <c r="C2157">
        <v>279.54977769455121</v>
      </c>
      <c r="D2157">
        <v>280.57146172230313</v>
      </c>
      <c r="E2157">
        <v>0.1173455231058578</v>
      </c>
      <c r="F2157">
        <v>280.12328259046211</v>
      </c>
    </row>
    <row r="2158" spans="1:6" x14ac:dyDescent="0.3">
      <c r="A2158" s="2">
        <v>37994.486111111109</v>
      </c>
      <c r="B2158">
        <v>280.45586778597539</v>
      </c>
      <c r="C2158">
        <v>279.61110453043688</v>
      </c>
      <c r="D2158">
        <v>280.69616718636769</v>
      </c>
      <c r="E2158">
        <v>0.1173455231058578</v>
      </c>
      <c r="F2158">
        <v>280.23471470702663</v>
      </c>
    </row>
    <row r="2159" spans="1:6" x14ac:dyDescent="0.3">
      <c r="A2159" s="2">
        <v>37994.489583333343</v>
      </c>
      <c r="B2159">
        <v>280.53382176963032</v>
      </c>
      <c r="C2159">
        <v>279.67275850121518</v>
      </c>
      <c r="D2159">
        <v>280.80985993935872</v>
      </c>
      <c r="E2159">
        <v>0.1173455231058578</v>
      </c>
      <c r="F2159">
        <v>280.34698306645379</v>
      </c>
    </row>
    <row r="2160" spans="1:6" x14ac:dyDescent="0.3">
      <c r="A2160" s="2">
        <v>37994.493055555547</v>
      </c>
      <c r="B2160">
        <v>280.61297770621059</v>
      </c>
      <c r="C2160">
        <v>279.73491726859908</v>
      </c>
      <c r="D2160">
        <v>281.62822654759049</v>
      </c>
      <c r="E2160">
        <v>0.1173455231058578</v>
      </c>
      <c r="F2160">
        <v>280.50251922963201</v>
      </c>
    </row>
    <row r="2161" spans="1:6" x14ac:dyDescent="0.3">
      <c r="A2161" s="2">
        <v>37994.496527777781</v>
      </c>
      <c r="B2161">
        <v>280.69302677055867</v>
      </c>
      <c r="C2161">
        <v>279.79751714927841</v>
      </c>
      <c r="D2161">
        <v>282.68388031732837</v>
      </c>
      <c r="E2161">
        <v>0.1173455231058578</v>
      </c>
      <c r="F2161">
        <v>280.69158996550988</v>
      </c>
    </row>
    <row r="2162" spans="1:6" x14ac:dyDescent="0.3">
      <c r="A2162" s="2">
        <v>37994.5</v>
      </c>
      <c r="B2162">
        <v>280.77622282240287</v>
      </c>
      <c r="C2162">
        <v>279.86269503767119</v>
      </c>
      <c r="D2162">
        <v>283.32663213875122</v>
      </c>
      <c r="E2162">
        <v>0.1173455231058578</v>
      </c>
      <c r="F2162">
        <v>280.86158985837648</v>
      </c>
    </row>
    <row r="2163" spans="1:6" x14ac:dyDescent="0.3">
      <c r="A2163" s="2">
        <v>37994.503472222219</v>
      </c>
      <c r="B2163">
        <v>280.86378387167309</v>
      </c>
      <c r="C2163">
        <v>279.93187322147162</v>
      </c>
      <c r="D2163">
        <v>283.76621020207727</v>
      </c>
      <c r="E2163">
        <v>0.1173455231058578</v>
      </c>
      <c r="F2163">
        <v>280.96153349398992</v>
      </c>
    </row>
    <row r="2164" spans="1:6" x14ac:dyDescent="0.3">
      <c r="A2164" s="2">
        <v>37994.506944444453</v>
      </c>
      <c r="B2164">
        <v>280.93848950565427</v>
      </c>
      <c r="C2164">
        <v>279.99885060496189</v>
      </c>
      <c r="D2164">
        <v>283.98272956118279</v>
      </c>
      <c r="E2164">
        <v>0.1173455231058578</v>
      </c>
      <c r="F2164">
        <v>281.01354592459302</v>
      </c>
    </row>
    <row r="2165" spans="1:6" x14ac:dyDescent="0.3">
      <c r="A2165" s="2">
        <v>37994.510416666657</v>
      </c>
      <c r="B2165">
        <v>281.00054471471913</v>
      </c>
      <c r="C2165">
        <v>280.06103986610992</v>
      </c>
      <c r="D2165">
        <v>284.06186026636323</v>
      </c>
      <c r="E2165">
        <v>0.1173455231058578</v>
      </c>
      <c r="F2165">
        <v>281.04312133492448</v>
      </c>
    </row>
    <row r="2166" spans="1:6" x14ac:dyDescent="0.3">
      <c r="A2166" s="2">
        <v>37994.513888888891</v>
      </c>
      <c r="B2166">
        <v>281.05013545662541</v>
      </c>
      <c r="C2166">
        <v>280.11649014207302</v>
      </c>
      <c r="D2166">
        <v>284.06155781325413</v>
      </c>
      <c r="E2166">
        <v>0.1173455231058578</v>
      </c>
      <c r="F2166">
        <v>281.06300828596272</v>
      </c>
    </row>
    <row r="2167" spans="1:6" x14ac:dyDescent="0.3">
      <c r="A2167" s="2">
        <v>37994.517361111109</v>
      </c>
      <c r="B2167">
        <v>281.08910385695862</v>
      </c>
      <c r="C2167">
        <v>280.1657487059241</v>
      </c>
      <c r="D2167">
        <v>284.01865450415471</v>
      </c>
      <c r="E2167">
        <v>0.1173455231058578</v>
      </c>
      <c r="F2167">
        <v>281.0769360856504</v>
      </c>
    </row>
    <row r="2168" spans="1:6" x14ac:dyDescent="0.3">
      <c r="A2168" s="2">
        <v>37994.520833333343</v>
      </c>
      <c r="B2168">
        <v>281.11928071118678</v>
      </c>
      <c r="C2168">
        <v>280.20965005166403</v>
      </c>
      <c r="D2168">
        <v>283.95492037693208</v>
      </c>
      <c r="E2168">
        <v>0.1173455231058578</v>
      </c>
      <c r="F2168">
        <v>281.08635812124948</v>
      </c>
    </row>
    <row r="2169" spans="1:6" x14ac:dyDescent="0.3">
      <c r="A2169" s="2">
        <v>37994.524305555547</v>
      </c>
      <c r="B2169">
        <v>281.1421367736707</v>
      </c>
      <c r="C2169">
        <v>280.24903646081918</v>
      </c>
      <c r="D2169">
        <v>283.8801394882683</v>
      </c>
      <c r="E2169">
        <v>0.1173455231058578</v>
      </c>
      <c r="F2169">
        <v>281.09284621425809</v>
      </c>
    </row>
    <row r="2170" spans="1:6" x14ac:dyDescent="0.3">
      <c r="A2170" s="2">
        <v>37994.527777777781</v>
      </c>
      <c r="B2170">
        <v>281.15878452260688</v>
      </c>
      <c r="C2170">
        <v>280.28446651104298</v>
      </c>
      <c r="D2170">
        <v>283.79971504687512</v>
      </c>
      <c r="E2170">
        <v>0.1173455231058578</v>
      </c>
      <c r="F2170">
        <v>281.09720079519201</v>
      </c>
    </row>
    <row r="2171" spans="1:6" x14ac:dyDescent="0.3">
      <c r="A2171" s="2">
        <v>37994.53125</v>
      </c>
      <c r="B2171">
        <v>281.17015798344647</v>
      </c>
      <c r="C2171">
        <v>280.31654994230303</v>
      </c>
      <c r="D2171">
        <v>283.71596024415692</v>
      </c>
      <c r="E2171">
        <v>0.1173455231058578</v>
      </c>
      <c r="F2171">
        <v>281.09996405207153</v>
      </c>
    </row>
    <row r="2172" spans="1:6" x14ac:dyDescent="0.3">
      <c r="A2172" s="2">
        <v>37994.534722222219</v>
      </c>
      <c r="B2172">
        <v>281.17696613512737</v>
      </c>
      <c r="C2172">
        <v>280.34568073311237</v>
      </c>
      <c r="D2172">
        <v>283.63073467453029</v>
      </c>
      <c r="E2172">
        <v>0.1173455231058578</v>
      </c>
      <c r="F2172">
        <v>281.10139421558961</v>
      </c>
    </row>
    <row r="2173" spans="1:6" x14ac:dyDescent="0.3">
      <c r="A2173" s="2">
        <v>37994.538194444453</v>
      </c>
      <c r="B2173">
        <v>281.17980182000298</v>
      </c>
      <c r="C2173">
        <v>280.37227637721207</v>
      </c>
      <c r="D2173">
        <v>283.54436501803718</v>
      </c>
      <c r="E2173">
        <v>0.17601828465878661</v>
      </c>
      <c r="F2173">
        <v>281.10171358898441</v>
      </c>
    </row>
    <row r="2174" spans="1:6" x14ac:dyDescent="0.3">
      <c r="A2174" s="2">
        <v>37994.541666666657</v>
      </c>
      <c r="B2174">
        <v>281.17911252759819</v>
      </c>
      <c r="C2174">
        <v>280.39659013075322</v>
      </c>
      <c r="D2174">
        <v>283.45746097520481</v>
      </c>
      <c r="E2174">
        <v>0.17601828465878661</v>
      </c>
      <c r="F2174">
        <v>281.10116198757993</v>
      </c>
    </row>
    <row r="2175" spans="1:6" x14ac:dyDescent="0.3">
      <c r="A2175" s="2">
        <v>37994.545138888891</v>
      </c>
      <c r="B2175">
        <v>281.1752795121285</v>
      </c>
      <c r="C2175">
        <v>280.4189004453437</v>
      </c>
      <c r="D2175">
        <v>283.36987881554029</v>
      </c>
      <c r="E2175">
        <v>0.17601828465878661</v>
      </c>
      <c r="F2175">
        <v>281.09819781202941</v>
      </c>
    </row>
    <row r="2176" spans="1:6" x14ac:dyDescent="0.3">
      <c r="A2176" s="2">
        <v>37994.548611111109</v>
      </c>
      <c r="B2176">
        <v>281.17242932508418</v>
      </c>
      <c r="C2176">
        <v>280.43721883368943</v>
      </c>
      <c r="D2176">
        <v>283.28229164009412</v>
      </c>
      <c r="E2176">
        <v>0.17601828465878661</v>
      </c>
      <c r="F2176">
        <v>281.09372668494319</v>
      </c>
    </row>
    <row r="2177" spans="1:6" x14ac:dyDescent="0.3">
      <c r="A2177" s="2">
        <v>37994.552083333343</v>
      </c>
      <c r="B2177">
        <v>281.16959082798519</v>
      </c>
      <c r="C2177">
        <v>280.45207733504577</v>
      </c>
      <c r="D2177">
        <v>283.19272542215498</v>
      </c>
      <c r="E2177">
        <v>0.17601828465878661</v>
      </c>
      <c r="F2177">
        <v>281.08951410696528</v>
      </c>
    </row>
    <row r="2178" spans="1:6" x14ac:dyDescent="0.3">
      <c r="A2178" s="2">
        <v>37994.555555555547</v>
      </c>
      <c r="B2178">
        <v>281.16631145710488</v>
      </c>
      <c r="C2178">
        <v>280.46400663434991</v>
      </c>
      <c r="D2178">
        <v>283.1018934537102</v>
      </c>
      <c r="E2178">
        <v>0.17601828465878661</v>
      </c>
      <c r="F2178">
        <v>281.08556899040661</v>
      </c>
    </row>
    <row r="2179" spans="1:6" x14ac:dyDescent="0.3">
      <c r="A2179" s="2">
        <v>37994.559027777781</v>
      </c>
      <c r="B2179">
        <v>281.16239702852818</v>
      </c>
      <c r="C2179">
        <v>280.47351120505812</v>
      </c>
      <c r="D2179">
        <v>283.00995022922268</v>
      </c>
      <c r="E2179">
        <v>0.17601828465878661</v>
      </c>
      <c r="F2179">
        <v>281.08215445852051</v>
      </c>
    </row>
    <row r="2180" spans="1:6" x14ac:dyDescent="0.3">
      <c r="A2180" s="2">
        <v>37994.5625</v>
      </c>
      <c r="B2180">
        <v>281.15788936197862</v>
      </c>
      <c r="C2180">
        <v>280.48110858768518</v>
      </c>
      <c r="D2180">
        <v>282.91637115192913</v>
      </c>
      <c r="E2180">
        <v>0.17601828465878661</v>
      </c>
      <c r="F2180">
        <v>281.07873842442092</v>
      </c>
    </row>
    <row r="2181" spans="1:6" x14ac:dyDescent="0.3">
      <c r="A2181" s="2">
        <v>37994.565972222219</v>
      </c>
      <c r="B2181">
        <v>281.1527898733998</v>
      </c>
      <c r="C2181">
        <v>280.4871516222388</v>
      </c>
      <c r="D2181">
        <v>282.82136853589009</v>
      </c>
      <c r="E2181">
        <v>0.17601828465878661</v>
      </c>
      <c r="F2181">
        <v>281.07439696860172</v>
      </c>
    </row>
    <row r="2182" spans="1:6" x14ac:dyDescent="0.3">
      <c r="A2182" s="2">
        <v>37994.569444444453</v>
      </c>
      <c r="B2182">
        <v>281.14682550881031</v>
      </c>
      <c r="C2182">
        <v>280.49159841073703</v>
      </c>
      <c r="D2182">
        <v>282.72550519555608</v>
      </c>
      <c r="E2182">
        <v>0.17601828465878661</v>
      </c>
      <c r="F2182">
        <v>281.06942131255721</v>
      </c>
    </row>
    <row r="2183" spans="1:6" x14ac:dyDescent="0.3">
      <c r="A2183" s="2">
        <v>37994.572916666657</v>
      </c>
      <c r="B2183">
        <v>281.13989766485543</v>
      </c>
      <c r="C2183">
        <v>280.49452570969549</v>
      </c>
      <c r="D2183">
        <v>282.62916644546578</v>
      </c>
      <c r="E2183">
        <v>0.17601828465878661</v>
      </c>
      <c r="F2183">
        <v>281.06364555575078</v>
      </c>
    </row>
    <row r="2184" spans="1:6" x14ac:dyDescent="0.3">
      <c r="A2184" s="2">
        <v>37994.576388888891</v>
      </c>
      <c r="B2184">
        <v>281.13185097473479</v>
      </c>
      <c r="C2184">
        <v>280.49589263926481</v>
      </c>
      <c r="D2184">
        <v>282.53268391311178</v>
      </c>
      <c r="E2184">
        <v>0.17601828465878661</v>
      </c>
      <c r="F2184">
        <v>281.05794423799199</v>
      </c>
    </row>
    <row r="2185" spans="1:6" x14ac:dyDescent="0.3">
      <c r="A2185" s="2">
        <v>37994.579861111109</v>
      </c>
      <c r="B2185">
        <v>281.1211685234756</v>
      </c>
      <c r="C2185">
        <v>280.49568396239317</v>
      </c>
      <c r="D2185">
        <v>282.42692172060868</v>
      </c>
      <c r="E2185">
        <v>0.1173455231058578</v>
      </c>
      <c r="F2185">
        <v>281.05120596226851</v>
      </c>
    </row>
    <row r="2186" spans="1:6" x14ac:dyDescent="0.3">
      <c r="A2186" s="2">
        <v>37994.583333333343</v>
      </c>
      <c r="B2186">
        <v>281.11073513601542</v>
      </c>
      <c r="C2186">
        <v>280.49436425106239</v>
      </c>
      <c r="D2186">
        <v>282.33095497706671</v>
      </c>
      <c r="E2186">
        <v>0.1173455231058578</v>
      </c>
      <c r="F2186">
        <v>281.04478515725992</v>
      </c>
    </row>
    <row r="2187" spans="1:6" x14ac:dyDescent="0.3">
      <c r="A2187" s="2">
        <v>37994.586805555547</v>
      </c>
      <c r="B2187">
        <v>281.10029026431982</v>
      </c>
      <c r="C2187">
        <v>280.49202460621069</v>
      </c>
      <c r="D2187">
        <v>282.23880461585958</v>
      </c>
      <c r="E2187">
        <v>0.1173455231058578</v>
      </c>
      <c r="F2187">
        <v>281.03432347658782</v>
      </c>
    </row>
    <row r="2188" spans="1:6" x14ac:dyDescent="0.3">
      <c r="A2188" s="2">
        <v>37994.590277777781</v>
      </c>
      <c r="B2188">
        <v>281.08869667627903</v>
      </c>
      <c r="C2188">
        <v>280.48776713325168</v>
      </c>
      <c r="D2188">
        <v>282.13365310243807</v>
      </c>
      <c r="E2188">
        <v>0.1173455231058578</v>
      </c>
      <c r="F2188">
        <v>281.0218818363104</v>
      </c>
    </row>
    <row r="2189" spans="1:6" x14ac:dyDescent="0.3">
      <c r="A2189" s="2">
        <v>37994.59375</v>
      </c>
      <c r="B2189">
        <v>281.07606174660441</v>
      </c>
      <c r="C2189">
        <v>280.4818638349916</v>
      </c>
      <c r="D2189">
        <v>282.02089100309229</v>
      </c>
      <c r="E2189">
        <v>0.1173455231058578</v>
      </c>
      <c r="F2189">
        <v>281.0074650960043</v>
      </c>
    </row>
    <row r="2190" spans="1:6" x14ac:dyDescent="0.3">
      <c r="A2190" s="2">
        <v>37994.597222222219</v>
      </c>
      <c r="B2190">
        <v>281.06206448229472</v>
      </c>
      <c r="C2190">
        <v>280.47412420612858</v>
      </c>
      <c r="D2190">
        <v>281.90354155925678</v>
      </c>
      <c r="E2190">
        <v>0.1173455231058578</v>
      </c>
      <c r="F2190">
        <v>280.99240989657733</v>
      </c>
    </row>
    <row r="2191" spans="1:6" x14ac:dyDescent="0.3">
      <c r="A2191" s="2">
        <v>37994.600694444453</v>
      </c>
      <c r="B2191">
        <v>281.04674788784013</v>
      </c>
      <c r="C2191">
        <v>280.46466936747578</v>
      </c>
      <c r="D2191">
        <v>281.78369296363542</v>
      </c>
      <c r="E2191">
        <v>0.1173455231058578</v>
      </c>
      <c r="F2191">
        <v>280.97708166395648</v>
      </c>
    </row>
    <row r="2192" spans="1:6" x14ac:dyDescent="0.3">
      <c r="A2192" s="2">
        <v>37994.604166666657</v>
      </c>
      <c r="B2192">
        <v>281.03023243499513</v>
      </c>
      <c r="C2192">
        <v>280.45369394002478</v>
      </c>
      <c r="D2192">
        <v>281.66230399661669</v>
      </c>
      <c r="E2192">
        <v>0.1173455231058578</v>
      </c>
      <c r="F2192">
        <v>280.96171292747488</v>
      </c>
    </row>
    <row r="2193" spans="1:6" x14ac:dyDescent="0.3">
      <c r="A2193" s="2">
        <v>37994.607638888891</v>
      </c>
      <c r="B2193">
        <v>281.01263558593553</v>
      </c>
      <c r="C2193">
        <v>280.44135740527099</v>
      </c>
      <c r="D2193">
        <v>281.53986286177508</v>
      </c>
      <c r="E2193">
        <v>0.1173455231058578</v>
      </c>
      <c r="F2193">
        <v>280.94630878377728</v>
      </c>
    </row>
    <row r="2194" spans="1:6" x14ac:dyDescent="0.3">
      <c r="A2194" s="2">
        <v>37994.611111111109</v>
      </c>
      <c r="B2194">
        <v>280.99406050593097</v>
      </c>
      <c r="C2194">
        <v>280.42780971231599</v>
      </c>
      <c r="D2194">
        <v>281.41658792388188</v>
      </c>
      <c r="E2194">
        <v>0.1173455231058578</v>
      </c>
      <c r="F2194">
        <v>280.93118739100038</v>
      </c>
    </row>
    <row r="2195" spans="1:6" x14ac:dyDescent="0.3">
      <c r="A2195" s="2">
        <v>37994.614583333343</v>
      </c>
      <c r="B2195">
        <v>280.97464821998472</v>
      </c>
      <c r="C2195">
        <v>280.41321501128442</v>
      </c>
      <c r="D2195">
        <v>281.29267528739979</v>
      </c>
      <c r="E2195">
        <v>0.1173455231058578</v>
      </c>
      <c r="F2195">
        <v>280.91705641110178</v>
      </c>
    </row>
    <row r="2196" spans="1:6" x14ac:dyDescent="0.3">
      <c r="A2196" s="2">
        <v>37994.618055555547</v>
      </c>
      <c r="B2196">
        <v>280.95473270432382</v>
      </c>
      <c r="C2196">
        <v>280.39793747222183</v>
      </c>
      <c r="D2196">
        <v>281.16821736854479</v>
      </c>
      <c r="E2196">
        <v>0.1173455231058578</v>
      </c>
      <c r="F2196">
        <v>280.90222101134071</v>
      </c>
    </row>
    <row r="2197" spans="1:6" x14ac:dyDescent="0.3">
      <c r="A2197" s="2">
        <v>37994.621527777781</v>
      </c>
      <c r="B2197">
        <v>280.93401881164033</v>
      </c>
      <c r="C2197">
        <v>280.38169503397398</v>
      </c>
      <c r="D2197">
        <v>281.04332664237421</v>
      </c>
      <c r="E2197">
        <v>7.8230348737238511E-2</v>
      </c>
      <c r="F2197">
        <v>280.88742368800291</v>
      </c>
    </row>
    <row r="2198" spans="1:6" x14ac:dyDescent="0.3">
      <c r="A2198" s="2">
        <v>37994.625</v>
      </c>
      <c r="B2198">
        <v>280.91254196075261</v>
      </c>
      <c r="C2198">
        <v>280.3645440855791</v>
      </c>
      <c r="D2198">
        <v>280.9178507388321</v>
      </c>
      <c r="E2198">
        <v>7.8230348737238511E-2</v>
      </c>
      <c r="F2198">
        <v>280.8727503385665</v>
      </c>
    </row>
    <row r="2199" spans="1:6" x14ac:dyDescent="0.3">
      <c r="A2199" s="2">
        <v>37994.628472222219</v>
      </c>
      <c r="B2199">
        <v>280.89035998344218</v>
      </c>
      <c r="C2199">
        <v>280.34655070455028</v>
      </c>
      <c r="D2199">
        <v>280.79170605821821</v>
      </c>
      <c r="E2199">
        <v>7.8230348737238511E-2</v>
      </c>
      <c r="F2199">
        <v>280.80736167839729</v>
      </c>
    </row>
    <row r="2200" spans="1:6" x14ac:dyDescent="0.3">
      <c r="A2200" s="2">
        <v>37994.631944444453</v>
      </c>
      <c r="B2200">
        <v>280.87014672933577</v>
      </c>
      <c r="C2200">
        <v>280.33040432178188</v>
      </c>
      <c r="D2200">
        <v>280.70117916825842</v>
      </c>
      <c r="E2200">
        <v>7.8230348737238511E-2</v>
      </c>
      <c r="F2200">
        <v>280.74396255057638</v>
      </c>
    </row>
    <row r="2201" spans="1:6" x14ac:dyDescent="0.3">
      <c r="A2201" s="2">
        <v>37994.635416666657</v>
      </c>
      <c r="B2201">
        <v>280.84910075798513</v>
      </c>
      <c r="C2201">
        <v>280.3120605998547</v>
      </c>
      <c r="D2201">
        <v>280.62205460257809</v>
      </c>
      <c r="E2201">
        <v>7.8230348737238511E-2</v>
      </c>
      <c r="F2201">
        <v>280.68870730695562</v>
      </c>
    </row>
    <row r="2202" spans="1:6" x14ac:dyDescent="0.3">
      <c r="A2202" s="2">
        <v>37994.638888888891</v>
      </c>
      <c r="B2202">
        <v>280.82686561525401</v>
      </c>
      <c r="C2202">
        <v>280.29333497926018</v>
      </c>
      <c r="D2202">
        <v>280.55223164564802</v>
      </c>
      <c r="E2202">
        <v>7.8230348737238511E-2</v>
      </c>
      <c r="F2202">
        <v>280.65950218743882</v>
      </c>
    </row>
    <row r="2203" spans="1:6" x14ac:dyDescent="0.3">
      <c r="A2203" s="2">
        <v>37994.642361111109</v>
      </c>
      <c r="B2203">
        <v>280.80474736357741</v>
      </c>
      <c r="C2203">
        <v>280.27436822207051</v>
      </c>
      <c r="D2203">
        <v>280.49514877203922</v>
      </c>
      <c r="E2203">
        <v>7.8230348737238511E-2</v>
      </c>
      <c r="F2203">
        <v>280.62170775692061</v>
      </c>
    </row>
    <row r="2204" spans="1:6" x14ac:dyDescent="0.3">
      <c r="A2204" s="2">
        <v>37994.645833333343</v>
      </c>
      <c r="B2204">
        <v>280.78303578573951</v>
      </c>
      <c r="C2204">
        <v>280.25653684047222</v>
      </c>
      <c r="D2204">
        <v>280.44289389171831</v>
      </c>
      <c r="E2204">
        <v>7.8230348737238511E-2</v>
      </c>
      <c r="F2204">
        <v>280.59640778791902</v>
      </c>
    </row>
    <row r="2205" spans="1:6" x14ac:dyDescent="0.3">
      <c r="A2205" s="2">
        <v>37994.649305555547</v>
      </c>
      <c r="B2205">
        <v>280.76199063629667</v>
      </c>
      <c r="C2205">
        <v>280.23878150923957</v>
      </c>
      <c r="D2205">
        <v>280.38669213378711</v>
      </c>
      <c r="E2205">
        <v>7.8230348737238511E-2</v>
      </c>
      <c r="F2205">
        <v>280.55970329344308</v>
      </c>
    </row>
    <row r="2206" spans="1:6" x14ac:dyDescent="0.3">
      <c r="A2206" s="2">
        <v>37994.652777777781</v>
      </c>
      <c r="B2206">
        <v>280.74119795284003</v>
      </c>
      <c r="C2206">
        <v>280.22176006305727</v>
      </c>
      <c r="D2206">
        <v>280.32800136998583</v>
      </c>
      <c r="E2206">
        <v>7.8230348737238511E-2</v>
      </c>
      <c r="F2206">
        <v>280.53166710599169</v>
      </c>
    </row>
    <row r="2207" spans="1:6" x14ac:dyDescent="0.3">
      <c r="A2207" s="2">
        <v>37994.65625</v>
      </c>
      <c r="B2207">
        <v>280.72080443009747</v>
      </c>
      <c r="C2207">
        <v>280.20451648663379</v>
      </c>
      <c r="D2207">
        <v>280.26602990362181</v>
      </c>
      <c r="E2207">
        <v>7.8230348737238511E-2</v>
      </c>
      <c r="F2207">
        <v>280.49367269479819</v>
      </c>
    </row>
    <row r="2208" spans="1:6" x14ac:dyDescent="0.3">
      <c r="A2208" s="2">
        <v>37994.659722222219</v>
      </c>
      <c r="B2208">
        <v>280.70027940779732</v>
      </c>
      <c r="C2208">
        <v>280.18753294704271</v>
      </c>
      <c r="D2208">
        <v>280.2032729345724</v>
      </c>
      <c r="E2208">
        <v>7.8230348737238511E-2</v>
      </c>
      <c r="F2208">
        <v>280.46365378702171</v>
      </c>
    </row>
    <row r="2209" spans="1:6" x14ac:dyDescent="0.3">
      <c r="A2209" s="2">
        <v>37994.663194444453</v>
      </c>
      <c r="B2209">
        <v>280.67991721665697</v>
      </c>
      <c r="C2209">
        <v>280.17017287175958</v>
      </c>
      <c r="D2209">
        <v>280.13869257627152</v>
      </c>
      <c r="E2209">
        <v>7.8230348737238511E-2</v>
      </c>
      <c r="F2209">
        <v>280.42589560518752</v>
      </c>
    </row>
    <row r="2210" spans="1:6" x14ac:dyDescent="0.3">
      <c r="A2210" s="2">
        <v>37994.666666666657</v>
      </c>
      <c r="B2210">
        <v>280.65923931544461</v>
      </c>
      <c r="C2210">
        <v>280.15283848291767</v>
      </c>
      <c r="D2210">
        <v>280.07490388210391</v>
      </c>
      <c r="E2210">
        <v>7.8230348737238511E-2</v>
      </c>
      <c r="F2210">
        <v>280.39521550585113</v>
      </c>
    </row>
    <row r="2211" spans="1:6" x14ac:dyDescent="0.3">
      <c r="A2211" s="2">
        <v>37994.670138888891</v>
      </c>
      <c r="B2211">
        <v>280.63865866426733</v>
      </c>
      <c r="C2211">
        <v>280.13515217129338</v>
      </c>
      <c r="D2211">
        <v>280.00997902274582</v>
      </c>
      <c r="E2211">
        <v>7.8230348737238511E-2</v>
      </c>
      <c r="F2211">
        <v>280.36587957517099</v>
      </c>
    </row>
    <row r="2212" spans="1:6" x14ac:dyDescent="0.3">
      <c r="A2212" s="2">
        <v>37994.673611111109</v>
      </c>
      <c r="B2212">
        <v>280.61841539372358</v>
      </c>
      <c r="C2212">
        <v>280.11809563705572</v>
      </c>
      <c r="D2212">
        <v>279.95208712546918</v>
      </c>
      <c r="E2212">
        <v>7.8230348737238511E-2</v>
      </c>
      <c r="F2212">
        <v>280.34542463752939</v>
      </c>
    </row>
    <row r="2213" spans="1:6" x14ac:dyDescent="0.3">
      <c r="A2213" s="2">
        <v>37994.677083333343</v>
      </c>
      <c r="B2213">
        <v>280.59890660631169</v>
      </c>
      <c r="C2213">
        <v>280.10142246075497</v>
      </c>
      <c r="D2213">
        <v>279.90326681995373</v>
      </c>
      <c r="E2213">
        <v>7.8230348737238511E-2</v>
      </c>
      <c r="F2213">
        <v>280.32340294762622</v>
      </c>
    </row>
    <row r="2214" spans="1:6" x14ac:dyDescent="0.3">
      <c r="A2214" s="2">
        <v>37994.680555555547</v>
      </c>
      <c r="B2214">
        <v>280.57978338802337</v>
      </c>
      <c r="C2214">
        <v>280.08538225837401</v>
      </c>
      <c r="D2214">
        <v>279.86233012317751</v>
      </c>
      <c r="E2214">
        <v>7.8230348737238511E-2</v>
      </c>
      <c r="F2214">
        <v>280.30839542921598</v>
      </c>
    </row>
    <row r="2215" spans="1:6" x14ac:dyDescent="0.3">
      <c r="A2215" s="2">
        <v>37994.684027777781</v>
      </c>
      <c r="B2215">
        <v>280.56145326309212</v>
      </c>
      <c r="C2215">
        <v>280.06983907790078</v>
      </c>
      <c r="D2215">
        <v>279.8255917273151</v>
      </c>
      <c r="E2215">
        <v>7.8230348737238511E-2</v>
      </c>
      <c r="F2215">
        <v>280.29088106627688</v>
      </c>
    </row>
    <row r="2216" spans="1:6" x14ac:dyDescent="0.3">
      <c r="A2216" s="2">
        <v>37994.6875</v>
      </c>
      <c r="B2216">
        <v>280.54354269966348</v>
      </c>
      <c r="C2216">
        <v>280.05492187095348</v>
      </c>
      <c r="D2216">
        <v>279.79351670141392</v>
      </c>
      <c r="E2216">
        <v>7.8230348737238511E-2</v>
      </c>
      <c r="F2216">
        <v>280.27870264153188</v>
      </c>
    </row>
    <row r="2217" spans="1:6" x14ac:dyDescent="0.3">
      <c r="A2217" s="2">
        <v>37994.690972222219</v>
      </c>
      <c r="B2217">
        <v>280.52634142961739</v>
      </c>
      <c r="C2217">
        <v>280.04046089605919</v>
      </c>
      <c r="D2217">
        <v>279.76299835559217</v>
      </c>
      <c r="E2217">
        <v>7.8230348737238511E-2</v>
      </c>
      <c r="F2217">
        <v>280.26367613005749</v>
      </c>
    </row>
    <row r="2218" spans="1:6" x14ac:dyDescent="0.3">
      <c r="A2218" s="2">
        <v>37994.694444444453</v>
      </c>
      <c r="B2218">
        <v>280.5094935386432</v>
      </c>
      <c r="C2218">
        <v>280.02651649621538</v>
      </c>
      <c r="D2218">
        <v>279.73495831223443</v>
      </c>
      <c r="E2218">
        <v>7.8230348737238511E-2</v>
      </c>
      <c r="F2218">
        <v>280.25280804918759</v>
      </c>
    </row>
    <row r="2219" spans="1:6" x14ac:dyDescent="0.3">
      <c r="A2219" s="2">
        <v>37994.697916666657</v>
      </c>
      <c r="B2219">
        <v>280.49321809327932</v>
      </c>
      <c r="C2219">
        <v>280.012923928097</v>
      </c>
      <c r="D2219">
        <v>279.70710880971768</v>
      </c>
      <c r="E2219">
        <v>7.8230348737238511E-2</v>
      </c>
      <c r="F2219">
        <v>280.2391028490149</v>
      </c>
    </row>
    <row r="2220" spans="1:6" x14ac:dyDescent="0.3">
      <c r="A2220" s="2">
        <v>37994.701388888891</v>
      </c>
      <c r="B2220">
        <v>280.477198937602</v>
      </c>
      <c r="C2220">
        <v>279.99972468195818</v>
      </c>
      <c r="D2220">
        <v>279.68085188950118</v>
      </c>
      <c r="E2220">
        <v>7.8230348737238511E-2</v>
      </c>
      <c r="F2220">
        <v>280.22877688372881</v>
      </c>
    </row>
    <row r="2221" spans="1:6" x14ac:dyDescent="0.3">
      <c r="A2221" s="2">
        <v>37994.704861111109</v>
      </c>
      <c r="B2221">
        <v>280.46161797728189</v>
      </c>
      <c r="C2221">
        <v>279.98677085523502</v>
      </c>
      <c r="D2221">
        <v>279.65435069136839</v>
      </c>
      <c r="E2221">
        <v>7.8230348737238511E-2</v>
      </c>
      <c r="F2221">
        <v>280.21584475939062</v>
      </c>
    </row>
    <row r="2222" spans="1:6" x14ac:dyDescent="0.3">
      <c r="A2222" s="2">
        <v>37994.708333333343</v>
      </c>
      <c r="B2222">
        <v>280.44620844797072</v>
      </c>
      <c r="C2222">
        <v>279.97410389584411</v>
      </c>
      <c r="D2222">
        <v>279.62906959787188</v>
      </c>
      <c r="E2222">
        <v>7.8230348737238511E-2</v>
      </c>
      <c r="F2222">
        <v>280.20566559831252</v>
      </c>
    </row>
    <row r="2223" spans="1:6" x14ac:dyDescent="0.3">
      <c r="A2223" s="2">
        <v>37994.711805555547</v>
      </c>
      <c r="B2223">
        <v>280.43111715487998</v>
      </c>
      <c r="C2223">
        <v>279.96158663543991</v>
      </c>
      <c r="D2223">
        <v>279.60341310369432</v>
      </c>
      <c r="E2223">
        <v>7.8230348737238511E-2</v>
      </c>
      <c r="F2223">
        <v>280.19115515229288</v>
      </c>
    </row>
    <row r="2224" spans="1:6" x14ac:dyDescent="0.3">
      <c r="A2224" s="2">
        <v>37994.715277777781</v>
      </c>
      <c r="B2224">
        <v>280.41784336256057</v>
      </c>
      <c r="C2224">
        <v>279.95098424335362</v>
      </c>
      <c r="D2224">
        <v>279.60379805492272</v>
      </c>
      <c r="E2224">
        <v>7.8230348737238511E-2</v>
      </c>
      <c r="F2224">
        <v>280.18280262021051</v>
      </c>
    </row>
    <row r="2225" spans="1:6" x14ac:dyDescent="0.3">
      <c r="A2225" s="2">
        <v>37994.71875</v>
      </c>
      <c r="B2225">
        <v>280.40617437538009</v>
      </c>
      <c r="C2225">
        <v>279.94184121706888</v>
      </c>
      <c r="D2225">
        <v>279.60771490911287</v>
      </c>
      <c r="E2225">
        <v>7.8230348737238511E-2</v>
      </c>
      <c r="F2225">
        <v>280.1739270820716</v>
      </c>
    </row>
    <row r="2226" spans="1:6" x14ac:dyDescent="0.3">
      <c r="A2226" s="2">
        <v>37994.722222222219</v>
      </c>
      <c r="B2226">
        <v>280.39581190576092</v>
      </c>
      <c r="C2226">
        <v>279.93408710245552</v>
      </c>
      <c r="D2226">
        <v>279.6165756155919</v>
      </c>
      <c r="E2226">
        <v>7.8230348737238511E-2</v>
      </c>
      <c r="F2226">
        <v>280.16850542662053</v>
      </c>
    </row>
    <row r="2227" spans="1:6" x14ac:dyDescent="0.3">
      <c r="A2227" s="2">
        <v>37994.725694444453</v>
      </c>
      <c r="B2227">
        <v>280.38671337431259</v>
      </c>
      <c r="C2227">
        <v>279.92746975816078</v>
      </c>
      <c r="D2227">
        <v>279.62639421801322</v>
      </c>
      <c r="E2227">
        <v>7.8230348737238511E-2</v>
      </c>
      <c r="F2227">
        <v>280.16220905970931</v>
      </c>
    </row>
    <row r="2228" spans="1:6" x14ac:dyDescent="0.3">
      <c r="A2228" s="2">
        <v>37994.729166666657</v>
      </c>
      <c r="B2228">
        <v>280.37859901819809</v>
      </c>
      <c r="C2228">
        <v>279.92190615662298</v>
      </c>
      <c r="D2228">
        <v>279.63788884117878</v>
      </c>
      <c r="E2228">
        <v>7.8230348737238511E-2</v>
      </c>
      <c r="F2228">
        <v>280.1582536509473</v>
      </c>
    </row>
    <row r="2229" spans="1:6" x14ac:dyDescent="0.3">
      <c r="A2229" s="2">
        <v>37994.732638888891</v>
      </c>
      <c r="B2229">
        <v>280.37145034254752</v>
      </c>
      <c r="C2229">
        <v>279.91719604527879</v>
      </c>
      <c r="D2229">
        <v>279.64932872980478</v>
      </c>
      <c r="E2229">
        <v>7.8230348737238511E-2</v>
      </c>
      <c r="F2229">
        <v>280.15326734118702</v>
      </c>
    </row>
    <row r="2230" spans="1:6" x14ac:dyDescent="0.3">
      <c r="A2230" s="2">
        <v>37994.736111111109</v>
      </c>
      <c r="B2230">
        <v>280.36504257907779</v>
      </c>
      <c r="C2230">
        <v>279.91328527877749</v>
      </c>
      <c r="D2230">
        <v>279.66143990510028</v>
      </c>
      <c r="E2230">
        <v>7.8230348737238511E-2</v>
      </c>
      <c r="F2230">
        <v>280.15002941635811</v>
      </c>
    </row>
    <row r="2231" spans="1:6" x14ac:dyDescent="0.3">
      <c r="A2231" s="2">
        <v>37994.739583333343</v>
      </c>
      <c r="B2231">
        <v>280.35937835569291</v>
      </c>
      <c r="C2231">
        <v>279.91001865890809</v>
      </c>
      <c r="D2231">
        <v>279.67314966556108</v>
      </c>
      <c r="E2231">
        <v>7.8230348737238511E-2</v>
      </c>
      <c r="F2231">
        <v>280.14579673484121</v>
      </c>
    </row>
    <row r="2232" spans="1:6" x14ac:dyDescent="0.3">
      <c r="A2232" s="2">
        <v>37994.743055555547</v>
      </c>
      <c r="B2232">
        <v>280.35428406839281</v>
      </c>
      <c r="C2232">
        <v>279.90737100087881</v>
      </c>
      <c r="D2232">
        <v>279.68517953857781</v>
      </c>
      <c r="E2232">
        <v>7.8230348737238511E-2</v>
      </c>
      <c r="F2232">
        <v>280.14294978292702</v>
      </c>
    </row>
    <row r="2233" spans="1:6" x14ac:dyDescent="0.3">
      <c r="A2233" s="2">
        <v>37994.746527777781</v>
      </c>
      <c r="B2233">
        <v>280.34977776240822</v>
      </c>
      <c r="C2233">
        <v>279.90522309382169</v>
      </c>
      <c r="D2233">
        <v>279.69671668612852</v>
      </c>
      <c r="E2233">
        <v>7.8230348737238511E-2</v>
      </c>
      <c r="F2233">
        <v>280.13921722521923</v>
      </c>
    </row>
    <row r="2234" spans="1:6" x14ac:dyDescent="0.3">
      <c r="A2234" s="2">
        <v>37994.75</v>
      </c>
      <c r="B2234">
        <v>280.34572458720902</v>
      </c>
      <c r="C2234">
        <v>279.90356940041153</v>
      </c>
      <c r="D2234">
        <v>279.708416227052</v>
      </c>
      <c r="E2234">
        <v>7.8230348737238511E-2</v>
      </c>
      <c r="F2234">
        <v>280.13660976731438</v>
      </c>
    </row>
    <row r="2235" spans="1:6" x14ac:dyDescent="0.3">
      <c r="A2235" s="2">
        <v>37994.753472222219</v>
      </c>
      <c r="B2235">
        <v>280.34215099270853</v>
      </c>
      <c r="C2235">
        <v>279.90231674987479</v>
      </c>
      <c r="D2235">
        <v>279.71962341237952</v>
      </c>
      <c r="E2235">
        <v>7.8230348737238511E-2</v>
      </c>
      <c r="F2235">
        <v>280.13391611235261</v>
      </c>
    </row>
    <row r="2236" spans="1:6" x14ac:dyDescent="0.3">
      <c r="A2236" s="2">
        <v>37994.756944444453</v>
      </c>
      <c r="B2236">
        <v>280.33838462469771</v>
      </c>
      <c r="C2236">
        <v>279.90090563946001</v>
      </c>
      <c r="D2236">
        <v>279.72139559789662</v>
      </c>
      <c r="E2236">
        <v>7.8230348737238511E-2</v>
      </c>
      <c r="F2236">
        <v>280.1311204365698</v>
      </c>
    </row>
    <row r="2237" spans="1:6" x14ac:dyDescent="0.3">
      <c r="A2237" s="2">
        <v>37994.760416666657</v>
      </c>
      <c r="B2237">
        <v>280.33458793958232</v>
      </c>
      <c r="C2237">
        <v>279.89937064076457</v>
      </c>
      <c r="D2237">
        <v>279.72052956931071</v>
      </c>
      <c r="E2237">
        <v>7.8230348737238511E-2</v>
      </c>
      <c r="F2237">
        <v>280.12675621497237</v>
      </c>
    </row>
    <row r="2238" spans="1:6" x14ac:dyDescent="0.3">
      <c r="A2238" s="2">
        <v>37994.763888888891</v>
      </c>
      <c r="B2238">
        <v>280.33069599711172</v>
      </c>
      <c r="C2238">
        <v>279.89777091394137</v>
      </c>
      <c r="D2238">
        <v>279.71794433548291</v>
      </c>
      <c r="E2238">
        <v>7.8230348737238511E-2</v>
      </c>
      <c r="F2238">
        <v>280.12262186935561</v>
      </c>
    </row>
    <row r="2239" spans="1:6" x14ac:dyDescent="0.3">
      <c r="A2239" s="2">
        <v>37994.767361111109</v>
      </c>
      <c r="B2239">
        <v>280.32679703257088</v>
      </c>
      <c r="C2239">
        <v>279.89607693635088</v>
      </c>
      <c r="D2239">
        <v>279.71380145350241</v>
      </c>
      <c r="E2239">
        <v>7.8230348737238511E-2</v>
      </c>
      <c r="F2239">
        <v>280.11716504900198</v>
      </c>
    </row>
    <row r="2240" spans="1:6" x14ac:dyDescent="0.3">
      <c r="A2240" s="2">
        <v>37994.770833333343</v>
      </c>
      <c r="B2240">
        <v>280.32281848281519</v>
      </c>
      <c r="C2240">
        <v>279.89432960145422</v>
      </c>
      <c r="D2240">
        <v>279.70894401459788</v>
      </c>
      <c r="E2240">
        <v>7.8230348737238511E-2</v>
      </c>
      <c r="F2240">
        <v>280.11214212956901</v>
      </c>
    </row>
    <row r="2241" spans="1:6" x14ac:dyDescent="0.3">
      <c r="A2241" s="2">
        <v>37994.774305555547</v>
      </c>
      <c r="B2241">
        <v>280.3188314911261</v>
      </c>
      <c r="C2241">
        <v>279.89249818599711</v>
      </c>
      <c r="D2241">
        <v>279.70337769890119</v>
      </c>
      <c r="E2241">
        <v>7.8230348737238511E-2</v>
      </c>
      <c r="F2241">
        <v>280.10624799552591</v>
      </c>
    </row>
    <row r="2242" spans="1:6" x14ac:dyDescent="0.3">
      <c r="A2242" s="2">
        <v>37994.777777777781</v>
      </c>
      <c r="B2242">
        <v>280.31479026122003</v>
      </c>
      <c r="C2242">
        <v>279.89063652986619</v>
      </c>
      <c r="D2242">
        <v>279.69784819950672</v>
      </c>
      <c r="E2242">
        <v>7.8230348737238511E-2</v>
      </c>
      <c r="F2242">
        <v>280.10096398617549</v>
      </c>
    </row>
    <row r="2243" spans="1:6" x14ac:dyDescent="0.3">
      <c r="A2243" s="2">
        <v>37994.78125</v>
      </c>
      <c r="B2243">
        <v>280.3107728971147</v>
      </c>
      <c r="C2243">
        <v>279.88873383507962</v>
      </c>
      <c r="D2243">
        <v>279.69198468412799</v>
      </c>
      <c r="E2243">
        <v>7.8230348737238511E-2</v>
      </c>
      <c r="F2243">
        <v>280.0950502979328</v>
      </c>
    </row>
    <row r="2244" spans="1:6" x14ac:dyDescent="0.3">
      <c r="A2244" s="2">
        <v>37994.784722222219</v>
      </c>
      <c r="B2244">
        <v>280.30674255420769</v>
      </c>
      <c r="C2244">
        <v>279.886838963586</v>
      </c>
      <c r="D2244">
        <v>279.68627579121687</v>
      </c>
      <c r="E2244">
        <v>7.8230348737238511E-2</v>
      </c>
      <c r="F2244">
        <v>280.08971072771851</v>
      </c>
    </row>
    <row r="2245" spans="1:6" x14ac:dyDescent="0.3">
      <c r="A2245" s="2">
        <v>37994.788194444453</v>
      </c>
      <c r="B2245">
        <v>280.30276546786251</v>
      </c>
      <c r="C2245">
        <v>279.88494066633251</v>
      </c>
      <c r="D2245">
        <v>279.68033648901041</v>
      </c>
      <c r="E2245">
        <v>7.8230348737238511E-2</v>
      </c>
      <c r="F2245">
        <v>280.08420848467159</v>
      </c>
    </row>
    <row r="2246" spans="1:6" x14ac:dyDescent="0.3">
      <c r="A2246" s="2">
        <v>37994.791666666657</v>
      </c>
      <c r="B2246">
        <v>280.2988610668441</v>
      </c>
      <c r="C2246">
        <v>279.88313204751148</v>
      </c>
      <c r="D2246">
        <v>279.67456684056901</v>
      </c>
      <c r="E2246">
        <v>7.8230348737238511E-2</v>
      </c>
      <c r="F2246">
        <v>280.07902373150341</v>
      </c>
    </row>
    <row r="2247" spans="1:6" x14ac:dyDescent="0.3">
      <c r="A2247" s="2">
        <v>37994.795138888891</v>
      </c>
      <c r="B2247">
        <v>280.29504087833368</v>
      </c>
      <c r="C2247">
        <v>279.88135766732398</v>
      </c>
      <c r="D2247">
        <v>279.66864936999178</v>
      </c>
      <c r="E2247">
        <v>7.8230348737238511E-2</v>
      </c>
      <c r="F2247">
        <v>280.06703464472213</v>
      </c>
    </row>
    <row r="2248" spans="1:6" x14ac:dyDescent="0.3">
      <c r="A2248" s="2">
        <v>37994.798611111109</v>
      </c>
      <c r="B2248">
        <v>280.29133115464958</v>
      </c>
      <c r="C2248">
        <v>279.87970718159562</v>
      </c>
      <c r="D2248">
        <v>279.66432162855432</v>
      </c>
      <c r="E2248">
        <v>7.8230348737238511E-2</v>
      </c>
      <c r="F2248">
        <v>280.05263528666688</v>
      </c>
    </row>
    <row r="2249" spans="1:6" x14ac:dyDescent="0.3">
      <c r="A2249" s="2">
        <v>37994.802083333343</v>
      </c>
      <c r="B2249">
        <v>280.28743825254719</v>
      </c>
      <c r="C2249">
        <v>279.877829306004</v>
      </c>
      <c r="D2249">
        <v>279.65202411468812</v>
      </c>
      <c r="E2249">
        <v>7.8230348737238511E-2</v>
      </c>
      <c r="F2249">
        <v>280.03542998342868</v>
      </c>
    </row>
    <row r="2250" spans="1:6" x14ac:dyDescent="0.3">
      <c r="A2250" s="2">
        <v>37994.805555555547</v>
      </c>
      <c r="B2250">
        <v>280.28321575643793</v>
      </c>
      <c r="C2250">
        <v>279.87563231788278</v>
      </c>
      <c r="D2250">
        <v>279.63647838353103</v>
      </c>
      <c r="E2250">
        <v>7.8230348737238511E-2</v>
      </c>
      <c r="F2250">
        <v>280.01719340581968</v>
      </c>
    </row>
    <row r="2251" spans="1:6" x14ac:dyDescent="0.3">
      <c r="A2251" s="2">
        <v>37994.809027777781</v>
      </c>
      <c r="B2251">
        <v>280.278645977944</v>
      </c>
      <c r="C2251">
        <v>279.87304858831908</v>
      </c>
      <c r="D2251">
        <v>279.61795816240033</v>
      </c>
      <c r="E2251">
        <v>7.8230348737238511E-2</v>
      </c>
      <c r="F2251">
        <v>279.99784894959367</v>
      </c>
    </row>
    <row r="2252" spans="1:6" x14ac:dyDescent="0.3">
      <c r="A2252" s="2">
        <v>37994.8125</v>
      </c>
      <c r="B2252">
        <v>280.27370116978858</v>
      </c>
      <c r="C2252">
        <v>279.87009728272932</v>
      </c>
      <c r="D2252">
        <v>279.59815046341231</v>
      </c>
      <c r="E2252">
        <v>7.8230348737238511E-2</v>
      </c>
      <c r="F2252">
        <v>279.9781369988205</v>
      </c>
    </row>
    <row r="2253" spans="1:6" x14ac:dyDescent="0.3">
      <c r="A2253" s="2">
        <v>37994.815972222219</v>
      </c>
      <c r="B2253">
        <v>280.26845050993143</v>
      </c>
      <c r="C2253">
        <v>279.86680462559212</v>
      </c>
      <c r="D2253">
        <v>279.57729723353287</v>
      </c>
      <c r="E2253">
        <v>7.8230348737238511E-2</v>
      </c>
      <c r="F2253">
        <v>279.95796565536449</v>
      </c>
    </row>
    <row r="2254" spans="1:6" x14ac:dyDescent="0.3">
      <c r="A2254" s="2">
        <v>37994.819444444453</v>
      </c>
      <c r="B2254">
        <v>280.26289375795147</v>
      </c>
      <c r="C2254">
        <v>279.86321077307792</v>
      </c>
      <c r="D2254">
        <v>279.55608817993351</v>
      </c>
      <c r="E2254">
        <v>7.8230348737238511E-2</v>
      </c>
      <c r="F2254">
        <v>279.93764417510999</v>
      </c>
    </row>
    <row r="2255" spans="1:6" x14ac:dyDescent="0.3">
      <c r="A2255" s="2">
        <v>37994.822916666657</v>
      </c>
      <c r="B2255">
        <v>280.25710756616178</v>
      </c>
      <c r="C2255">
        <v>279.85935561638343</v>
      </c>
      <c r="D2255">
        <v>279.53448352001283</v>
      </c>
      <c r="E2255">
        <v>7.8230348737238511E-2</v>
      </c>
      <c r="F2255">
        <v>279.91720828340999</v>
      </c>
    </row>
    <row r="2256" spans="1:6" x14ac:dyDescent="0.3">
      <c r="A2256" s="2">
        <v>37994.826388888891</v>
      </c>
      <c r="B2256">
        <v>280.25109876520162</v>
      </c>
      <c r="C2256">
        <v>279.85528076268821</v>
      </c>
      <c r="D2256">
        <v>279.51281121793738</v>
      </c>
      <c r="E2256">
        <v>7.8230348737238511E-2</v>
      </c>
      <c r="F2256">
        <v>279.8967085431201</v>
      </c>
    </row>
    <row r="2257" spans="1:6" x14ac:dyDescent="0.3">
      <c r="A2257" s="2">
        <v>37994.829861111109</v>
      </c>
      <c r="B2257">
        <v>280.24493856119409</v>
      </c>
      <c r="C2257">
        <v>279.85102582805791</v>
      </c>
      <c r="D2257">
        <v>279.49094465819383</v>
      </c>
      <c r="E2257">
        <v>7.8230348737238511E-2</v>
      </c>
      <c r="F2257">
        <v>279.87616554442798</v>
      </c>
    </row>
    <row r="2258" spans="1:6" x14ac:dyDescent="0.3">
      <c r="A2258" s="2">
        <v>37994.833333333343</v>
      </c>
      <c r="B2258">
        <v>280.23861050898182</v>
      </c>
      <c r="C2258">
        <v>279.84660421170253</v>
      </c>
      <c r="D2258">
        <v>279.46910525525823</v>
      </c>
      <c r="E2258">
        <v>7.8230348737238511E-2</v>
      </c>
      <c r="F2258">
        <v>279.85549448655252</v>
      </c>
    </row>
    <row r="2259" spans="1:6" x14ac:dyDescent="0.3">
      <c r="A2259" s="2">
        <v>37994.836805555547</v>
      </c>
      <c r="B2259">
        <v>280.2321642784699</v>
      </c>
      <c r="C2259">
        <v>279.84203845582721</v>
      </c>
      <c r="D2259">
        <v>279.44713768995649</v>
      </c>
      <c r="E2259">
        <v>7.8230348737238511E-2</v>
      </c>
      <c r="F2259">
        <v>279.84486556043021</v>
      </c>
    </row>
    <row r="2260" spans="1:6" x14ac:dyDescent="0.3">
      <c r="A2260" s="2">
        <v>37994.840277777781</v>
      </c>
      <c r="B2260">
        <v>280.22520876996248</v>
      </c>
      <c r="C2260">
        <v>279.83696309570519</v>
      </c>
      <c r="D2260">
        <v>279.41945255821611</v>
      </c>
      <c r="E2260">
        <v>7.8230348737238511E-2</v>
      </c>
      <c r="F2260">
        <v>279.83706133214451</v>
      </c>
    </row>
    <row r="2261" spans="1:6" x14ac:dyDescent="0.3">
      <c r="A2261" s="2">
        <v>37994.84375</v>
      </c>
      <c r="B2261">
        <v>280.21830717616228</v>
      </c>
      <c r="C2261">
        <v>279.83196356496819</v>
      </c>
      <c r="D2261">
        <v>279.40720936365489</v>
      </c>
      <c r="E2261">
        <v>7.8230348737238511E-2</v>
      </c>
      <c r="F2261">
        <v>279.83320607357882</v>
      </c>
    </row>
    <row r="2262" spans="1:6" x14ac:dyDescent="0.3">
      <c r="A2262" s="2">
        <v>37994.847222222219</v>
      </c>
      <c r="B2262">
        <v>280.21164258951433</v>
      </c>
      <c r="C2262">
        <v>279.82719326680319</v>
      </c>
      <c r="D2262">
        <v>279.40026878310039</v>
      </c>
      <c r="E2262">
        <v>7.8230348737238511E-2</v>
      </c>
      <c r="F2262">
        <v>279.83138455238139</v>
      </c>
    </row>
    <row r="2263" spans="1:6" x14ac:dyDescent="0.3">
      <c r="A2263" s="2">
        <v>37994.850694444453</v>
      </c>
      <c r="B2263">
        <v>280.20530852326402</v>
      </c>
      <c r="C2263">
        <v>279.82278123771681</v>
      </c>
      <c r="D2263">
        <v>279.39951731834918</v>
      </c>
      <c r="E2263">
        <v>7.8230348737238511E-2</v>
      </c>
      <c r="F2263">
        <v>279.83118015524462</v>
      </c>
    </row>
    <row r="2264" spans="1:6" x14ac:dyDescent="0.3">
      <c r="A2264" s="2">
        <v>37994.854166666657</v>
      </c>
      <c r="B2264">
        <v>280.19937805717092</v>
      </c>
      <c r="C2264">
        <v>279.8187609591692</v>
      </c>
      <c r="D2264">
        <v>279.4015663715802</v>
      </c>
      <c r="E2264">
        <v>7.8230348737238511E-2</v>
      </c>
      <c r="F2264">
        <v>279.83199439199058</v>
      </c>
    </row>
    <row r="2265" spans="1:6" x14ac:dyDescent="0.3">
      <c r="A2265" s="2">
        <v>37994.857638888891</v>
      </c>
      <c r="B2265">
        <v>280.19380062783279</v>
      </c>
      <c r="C2265">
        <v>279.81511538430078</v>
      </c>
      <c r="D2265">
        <v>279.40558484671152</v>
      </c>
      <c r="E2265">
        <v>7.8230348737238511E-2</v>
      </c>
      <c r="F2265">
        <v>279.83340893413458</v>
      </c>
    </row>
    <row r="2266" spans="1:6" x14ac:dyDescent="0.3">
      <c r="A2266" s="2">
        <v>37994.861111111109</v>
      </c>
      <c r="B2266">
        <v>280.18859559635519</v>
      </c>
      <c r="C2266">
        <v>279.81182378965411</v>
      </c>
      <c r="D2266">
        <v>279.41009076209127</v>
      </c>
      <c r="E2266">
        <v>7.8230348737238511E-2</v>
      </c>
      <c r="F2266">
        <v>279.8351732624198</v>
      </c>
    </row>
    <row r="2267" spans="1:6" x14ac:dyDescent="0.3">
      <c r="A2267" s="2">
        <v>37994.864583333343</v>
      </c>
      <c r="B2267">
        <v>280.18367562038583</v>
      </c>
      <c r="C2267">
        <v>279.80883218179957</v>
      </c>
      <c r="D2267">
        <v>279.41512092675958</v>
      </c>
      <c r="E2267">
        <v>7.8230348737238511E-2</v>
      </c>
      <c r="F2267">
        <v>279.83713739741842</v>
      </c>
    </row>
    <row r="2268" spans="1:6" x14ac:dyDescent="0.3">
      <c r="A2268" s="2">
        <v>37994.868055555547</v>
      </c>
      <c r="B2268">
        <v>280.1790429268616</v>
      </c>
      <c r="C2268">
        <v>279.80610622111101</v>
      </c>
      <c r="D2268">
        <v>279.42013860199052</v>
      </c>
      <c r="E2268">
        <v>7.8230348737238511E-2</v>
      </c>
      <c r="F2268">
        <v>279.83921987327199</v>
      </c>
    </row>
    <row r="2269" spans="1:6" x14ac:dyDescent="0.3">
      <c r="A2269" s="2">
        <v>37994.871527777781</v>
      </c>
      <c r="B2269">
        <v>280.17461416108819</v>
      </c>
      <c r="C2269">
        <v>279.80359548331933</v>
      </c>
      <c r="D2269">
        <v>279.42535786989907</v>
      </c>
      <c r="E2269">
        <v>0.13690311029016741</v>
      </c>
      <c r="F2269">
        <v>279.84140149723868</v>
      </c>
    </row>
    <row r="2270" spans="1:6" x14ac:dyDescent="0.3">
      <c r="A2270" s="2">
        <v>37994.875</v>
      </c>
      <c r="B2270">
        <v>280.1703976468217</v>
      </c>
      <c r="C2270">
        <v>279.80127499174392</v>
      </c>
      <c r="D2270">
        <v>279.43042105102859</v>
      </c>
      <c r="E2270">
        <v>0.13690311029016741</v>
      </c>
      <c r="F2270">
        <v>279.8438074902661</v>
      </c>
    </row>
    <row r="2271" spans="1:6" x14ac:dyDescent="0.3">
      <c r="A2271" s="2">
        <v>37994.878472222219</v>
      </c>
      <c r="B2271">
        <v>280.16632643567732</v>
      </c>
      <c r="C2271">
        <v>279.79910881729472</v>
      </c>
      <c r="D2271">
        <v>279.43558875554032</v>
      </c>
      <c r="E2271">
        <v>0.13690311029016741</v>
      </c>
      <c r="F2271">
        <v>279.83904137244667</v>
      </c>
    </row>
    <row r="2272" spans="1:6" x14ac:dyDescent="0.3">
      <c r="A2272" s="2">
        <v>37994.881944444453</v>
      </c>
      <c r="B2272">
        <v>280.16306615068078</v>
      </c>
      <c r="C2272">
        <v>279.79773190200962</v>
      </c>
      <c r="D2272">
        <v>279.45092544724668</v>
      </c>
      <c r="E2272">
        <v>0.13690311029016741</v>
      </c>
      <c r="F2272">
        <v>279.83498155613847</v>
      </c>
    </row>
    <row r="2273" spans="1:6" x14ac:dyDescent="0.3">
      <c r="A2273" s="2">
        <v>37994.885416666657</v>
      </c>
      <c r="B2273">
        <v>280.16016324134239</v>
      </c>
      <c r="C2273">
        <v>279.7966301041368</v>
      </c>
      <c r="D2273">
        <v>279.44741601425181</v>
      </c>
      <c r="E2273">
        <v>0.13690311029016741</v>
      </c>
      <c r="F2273">
        <v>279.82675710272531</v>
      </c>
    </row>
    <row r="2274" spans="1:6" x14ac:dyDescent="0.3">
      <c r="A2274" s="2">
        <v>37994.888888888891</v>
      </c>
      <c r="B2274">
        <v>280.15748206447569</v>
      </c>
      <c r="C2274">
        <v>279.79574252991807</v>
      </c>
      <c r="D2274">
        <v>279.44466289651268</v>
      </c>
      <c r="E2274">
        <v>0.13690311029016741</v>
      </c>
      <c r="F2274">
        <v>279.8177262193206</v>
      </c>
    </row>
    <row r="2275" spans="1:6" x14ac:dyDescent="0.3">
      <c r="A2275" s="2">
        <v>37994.892361111109</v>
      </c>
      <c r="B2275">
        <v>280.154880553282</v>
      </c>
      <c r="C2275">
        <v>279.79484158806838</v>
      </c>
      <c r="D2275">
        <v>279.43424938019342</v>
      </c>
      <c r="E2275">
        <v>0.13690311029016741</v>
      </c>
      <c r="F2275">
        <v>279.80721875368931</v>
      </c>
    </row>
    <row r="2276" spans="1:6" x14ac:dyDescent="0.3">
      <c r="A2276" s="2">
        <v>37994.895833333343</v>
      </c>
      <c r="B2276">
        <v>280.15221106733111</v>
      </c>
      <c r="C2276">
        <v>279.79387444338869</v>
      </c>
      <c r="D2276">
        <v>279.42345068346282</v>
      </c>
      <c r="E2276">
        <v>0.13690311029016741</v>
      </c>
      <c r="F2276">
        <v>279.79625831532951</v>
      </c>
    </row>
    <row r="2277" spans="1:6" x14ac:dyDescent="0.3">
      <c r="A2277" s="2">
        <v>37994.899305555547</v>
      </c>
      <c r="B2277">
        <v>280.14952169823653</v>
      </c>
      <c r="C2277">
        <v>279.79281200990971</v>
      </c>
      <c r="D2277">
        <v>279.41081736180172</v>
      </c>
      <c r="E2277">
        <v>0.13690311029016741</v>
      </c>
      <c r="F2277">
        <v>279.78506265953581</v>
      </c>
    </row>
    <row r="2278" spans="1:6" x14ac:dyDescent="0.3">
      <c r="A2278" s="2">
        <v>37994.902777777781</v>
      </c>
      <c r="B2278">
        <v>280.14671122151208</v>
      </c>
      <c r="C2278">
        <v>279.79164197400769</v>
      </c>
      <c r="D2278">
        <v>279.39877837746877</v>
      </c>
      <c r="E2278">
        <v>0.13690311029016741</v>
      </c>
      <c r="F2278">
        <v>279.77367725339491</v>
      </c>
    </row>
    <row r="2279" spans="1:6" x14ac:dyDescent="0.3">
      <c r="A2279" s="2">
        <v>37994.90625</v>
      </c>
      <c r="B2279">
        <v>280.14389641977118</v>
      </c>
      <c r="C2279">
        <v>279.79040795833907</v>
      </c>
      <c r="D2279">
        <v>279.38614486617882</v>
      </c>
      <c r="E2279">
        <v>0.13690311029016741</v>
      </c>
      <c r="F2279">
        <v>279.76242517920372</v>
      </c>
    </row>
    <row r="2280" spans="1:6" x14ac:dyDescent="0.3">
      <c r="A2280" s="2">
        <v>37994.909722222219</v>
      </c>
      <c r="B2280">
        <v>280.14099259825349</v>
      </c>
      <c r="C2280">
        <v>279.7891010170697</v>
      </c>
      <c r="D2280">
        <v>279.37382257169781</v>
      </c>
      <c r="E2280">
        <v>0.13690311029016741</v>
      </c>
      <c r="F2280">
        <v>279.75103621067541</v>
      </c>
    </row>
    <row r="2281" spans="1:6" x14ac:dyDescent="0.3">
      <c r="A2281" s="2">
        <v>37994.913194444453</v>
      </c>
      <c r="B2281">
        <v>280.13813201792487</v>
      </c>
      <c r="C2281">
        <v>279.78778678285408</v>
      </c>
      <c r="D2281">
        <v>279.36115982684919</v>
      </c>
      <c r="E2281">
        <v>7.8230348737238511E-2</v>
      </c>
      <c r="F2281">
        <v>279.73993475340808</v>
      </c>
    </row>
    <row r="2282" spans="1:6" x14ac:dyDescent="0.3">
      <c r="A2282" s="2">
        <v>37994.916666666657</v>
      </c>
      <c r="B2282">
        <v>280.135231979114</v>
      </c>
      <c r="C2282">
        <v>279.78644736119651</v>
      </c>
      <c r="D2282">
        <v>279.34876828431521</v>
      </c>
      <c r="E2282">
        <v>7.8230348737238511E-2</v>
      </c>
      <c r="F2282">
        <v>279.72838064223242</v>
      </c>
    </row>
    <row r="2283" spans="1:6" x14ac:dyDescent="0.3">
      <c r="A2283" s="2">
        <v>37994.920138888891</v>
      </c>
      <c r="B2283">
        <v>280.13239447416521</v>
      </c>
      <c r="C2283">
        <v>279.78512711623102</v>
      </c>
      <c r="D2283">
        <v>279.3361608993801</v>
      </c>
      <c r="E2283">
        <v>7.8230348737238511E-2</v>
      </c>
      <c r="F2283">
        <v>279.71288140372241</v>
      </c>
    </row>
    <row r="2284" spans="1:6" x14ac:dyDescent="0.3">
      <c r="A2284" s="2">
        <v>37994.923611111109</v>
      </c>
      <c r="B2284">
        <v>280.12960988727451</v>
      </c>
      <c r="C2284">
        <v>279.78387156902232</v>
      </c>
      <c r="D2284">
        <v>279.32497939226693</v>
      </c>
      <c r="E2284">
        <v>7.8230348737238511E-2</v>
      </c>
      <c r="F2284">
        <v>279.69531933847333</v>
      </c>
    </row>
    <row r="2285" spans="1:6" x14ac:dyDescent="0.3">
      <c r="A2285" s="2">
        <v>37994.927083333343</v>
      </c>
      <c r="B2285">
        <v>280.12673466313697</v>
      </c>
      <c r="C2285">
        <v>279.78249152514331</v>
      </c>
      <c r="D2285">
        <v>279.30870046480987</v>
      </c>
      <c r="E2285">
        <v>7.8230348737238511E-2</v>
      </c>
      <c r="F2285">
        <v>279.67660864915013</v>
      </c>
    </row>
    <row r="2286" spans="1:6" x14ac:dyDescent="0.3">
      <c r="A2286" s="2">
        <v>37994.930555555547</v>
      </c>
      <c r="B2286">
        <v>280.1236222055615</v>
      </c>
      <c r="C2286">
        <v>279.78088292653217</v>
      </c>
      <c r="D2286">
        <v>279.29059702740358</v>
      </c>
      <c r="E2286">
        <v>7.8230348737238511E-2</v>
      </c>
      <c r="F2286">
        <v>279.65698889206749</v>
      </c>
    </row>
    <row r="2287" spans="1:6" x14ac:dyDescent="0.3">
      <c r="A2287" s="2">
        <v>37994.934027777781</v>
      </c>
      <c r="B2287">
        <v>280.12033620543929</v>
      </c>
      <c r="C2287">
        <v>279.77907194476057</v>
      </c>
      <c r="D2287">
        <v>279.27083280812059</v>
      </c>
      <c r="E2287">
        <v>7.8230348737238511E-2</v>
      </c>
      <c r="F2287">
        <v>279.63755960932428</v>
      </c>
    </row>
    <row r="2288" spans="1:6" x14ac:dyDescent="0.3">
      <c r="A2288" s="2">
        <v>37994.9375</v>
      </c>
      <c r="B2288">
        <v>280.11685560677921</v>
      </c>
      <c r="C2288">
        <v>279.77707204374298</v>
      </c>
      <c r="D2288">
        <v>279.25058964521611</v>
      </c>
      <c r="E2288">
        <v>7.8230348737238511E-2</v>
      </c>
      <c r="F2288">
        <v>279.61730968004002</v>
      </c>
    </row>
    <row r="2289" spans="1:6" x14ac:dyDescent="0.3">
      <c r="A2289" s="2">
        <v>37994.940972222219</v>
      </c>
      <c r="B2289">
        <v>280.11321831691521</v>
      </c>
      <c r="C2289">
        <v>279.77489017327417</v>
      </c>
      <c r="D2289">
        <v>279.22995026916129</v>
      </c>
      <c r="E2289">
        <v>7.8230348737238511E-2</v>
      </c>
      <c r="F2289">
        <v>279.59738838024128</v>
      </c>
    </row>
    <row r="2290" spans="1:6" x14ac:dyDescent="0.3">
      <c r="A2290" s="2">
        <v>37994.944444444453</v>
      </c>
      <c r="B2290">
        <v>280.10938374046782</v>
      </c>
      <c r="C2290">
        <v>279.77251415819558</v>
      </c>
      <c r="D2290">
        <v>279.2093592951465</v>
      </c>
      <c r="E2290">
        <v>7.8230348737238511E-2</v>
      </c>
      <c r="F2290">
        <v>279.57710385075222</v>
      </c>
    </row>
    <row r="2291" spans="1:6" x14ac:dyDescent="0.3">
      <c r="A2291" s="2">
        <v>37994.947916666657</v>
      </c>
      <c r="B2291">
        <v>280.10545208687518</v>
      </c>
      <c r="C2291">
        <v>279.77001898349971</v>
      </c>
      <c r="D2291">
        <v>279.18876547593032</v>
      </c>
      <c r="E2291">
        <v>7.8230348737238511E-2</v>
      </c>
      <c r="F2291">
        <v>279.55734455940001</v>
      </c>
    </row>
    <row r="2292" spans="1:6" x14ac:dyDescent="0.3">
      <c r="A2292" s="2">
        <v>37994.951388888891</v>
      </c>
      <c r="B2292">
        <v>280.10139895397498</v>
      </c>
      <c r="C2292">
        <v>279.7674035606808</v>
      </c>
      <c r="D2292">
        <v>279.16842150169009</v>
      </c>
      <c r="E2292">
        <v>7.8230348737238511E-2</v>
      </c>
      <c r="F2292">
        <v>279.53725756308597</v>
      </c>
    </row>
    <row r="2293" spans="1:6" x14ac:dyDescent="0.3">
      <c r="A2293" s="2">
        <v>37994.954861111109</v>
      </c>
      <c r="B2293">
        <v>280.09729932000431</v>
      </c>
      <c r="C2293">
        <v>279.76472235567047</v>
      </c>
      <c r="D2293">
        <v>279.14822497899661</v>
      </c>
      <c r="E2293">
        <v>7.8230348737238511E-2</v>
      </c>
      <c r="F2293">
        <v>279.51770328886732</v>
      </c>
    </row>
    <row r="2294" spans="1:6" x14ac:dyDescent="0.3">
      <c r="A2294" s="2">
        <v>37994.958333333343</v>
      </c>
      <c r="B2294">
        <v>280.09311812011441</v>
      </c>
      <c r="C2294">
        <v>279.76195921115908</v>
      </c>
      <c r="D2294">
        <v>279.12834189815072</v>
      </c>
      <c r="E2294">
        <v>7.8230348737238511E-2</v>
      </c>
      <c r="F2294">
        <v>279.49784605239762</v>
      </c>
    </row>
    <row r="2295" spans="1:6" x14ac:dyDescent="0.3">
      <c r="A2295" s="2">
        <v>37994.961805555547</v>
      </c>
      <c r="B2295">
        <v>280.08891737509828</v>
      </c>
      <c r="C2295">
        <v>279.75915806622493</v>
      </c>
      <c r="D2295">
        <v>279.10867205957288</v>
      </c>
      <c r="E2295">
        <v>7.8230348737238511E-2</v>
      </c>
      <c r="F2295">
        <v>279.48664162798423</v>
      </c>
    </row>
    <row r="2296" spans="1:6" x14ac:dyDescent="0.3">
      <c r="A2296" s="2">
        <v>37994.965277777781</v>
      </c>
      <c r="B2296">
        <v>280.0854979066545</v>
      </c>
      <c r="C2296">
        <v>279.75713025915798</v>
      </c>
      <c r="D2296">
        <v>279.10230025317043</v>
      </c>
      <c r="E2296">
        <v>7.8230348737238511E-2</v>
      </c>
      <c r="F2296">
        <v>279.48207264038439</v>
      </c>
    </row>
    <row r="2297" spans="1:6" x14ac:dyDescent="0.3">
      <c r="A2297" s="2">
        <v>37994.96875</v>
      </c>
      <c r="B2297">
        <v>280.08297441241541</v>
      </c>
      <c r="C2297">
        <v>279.75609388869901</v>
      </c>
      <c r="D2297">
        <v>279.11326475629193</v>
      </c>
      <c r="E2297">
        <v>7.8230348737238511E-2</v>
      </c>
      <c r="F2297">
        <v>279.47878170747879</v>
      </c>
    </row>
    <row r="2298" spans="1:6" x14ac:dyDescent="0.3">
      <c r="A2298" s="2">
        <v>37994.972222222219</v>
      </c>
      <c r="B2298">
        <v>280.0816653686382</v>
      </c>
      <c r="C2298">
        <v>279.75626125536331</v>
      </c>
      <c r="D2298">
        <v>279.13481382356048</v>
      </c>
      <c r="E2298">
        <v>7.8230348737238511E-2</v>
      </c>
      <c r="F2298">
        <v>279.48006549703729</v>
      </c>
    </row>
    <row r="2299" spans="1:6" x14ac:dyDescent="0.3">
      <c r="A2299" s="2">
        <v>37994.975694444453</v>
      </c>
      <c r="B2299">
        <v>280.08120518516102</v>
      </c>
      <c r="C2299">
        <v>279.75737023104392</v>
      </c>
      <c r="D2299">
        <v>279.16388296383627</v>
      </c>
      <c r="E2299">
        <v>7.8230348737238511E-2</v>
      </c>
      <c r="F2299">
        <v>279.47998561839592</v>
      </c>
    </row>
    <row r="2300" spans="1:6" x14ac:dyDescent="0.3">
      <c r="A2300" s="2">
        <v>37994.979166666657</v>
      </c>
      <c r="B2300">
        <v>280.08180120553419</v>
      </c>
      <c r="C2300">
        <v>279.75951674208721</v>
      </c>
      <c r="D2300">
        <v>279.19611071473469</v>
      </c>
      <c r="E2300">
        <v>7.8230348737238511E-2</v>
      </c>
      <c r="F2300">
        <v>279.48369448816629</v>
      </c>
    </row>
    <row r="2301" spans="1:6" x14ac:dyDescent="0.3">
      <c r="A2301" s="2">
        <v>37994.982638888891</v>
      </c>
      <c r="B2301">
        <v>280.08302653185478</v>
      </c>
      <c r="C2301">
        <v>279.76237221981012</v>
      </c>
      <c r="D2301">
        <v>279.22964513987131</v>
      </c>
      <c r="E2301">
        <v>7.8230348737238511E-2</v>
      </c>
      <c r="F2301">
        <v>279.48555541053992</v>
      </c>
    </row>
    <row r="2302" spans="1:6" x14ac:dyDescent="0.3">
      <c r="A2302" s="2">
        <v>37994.986111111109</v>
      </c>
      <c r="B2302">
        <v>280.08509781347283</v>
      </c>
      <c r="C2302">
        <v>279.76604298428828</v>
      </c>
      <c r="D2302">
        <v>279.26237131017058</v>
      </c>
      <c r="E2302">
        <v>7.8230348737238511E-2</v>
      </c>
      <c r="F2302">
        <v>279.49022514903868</v>
      </c>
    </row>
    <row r="2303" spans="1:6" x14ac:dyDescent="0.3">
      <c r="A2303" s="2">
        <v>37994.989583333343</v>
      </c>
      <c r="B2303">
        <v>280.08756973213508</v>
      </c>
      <c r="C2303">
        <v>279.77017806077549</v>
      </c>
      <c r="D2303">
        <v>279.29435202965033</v>
      </c>
      <c r="E2303">
        <v>7.8230348737238511E-2</v>
      </c>
      <c r="F2303">
        <v>279.49307730210342</v>
      </c>
    </row>
    <row r="2304" spans="1:6" x14ac:dyDescent="0.3">
      <c r="A2304" s="2">
        <v>37994.993055555547</v>
      </c>
      <c r="B2304">
        <v>280.09073470720512</v>
      </c>
      <c r="C2304">
        <v>279.77496703771919</v>
      </c>
      <c r="D2304">
        <v>279.3246363277745</v>
      </c>
      <c r="E2304">
        <v>7.8230348737238511E-2</v>
      </c>
      <c r="F2304">
        <v>279.4264210481777</v>
      </c>
    </row>
    <row r="2305" spans="1:6" x14ac:dyDescent="0.3">
      <c r="A2305" s="2">
        <v>37994.996527777781</v>
      </c>
      <c r="B2305">
        <v>280.09426963570797</v>
      </c>
      <c r="C2305">
        <v>279.78017907505318</v>
      </c>
      <c r="D2305">
        <v>279.35380764322002</v>
      </c>
      <c r="E2305">
        <v>9.7787935921548122E-2</v>
      </c>
      <c r="F2305">
        <v>279.36068151501172</v>
      </c>
    </row>
    <row r="2306" spans="1:6" x14ac:dyDescent="0.3">
      <c r="A2306" s="2">
        <v>37995</v>
      </c>
      <c r="B2306">
        <v>280.09224796796269</v>
      </c>
      <c r="C2306">
        <v>279.78094993842097</v>
      </c>
      <c r="D2306">
        <v>279.36470405065711</v>
      </c>
      <c r="E2306">
        <v>9.7787935921548122E-2</v>
      </c>
      <c r="F2306">
        <v>279.36846606835178</v>
      </c>
    </row>
    <row r="2307" spans="1:6" x14ac:dyDescent="0.3">
      <c r="A2307" s="2">
        <v>37995.003472222219</v>
      </c>
      <c r="B2307">
        <v>280.08924720648889</v>
      </c>
      <c r="C2307">
        <v>279.77992642107603</v>
      </c>
      <c r="D2307">
        <v>279.38825386733049</v>
      </c>
      <c r="E2307">
        <v>9.7787935921548122E-2</v>
      </c>
      <c r="F2307">
        <v>279.4434214706468</v>
      </c>
    </row>
    <row r="2308" spans="1:6" x14ac:dyDescent="0.3">
      <c r="A2308" s="2">
        <v>37995.006944444453</v>
      </c>
      <c r="B2308">
        <v>280.08627775810612</v>
      </c>
      <c r="C2308">
        <v>279.77887684894432</v>
      </c>
      <c r="D2308">
        <v>279.39637076664042</v>
      </c>
      <c r="E2308">
        <v>9.7787935921548122E-2</v>
      </c>
      <c r="F2308">
        <v>279.50233022802468</v>
      </c>
    </row>
    <row r="2309" spans="1:6" x14ac:dyDescent="0.3">
      <c r="A2309" s="2">
        <v>37995.010416666657</v>
      </c>
      <c r="B2309">
        <v>280.08880868409221</v>
      </c>
      <c r="C2309">
        <v>279.78263272792782</v>
      </c>
      <c r="D2309">
        <v>279.43274624312392</v>
      </c>
      <c r="E2309">
        <v>9.7787935921548122E-2</v>
      </c>
      <c r="F2309">
        <v>279.56930379093859</v>
      </c>
    </row>
    <row r="2310" spans="1:6" x14ac:dyDescent="0.3">
      <c r="A2310" s="2">
        <v>37995.013888888891</v>
      </c>
      <c r="B2310">
        <v>280.09269571447732</v>
      </c>
      <c r="C2310">
        <v>279.78838659300072</v>
      </c>
      <c r="D2310">
        <v>279.48242074500541</v>
      </c>
      <c r="E2310">
        <v>9.7787935921548122E-2</v>
      </c>
      <c r="F2310">
        <v>279.64223021781589</v>
      </c>
    </row>
    <row r="2311" spans="1:6" x14ac:dyDescent="0.3">
      <c r="A2311" s="2">
        <v>37995.017361111109</v>
      </c>
      <c r="B2311">
        <v>280.09982878495492</v>
      </c>
      <c r="C2311">
        <v>279.79683474571772</v>
      </c>
      <c r="D2311">
        <v>279.53835470400378</v>
      </c>
      <c r="E2311">
        <v>9.7787935921548122E-2</v>
      </c>
      <c r="F2311">
        <v>279.70978894150409</v>
      </c>
    </row>
    <row r="2312" spans="1:6" x14ac:dyDescent="0.3">
      <c r="A2312" s="2">
        <v>37995.020833333343</v>
      </c>
      <c r="B2312">
        <v>280.10985101233649</v>
      </c>
      <c r="C2312">
        <v>279.80776111880817</v>
      </c>
      <c r="D2312">
        <v>279.59532574040168</v>
      </c>
      <c r="E2312">
        <v>9.7787935921548122E-2</v>
      </c>
      <c r="F2312">
        <v>279.75570485444752</v>
      </c>
    </row>
    <row r="2313" spans="1:6" x14ac:dyDescent="0.3">
      <c r="A2313" s="2">
        <v>37995.024305555547</v>
      </c>
      <c r="B2313">
        <v>280.12095196314101</v>
      </c>
      <c r="C2313">
        <v>279.81995353164262</v>
      </c>
      <c r="D2313">
        <v>279.64263533763108</v>
      </c>
      <c r="E2313">
        <v>9.7787935921548122E-2</v>
      </c>
      <c r="F2313">
        <v>279.80983454846103</v>
      </c>
    </row>
    <row r="2314" spans="1:6" x14ac:dyDescent="0.3">
      <c r="A2314" s="2">
        <v>37995.027777777781</v>
      </c>
      <c r="B2314">
        <v>280.13187366402309</v>
      </c>
      <c r="C2314">
        <v>279.8322393621176</v>
      </c>
      <c r="D2314">
        <v>279.70108194928741</v>
      </c>
      <c r="E2314">
        <v>9.7787935921548122E-2</v>
      </c>
      <c r="F2314">
        <v>279.8676409178176</v>
      </c>
    </row>
    <row r="2315" spans="1:6" x14ac:dyDescent="0.3">
      <c r="A2315" s="2">
        <v>37995.03125</v>
      </c>
      <c r="B2315">
        <v>280.14316712329259</v>
      </c>
      <c r="C2315">
        <v>279.84494577438568</v>
      </c>
      <c r="D2315">
        <v>279.76874613207991</v>
      </c>
      <c r="E2315">
        <v>9.7787935921548122E-2</v>
      </c>
      <c r="F2315">
        <v>279.92729076672953</v>
      </c>
    </row>
    <row r="2316" spans="1:6" x14ac:dyDescent="0.3">
      <c r="A2316" s="2">
        <v>37995.034722222219</v>
      </c>
      <c r="B2316">
        <v>280.15500634252447</v>
      </c>
      <c r="C2316">
        <v>279.85827905797822</v>
      </c>
      <c r="D2316">
        <v>279.83657028222223</v>
      </c>
      <c r="E2316">
        <v>9.7787935921548122E-2</v>
      </c>
      <c r="F2316">
        <v>279.98413734375401</v>
      </c>
    </row>
    <row r="2317" spans="1:6" x14ac:dyDescent="0.3">
      <c r="A2317" s="2">
        <v>37995.038194444453</v>
      </c>
      <c r="B2317">
        <v>280.16764479782938</v>
      </c>
      <c r="C2317">
        <v>279.87230722416132</v>
      </c>
      <c r="D2317">
        <v>279.89929577980303</v>
      </c>
      <c r="E2317">
        <v>9.7787935921548122E-2</v>
      </c>
      <c r="F2317">
        <v>280.0401322204923</v>
      </c>
    </row>
    <row r="2318" spans="1:6" x14ac:dyDescent="0.3">
      <c r="A2318" s="2">
        <v>37995.041666666657</v>
      </c>
      <c r="B2318">
        <v>280.18077425778131</v>
      </c>
      <c r="C2318">
        <v>279.88686478593621</v>
      </c>
      <c r="D2318">
        <v>279.95981954709549</v>
      </c>
      <c r="E2318">
        <v>9.7787935921548122E-2</v>
      </c>
      <c r="F2318">
        <v>280.09635355090347</v>
      </c>
    </row>
    <row r="2319" spans="1:6" x14ac:dyDescent="0.3">
      <c r="A2319" s="2">
        <v>37995.045138888891</v>
      </c>
      <c r="B2319">
        <v>280.1943602479372</v>
      </c>
      <c r="C2319">
        <v>279.90179677716662</v>
      </c>
      <c r="D2319">
        <v>280.01970673191408</v>
      </c>
      <c r="E2319">
        <v>9.7787935921548122E-2</v>
      </c>
      <c r="F2319">
        <v>280.14375748820783</v>
      </c>
    </row>
    <row r="2320" spans="1:6" x14ac:dyDescent="0.3">
      <c r="A2320" s="2">
        <v>37995.048611111109</v>
      </c>
      <c r="B2320">
        <v>280.20833035960248</v>
      </c>
      <c r="C2320">
        <v>279.91717175771339</v>
      </c>
      <c r="D2320">
        <v>280.08005295019882</v>
      </c>
      <c r="E2320">
        <v>9.7787935921548122E-2</v>
      </c>
      <c r="F2320">
        <v>280.18909313152682</v>
      </c>
    </row>
    <row r="2321" spans="1:6" x14ac:dyDescent="0.3">
      <c r="A2321" s="2">
        <v>37995.052083333343</v>
      </c>
      <c r="B2321">
        <v>280.22224206949141</v>
      </c>
      <c r="C2321">
        <v>279.93242301686172</v>
      </c>
      <c r="D2321">
        <v>280.12740592837548</v>
      </c>
      <c r="E2321">
        <v>9.7787935921548122E-2</v>
      </c>
      <c r="F2321">
        <v>280.23022289317521</v>
      </c>
    </row>
    <row r="2322" spans="1:6" x14ac:dyDescent="0.3">
      <c r="A2322" s="2">
        <v>37995.055555555547</v>
      </c>
      <c r="B2322">
        <v>280.2360162316877</v>
      </c>
      <c r="C2322">
        <v>279.94759011075399</v>
      </c>
      <c r="D2322">
        <v>280.17236141017469</v>
      </c>
      <c r="E2322">
        <v>9.7787935921548122E-2</v>
      </c>
      <c r="F2322">
        <v>280.27105083547337</v>
      </c>
    </row>
    <row r="2323" spans="1:6" x14ac:dyDescent="0.3">
      <c r="A2323" s="2">
        <v>37995.059027777781</v>
      </c>
      <c r="B2323">
        <v>280.24947158089759</v>
      </c>
      <c r="C2323">
        <v>279.96237627413473</v>
      </c>
      <c r="D2323">
        <v>280.21314119167681</v>
      </c>
      <c r="E2323">
        <v>9.7787935921548122E-2</v>
      </c>
      <c r="F2323">
        <v>280.30975614316282</v>
      </c>
    </row>
    <row r="2324" spans="1:6" x14ac:dyDescent="0.3">
      <c r="A2324" s="2">
        <v>37995.0625</v>
      </c>
      <c r="B2324">
        <v>280.26274670238212</v>
      </c>
      <c r="C2324">
        <v>279.97702699973019</v>
      </c>
      <c r="D2324">
        <v>280.25317974960598</v>
      </c>
      <c r="E2324">
        <v>9.7787935921548122E-2</v>
      </c>
      <c r="F2324">
        <v>280.3495033331717</v>
      </c>
    </row>
    <row r="2325" spans="1:6" x14ac:dyDescent="0.3">
      <c r="A2325" s="2">
        <v>37995.065972222219</v>
      </c>
      <c r="B2325">
        <v>280.27582567518482</v>
      </c>
      <c r="C2325">
        <v>279.99142506774018</v>
      </c>
      <c r="D2325">
        <v>280.29202450645698</v>
      </c>
      <c r="E2325">
        <v>9.7787935921548122E-2</v>
      </c>
      <c r="F2325">
        <v>280.38757490076199</v>
      </c>
    </row>
    <row r="2326" spans="1:6" x14ac:dyDescent="0.3">
      <c r="A2326" s="2">
        <v>37995.069444444453</v>
      </c>
      <c r="B2326">
        <v>280.28883431092243</v>
      </c>
      <c r="C2326">
        <v>280.0057917961924</v>
      </c>
      <c r="D2326">
        <v>280.33070513306438</v>
      </c>
      <c r="E2326">
        <v>9.7787935921548122E-2</v>
      </c>
      <c r="F2326">
        <v>280.42706457679668</v>
      </c>
    </row>
    <row r="2327" spans="1:6" x14ac:dyDescent="0.3">
      <c r="A2327" s="2">
        <v>37995.072916666657</v>
      </c>
      <c r="B2327">
        <v>280.30174965771391</v>
      </c>
      <c r="C2327">
        <v>280.02001495887282</v>
      </c>
      <c r="D2327">
        <v>280.36907313612647</v>
      </c>
      <c r="E2327">
        <v>9.7787935921548122E-2</v>
      </c>
      <c r="F2327">
        <v>280.46496817810771</v>
      </c>
    </row>
    <row r="2328" spans="1:6" x14ac:dyDescent="0.3">
      <c r="A2328" s="2">
        <v>37995.076388888891</v>
      </c>
      <c r="B2328">
        <v>280.31467802464408</v>
      </c>
      <c r="C2328">
        <v>280.03428491436091</v>
      </c>
      <c r="D2328">
        <v>280.40740768515599</v>
      </c>
      <c r="E2328">
        <v>9.7787935921548122E-2</v>
      </c>
      <c r="F2328">
        <v>280.50408845757988</v>
      </c>
    </row>
    <row r="2329" spans="1:6" x14ac:dyDescent="0.3">
      <c r="A2329" s="2">
        <v>37995.079861111109</v>
      </c>
      <c r="B2329">
        <v>280.32756501032179</v>
      </c>
      <c r="C2329">
        <v>280.04846859474628</v>
      </c>
      <c r="D2329">
        <v>280.44564732367388</v>
      </c>
      <c r="E2329">
        <v>9.7787935921548122E-2</v>
      </c>
      <c r="F2329">
        <v>280.54174100241539</v>
      </c>
    </row>
    <row r="2330" spans="1:6" x14ac:dyDescent="0.3">
      <c r="A2330" s="2">
        <v>37995.083333333343</v>
      </c>
      <c r="B2330">
        <v>280.34051360527872</v>
      </c>
      <c r="C2330">
        <v>280.06274279197862</v>
      </c>
      <c r="D2330">
        <v>280.48383447271851</v>
      </c>
      <c r="E2330">
        <v>9.7787935921548122E-2</v>
      </c>
      <c r="F2330">
        <v>280.58035319253321</v>
      </c>
    </row>
    <row r="2331" spans="1:6" x14ac:dyDescent="0.3">
      <c r="A2331" s="2">
        <v>37995.086805555547</v>
      </c>
      <c r="B2331">
        <v>280.35338832181759</v>
      </c>
      <c r="C2331">
        <v>280.0769029697251</v>
      </c>
      <c r="D2331">
        <v>280.52200109129882</v>
      </c>
      <c r="E2331">
        <v>9.7787935921548122E-2</v>
      </c>
      <c r="F2331">
        <v>280.62391382682961</v>
      </c>
    </row>
    <row r="2332" spans="1:6" x14ac:dyDescent="0.3">
      <c r="A2332" s="2">
        <v>37995.090277777781</v>
      </c>
      <c r="B2332">
        <v>280.36634574517302</v>
      </c>
      <c r="C2332">
        <v>280.09117047513388</v>
      </c>
      <c r="D2332">
        <v>280.56006689817309</v>
      </c>
      <c r="E2332">
        <v>9.7787935921548122E-2</v>
      </c>
      <c r="F2332">
        <v>280.67131005147593</v>
      </c>
    </row>
    <row r="2333" spans="1:6" x14ac:dyDescent="0.3">
      <c r="A2333" s="2">
        <v>37995.09375</v>
      </c>
      <c r="B2333">
        <v>280.37963240314099</v>
      </c>
      <c r="C2333">
        <v>280.10573044015558</v>
      </c>
      <c r="D2333">
        <v>280.60704116125987</v>
      </c>
      <c r="E2333">
        <v>9.7787935921548122E-2</v>
      </c>
      <c r="F2333">
        <v>280.71982170032732</v>
      </c>
    </row>
    <row r="2334" spans="1:6" x14ac:dyDescent="0.3">
      <c r="A2334" s="2">
        <v>37995.097222222219</v>
      </c>
      <c r="B2334">
        <v>280.3934298313348</v>
      </c>
      <c r="C2334">
        <v>280.12082141973758</v>
      </c>
      <c r="D2334">
        <v>280.65557128021192</v>
      </c>
      <c r="E2334">
        <v>9.7787935921548122E-2</v>
      </c>
      <c r="F2334">
        <v>280.77063458349278</v>
      </c>
    </row>
    <row r="2335" spans="1:6" x14ac:dyDescent="0.3">
      <c r="A2335" s="2">
        <v>37995.100694444453</v>
      </c>
      <c r="B2335">
        <v>280.40770390805181</v>
      </c>
      <c r="C2335">
        <v>280.13635572014113</v>
      </c>
      <c r="D2335">
        <v>280.70686786812848</v>
      </c>
      <c r="E2335">
        <v>9.7787935921548122E-2</v>
      </c>
      <c r="F2335">
        <v>280.82073456449729</v>
      </c>
    </row>
    <row r="2336" spans="1:6" x14ac:dyDescent="0.3">
      <c r="A2336" s="2">
        <v>37995.104166666657</v>
      </c>
      <c r="B2336">
        <v>280.42250490611059</v>
      </c>
      <c r="C2336">
        <v>280.15243382485733</v>
      </c>
      <c r="D2336">
        <v>280.75852770799332</v>
      </c>
      <c r="E2336">
        <v>9.7787935921548122E-2</v>
      </c>
      <c r="F2336">
        <v>280.87264669437309</v>
      </c>
    </row>
    <row r="2337" spans="1:6" x14ac:dyDescent="0.3">
      <c r="A2337" s="2">
        <v>37995.107638888891</v>
      </c>
      <c r="B2337">
        <v>280.43770707993048</v>
      </c>
      <c r="C2337">
        <v>280.16888384560542</v>
      </c>
      <c r="D2337">
        <v>280.81100869443497</v>
      </c>
      <c r="E2337">
        <v>9.7787935921548122E-2</v>
      </c>
      <c r="F2337">
        <v>280.92345006509152</v>
      </c>
    </row>
    <row r="2338" spans="1:6" x14ac:dyDescent="0.3">
      <c r="A2338" s="2">
        <v>37995.111111111109</v>
      </c>
      <c r="B2338">
        <v>280.45336055100552</v>
      </c>
      <c r="C2338">
        <v>280.18579998604611</v>
      </c>
      <c r="D2338">
        <v>280.86360484251281</v>
      </c>
      <c r="E2338">
        <v>9.7787935921548122E-2</v>
      </c>
      <c r="F2338">
        <v>280.97544755783463</v>
      </c>
    </row>
    <row r="2339" spans="1:6" x14ac:dyDescent="0.3">
      <c r="A2339" s="2">
        <v>37995.114583333343</v>
      </c>
      <c r="B2339">
        <v>280.46925113123001</v>
      </c>
      <c r="C2339">
        <v>280.20292768863231</v>
      </c>
      <c r="D2339">
        <v>280.91654701965149</v>
      </c>
      <c r="E2339">
        <v>9.7787935921548122E-2</v>
      </c>
      <c r="F2339">
        <v>281.02657305821208</v>
      </c>
    </row>
    <row r="2340" spans="1:6" x14ac:dyDescent="0.3">
      <c r="A2340" s="2">
        <v>37995.118055555547</v>
      </c>
      <c r="B2340">
        <v>280.48552106523027</v>
      </c>
      <c r="C2340">
        <v>280.22044740540258</v>
      </c>
      <c r="D2340">
        <v>280.96949270540432</v>
      </c>
      <c r="E2340">
        <v>9.7787935921548122E-2</v>
      </c>
      <c r="F2340">
        <v>281.07929657548209</v>
      </c>
    </row>
    <row r="2341" spans="1:6" x14ac:dyDescent="0.3">
      <c r="A2341" s="2">
        <v>37995.121527777781</v>
      </c>
      <c r="B2341">
        <v>280.5020594622826</v>
      </c>
      <c r="C2341">
        <v>280.23821278466482</v>
      </c>
      <c r="D2341">
        <v>281.02266712781937</v>
      </c>
      <c r="E2341">
        <v>9.7787935921548122E-2</v>
      </c>
      <c r="F2341">
        <v>281.1307714354042</v>
      </c>
    </row>
    <row r="2342" spans="1:6" x14ac:dyDescent="0.3">
      <c r="A2342" s="2">
        <v>37995.125</v>
      </c>
      <c r="B2342">
        <v>280.51893944487227</v>
      </c>
      <c r="C2342">
        <v>280.25633016341487</v>
      </c>
      <c r="D2342">
        <v>281.07584663450581</v>
      </c>
      <c r="E2342">
        <v>9.7787935921548122E-2</v>
      </c>
      <c r="F2342">
        <v>281.18365923750792</v>
      </c>
    </row>
    <row r="2343" spans="1:6" x14ac:dyDescent="0.3">
      <c r="A2343" s="2">
        <v>37995.128472222219</v>
      </c>
      <c r="B2343">
        <v>280.53603455642451</v>
      </c>
      <c r="C2343">
        <v>280.27464206077178</v>
      </c>
      <c r="D2343">
        <v>281.12914984507819</v>
      </c>
      <c r="E2343">
        <v>9.7787935921548122E-2</v>
      </c>
      <c r="F2343">
        <v>281.23451546741541</v>
      </c>
    </row>
    <row r="2344" spans="1:6" x14ac:dyDescent="0.3">
      <c r="A2344" s="2">
        <v>37995.131944444453</v>
      </c>
      <c r="B2344">
        <v>280.55325230733467</v>
      </c>
      <c r="C2344">
        <v>280.29308495990563</v>
      </c>
      <c r="D2344">
        <v>281.17954892264322</v>
      </c>
      <c r="E2344">
        <v>9.7787935921548122E-2</v>
      </c>
      <c r="F2344">
        <v>281.28519151164141</v>
      </c>
    </row>
    <row r="2345" spans="1:6" x14ac:dyDescent="0.3">
      <c r="A2345" s="2">
        <v>37995.135416666657</v>
      </c>
      <c r="B2345">
        <v>280.57040884386453</v>
      </c>
      <c r="C2345">
        <v>280.31145178506011</v>
      </c>
      <c r="D2345">
        <v>281.22984978632331</v>
      </c>
      <c r="E2345">
        <v>9.7787935921548122E-2</v>
      </c>
      <c r="F2345">
        <v>281.33543652598479</v>
      </c>
    </row>
    <row r="2346" spans="1:6" x14ac:dyDescent="0.3">
      <c r="A2346" s="2">
        <v>37995.138888888891</v>
      </c>
      <c r="B2346">
        <v>280.58759761243948</v>
      </c>
      <c r="C2346">
        <v>280.32985475364291</v>
      </c>
      <c r="D2346">
        <v>281.27860273730909</v>
      </c>
      <c r="E2346">
        <v>9.7787935921548122E-2</v>
      </c>
      <c r="F2346">
        <v>281.38659064294558</v>
      </c>
    </row>
    <row r="2347" spans="1:6" x14ac:dyDescent="0.3">
      <c r="A2347" s="2">
        <v>37995.142361111109</v>
      </c>
      <c r="B2347">
        <v>280.60484298747969</v>
      </c>
      <c r="C2347">
        <v>280.34830333167042</v>
      </c>
      <c r="D2347">
        <v>281.32766321363118</v>
      </c>
      <c r="E2347">
        <v>9.7787935921548122E-2</v>
      </c>
      <c r="F2347">
        <v>281.43692672002283</v>
      </c>
    </row>
    <row r="2348" spans="1:6" x14ac:dyDescent="0.3">
      <c r="A2348" s="2">
        <v>37995.145833333343</v>
      </c>
      <c r="B2348">
        <v>280.622199446347</v>
      </c>
      <c r="C2348">
        <v>280.36686285116559</v>
      </c>
      <c r="D2348">
        <v>281.37624340629031</v>
      </c>
      <c r="E2348">
        <v>9.7787935921548122E-2</v>
      </c>
      <c r="F2348">
        <v>281.48756813850201</v>
      </c>
    </row>
    <row r="2349" spans="1:6" x14ac:dyDescent="0.3">
      <c r="A2349" s="2">
        <v>37995.149305555547</v>
      </c>
      <c r="B2349">
        <v>280.63962861212917</v>
      </c>
      <c r="C2349">
        <v>280.38548409990761</v>
      </c>
      <c r="D2349">
        <v>281.42462107155148</v>
      </c>
      <c r="E2349">
        <v>9.7787935921548122E-2</v>
      </c>
      <c r="F2349">
        <v>281.53737820065572</v>
      </c>
    </row>
    <row r="2350" spans="1:6" x14ac:dyDescent="0.3">
      <c r="A2350" s="2">
        <v>37995.152777777781</v>
      </c>
      <c r="B2350">
        <v>280.65715911869688</v>
      </c>
      <c r="C2350">
        <v>280.40420411298948</v>
      </c>
      <c r="D2350">
        <v>281.47252499021431</v>
      </c>
      <c r="E2350">
        <v>9.7787935921548122E-2</v>
      </c>
      <c r="F2350">
        <v>281.58753783049468</v>
      </c>
    </row>
    <row r="2351" spans="1:6" x14ac:dyDescent="0.3">
      <c r="A2351" s="2">
        <v>37995.15625</v>
      </c>
      <c r="B2351">
        <v>280.67475415962468</v>
      </c>
      <c r="C2351">
        <v>280.4229787152529</v>
      </c>
      <c r="D2351">
        <v>281.52031684168708</v>
      </c>
      <c r="E2351">
        <v>9.7787935921548122E-2</v>
      </c>
      <c r="F2351">
        <v>281.6366993420682</v>
      </c>
    </row>
    <row r="2352" spans="1:6" x14ac:dyDescent="0.3">
      <c r="A2352" s="2">
        <v>37995.159722222219</v>
      </c>
      <c r="B2352">
        <v>280.69235959783191</v>
      </c>
      <c r="C2352">
        <v>280.44176058834148</v>
      </c>
      <c r="D2352">
        <v>281.56794121910951</v>
      </c>
      <c r="E2352">
        <v>9.7787935921548122E-2</v>
      </c>
      <c r="F2352">
        <v>281.68653507830902</v>
      </c>
    </row>
    <row r="2353" spans="1:6" x14ac:dyDescent="0.3">
      <c r="A2353" s="2">
        <v>37995.163194444453</v>
      </c>
      <c r="B2353">
        <v>280.71001526096398</v>
      </c>
      <c r="C2353">
        <v>280.46058401538409</v>
      </c>
      <c r="D2353">
        <v>281.61549483422539</v>
      </c>
      <c r="E2353">
        <v>9.7787935921548122E-2</v>
      </c>
      <c r="F2353">
        <v>281.73605890207142</v>
      </c>
    </row>
    <row r="2354" spans="1:6" x14ac:dyDescent="0.3">
      <c r="A2354" s="2">
        <v>37995.166666666657</v>
      </c>
      <c r="B2354">
        <v>280.72777135997671</v>
      </c>
      <c r="C2354">
        <v>280.47950444374669</v>
      </c>
      <c r="D2354">
        <v>281.66408510131458</v>
      </c>
      <c r="E2354">
        <v>9.7787935921548122E-2</v>
      </c>
      <c r="F2354">
        <v>281.78615713849581</v>
      </c>
    </row>
    <row r="2355" spans="1:6" x14ac:dyDescent="0.3">
      <c r="A2355" s="2">
        <v>37995.170138888891</v>
      </c>
      <c r="B2355">
        <v>280.74561528516972</v>
      </c>
      <c r="C2355">
        <v>280.49850481782062</v>
      </c>
      <c r="D2355">
        <v>281.70940313155808</v>
      </c>
      <c r="E2355">
        <v>9.7787935921548122E-2</v>
      </c>
      <c r="F2355">
        <v>281.82874235926579</v>
      </c>
    </row>
    <row r="2356" spans="1:6" x14ac:dyDescent="0.3">
      <c r="A2356" s="2">
        <v>37995.173611111109</v>
      </c>
      <c r="B2356">
        <v>280.76284085169789</v>
      </c>
      <c r="C2356">
        <v>280.51688307010971</v>
      </c>
      <c r="D2356">
        <v>281.80037859364052</v>
      </c>
      <c r="E2356">
        <v>9.7787935921548122E-2</v>
      </c>
      <c r="F2356">
        <v>281.87618226310582</v>
      </c>
    </row>
    <row r="2357" spans="1:6" x14ac:dyDescent="0.3">
      <c r="A2357" s="2">
        <v>37995.177083333343</v>
      </c>
      <c r="B2357">
        <v>280.77918226105982</v>
      </c>
      <c r="C2357">
        <v>280.53436948893761</v>
      </c>
      <c r="D2357">
        <v>281.78435278241778</v>
      </c>
      <c r="E2357">
        <v>9.7787935921548122E-2</v>
      </c>
      <c r="F2357">
        <v>281.90514796174688</v>
      </c>
    </row>
    <row r="2358" spans="1:6" x14ac:dyDescent="0.3">
      <c r="A2358" s="2">
        <v>37995.180555555547</v>
      </c>
      <c r="B2358">
        <v>280.79508213647978</v>
      </c>
      <c r="C2358">
        <v>280.55141032881232</v>
      </c>
      <c r="D2358">
        <v>281.88722233538778</v>
      </c>
      <c r="E2358">
        <v>9.7787935921548122E-2</v>
      </c>
      <c r="F2358">
        <v>281.95139181944148</v>
      </c>
    </row>
    <row r="2359" spans="1:6" x14ac:dyDescent="0.3">
      <c r="A2359" s="2">
        <v>37995.184027777781</v>
      </c>
      <c r="B2359">
        <v>280.8096552681555</v>
      </c>
      <c r="C2359">
        <v>280.56711729179767</v>
      </c>
      <c r="D2359">
        <v>281.7845864685284</v>
      </c>
      <c r="E2359">
        <v>9.7787935921548122E-2</v>
      </c>
      <c r="F2359">
        <v>281.96420105881799</v>
      </c>
    </row>
    <row r="2360" spans="1:6" x14ac:dyDescent="0.3">
      <c r="A2360" s="2">
        <v>37995.1875</v>
      </c>
      <c r="B2360">
        <v>280.82404591237218</v>
      </c>
      <c r="C2360">
        <v>280.58263702093308</v>
      </c>
      <c r="D2360">
        <v>281.98068304145431</v>
      </c>
      <c r="E2360">
        <v>9.7787935921548122E-2</v>
      </c>
      <c r="F2360">
        <v>282.02325885112401</v>
      </c>
    </row>
    <row r="2361" spans="1:6" x14ac:dyDescent="0.3">
      <c r="A2361" s="2">
        <v>37995.190972222219</v>
      </c>
      <c r="B2361">
        <v>280.83664089392369</v>
      </c>
      <c r="C2361">
        <v>280.59635475162912</v>
      </c>
      <c r="D2361">
        <v>281.81441966418788</v>
      </c>
      <c r="E2361">
        <v>9.7787935921548122E-2</v>
      </c>
      <c r="F2361">
        <v>282.02600970986788</v>
      </c>
    </row>
    <row r="2362" spans="1:6" x14ac:dyDescent="0.3">
      <c r="A2362" s="2">
        <v>37995.194444444453</v>
      </c>
      <c r="B2362">
        <v>280.85010962977742</v>
      </c>
      <c r="C2362">
        <v>280.61094041607259</v>
      </c>
      <c r="D2362">
        <v>282.16756345850979</v>
      </c>
      <c r="E2362">
        <v>9.7787935921548122E-2</v>
      </c>
      <c r="F2362">
        <v>282.11035497577859</v>
      </c>
    </row>
    <row r="2363" spans="1:6" x14ac:dyDescent="0.3">
      <c r="A2363" s="2">
        <v>37995.197916666657</v>
      </c>
      <c r="B2363">
        <v>280.86149478560691</v>
      </c>
      <c r="C2363">
        <v>280.62343755375429</v>
      </c>
      <c r="D2363">
        <v>281.69550069153303</v>
      </c>
      <c r="E2363">
        <v>9.7787935921548122E-2</v>
      </c>
      <c r="F2363">
        <v>282.06546566131641</v>
      </c>
    </row>
    <row r="2364" spans="1:6" x14ac:dyDescent="0.3">
      <c r="A2364" s="2">
        <v>37995.201388888891</v>
      </c>
      <c r="B2364">
        <v>280.87524380386799</v>
      </c>
      <c r="C2364">
        <v>280.63829135722631</v>
      </c>
      <c r="D2364">
        <v>282.45598161905917</v>
      </c>
      <c r="E2364">
        <v>9.7787935921548122E-2</v>
      </c>
      <c r="F2364">
        <v>282.47440388098897</v>
      </c>
    </row>
    <row r="2365" spans="1:6" x14ac:dyDescent="0.3">
      <c r="A2365" s="2">
        <v>37995.204861111109</v>
      </c>
      <c r="B2365">
        <v>280.884428304241</v>
      </c>
      <c r="C2365">
        <v>280.64857816249543</v>
      </c>
      <c r="D2365">
        <v>281.42489925828932</v>
      </c>
      <c r="E2365">
        <v>0.156460697474477</v>
      </c>
      <c r="F2365">
        <v>282.45650393421568</v>
      </c>
    </row>
    <row r="2366" spans="1:6" x14ac:dyDescent="0.3">
      <c r="A2366" s="2">
        <v>37995.208333333343</v>
      </c>
      <c r="B2366">
        <v>280.91817781105749</v>
      </c>
      <c r="C2366">
        <v>280.68420761327849</v>
      </c>
      <c r="D2366">
        <v>282.93296527325469</v>
      </c>
      <c r="E2366">
        <v>0.156460697474477</v>
      </c>
      <c r="F2366">
        <v>282.53950663909518</v>
      </c>
    </row>
    <row r="2367" spans="1:6" x14ac:dyDescent="0.3">
      <c r="A2367" s="2">
        <v>37995.211805555547</v>
      </c>
      <c r="B2367">
        <v>280.93871226740862</v>
      </c>
      <c r="C2367">
        <v>280.70536097480021</v>
      </c>
      <c r="D2367">
        <v>281.43295149278271</v>
      </c>
      <c r="E2367">
        <v>0.156460697474477</v>
      </c>
      <c r="F2367">
        <v>282.24333840598541</v>
      </c>
    </row>
    <row r="2368" spans="1:6" x14ac:dyDescent="0.3">
      <c r="A2368" s="2">
        <v>37995.215277777781</v>
      </c>
      <c r="B2368">
        <v>280.96469114378789</v>
      </c>
      <c r="C2368">
        <v>280.73279111590227</v>
      </c>
      <c r="D2368">
        <v>282.85350297519221</v>
      </c>
      <c r="E2368">
        <v>0.156460697474477</v>
      </c>
      <c r="F2368">
        <v>282.52675605914942</v>
      </c>
    </row>
    <row r="2369" spans="1:6" x14ac:dyDescent="0.3">
      <c r="A2369" s="2">
        <v>37995.21875</v>
      </c>
      <c r="B2369">
        <v>280.96664575553461</v>
      </c>
      <c r="C2369">
        <v>280.73523788460432</v>
      </c>
      <c r="D2369">
        <v>281.22293377107951</v>
      </c>
      <c r="E2369">
        <v>0.156460697474477</v>
      </c>
      <c r="F2369">
        <v>282.29102827902523</v>
      </c>
    </row>
    <row r="2370" spans="1:6" x14ac:dyDescent="0.3">
      <c r="A2370" s="2">
        <v>37995.222222222219</v>
      </c>
      <c r="B2370">
        <v>280.9895723624312</v>
      </c>
      <c r="C2370">
        <v>280.75997307969521</v>
      </c>
      <c r="D2370">
        <v>283.41716908591661</v>
      </c>
      <c r="E2370">
        <v>0.156460697474477</v>
      </c>
      <c r="F2370">
        <v>282.66000697342861</v>
      </c>
    </row>
    <row r="2371" spans="1:6" x14ac:dyDescent="0.3">
      <c r="A2371" s="2">
        <v>37995.225694444453</v>
      </c>
      <c r="B2371">
        <v>280.99138935670379</v>
      </c>
      <c r="C2371">
        <v>280.76221344194681</v>
      </c>
      <c r="D2371">
        <v>280.70117273614011</v>
      </c>
      <c r="E2371">
        <v>0.156460697474477</v>
      </c>
      <c r="F2371">
        <v>282.19027569459769</v>
      </c>
    </row>
    <row r="2372" spans="1:6" x14ac:dyDescent="0.3">
      <c r="A2372" s="2">
        <v>37995.229166666657</v>
      </c>
      <c r="B2372">
        <v>281.01855828110291</v>
      </c>
      <c r="C2372">
        <v>280.79112087862052</v>
      </c>
      <c r="D2372">
        <v>284.22672686674468</v>
      </c>
      <c r="E2372">
        <v>0.156460697474477</v>
      </c>
      <c r="F2372">
        <v>282.82673877649069</v>
      </c>
    </row>
    <row r="2373" spans="1:6" x14ac:dyDescent="0.3">
      <c r="A2373" s="2">
        <v>37995.232638888891</v>
      </c>
      <c r="B2373">
        <v>281.01267605103197</v>
      </c>
      <c r="C2373">
        <v>280.78562628113002</v>
      </c>
      <c r="D2373">
        <v>279.45387331295052</v>
      </c>
      <c r="E2373">
        <v>0.156460697474477</v>
      </c>
      <c r="F2373">
        <v>282.04594801415311</v>
      </c>
    </row>
    <row r="2374" spans="1:6" x14ac:dyDescent="0.3">
      <c r="A2374" s="2">
        <v>37995.236111111109</v>
      </c>
      <c r="B2374">
        <v>281.04638991869359</v>
      </c>
      <c r="C2374">
        <v>280.82107790345771</v>
      </c>
      <c r="D2374">
        <v>285.92510591645549</v>
      </c>
      <c r="E2374">
        <v>0.156460697474477</v>
      </c>
      <c r="F2374">
        <v>283.17915861602108</v>
      </c>
    </row>
    <row r="2375" spans="1:6" x14ac:dyDescent="0.3">
      <c r="A2375" s="2">
        <v>37995.239583333343</v>
      </c>
      <c r="B2375">
        <v>281.0309141713077</v>
      </c>
      <c r="C2375">
        <v>280.80599240977102</v>
      </c>
      <c r="D2375">
        <v>277.3491298903873</v>
      </c>
      <c r="E2375">
        <v>0.156460697474477</v>
      </c>
      <c r="F2375">
        <v>281.84514081436402</v>
      </c>
    </row>
    <row r="2376" spans="1:6" x14ac:dyDescent="0.3">
      <c r="A2376" s="2">
        <v>37995.243055555547</v>
      </c>
      <c r="B2376">
        <v>281.0817786329103</v>
      </c>
      <c r="C2376">
        <v>280.85856837316288</v>
      </c>
      <c r="D2376">
        <v>288.0477061352799</v>
      </c>
      <c r="E2376">
        <v>0.156460697474477</v>
      </c>
      <c r="F2376">
        <v>283.63208508754923</v>
      </c>
    </row>
    <row r="2377" spans="1:6" x14ac:dyDescent="0.3">
      <c r="A2377" s="2">
        <v>37995.246527777781</v>
      </c>
      <c r="B2377">
        <v>281.05281740604619</v>
      </c>
      <c r="C2377">
        <v>280.83000644304292</v>
      </c>
      <c r="D2377">
        <v>275.09208538932239</v>
      </c>
      <c r="E2377">
        <v>25.468759269520579</v>
      </c>
      <c r="F2377">
        <v>281.68151086536221</v>
      </c>
    </row>
    <row r="2378" spans="1:6" x14ac:dyDescent="0.3">
      <c r="A2378" s="2">
        <v>37995.25</v>
      </c>
      <c r="B2378">
        <v>281.12526866538838</v>
      </c>
      <c r="C2378">
        <v>280.9041270640667</v>
      </c>
      <c r="D2378">
        <v>289.5627367786069</v>
      </c>
      <c r="E2378">
        <v>21.374527300876071</v>
      </c>
      <c r="F2378">
        <v>284.06672640483851</v>
      </c>
    </row>
    <row r="2379" spans="1:6" x14ac:dyDescent="0.3">
      <c r="A2379" s="2">
        <v>37995.253472222219</v>
      </c>
      <c r="B2379">
        <v>281.08315280075078</v>
      </c>
      <c r="C2379">
        <v>280.8624261552801</v>
      </c>
      <c r="D2379">
        <v>272.8397996563977</v>
      </c>
      <c r="E2379">
        <v>25.468759269520579</v>
      </c>
      <c r="F2379">
        <v>281.61473549128328</v>
      </c>
    </row>
    <row r="2380" spans="1:6" x14ac:dyDescent="0.3">
      <c r="A2380" s="2">
        <v>37995.256944444453</v>
      </c>
      <c r="B2380">
        <v>281.17446641045552</v>
      </c>
      <c r="C2380">
        <v>280.95536155913788</v>
      </c>
      <c r="D2380">
        <v>290.61293409992351</v>
      </c>
      <c r="E2380">
        <v>19.77424197497637</v>
      </c>
      <c r="F2380">
        <v>284.30368772618363</v>
      </c>
    </row>
    <row r="2381" spans="1:6" x14ac:dyDescent="0.3">
      <c r="A2381" s="2">
        <v>37995.260416666657</v>
      </c>
      <c r="B2381">
        <v>281.12308748925358</v>
      </c>
      <c r="C2381">
        <v>280.90440549280788</v>
      </c>
      <c r="D2381">
        <v>271.12623388802291</v>
      </c>
      <c r="E2381">
        <v>24.867401546643599</v>
      </c>
      <c r="F2381">
        <v>281.55140321237371</v>
      </c>
    </row>
    <row r="2382" spans="1:6" x14ac:dyDescent="0.3">
      <c r="A2382" s="2">
        <v>37995.263888888891</v>
      </c>
      <c r="B2382">
        <v>281.22065949216488</v>
      </c>
      <c r="C2382">
        <v>281.00353372311332</v>
      </c>
      <c r="D2382">
        <v>290.54957362646871</v>
      </c>
      <c r="E2382">
        <v>18.956273629835259</v>
      </c>
      <c r="F2382">
        <v>284.2918528097145</v>
      </c>
    </row>
    <row r="2383" spans="1:6" x14ac:dyDescent="0.3">
      <c r="A2383" s="2">
        <v>37995.267361111109</v>
      </c>
      <c r="B2383">
        <v>281.16014982281371</v>
      </c>
      <c r="C2383">
        <v>280.94345779188308</v>
      </c>
      <c r="D2383">
        <v>270.51792013311177</v>
      </c>
      <c r="E2383">
        <v>24.150439625268419</v>
      </c>
      <c r="F2383">
        <v>281.544308380899</v>
      </c>
    </row>
    <row r="2384" spans="1:6" x14ac:dyDescent="0.3">
      <c r="A2384" s="2">
        <v>37995.270833333343</v>
      </c>
      <c r="B2384">
        <v>281.25140455621153</v>
      </c>
      <c r="C2384">
        <v>281.03620724650659</v>
      </c>
      <c r="D2384">
        <v>290.00861065466921</v>
      </c>
      <c r="E2384">
        <v>18.555160345746529</v>
      </c>
      <c r="F2384">
        <v>284.17660260895741</v>
      </c>
    </row>
    <row r="2385" spans="1:6" x14ac:dyDescent="0.3">
      <c r="A2385" s="2">
        <v>37995.274305555547</v>
      </c>
      <c r="B2385">
        <v>281.18715071291632</v>
      </c>
      <c r="C2385">
        <v>280.97239843907403</v>
      </c>
      <c r="D2385">
        <v>270.73869458905091</v>
      </c>
      <c r="E2385">
        <v>23.504407312919671</v>
      </c>
      <c r="F2385">
        <v>281.59124387494768</v>
      </c>
    </row>
    <row r="2386" spans="1:6" x14ac:dyDescent="0.3">
      <c r="A2386" s="2">
        <v>37995.277777777781</v>
      </c>
      <c r="B2386">
        <v>281.26916592911869</v>
      </c>
      <c r="C2386">
        <v>281.0558592632409</v>
      </c>
      <c r="D2386">
        <v>289.49018320008111</v>
      </c>
      <c r="E2386">
        <v>18.289769534503399</v>
      </c>
      <c r="F2386">
        <v>284.06875512994799</v>
      </c>
    </row>
    <row r="2387" spans="1:6" x14ac:dyDescent="0.3">
      <c r="A2387" s="2">
        <v>37995.28125</v>
      </c>
      <c r="B2387">
        <v>281.20630014675709</v>
      </c>
      <c r="C2387">
        <v>280.99344928712708</v>
      </c>
      <c r="D2387">
        <v>271.29459877376098</v>
      </c>
      <c r="E2387">
        <v>22.916714482187182</v>
      </c>
      <c r="F2387">
        <v>281.6721973815782</v>
      </c>
    </row>
    <row r="2388" spans="1:6" x14ac:dyDescent="0.3">
      <c r="A2388" s="2">
        <v>37995.284722222219</v>
      </c>
      <c r="B2388">
        <v>281.28137011477628</v>
      </c>
      <c r="C2388">
        <v>281.0699270185487</v>
      </c>
      <c r="D2388">
        <v>289.00462636869042</v>
      </c>
      <c r="E2388">
        <v>18.10664261751095</v>
      </c>
      <c r="F2388">
        <v>283.97300962920809</v>
      </c>
    </row>
    <row r="2389" spans="1:6" x14ac:dyDescent="0.3">
      <c r="A2389" s="2">
        <v>37995.288194444453</v>
      </c>
      <c r="B2389">
        <v>281.22252696839962</v>
      </c>
      <c r="C2389">
        <v>281.01154821170047</v>
      </c>
      <c r="D2389">
        <v>272.00584241011308</v>
      </c>
      <c r="E2389">
        <v>15.763849217141081</v>
      </c>
      <c r="F2389">
        <v>281.77031035543729</v>
      </c>
    </row>
    <row r="2390" spans="1:6" x14ac:dyDescent="0.3">
      <c r="A2390" s="2">
        <v>37995.291666666657</v>
      </c>
      <c r="B2390">
        <v>281.29186698351441</v>
      </c>
      <c r="C2390">
        <v>281.08226494386059</v>
      </c>
      <c r="D2390">
        <v>288.6405745741007</v>
      </c>
      <c r="E2390">
        <v>11.352036712869159</v>
      </c>
      <c r="F2390">
        <v>283.8839085226553</v>
      </c>
    </row>
    <row r="2391" spans="1:6" x14ac:dyDescent="0.3">
      <c r="A2391" s="2">
        <v>37995.295138888891</v>
      </c>
      <c r="B2391">
        <v>281.23809225451458</v>
      </c>
      <c r="C2391">
        <v>281.02896043956252</v>
      </c>
      <c r="D2391">
        <v>272.6688739821455</v>
      </c>
      <c r="E2391">
        <v>15.339218887484179</v>
      </c>
      <c r="F2391">
        <v>281.83305317375459</v>
      </c>
    </row>
    <row r="2392" spans="1:6" x14ac:dyDescent="0.3">
      <c r="A2392" s="2">
        <v>37995.298611111109</v>
      </c>
      <c r="B2392">
        <v>281.30215340992743</v>
      </c>
      <c r="C2392">
        <v>281.09437170299589</v>
      </c>
      <c r="D2392">
        <v>288.20459511460513</v>
      </c>
      <c r="E2392">
        <v>11.2863012652506</v>
      </c>
      <c r="F2392">
        <v>283.78062028841958</v>
      </c>
    </row>
    <row r="2393" spans="1:6" x14ac:dyDescent="0.3">
      <c r="A2393" s="2">
        <v>37995.302083333343</v>
      </c>
      <c r="B2393">
        <v>281.25196015657781</v>
      </c>
      <c r="C2393">
        <v>281.04465271859812</v>
      </c>
      <c r="D2393">
        <v>273.33103087952702</v>
      </c>
      <c r="E2393">
        <v>14.95857912368772</v>
      </c>
      <c r="F2393">
        <v>281.89674019017917</v>
      </c>
    </row>
    <row r="2394" spans="1:6" x14ac:dyDescent="0.3">
      <c r="A2394" s="2">
        <v>37995.305555555547</v>
      </c>
      <c r="B2394">
        <v>281.31031387195293</v>
      </c>
      <c r="C2394">
        <v>281.10432968655601</v>
      </c>
      <c r="D2394">
        <v>287.75491823973829</v>
      </c>
      <c r="E2394">
        <v>11.269771160551331</v>
      </c>
      <c r="F2394">
        <v>283.67268568038207</v>
      </c>
    </row>
    <row r="2395" spans="1:6" x14ac:dyDescent="0.3">
      <c r="A2395" s="2">
        <v>37995.309027777781</v>
      </c>
      <c r="B2395">
        <v>281.26389400607599</v>
      </c>
      <c r="C2395">
        <v>281.05838721933497</v>
      </c>
      <c r="D2395">
        <v>274.00941117384968</v>
      </c>
      <c r="E2395">
        <v>14.619765263942771</v>
      </c>
      <c r="F2395">
        <v>281.95659860215909</v>
      </c>
    </row>
    <row r="2396" spans="1:6" x14ac:dyDescent="0.3">
      <c r="A2396" s="2">
        <v>37995.3125</v>
      </c>
      <c r="B2396">
        <v>281.31658432032731</v>
      </c>
      <c r="C2396">
        <v>281.11237824791158</v>
      </c>
      <c r="D2396">
        <v>287.31800975321909</v>
      </c>
      <c r="E2396">
        <v>11.27281180175191</v>
      </c>
      <c r="F2396">
        <v>283.56950534081568</v>
      </c>
    </row>
    <row r="2397" spans="1:6" x14ac:dyDescent="0.3">
      <c r="A2397" s="2">
        <v>37995.315972222219</v>
      </c>
      <c r="B2397">
        <v>281.27395400826919</v>
      </c>
      <c r="C2397">
        <v>281.07022670195869</v>
      </c>
      <c r="D2397">
        <v>274.84336844939219</v>
      </c>
      <c r="E2397">
        <v>14.28111142991543</v>
      </c>
      <c r="F2397">
        <v>282.02872656425859</v>
      </c>
    </row>
    <row r="2398" spans="1:6" x14ac:dyDescent="0.3">
      <c r="A2398" s="2">
        <v>37995.319444444453</v>
      </c>
      <c r="B2398">
        <v>281.32150281174432</v>
      </c>
      <c r="C2398">
        <v>281.11905760249158</v>
      </c>
      <c r="D2398">
        <v>286.87421952372182</v>
      </c>
      <c r="E2398">
        <v>11.288378056196949</v>
      </c>
      <c r="F2398">
        <v>283.47061102982502</v>
      </c>
    </row>
    <row r="2399" spans="1:6" x14ac:dyDescent="0.3">
      <c r="A2399" s="2">
        <v>37995.322916666657</v>
      </c>
      <c r="B2399">
        <v>281.28345470652857</v>
      </c>
      <c r="C2399">
        <v>281.08148722095649</v>
      </c>
      <c r="D2399">
        <v>275.94690474939921</v>
      </c>
      <c r="E2399">
        <v>13.909685065876291</v>
      </c>
      <c r="F2399">
        <v>282.12603994883227</v>
      </c>
    </row>
    <row r="2400" spans="1:6" x14ac:dyDescent="0.3">
      <c r="A2400" s="2">
        <v>37995.326388888891</v>
      </c>
      <c r="B2400">
        <v>281.32613140282899</v>
      </c>
      <c r="C2400">
        <v>281.12543329847591</v>
      </c>
      <c r="D2400">
        <v>286.4108270239775</v>
      </c>
      <c r="E2400">
        <v>11.30793855689048</v>
      </c>
      <c r="F2400">
        <v>283.37723568205581</v>
      </c>
    </row>
    <row r="2401" spans="1:6" x14ac:dyDescent="0.3">
      <c r="A2401" s="2">
        <v>37995.329861111109</v>
      </c>
      <c r="B2401">
        <v>281.29372595201409</v>
      </c>
      <c r="C2401">
        <v>281.093500827235</v>
      </c>
      <c r="D2401">
        <v>277.07029101530031</v>
      </c>
      <c r="E2401">
        <v>0.68451555145083676</v>
      </c>
      <c r="F2401">
        <v>282.22941724852421</v>
      </c>
    </row>
    <row r="2402" spans="1:6" x14ac:dyDescent="0.3">
      <c r="A2402" s="2">
        <v>37995.333333333343</v>
      </c>
      <c r="B2402">
        <v>281.33163446664452</v>
      </c>
      <c r="C2402">
        <v>281.13267341402212</v>
      </c>
      <c r="D2402">
        <v>285.91797577419732</v>
      </c>
      <c r="E2402">
        <v>0.68451555145083676</v>
      </c>
      <c r="F2402">
        <v>283.24331421391167</v>
      </c>
    </row>
    <row r="2403" spans="1:6" x14ac:dyDescent="0.3">
      <c r="A2403" s="2">
        <v>37995.336805555547</v>
      </c>
      <c r="B2403">
        <v>281.30485060640513</v>
      </c>
      <c r="C2403">
        <v>281.10635295228832</v>
      </c>
      <c r="D2403">
        <v>278.16787749971883</v>
      </c>
      <c r="E2403">
        <v>0.68451555145083676</v>
      </c>
      <c r="F2403">
        <v>282.28636626084688</v>
      </c>
    </row>
    <row r="2404" spans="1:6" x14ac:dyDescent="0.3">
      <c r="A2404" s="2">
        <v>37995.340277777781</v>
      </c>
      <c r="B2404">
        <v>281.33679589081981</v>
      </c>
      <c r="C2404">
        <v>281.13956685618479</v>
      </c>
      <c r="D2404">
        <v>285.38030813902481</v>
      </c>
      <c r="E2404">
        <v>0.68451555145083676</v>
      </c>
      <c r="F2404">
        <v>283.15715127668989</v>
      </c>
    </row>
    <row r="2405" spans="1:6" x14ac:dyDescent="0.3">
      <c r="A2405" s="2">
        <v>37995.34375</v>
      </c>
      <c r="B2405">
        <v>281.31551615582919</v>
      </c>
      <c r="C2405">
        <v>281.1187346235393</v>
      </c>
      <c r="D2405">
        <v>279.20066308598939</v>
      </c>
      <c r="E2405">
        <v>0.68451555145083676</v>
      </c>
      <c r="F2405">
        <v>282.39243742305871</v>
      </c>
    </row>
    <row r="2406" spans="1:6" x14ac:dyDescent="0.3">
      <c r="A2406" s="2">
        <v>37995.347222222219</v>
      </c>
      <c r="B2406">
        <v>281.34524267469442</v>
      </c>
      <c r="C2406">
        <v>281.14974853942817</v>
      </c>
      <c r="D2406">
        <v>284.84935778539131</v>
      </c>
      <c r="E2406">
        <v>0.68451555145083676</v>
      </c>
      <c r="F2406">
        <v>283.10029561268823</v>
      </c>
    </row>
    <row r="2407" spans="1:6" x14ac:dyDescent="0.3">
      <c r="A2407" s="2">
        <v>37995.350694444453</v>
      </c>
      <c r="B2407">
        <v>281.33131008766071</v>
      </c>
      <c r="C2407">
        <v>281.13623812115571</v>
      </c>
      <c r="D2407">
        <v>280.18581873237088</v>
      </c>
      <c r="E2407">
        <v>0.68451555145083676</v>
      </c>
      <c r="F2407">
        <v>282.51495671884879</v>
      </c>
    </row>
    <row r="2408" spans="1:6" x14ac:dyDescent="0.3">
      <c r="A2408" s="2">
        <v>37995.354166666657</v>
      </c>
      <c r="B2408">
        <v>281.35965874782988</v>
      </c>
      <c r="C2408">
        <v>281.16592325870812</v>
      </c>
      <c r="D2408">
        <v>284.32110650878008</v>
      </c>
      <c r="E2408">
        <v>0.68451555145083676</v>
      </c>
      <c r="F2408">
        <v>283.07889375028918</v>
      </c>
    </row>
    <row r="2409" spans="1:6" x14ac:dyDescent="0.3">
      <c r="A2409" s="2">
        <v>37995.357638888891</v>
      </c>
      <c r="B2409">
        <v>281.3525971964566</v>
      </c>
      <c r="C2409">
        <v>281.15923462583879</v>
      </c>
      <c r="D2409">
        <v>281.07076597454818</v>
      </c>
      <c r="E2409">
        <v>0.68451555145083676</v>
      </c>
      <c r="F2409">
        <v>282.6531131982573</v>
      </c>
    </row>
    <row r="2410" spans="1:6" x14ac:dyDescent="0.3">
      <c r="A2410" s="2">
        <v>37995.361111111109</v>
      </c>
      <c r="B2410">
        <v>281.38098912821192</v>
      </c>
      <c r="C2410">
        <v>281.1890775443872</v>
      </c>
      <c r="D2410">
        <v>283.79755728605221</v>
      </c>
      <c r="E2410">
        <v>0.68451555145083676</v>
      </c>
      <c r="F2410">
        <v>283.13090671404541</v>
      </c>
    </row>
    <row r="2411" spans="1:6" x14ac:dyDescent="0.3">
      <c r="A2411" s="2">
        <v>37995.364583333343</v>
      </c>
      <c r="B2411">
        <v>281.38026866929539</v>
      </c>
      <c r="C2411">
        <v>281.18864335408182</v>
      </c>
      <c r="D2411">
        <v>281.829939034407</v>
      </c>
      <c r="E2411">
        <v>0.68451555145083676</v>
      </c>
      <c r="F2411">
        <v>282.83454041829322</v>
      </c>
    </row>
    <row r="2412" spans="1:6" x14ac:dyDescent="0.3">
      <c r="A2412" s="2">
        <v>37995.368055555547</v>
      </c>
      <c r="B2412">
        <v>281.41289712881928</v>
      </c>
      <c r="C2412">
        <v>281.22302525981291</v>
      </c>
      <c r="D2412">
        <v>283.32150463498039</v>
      </c>
      <c r="E2412">
        <v>0.68451555145083676</v>
      </c>
      <c r="F2412">
        <v>283.22169755514238</v>
      </c>
    </row>
    <row r="2413" spans="1:6" x14ac:dyDescent="0.3">
      <c r="A2413" s="2">
        <v>37995.371527777781</v>
      </c>
      <c r="B2413">
        <v>281.41865352751671</v>
      </c>
      <c r="C2413">
        <v>281.22888934900038</v>
      </c>
      <c r="D2413">
        <v>282.46435953126479</v>
      </c>
      <c r="E2413">
        <v>0.74318831300376564</v>
      </c>
      <c r="F2413">
        <v>282.9499245054547</v>
      </c>
    </row>
    <row r="2414" spans="1:6" x14ac:dyDescent="0.3">
      <c r="A2414" s="2">
        <v>37995.375</v>
      </c>
      <c r="B2414">
        <v>281.45676057155231</v>
      </c>
      <c r="C2414">
        <v>281.26913812496622</v>
      </c>
      <c r="D2414">
        <v>283.06632293904818</v>
      </c>
      <c r="E2414">
        <v>0.74318831300376564</v>
      </c>
      <c r="F2414">
        <v>282.96878614053708</v>
      </c>
    </row>
    <row r="2415" spans="1:6" x14ac:dyDescent="0.3">
      <c r="A2415" s="2">
        <v>37995.378472222219</v>
      </c>
      <c r="B2415">
        <v>281.4640149370137</v>
      </c>
      <c r="C2415">
        <v>281.27625497199932</v>
      </c>
      <c r="D2415">
        <v>282.73119414178728</v>
      </c>
      <c r="E2415">
        <v>0.74318831300376564</v>
      </c>
      <c r="F2415">
        <v>282.62611091095692</v>
      </c>
    </row>
    <row r="2416" spans="1:6" x14ac:dyDescent="0.3">
      <c r="A2416" s="2">
        <v>37995.381944444453</v>
      </c>
      <c r="B2416">
        <v>281.47848872119812</v>
      </c>
      <c r="C2416">
        <v>281.29200701369967</v>
      </c>
      <c r="D2416">
        <v>282.87538932293182</v>
      </c>
      <c r="E2416">
        <v>0.74318831300376564</v>
      </c>
      <c r="F2416">
        <v>282.78583910943593</v>
      </c>
    </row>
    <row r="2417" spans="1:6" x14ac:dyDescent="0.3">
      <c r="A2417" s="2">
        <v>37995.385416666657</v>
      </c>
      <c r="B2417">
        <v>281.4745382447453</v>
      </c>
      <c r="C2417">
        <v>281.28811508957028</v>
      </c>
      <c r="D2417">
        <v>282.82914528962061</v>
      </c>
      <c r="E2417">
        <v>0.74318831300376564</v>
      </c>
      <c r="F2417">
        <v>282.62484242340992</v>
      </c>
    </row>
    <row r="2418" spans="1:6" x14ac:dyDescent="0.3">
      <c r="A2418" s="2">
        <v>37995.388888888891</v>
      </c>
      <c r="B2418">
        <v>281.48674662249078</v>
      </c>
      <c r="C2418">
        <v>281.30170937490192</v>
      </c>
      <c r="D2418">
        <v>282.93715729755633</v>
      </c>
      <c r="E2418">
        <v>0.74318831300376564</v>
      </c>
      <c r="F2418">
        <v>282.81780551895292</v>
      </c>
    </row>
    <row r="2419" spans="1:6" x14ac:dyDescent="0.3">
      <c r="A2419" s="2">
        <v>37995.392361111109</v>
      </c>
      <c r="B2419">
        <v>281.49063213407811</v>
      </c>
      <c r="C2419">
        <v>281.30582528913129</v>
      </c>
      <c r="D2419">
        <v>282.93550869694582</v>
      </c>
      <c r="E2419">
        <v>0.74318831300376564</v>
      </c>
      <c r="F2419">
        <v>282.69307446610082</v>
      </c>
    </row>
    <row r="2420" spans="1:6" x14ac:dyDescent="0.3">
      <c r="A2420" s="2">
        <v>37995.395833333343</v>
      </c>
      <c r="B2420">
        <v>281.51087174500071</v>
      </c>
      <c r="C2420">
        <v>281.3274560806459</v>
      </c>
      <c r="D2420">
        <v>283.01754992971269</v>
      </c>
      <c r="E2420">
        <v>0.74318831300376564</v>
      </c>
      <c r="F2420">
        <v>282.85737879274291</v>
      </c>
    </row>
    <row r="2421" spans="1:6" x14ac:dyDescent="0.3">
      <c r="A2421" s="2">
        <v>37995.399305555547</v>
      </c>
      <c r="B2421">
        <v>281.52264440030223</v>
      </c>
      <c r="C2421">
        <v>281.33954648476953</v>
      </c>
      <c r="D2421">
        <v>283.02859691884947</v>
      </c>
      <c r="E2421">
        <v>0.74318831300376564</v>
      </c>
      <c r="F2421">
        <v>282.74800687768192</v>
      </c>
    </row>
    <row r="2422" spans="1:6" x14ac:dyDescent="0.3">
      <c r="A2422" s="2">
        <v>37995.402777777781</v>
      </c>
      <c r="B2422">
        <v>281.54788450057129</v>
      </c>
      <c r="C2422">
        <v>281.36612184951503</v>
      </c>
      <c r="D2422">
        <v>283.08318037290343</v>
      </c>
      <c r="E2422">
        <v>0.74318831300376564</v>
      </c>
      <c r="F2422">
        <v>282.88374683438752</v>
      </c>
    </row>
    <row r="2423" spans="1:6" x14ac:dyDescent="0.3">
      <c r="A2423" s="2">
        <v>37995.40625</v>
      </c>
      <c r="B2423">
        <v>281.56428262823817</v>
      </c>
      <c r="C2423">
        <v>281.3828926005628</v>
      </c>
      <c r="D2423">
        <v>283.16306874677389</v>
      </c>
      <c r="E2423">
        <v>0.74318831300376564</v>
      </c>
      <c r="F2423">
        <v>282.79859818744228</v>
      </c>
    </row>
    <row r="2424" spans="1:6" x14ac:dyDescent="0.3">
      <c r="A2424" s="2">
        <v>37995.409722222219</v>
      </c>
      <c r="B2424">
        <v>281.59148321612997</v>
      </c>
      <c r="C2424">
        <v>281.41136951675497</v>
      </c>
      <c r="D2424">
        <v>283.18630682328921</v>
      </c>
      <c r="E2424">
        <v>0.74318831300376564</v>
      </c>
      <c r="F2424">
        <v>282.91631178857023</v>
      </c>
    </row>
    <row r="2425" spans="1:6" x14ac:dyDescent="0.3">
      <c r="A2425" s="2">
        <v>37995.413194444453</v>
      </c>
      <c r="B2425">
        <v>281.61121666230048</v>
      </c>
      <c r="C2425">
        <v>281.4315267310152</v>
      </c>
      <c r="D2425">
        <v>283.27165783742453</v>
      </c>
      <c r="E2425">
        <v>0.76274590018807542</v>
      </c>
      <c r="F2425">
        <v>282.84786916356688</v>
      </c>
    </row>
    <row r="2426" spans="1:6" x14ac:dyDescent="0.3">
      <c r="A2426" s="2">
        <v>37995.416666666657</v>
      </c>
      <c r="B2426">
        <v>281.63992971214452</v>
      </c>
      <c r="C2426">
        <v>281.46146821268002</v>
      </c>
      <c r="D2426">
        <v>283.24843849815971</v>
      </c>
      <c r="E2426">
        <v>0.76274590018807542</v>
      </c>
      <c r="F2426">
        <v>282.94427021947553</v>
      </c>
    </row>
    <row r="2427" spans="1:6" x14ac:dyDescent="0.3">
      <c r="A2427" s="2">
        <v>37995.420138888891</v>
      </c>
      <c r="B2427">
        <v>281.66193661713243</v>
      </c>
      <c r="C2427">
        <v>281.48394645388481</v>
      </c>
      <c r="D2427">
        <v>283.36244040959468</v>
      </c>
      <c r="E2427">
        <v>0.76274590018807542</v>
      </c>
      <c r="F2427">
        <v>282.89746867140508</v>
      </c>
    </row>
    <row r="2428" spans="1:6" x14ac:dyDescent="0.3">
      <c r="A2428" s="2">
        <v>37995.423611111109</v>
      </c>
      <c r="B2428">
        <v>281.69526622547289</v>
      </c>
      <c r="C2428">
        <v>281.51723080776242</v>
      </c>
      <c r="D2428">
        <v>283.32057138292612</v>
      </c>
      <c r="E2428">
        <v>0.76274590018807542</v>
      </c>
      <c r="F2428">
        <v>282.98197617894658</v>
      </c>
    </row>
    <row r="2429" spans="1:6" x14ac:dyDescent="0.3">
      <c r="A2429" s="2">
        <v>37995.427083333343</v>
      </c>
      <c r="B2429">
        <v>281.72555617358432</v>
      </c>
      <c r="C2429">
        <v>281.5458711913472</v>
      </c>
      <c r="D2429">
        <v>283.49270345898782</v>
      </c>
      <c r="E2429">
        <v>0.76274590018807542</v>
      </c>
      <c r="F2429">
        <v>283.16058246465872</v>
      </c>
    </row>
    <row r="2430" spans="1:6" x14ac:dyDescent="0.3">
      <c r="A2430" s="2">
        <v>37995.430555555547</v>
      </c>
      <c r="B2430">
        <v>281.7644340641628</v>
      </c>
      <c r="C2430">
        <v>281.58304273575641</v>
      </c>
      <c r="D2430">
        <v>283.37608039399839</v>
      </c>
      <c r="E2430">
        <v>0.76274590018807542</v>
      </c>
      <c r="F2430">
        <v>283.24015559202212</v>
      </c>
    </row>
    <row r="2431" spans="1:6" x14ac:dyDescent="0.3">
      <c r="A2431" s="2">
        <v>37995.434027777781</v>
      </c>
      <c r="B2431">
        <v>281.81455016088842</v>
      </c>
      <c r="C2431">
        <v>281.6308368302436</v>
      </c>
      <c r="D2431">
        <v>283.76858305361128</v>
      </c>
      <c r="E2431">
        <v>0.76274590018807542</v>
      </c>
      <c r="F2431">
        <v>283.2591505842239</v>
      </c>
    </row>
    <row r="2432" spans="1:6" x14ac:dyDescent="0.3">
      <c r="A2432" s="2">
        <v>37995.4375</v>
      </c>
      <c r="B2432">
        <v>281.86382081835859</v>
      </c>
      <c r="C2432">
        <v>281.67700959999621</v>
      </c>
      <c r="D2432">
        <v>283.60439176505753</v>
      </c>
      <c r="E2432">
        <v>0.76274590018807542</v>
      </c>
      <c r="F2432">
        <v>283.2081447678521</v>
      </c>
    </row>
    <row r="2433" spans="1:6" x14ac:dyDescent="0.3">
      <c r="A2433" s="2">
        <v>37995.440972222219</v>
      </c>
      <c r="B2433">
        <v>281.91735755251977</v>
      </c>
      <c r="C2433">
        <v>281.72752018601142</v>
      </c>
      <c r="D2433">
        <v>283.82547128857431</v>
      </c>
      <c r="E2433">
        <v>0.76274590018807542</v>
      </c>
      <c r="F2433">
        <v>283.27067987888461</v>
      </c>
    </row>
    <row r="2434" spans="1:6" x14ac:dyDescent="0.3">
      <c r="A2434" s="2">
        <v>37995.444444444453</v>
      </c>
      <c r="B2434">
        <v>281.96016442596738</v>
      </c>
      <c r="C2434">
        <v>281.76626716586719</v>
      </c>
      <c r="D2434">
        <v>283.75936404691782</v>
      </c>
      <c r="E2434">
        <v>0.76274590018807542</v>
      </c>
      <c r="F2434">
        <v>283.36785503031871</v>
      </c>
    </row>
    <row r="2435" spans="1:6" x14ac:dyDescent="0.3">
      <c r="A2435" s="2">
        <v>37995.447916666657</v>
      </c>
      <c r="B2435">
        <v>282.01410919898302</v>
      </c>
      <c r="C2435">
        <v>281.8170585974035</v>
      </c>
      <c r="D2435">
        <v>283.96112755604167</v>
      </c>
      <c r="E2435">
        <v>0.76274590018807542</v>
      </c>
      <c r="F2435">
        <v>283.41870200513569</v>
      </c>
    </row>
    <row r="2436" spans="1:6" x14ac:dyDescent="0.3">
      <c r="A2436" s="2">
        <v>37995.451388888891</v>
      </c>
      <c r="B2436">
        <v>282.06586704988808</v>
      </c>
      <c r="C2436">
        <v>281.86450975752427</v>
      </c>
      <c r="D2436">
        <v>284.03696515956761</v>
      </c>
      <c r="E2436">
        <v>0.76274590018807542</v>
      </c>
      <c r="F2436">
        <v>283.38245910550228</v>
      </c>
    </row>
    <row r="2437" spans="1:6" x14ac:dyDescent="0.3">
      <c r="A2437" s="2">
        <v>37995.454861111109</v>
      </c>
      <c r="B2437">
        <v>282.1239346463995</v>
      </c>
      <c r="C2437">
        <v>281.91881911666928</v>
      </c>
      <c r="D2437">
        <v>284.12984562440317</v>
      </c>
      <c r="E2437">
        <v>0.91920659766255219</v>
      </c>
      <c r="F2437">
        <v>283.40871069855029</v>
      </c>
    </row>
    <row r="2438" spans="1:6" x14ac:dyDescent="0.3">
      <c r="A2438" s="2">
        <v>37995.458333333343</v>
      </c>
      <c r="B2438">
        <v>282.17299969036702</v>
      </c>
      <c r="C2438">
        <v>281.96300789811391</v>
      </c>
      <c r="D2438">
        <v>284.20587360435911</v>
      </c>
      <c r="E2438">
        <v>0.91920659766255219</v>
      </c>
      <c r="F2438">
        <v>283.37777113402461</v>
      </c>
    </row>
    <row r="2439" spans="1:6" x14ac:dyDescent="0.3">
      <c r="A2439" s="2">
        <v>37995.461805555547</v>
      </c>
      <c r="B2439">
        <v>282.22699148121109</v>
      </c>
      <c r="C2439">
        <v>282.01277800901858</v>
      </c>
      <c r="D2439">
        <v>284.24013526681881</v>
      </c>
      <c r="E2439">
        <v>0.91920659766255219</v>
      </c>
      <c r="F2439">
        <v>283.40023515998371</v>
      </c>
    </row>
    <row r="2440" spans="1:6" x14ac:dyDescent="0.3">
      <c r="A2440" s="2">
        <v>37995.465277777781</v>
      </c>
      <c r="B2440">
        <v>282.27299689340731</v>
      </c>
      <c r="C2440">
        <v>282.0539669535537</v>
      </c>
      <c r="D2440">
        <v>284.35256915225699</v>
      </c>
      <c r="E2440">
        <v>0.91920659766255219</v>
      </c>
      <c r="F2440">
        <v>283.36939802610817</v>
      </c>
    </row>
    <row r="2441" spans="1:6" x14ac:dyDescent="0.3">
      <c r="A2441" s="2">
        <v>37995.46875</v>
      </c>
      <c r="B2441">
        <v>282.32357785022759</v>
      </c>
      <c r="C2441">
        <v>282.10069322976437</v>
      </c>
      <c r="D2441">
        <v>284.36978642795441</v>
      </c>
      <c r="E2441">
        <v>0.91920659766255219</v>
      </c>
      <c r="F2441">
        <v>283.37721401686321</v>
      </c>
    </row>
    <row r="2442" spans="1:6" x14ac:dyDescent="0.3">
      <c r="A2442" s="2">
        <v>37995.472222222219</v>
      </c>
      <c r="B2442">
        <v>282.36804756260801</v>
      </c>
      <c r="C2442">
        <v>282.1405694312208</v>
      </c>
      <c r="D2442">
        <v>284.43151305052618</v>
      </c>
      <c r="E2442">
        <v>0.91920659766255219</v>
      </c>
      <c r="F2442">
        <v>283.34748533920128</v>
      </c>
    </row>
    <row r="2443" spans="1:6" x14ac:dyDescent="0.3">
      <c r="A2443" s="2">
        <v>37995.475694444453</v>
      </c>
      <c r="B2443">
        <v>282.41570947033301</v>
      </c>
      <c r="C2443">
        <v>282.18441233320658</v>
      </c>
      <c r="D2443">
        <v>284.43642072959528</v>
      </c>
      <c r="E2443">
        <v>0.91920659766255219</v>
      </c>
      <c r="F2443">
        <v>283.35236063408729</v>
      </c>
    </row>
    <row r="2444" spans="1:6" x14ac:dyDescent="0.3">
      <c r="A2444" s="2">
        <v>37995.479166666657</v>
      </c>
      <c r="B2444">
        <v>282.45857300096043</v>
      </c>
      <c r="C2444">
        <v>282.22275996079719</v>
      </c>
      <c r="D2444">
        <v>284.48983926549192</v>
      </c>
      <c r="E2444">
        <v>0.91920659766255219</v>
      </c>
      <c r="F2444">
        <v>283.33169817030642</v>
      </c>
    </row>
    <row r="2445" spans="1:6" x14ac:dyDescent="0.3">
      <c r="A2445" s="2">
        <v>37995.482638888891</v>
      </c>
      <c r="B2445">
        <v>282.50482176765729</v>
      </c>
      <c r="C2445">
        <v>282.26516535918961</v>
      </c>
      <c r="D2445">
        <v>284.4941320346415</v>
      </c>
      <c r="E2445">
        <v>0.91920659766255219</v>
      </c>
      <c r="F2445">
        <v>283.33236738488063</v>
      </c>
    </row>
    <row r="2446" spans="1:6" x14ac:dyDescent="0.3">
      <c r="A2446" s="2">
        <v>37995.486111111109</v>
      </c>
      <c r="B2446">
        <v>282.54757256612538</v>
      </c>
      <c r="C2446">
        <v>282.30341539864219</v>
      </c>
      <c r="D2446">
        <v>284.55027178900832</v>
      </c>
      <c r="E2446">
        <v>0.91920659766255219</v>
      </c>
      <c r="F2446">
        <v>283.31828776406769</v>
      </c>
    </row>
    <row r="2447" spans="1:6" x14ac:dyDescent="0.3">
      <c r="A2447" s="2">
        <v>37995.489583333343</v>
      </c>
      <c r="B2447">
        <v>282.59322248806433</v>
      </c>
      <c r="C2447">
        <v>282.34514646746538</v>
      </c>
      <c r="D2447">
        <v>284.55562730370201</v>
      </c>
      <c r="E2447">
        <v>0.91920659766255219</v>
      </c>
      <c r="F2447">
        <v>283.31608305072717</v>
      </c>
    </row>
    <row r="2448" spans="1:6" x14ac:dyDescent="0.3">
      <c r="A2448" s="2">
        <v>37995.493055555547</v>
      </c>
      <c r="B2448">
        <v>282.6363314667056</v>
      </c>
      <c r="C2448">
        <v>282.38372587135802</v>
      </c>
      <c r="D2448">
        <v>284.61586958993922</v>
      </c>
      <c r="E2448">
        <v>0.91920659766255219</v>
      </c>
      <c r="F2448">
        <v>283.30581162548162</v>
      </c>
    </row>
    <row r="2449" spans="1:6" x14ac:dyDescent="0.3">
      <c r="A2449" s="2">
        <v>37995.496527777781</v>
      </c>
      <c r="B2449">
        <v>282.68149067557579</v>
      </c>
      <c r="C2449">
        <v>282.4248775973997</v>
      </c>
      <c r="D2449">
        <v>284.68837772575142</v>
      </c>
      <c r="E2449">
        <v>1.114782469505649</v>
      </c>
      <c r="F2449">
        <v>283.30684199866101</v>
      </c>
    </row>
    <row r="2450" spans="1:6" x14ac:dyDescent="0.3">
      <c r="A2450" s="2">
        <v>37995.5</v>
      </c>
      <c r="B2450">
        <v>282.72484843371979</v>
      </c>
      <c r="C2450">
        <v>282.46368345160892</v>
      </c>
      <c r="D2450">
        <v>284.7480650054394</v>
      </c>
      <c r="E2450">
        <v>1.114782469505649</v>
      </c>
      <c r="F2450">
        <v>283.3057214059811</v>
      </c>
    </row>
    <row r="2451" spans="1:6" x14ac:dyDescent="0.3">
      <c r="A2451" s="2">
        <v>37995.503472222219</v>
      </c>
      <c r="B2451">
        <v>282.77075973392903</v>
      </c>
      <c r="C2451">
        <v>282.50547359613847</v>
      </c>
      <c r="D2451">
        <v>284.77926780416232</v>
      </c>
      <c r="E2451">
        <v>1.114782469505649</v>
      </c>
      <c r="F2451">
        <v>283.33000905471528</v>
      </c>
    </row>
    <row r="2452" spans="1:6" x14ac:dyDescent="0.3">
      <c r="A2452" s="2">
        <v>37995.506944444453</v>
      </c>
      <c r="B2452">
        <v>282.81573225363269</v>
      </c>
      <c r="C2452">
        <v>282.54125766756499</v>
      </c>
      <c r="D2452">
        <v>284.80191865216528</v>
      </c>
      <c r="E2452">
        <v>1.114782469505649</v>
      </c>
      <c r="F2452">
        <v>283.36312935701699</v>
      </c>
    </row>
    <row r="2453" spans="1:6" x14ac:dyDescent="0.3">
      <c r="A2453" s="2">
        <v>37995.510416666657</v>
      </c>
      <c r="B2453">
        <v>282.86328125500648</v>
      </c>
      <c r="C2453">
        <v>282.57668089662019</v>
      </c>
      <c r="D2453">
        <v>284.81366786997</v>
      </c>
      <c r="E2453">
        <v>1.114782469505649</v>
      </c>
      <c r="F2453">
        <v>283.40209191886868</v>
      </c>
    </row>
    <row r="2454" spans="1:6" x14ac:dyDescent="0.3">
      <c r="A2454" s="2">
        <v>37995.513888888891</v>
      </c>
      <c r="B2454">
        <v>282.91136427095518</v>
      </c>
      <c r="C2454">
        <v>282.60963200158892</v>
      </c>
      <c r="D2454">
        <v>284.8610364475449</v>
      </c>
      <c r="E2454">
        <v>1.114782469505649</v>
      </c>
      <c r="F2454">
        <v>283.44350946801262</v>
      </c>
    </row>
    <row r="2455" spans="1:6" x14ac:dyDescent="0.3">
      <c r="A2455" s="2">
        <v>37995.517361111109</v>
      </c>
      <c r="B2455">
        <v>282.96217147871522</v>
      </c>
      <c r="C2455">
        <v>282.64375289263597</v>
      </c>
      <c r="D2455">
        <v>284.86814588431457</v>
      </c>
      <c r="E2455">
        <v>1.114782469505649</v>
      </c>
      <c r="F2455">
        <v>283.48285124301742</v>
      </c>
    </row>
    <row r="2456" spans="1:6" x14ac:dyDescent="0.3">
      <c r="A2456" s="2">
        <v>37995.520833333343</v>
      </c>
      <c r="B2456">
        <v>283.01317625136642</v>
      </c>
      <c r="C2456">
        <v>282.67606851805289</v>
      </c>
      <c r="D2456">
        <v>284.98519481601983</v>
      </c>
      <c r="E2456">
        <v>1.114782469505649</v>
      </c>
      <c r="F2456">
        <v>283.52901361074231</v>
      </c>
    </row>
    <row r="2457" spans="1:6" x14ac:dyDescent="0.3">
      <c r="A2457" s="2">
        <v>37995.524305555547</v>
      </c>
      <c r="B2457">
        <v>283.06675509256041</v>
      </c>
      <c r="C2457">
        <v>282.71011809168613</v>
      </c>
      <c r="D2457">
        <v>285.47997121799727</v>
      </c>
      <c r="E2457">
        <v>1.114782469505649</v>
      </c>
      <c r="F2457">
        <v>283.61397558944492</v>
      </c>
    </row>
    <row r="2458" spans="1:6" x14ac:dyDescent="0.3">
      <c r="A2458" s="2">
        <v>37995.527777777781</v>
      </c>
      <c r="B2458">
        <v>283.12067634602562</v>
      </c>
      <c r="C2458">
        <v>282.7431049874001</v>
      </c>
      <c r="D2458">
        <v>285.90442252997468</v>
      </c>
      <c r="E2458">
        <v>1.114782469505649</v>
      </c>
      <c r="F2458">
        <v>283.70447854255849</v>
      </c>
    </row>
    <row r="2459" spans="1:6" x14ac:dyDescent="0.3">
      <c r="A2459" s="2">
        <v>37995.53125</v>
      </c>
      <c r="B2459">
        <v>283.17784010526208</v>
      </c>
      <c r="C2459">
        <v>282.77874404985391</v>
      </c>
      <c r="D2459">
        <v>286.11079737169217</v>
      </c>
      <c r="E2459">
        <v>1.114782469505649</v>
      </c>
      <c r="F2459">
        <v>283.7839896514032</v>
      </c>
    </row>
    <row r="2460" spans="1:6" x14ac:dyDescent="0.3">
      <c r="A2460" s="2">
        <v>37995.534722222219</v>
      </c>
      <c r="B2460">
        <v>283.23681366461818</v>
      </c>
      <c r="C2460">
        <v>282.81492263294848</v>
      </c>
      <c r="D2460">
        <v>286.25575771821298</v>
      </c>
      <c r="E2460">
        <v>1.114782469505649</v>
      </c>
      <c r="F2460">
        <v>283.85084733564128</v>
      </c>
    </row>
    <row r="2461" spans="1:6" x14ac:dyDescent="0.3">
      <c r="A2461" s="2">
        <v>37995.538194444453</v>
      </c>
      <c r="B2461">
        <v>283.29853808338959</v>
      </c>
      <c r="C2461">
        <v>282.85354963459059</v>
      </c>
      <c r="D2461">
        <v>286.33719939870622</v>
      </c>
      <c r="E2461">
        <v>1.05610970795272</v>
      </c>
      <c r="F2461">
        <v>283.91180566367939</v>
      </c>
    </row>
    <row r="2462" spans="1:6" x14ac:dyDescent="0.3">
      <c r="A2462" s="2">
        <v>37995.541666666657</v>
      </c>
      <c r="B2462">
        <v>283.36048762501059</v>
      </c>
      <c r="C2462">
        <v>282.89140198695083</v>
      </c>
      <c r="D2462">
        <v>286.39913512236569</v>
      </c>
      <c r="E2462">
        <v>1.05610970795272</v>
      </c>
      <c r="F2462">
        <v>283.96202520606749</v>
      </c>
    </row>
    <row r="2463" spans="1:6" x14ac:dyDescent="0.3">
      <c r="A2463" s="2">
        <v>37995.545138888891</v>
      </c>
      <c r="B2463">
        <v>283.42321403369692</v>
      </c>
      <c r="C2463">
        <v>282.92984563114788</v>
      </c>
      <c r="D2463">
        <v>286.44471448191661</v>
      </c>
      <c r="E2463">
        <v>1.05610970795272</v>
      </c>
      <c r="F2463">
        <v>284.01279282151302</v>
      </c>
    </row>
    <row r="2464" spans="1:6" x14ac:dyDescent="0.3">
      <c r="A2464" s="2">
        <v>37995.548611111109</v>
      </c>
      <c r="B2464">
        <v>283.47722987673512</v>
      </c>
      <c r="C2464">
        <v>282.96483102866353</v>
      </c>
      <c r="D2464">
        <v>286.44119579949688</v>
      </c>
      <c r="E2464">
        <v>1.05610970795272</v>
      </c>
      <c r="F2464">
        <v>284.04906614543131</v>
      </c>
    </row>
    <row r="2465" spans="1:6" x14ac:dyDescent="0.3">
      <c r="A2465" s="2">
        <v>37995.552083333343</v>
      </c>
      <c r="B2465">
        <v>283.52571822908658</v>
      </c>
      <c r="C2465">
        <v>282.99871194313681</v>
      </c>
      <c r="D2465">
        <v>286.416667385793</v>
      </c>
      <c r="E2465">
        <v>1.05610970795272</v>
      </c>
      <c r="F2465">
        <v>284.08291817636012</v>
      </c>
    </row>
    <row r="2466" spans="1:6" x14ac:dyDescent="0.3">
      <c r="A2466" s="2">
        <v>37995.555555555547</v>
      </c>
      <c r="B2466">
        <v>283.56827763932722</v>
      </c>
      <c r="C2466">
        <v>283.02927206951199</v>
      </c>
      <c r="D2466">
        <v>286.38893385112488</v>
      </c>
      <c r="E2466">
        <v>1.05610970795272</v>
      </c>
      <c r="F2466">
        <v>284.1099817440662</v>
      </c>
    </row>
    <row r="2467" spans="1:6" x14ac:dyDescent="0.3">
      <c r="A2467" s="2">
        <v>37995.559027777781</v>
      </c>
      <c r="B2467">
        <v>283.6070055188905</v>
      </c>
      <c r="C2467">
        <v>283.0585610613083</v>
      </c>
      <c r="D2467">
        <v>286.35207229982188</v>
      </c>
      <c r="E2467">
        <v>1.05610970795272</v>
      </c>
      <c r="F2467">
        <v>284.13817443558781</v>
      </c>
    </row>
    <row r="2468" spans="1:6" x14ac:dyDescent="0.3">
      <c r="A2468" s="2">
        <v>37995.5625</v>
      </c>
      <c r="B2468">
        <v>283.6415504370064</v>
      </c>
      <c r="C2468">
        <v>283.08501079496051</v>
      </c>
      <c r="D2468">
        <v>286.32208712592711</v>
      </c>
      <c r="E2468">
        <v>1.05610970795272</v>
      </c>
      <c r="F2468">
        <v>284.16084494399189</v>
      </c>
    </row>
    <row r="2469" spans="1:6" x14ac:dyDescent="0.3">
      <c r="A2469" s="2">
        <v>37995.565972222219</v>
      </c>
      <c r="B2469">
        <v>283.67327305508121</v>
      </c>
      <c r="C2469">
        <v>283.11026964734941</v>
      </c>
      <c r="D2469">
        <v>286.28696744118889</v>
      </c>
      <c r="E2469">
        <v>1.05610970795272</v>
      </c>
      <c r="F2469">
        <v>284.18716097552863</v>
      </c>
    </row>
    <row r="2470" spans="1:6" x14ac:dyDescent="0.3">
      <c r="A2470" s="2">
        <v>37995.569444444453</v>
      </c>
      <c r="B2470">
        <v>283.70209604677808</v>
      </c>
      <c r="C2470">
        <v>283.13336265195619</v>
      </c>
      <c r="D2470">
        <v>286.25771009523521</v>
      </c>
      <c r="E2470">
        <v>1.05610970795272</v>
      </c>
      <c r="F2470">
        <v>284.20820878062239</v>
      </c>
    </row>
    <row r="2471" spans="1:6" x14ac:dyDescent="0.3">
      <c r="A2471" s="2">
        <v>37995.572916666657</v>
      </c>
      <c r="B2471">
        <v>283.72893953468213</v>
      </c>
      <c r="C2471">
        <v>283.15561839025838</v>
      </c>
      <c r="D2471">
        <v>286.22434211559829</v>
      </c>
      <c r="E2471">
        <v>1.05610970795272</v>
      </c>
      <c r="F2471">
        <v>284.23327169989028</v>
      </c>
    </row>
    <row r="2472" spans="1:6" x14ac:dyDescent="0.3">
      <c r="A2472" s="2">
        <v>37995.576388888891</v>
      </c>
      <c r="B2472">
        <v>283.75365101798911</v>
      </c>
      <c r="C2472">
        <v>283.17616848161327</v>
      </c>
      <c r="D2472">
        <v>286.19605252040031</v>
      </c>
      <c r="E2472">
        <v>1.05610970795272</v>
      </c>
      <c r="F2472">
        <v>284.26521072937521</v>
      </c>
    </row>
    <row r="2473" spans="1:6" x14ac:dyDescent="0.3">
      <c r="A2473" s="2">
        <v>37995.579861111109</v>
      </c>
      <c r="B2473">
        <v>283.68242144999681</v>
      </c>
      <c r="C2473">
        <v>283.1854498973766</v>
      </c>
      <c r="D2473">
        <v>285.61743918734652</v>
      </c>
      <c r="E2473">
        <v>0.6649579642665272</v>
      </c>
      <c r="F2473">
        <v>284.21029938940211</v>
      </c>
    </row>
    <row r="2474" spans="1:6" x14ac:dyDescent="0.3">
      <c r="A2474" s="2">
        <v>37995.583333333343</v>
      </c>
      <c r="B2474">
        <v>283.63401875902071</v>
      </c>
      <c r="C2474">
        <v>283.19498563665587</v>
      </c>
      <c r="D2474">
        <v>285.52624410706301</v>
      </c>
      <c r="E2474">
        <v>0.6649579642665272</v>
      </c>
      <c r="F2474">
        <v>284.20117740165932</v>
      </c>
    </row>
    <row r="2475" spans="1:6" x14ac:dyDescent="0.3">
      <c r="A2475" s="2">
        <v>37995.586805555547</v>
      </c>
      <c r="B2475">
        <v>283.59822932435532</v>
      </c>
      <c r="C2475">
        <v>283.20219766569272</v>
      </c>
      <c r="D2475">
        <v>285.41943243489902</v>
      </c>
      <c r="E2475">
        <v>0.6649579642665272</v>
      </c>
      <c r="F2475">
        <v>284.17524421305842</v>
      </c>
    </row>
    <row r="2476" spans="1:6" x14ac:dyDescent="0.3">
      <c r="A2476" s="2">
        <v>37995.590277777781</v>
      </c>
      <c r="B2476">
        <v>283.57057483115591</v>
      </c>
      <c r="C2476">
        <v>283.20655394506412</v>
      </c>
      <c r="D2476">
        <v>285.36892397072688</v>
      </c>
      <c r="E2476">
        <v>0.6649579642665272</v>
      </c>
      <c r="F2476">
        <v>284.1467090160894</v>
      </c>
    </row>
    <row r="2477" spans="1:6" x14ac:dyDescent="0.3">
      <c r="A2477" s="2">
        <v>37995.59375</v>
      </c>
      <c r="B2477">
        <v>283.54834057442042</v>
      </c>
      <c r="C2477">
        <v>283.2090994800659</v>
      </c>
      <c r="D2477">
        <v>285.29623699624818</v>
      </c>
      <c r="E2477">
        <v>0.6649579642665272</v>
      </c>
      <c r="F2477">
        <v>284.11768174705389</v>
      </c>
    </row>
    <row r="2478" spans="1:6" x14ac:dyDescent="0.3">
      <c r="A2478" s="2">
        <v>37995.597222222219</v>
      </c>
      <c r="B2478">
        <v>283.52857657071752</v>
      </c>
      <c r="C2478">
        <v>283.20862686735359</v>
      </c>
      <c r="D2478">
        <v>285.21757068486602</v>
      </c>
      <c r="E2478">
        <v>0.6649579642665272</v>
      </c>
      <c r="F2478">
        <v>284.08295894297959</v>
      </c>
    </row>
    <row r="2479" spans="1:6" x14ac:dyDescent="0.3">
      <c r="A2479" s="2">
        <v>37995.600694444453</v>
      </c>
      <c r="B2479">
        <v>283.51093659532592</v>
      </c>
      <c r="C2479">
        <v>283.20670409305092</v>
      </c>
      <c r="D2479">
        <v>285.12765611288268</v>
      </c>
      <c r="E2479">
        <v>0.6649579642665272</v>
      </c>
      <c r="F2479">
        <v>284.05292086048121</v>
      </c>
    </row>
    <row r="2480" spans="1:6" x14ac:dyDescent="0.3">
      <c r="A2480" s="2">
        <v>37995.604166666657</v>
      </c>
      <c r="B2480">
        <v>283.49434127774589</v>
      </c>
      <c r="C2480">
        <v>283.20291295877149</v>
      </c>
      <c r="D2480">
        <v>285.03887509220971</v>
      </c>
      <c r="E2480">
        <v>0.6649579642665272</v>
      </c>
      <c r="F2480">
        <v>284.01651825805641</v>
      </c>
    </row>
    <row r="2481" spans="1:6" x14ac:dyDescent="0.3">
      <c r="A2481" s="2">
        <v>37995.607638888891</v>
      </c>
      <c r="B2481">
        <v>283.47831459350652</v>
      </c>
      <c r="C2481">
        <v>283.19780966058352</v>
      </c>
      <c r="D2481">
        <v>284.94856693603708</v>
      </c>
      <c r="E2481">
        <v>0.6649579642665272</v>
      </c>
      <c r="F2481">
        <v>283.98300782307149</v>
      </c>
    </row>
    <row r="2482" spans="1:6" x14ac:dyDescent="0.3">
      <c r="A2482" s="2">
        <v>37995.611111111109</v>
      </c>
      <c r="B2482">
        <v>283.46182428752968</v>
      </c>
      <c r="C2482">
        <v>283.19056483813557</v>
      </c>
      <c r="D2482">
        <v>284.86009374577083</v>
      </c>
      <c r="E2482">
        <v>0.6649579642665272</v>
      </c>
      <c r="F2482">
        <v>283.94639265054701</v>
      </c>
    </row>
    <row r="2483" spans="1:6" x14ac:dyDescent="0.3">
      <c r="A2483" s="2">
        <v>37995.614583333343</v>
      </c>
      <c r="B2483">
        <v>283.4454808532397</v>
      </c>
      <c r="C2483">
        <v>283.18242222403052</v>
      </c>
      <c r="D2483">
        <v>284.76999442497902</v>
      </c>
      <c r="E2483">
        <v>0.6649579642665272</v>
      </c>
      <c r="F2483">
        <v>283.9129606598737</v>
      </c>
    </row>
    <row r="2484" spans="1:6" x14ac:dyDescent="0.3">
      <c r="A2484" s="2">
        <v>37995.618055555547</v>
      </c>
      <c r="B2484">
        <v>283.42868981746278</v>
      </c>
      <c r="C2484">
        <v>283.17279327302879</v>
      </c>
      <c r="D2484">
        <v>284.68227917695668</v>
      </c>
      <c r="E2484">
        <v>0.6649579642665272</v>
      </c>
      <c r="F2484">
        <v>283.87623294989322</v>
      </c>
    </row>
    <row r="2485" spans="1:6" x14ac:dyDescent="0.3">
      <c r="A2485" s="2">
        <v>37995.621527777781</v>
      </c>
      <c r="B2485">
        <v>283.41167058608198</v>
      </c>
      <c r="C2485">
        <v>283.16230206552751</v>
      </c>
      <c r="D2485">
        <v>284.59454497825237</v>
      </c>
      <c r="E2485">
        <v>0.64540037708221754</v>
      </c>
      <c r="F2485">
        <v>283.84151637212602</v>
      </c>
    </row>
    <row r="2486" spans="1:6" x14ac:dyDescent="0.3">
      <c r="A2486" s="2">
        <v>37995.625</v>
      </c>
      <c r="B2486">
        <v>283.39377845276698</v>
      </c>
      <c r="C2486">
        <v>283.15023012447921</v>
      </c>
      <c r="D2486">
        <v>284.50847043306823</v>
      </c>
      <c r="E2486">
        <v>0.64540037708221754</v>
      </c>
      <c r="F2486">
        <v>283.8063616392252</v>
      </c>
    </row>
    <row r="2487" spans="1:6" x14ac:dyDescent="0.3">
      <c r="A2487" s="2">
        <v>37995.628472222219</v>
      </c>
      <c r="B2487">
        <v>283.37600420402708</v>
      </c>
      <c r="C2487">
        <v>283.1378755675205</v>
      </c>
      <c r="D2487">
        <v>284.42150697736599</v>
      </c>
      <c r="E2487">
        <v>0.64540037708221754</v>
      </c>
      <c r="F2487">
        <v>283.77585675591178</v>
      </c>
    </row>
    <row r="2488" spans="1:6" x14ac:dyDescent="0.3">
      <c r="A2488" s="2">
        <v>37995.631944444453</v>
      </c>
      <c r="B2488">
        <v>283.35554768970422</v>
      </c>
      <c r="C2488">
        <v>283.12233596553727</v>
      </c>
      <c r="D2488">
        <v>284.30898234234229</v>
      </c>
      <c r="E2488">
        <v>0.64540037708221754</v>
      </c>
      <c r="F2488">
        <v>283.7410435601617</v>
      </c>
    </row>
    <row r="2489" spans="1:6" x14ac:dyDescent="0.3">
      <c r="A2489" s="2">
        <v>37995.635416666657</v>
      </c>
      <c r="B2489">
        <v>283.33289712760597</v>
      </c>
      <c r="C2489">
        <v>283.10425815337959</v>
      </c>
      <c r="D2489">
        <v>284.20394495905612</v>
      </c>
      <c r="E2489">
        <v>0.64540037708221754</v>
      </c>
      <c r="F2489">
        <v>283.71212157527509</v>
      </c>
    </row>
    <row r="2490" spans="1:6" x14ac:dyDescent="0.3">
      <c r="A2490" s="2">
        <v>37995.638888888891</v>
      </c>
      <c r="B2490">
        <v>283.30886730436049</v>
      </c>
      <c r="C2490">
        <v>283.08449680317221</v>
      </c>
      <c r="D2490">
        <v>284.09944752622272</v>
      </c>
      <c r="E2490">
        <v>0.64540037708221754</v>
      </c>
      <c r="F2490">
        <v>283.68247922942908</v>
      </c>
    </row>
    <row r="2491" spans="1:6" x14ac:dyDescent="0.3">
      <c r="A2491" s="2">
        <v>37995.642361111109</v>
      </c>
      <c r="B2491">
        <v>283.28347543869017</v>
      </c>
      <c r="C2491">
        <v>283.06314383515172</v>
      </c>
      <c r="D2491">
        <v>283.99850795208221</v>
      </c>
      <c r="E2491">
        <v>0.64540037708221754</v>
      </c>
      <c r="F2491">
        <v>283.65291798068472</v>
      </c>
    </row>
    <row r="2492" spans="1:6" x14ac:dyDescent="0.3">
      <c r="A2492" s="2">
        <v>37995.645833333343</v>
      </c>
      <c r="B2492">
        <v>283.25669311392147</v>
      </c>
      <c r="C2492">
        <v>283.03999565642459</v>
      </c>
      <c r="D2492">
        <v>283.89098312929292</v>
      </c>
      <c r="E2492">
        <v>0.64540037708221754</v>
      </c>
      <c r="F2492">
        <v>283.62389103661718</v>
      </c>
    </row>
    <row r="2493" spans="1:6" x14ac:dyDescent="0.3">
      <c r="A2493" s="2">
        <v>37995.649305555547</v>
      </c>
      <c r="B2493">
        <v>283.22891423031888</v>
      </c>
      <c r="C2493">
        <v>283.0155910518971</v>
      </c>
      <c r="D2493">
        <v>283.76973696292163</v>
      </c>
      <c r="E2493">
        <v>0.64540037708221754</v>
      </c>
      <c r="F2493">
        <v>283.59589569040543</v>
      </c>
    </row>
    <row r="2494" spans="1:6" x14ac:dyDescent="0.3">
      <c r="A2494" s="2">
        <v>37995.652777777781</v>
      </c>
      <c r="B2494">
        <v>283.1999716232574</v>
      </c>
      <c r="C2494">
        <v>282.98978215576278</v>
      </c>
      <c r="D2494">
        <v>283.63964934429259</v>
      </c>
      <c r="E2494">
        <v>0.64540037708221754</v>
      </c>
      <c r="F2494">
        <v>283.52286941960028</v>
      </c>
    </row>
    <row r="2495" spans="1:6" x14ac:dyDescent="0.3">
      <c r="A2495" s="2">
        <v>37995.65625</v>
      </c>
      <c r="B2495">
        <v>283.17014011513942</v>
      </c>
      <c r="C2495">
        <v>282.96294427940597</v>
      </c>
      <c r="D2495">
        <v>283.50431083679962</v>
      </c>
      <c r="E2495">
        <v>0.64540037708221754</v>
      </c>
      <c r="F2495">
        <v>283.44414209781149</v>
      </c>
    </row>
    <row r="2496" spans="1:6" x14ac:dyDescent="0.3">
      <c r="A2496" s="2">
        <v>37995.659722222219</v>
      </c>
      <c r="B2496">
        <v>283.13652272023347</v>
      </c>
      <c r="C2496">
        <v>282.93159705603841</v>
      </c>
      <c r="D2496">
        <v>283.41158899845527</v>
      </c>
      <c r="E2496">
        <v>0.64540037708221754</v>
      </c>
      <c r="F2496">
        <v>283.38081148794248</v>
      </c>
    </row>
    <row r="2497" spans="1:6" x14ac:dyDescent="0.3">
      <c r="A2497" s="2">
        <v>37995.663194444453</v>
      </c>
      <c r="B2497">
        <v>283.10020780644942</v>
      </c>
      <c r="C2497">
        <v>282.89783231536359</v>
      </c>
      <c r="D2497">
        <v>283.34894243091492</v>
      </c>
      <c r="E2497">
        <v>0.86053383610962331</v>
      </c>
      <c r="F2497">
        <v>283.36046675438911</v>
      </c>
    </row>
    <row r="2498" spans="1:6" x14ac:dyDescent="0.3">
      <c r="A2498" s="2">
        <v>37995.666666666657</v>
      </c>
      <c r="B2498">
        <v>283.06262002672918</v>
      </c>
      <c r="C2498">
        <v>282.8625632649165</v>
      </c>
      <c r="D2498">
        <v>283.2922748719572</v>
      </c>
      <c r="E2498">
        <v>0.86053383610962331</v>
      </c>
      <c r="F2498">
        <v>283.3283963525941</v>
      </c>
    </row>
    <row r="2499" spans="1:6" x14ac:dyDescent="0.3">
      <c r="A2499" s="2">
        <v>37995.670138888891</v>
      </c>
      <c r="B2499">
        <v>283.02562086592411</v>
      </c>
      <c r="C2499">
        <v>282.82806866143511</v>
      </c>
      <c r="D2499">
        <v>283.19639553030771</v>
      </c>
      <c r="E2499">
        <v>0.86053383610962331</v>
      </c>
      <c r="F2499">
        <v>283.31773245299308</v>
      </c>
    </row>
    <row r="2500" spans="1:6" x14ac:dyDescent="0.3">
      <c r="A2500" s="2">
        <v>37995.673611111109</v>
      </c>
      <c r="B2500">
        <v>282.98997388780708</v>
      </c>
      <c r="C2500">
        <v>282.79461875451159</v>
      </c>
      <c r="D2500">
        <v>283.14795563940578</v>
      </c>
      <c r="E2500">
        <v>0.86053383610962331</v>
      </c>
      <c r="F2500">
        <v>283.29479210281761</v>
      </c>
    </row>
    <row r="2501" spans="1:6" x14ac:dyDescent="0.3">
      <c r="A2501" s="2">
        <v>37995.677083333343</v>
      </c>
      <c r="B2501">
        <v>282.95578774014729</v>
      </c>
      <c r="C2501">
        <v>282.76271807481152</v>
      </c>
      <c r="D2501">
        <v>283.06824704188477</v>
      </c>
      <c r="E2501">
        <v>0.86053383610962331</v>
      </c>
      <c r="F2501">
        <v>283.28563948892952</v>
      </c>
    </row>
    <row r="2502" spans="1:6" x14ac:dyDescent="0.3">
      <c r="A2502" s="2">
        <v>37995.680555555547</v>
      </c>
      <c r="B2502">
        <v>282.92223004944208</v>
      </c>
      <c r="C2502">
        <v>282.73116260778443</v>
      </c>
      <c r="D2502">
        <v>283.02907217397251</v>
      </c>
      <c r="E2502">
        <v>0.86053383610962331</v>
      </c>
      <c r="F2502">
        <v>283.26535302861538</v>
      </c>
    </row>
    <row r="2503" spans="1:6" x14ac:dyDescent="0.3">
      <c r="A2503" s="2">
        <v>37995.684027777781</v>
      </c>
      <c r="B2503">
        <v>282.88976040381232</v>
      </c>
      <c r="C2503">
        <v>282.70075329652951</v>
      </c>
      <c r="D2503">
        <v>282.95653943700728</v>
      </c>
      <c r="E2503">
        <v>0.86053383610962331</v>
      </c>
      <c r="F2503">
        <v>283.25862921174559</v>
      </c>
    </row>
    <row r="2504" spans="1:6" x14ac:dyDescent="0.3">
      <c r="A2504" s="2">
        <v>37995.6875</v>
      </c>
      <c r="B2504">
        <v>282.8574630199825</v>
      </c>
      <c r="C2504">
        <v>282.6702860279737</v>
      </c>
      <c r="D2504">
        <v>282.91039567196111</v>
      </c>
      <c r="E2504">
        <v>0.86053383610962331</v>
      </c>
      <c r="F2504">
        <v>283.23953431306802</v>
      </c>
    </row>
    <row r="2505" spans="1:6" x14ac:dyDescent="0.3">
      <c r="A2505" s="2">
        <v>37995.690972222219</v>
      </c>
      <c r="B2505">
        <v>282.82575277726443</v>
      </c>
      <c r="C2505">
        <v>282.64044426801411</v>
      </c>
      <c r="D2505">
        <v>282.84143951727151</v>
      </c>
      <c r="E2505">
        <v>0.86053383610962331</v>
      </c>
      <c r="F2505">
        <v>283.23463958397502</v>
      </c>
    </row>
    <row r="2506" spans="1:6" x14ac:dyDescent="0.3">
      <c r="A2506" s="2">
        <v>37995.694444444453</v>
      </c>
      <c r="B2506">
        <v>282.79400791790971</v>
      </c>
      <c r="C2506">
        <v>282.61038239551817</v>
      </c>
      <c r="D2506">
        <v>282.78330901920509</v>
      </c>
      <c r="E2506">
        <v>0.86053383610962331</v>
      </c>
      <c r="F2506">
        <v>283.21558431159872</v>
      </c>
    </row>
    <row r="2507" spans="1:6" x14ac:dyDescent="0.3">
      <c r="A2507" s="2">
        <v>37995.697916666657</v>
      </c>
      <c r="B2507">
        <v>282.76239929491948</v>
      </c>
      <c r="C2507">
        <v>282.58047831302508</v>
      </c>
      <c r="D2507">
        <v>282.71201271109032</v>
      </c>
      <c r="E2507">
        <v>0.86053383610962331</v>
      </c>
      <c r="F2507">
        <v>283.21052591830119</v>
      </c>
    </row>
    <row r="2508" spans="1:6" x14ac:dyDescent="0.3">
      <c r="A2508" s="2">
        <v>37995.701388888891</v>
      </c>
      <c r="B2508">
        <v>282.73054129346667</v>
      </c>
      <c r="C2508">
        <v>282.55017845785801</v>
      </c>
      <c r="D2508">
        <v>282.63979472298462</v>
      </c>
      <c r="E2508">
        <v>0.86053383610962331</v>
      </c>
      <c r="F2508">
        <v>283.19200607262411</v>
      </c>
    </row>
    <row r="2509" spans="1:6" x14ac:dyDescent="0.3">
      <c r="A2509" s="2">
        <v>37995.704861111109</v>
      </c>
      <c r="B2509">
        <v>282.6988278098317</v>
      </c>
      <c r="C2509">
        <v>282.52002871693202</v>
      </c>
      <c r="D2509">
        <v>282.55945933920191</v>
      </c>
      <c r="E2509">
        <v>0.50849726679205021</v>
      </c>
      <c r="F2509">
        <v>283.21067078212201</v>
      </c>
    </row>
    <row r="2510" spans="1:6" x14ac:dyDescent="0.3">
      <c r="A2510" s="2">
        <v>37995.708333333343</v>
      </c>
      <c r="B2510">
        <v>282.66621059397409</v>
      </c>
      <c r="C2510">
        <v>282.48869005288287</v>
      </c>
      <c r="D2510">
        <v>282.36495412083951</v>
      </c>
      <c r="E2510">
        <v>0.50849726679205021</v>
      </c>
      <c r="F2510">
        <v>283.15638281135409</v>
      </c>
    </row>
    <row r="2511" spans="1:6" x14ac:dyDescent="0.3">
      <c r="A2511" s="2">
        <v>37995.711805555547</v>
      </c>
      <c r="B2511">
        <v>282.63371902572112</v>
      </c>
      <c r="C2511">
        <v>282.45761817738799</v>
      </c>
      <c r="D2511">
        <v>282.21065149450618</v>
      </c>
      <c r="E2511">
        <v>0.50849726679205021</v>
      </c>
      <c r="F2511">
        <v>283.13040847255951</v>
      </c>
    </row>
    <row r="2512" spans="1:6" x14ac:dyDescent="0.3">
      <c r="A2512" s="2">
        <v>37995.715277777781</v>
      </c>
      <c r="B2512">
        <v>282.60307619946082</v>
      </c>
      <c r="C2512">
        <v>282.42819224391923</v>
      </c>
      <c r="D2512">
        <v>282.04491637718962</v>
      </c>
      <c r="E2512">
        <v>0.50849726679205021</v>
      </c>
      <c r="F2512">
        <v>283.05967907227131</v>
      </c>
    </row>
    <row r="2513" spans="1:6" x14ac:dyDescent="0.3">
      <c r="A2513" s="2">
        <v>37995.71875</v>
      </c>
      <c r="B2513">
        <v>282.57382701045162</v>
      </c>
      <c r="C2513">
        <v>282.40024933955902</v>
      </c>
      <c r="D2513">
        <v>281.86298039137228</v>
      </c>
      <c r="E2513">
        <v>0.50849726679205021</v>
      </c>
      <c r="F2513">
        <v>283.01092566919363</v>
      </c>
    </row>
    <row r="2514" spans="1:6" x14ac:dyDescent="0.3">
      <c r="A2514" s="2">
        <v>37995.722222222219</v>
      </c>
      <c r="B2514">
        <v>282.54511335769013</v>
      </c>
      <c r="C2514">
        <v>282.37271715198449</v>
      </c>
      <c r="D2514">
        <v>281.66192221581821</v>
      </c>
      <c r="E2514">
        <v>0.50849726679205021</v>
      </c>
      <c r="F2514">
        <v>282.93870091734482</v>
      </c>
    </row>
    <row r="2515" spans="1:6" x14ac:dyDescent="0.3">
      <c r="A2515" s="2">
        <v>37995.725694444453</v>
      </c>
      <c r="B2515">
        <v>282.51654382537112</v>
      </c>
      <c r="C2515">
        <v>282.34537749631619</v>
      </c>
      <c r="D2515">
        <v>281.44615538660679</v>
      </c>
      <c r="E2515">
        <v>0.50849726679205021</v>
      </c>
      <c r="F2515">
        <v>282.8883333822763</v>
      </c>
    </row>
    <row r="2516" spans="1:6" x14ac:dyDescent="0.3">
      <c r="A2516" s="2">
        <v>37995.729166666657</v>
      </c>
      <c r="B2516">
        <v>282.48802870757658</v>
      </c>
      <c r="C2516">
        <v>282.31801222544078</v>
      </c>
      <c r="D2516">
        <v>281.21198288290952</v>
      </c>
      <c r="E2516">
        <v>0.50849726679205021</v>
      </c>
      <c r="F2516">
        <v>282.82601070550459</v>
      </c>
    </row>
    <row r="2517" spans="1:6" x14ac:dyDescent="0.3">
      <c r="A2517" s="2">
        <v>37995.732638888891</v>
      </c>
      <c r="B2517">
        <v>282.4596267253666</v>
      </c>
      <c r="C2517">
        <v>282.29077815909562</v>
      </c>
      <c r="D2517">
        <v>280.95902170495759</v>
      </c>
      <c r="E2517">
        <v>0.50849726679205021</v>
      </c>
      <c r="F2517">
        <v>282.77830832562842</v>
      </c>
    </row>
    <row r="2518" spans="1:6" x14ac:dyDescent="0.3">
      <c r="A2518" s="2">
        <v>37995.736111111109</v>
      </c>
      <c r="B2518">
        <v>282.4315354370658</v>
      </c>
      <c r="C2518">
        <v>282.26379855898432</v>
      </c>
      <c r="D2518">
        <v>280.67403961237432</v>
      </c>
      <c r="E2518">
        <v>0.50849726679205021</v>
      </c>
      <c r="F2518">
        <v>282.72667910110903</v>
      </c>
    </row>
    <row r="2519" spans="1:6" x14ac:dyDescent="0.3">
      <c r="A2519" s="2">
        <v>37995.739583333343</v>
      </c>
      <c r="B2519">
        <v>282.40379804588872</v>
      </c>
      <c r="C2519">
        <v>282.23717088925252</v>
      </c>
      <c r="D2519">
        <v>280.34995434213079</v>
      </c>
      <c r="E2519">
        <v>0.50849726679205021</v>
      </c>
      <c r="F2519">
        <v>282.6845521479753</v>
      </c>
    </row>
    <row r="2520" spans="1:6" x14ac:dyDescent="0.3">
      <c r="A2520" s="2">
        <v>37995.743055555547</v>
      </c>
      <c r="B2520">
        <v>282.37656557066299</v>
      </c>
      <c r="C2520">
        <v>282.21100633312147</v>
      </c>
      <c r="D2520">
        <v>279.97897406523111</v>
      </c>
      <c r="E2520">
        <v>0.50849726679205021</v>
      </c>
      <c r="F2520">
        <v>282.63805008775847</v>
      </c>
    </row>
    <row r="2521" spans="1:6" x14ac:dyDescent="0.3">
      <c r="A2521" s="2">
        <v>37995.746527777781</v>
      </c>
      <c r="B2521">
        <v>282.34988427338789</v>
      </c>
      <c r="C2521">
        <v>282.18539199239058</v>
      </c>
      <c r="D2521">
        <v>279.56726030333289</v>
      </c>
      <c r="E2521">
        <v>0.4107093308705021</v>
      </c>
      <c r="F2521">
        <v>282.60012617033459</v>
      </c>
    </row>
    <row r="2522" spans="1:6" x14ac:dyDescent="0.3">
      <c r="A2522" s="2">
        <v>37995.75</v>
      </c>
      <c r="B2522">
        <v>282.32386540857999</v>
      </c>
      <c r="C2522">
        <v>282.16041030509422</v>
      </c>
      <c r="D2522">
        <v>279.1164266736144</v>
      </c>
      <c r="E2522">
        <v>0.4107093308705021</v>
      </c>
      <c r="F2522">
        <v>282.5630783861576</v>
      </c>
    </row>
    <row r="2523" spans="1:6" x14ac:dyDescent="0.3">
      <c r="A2523" s="2">
        <v>37995.753472222219</v>
      </c>
      <c r="B2523">
        <v>282.29845349666891</v>
      </c>
      <c r="C2523">
        <v>282.13602676773098</v>
      </c>
      <c r="D2523">
        <v>278.63735379019312</v>
      </c>
      <c r="E2523">
        <v>0.4107093308705021</v>
      </c>
      <c r="F2523">
        <v>282.53326514006483</v>
      </c>
    </row>
    <row r="2524" spans="1:6" x14ac:dyDescent="0.3">
      <c r="A2524" s="2">
        <v>37995.756944444453</v>
      </c>
      <c r="B2524">
        <v>282.27473908796537</v>
      </c>
      <c r="C2524">
        <v>282.11331822176288</v>
      </c>
      <c r="D2524">
        <v>278.15512447380991</v>
      </c>
      <c r="E2524">
        <v>0.4107093308705021</v>
      </c>
      <c r="F2524">
        <v>282.50626228561731</v>
      </c>
    </row>
    <row r="2525" spans="1:6" x14ac:dyDescent="0.3">
      <c r="A2525" s="2">
        <v>37995.760416666657</v>
      </c>
      <c r="B2525">
        <v>282.25269172093289</v>
      </c>
      <c r="C2525">
        <v>282.09226771661002</v>
      </c>
      <c r="D2525">
        <v>277.68556113516979</v>
      </c>
      <c r="E2525">
        <v>0.4107093308705021</v>
      </c>
      <c r="F2525">
        <v>282.48550976454737</v>
      </c>
    </row>
    <row r="2526" spans="1:6" x14ac:dyDescent="0.3">
      <c r="A2526" s="2">
        <v>37995.763888888891</v>
      </c>
      <c r="B2526">
        <v>282.2321843891782</v>
      </c>
      <c r="C2526">
        <v>282.07273975148212</v>
      </c>
      <c r="D2526">
        <v>277.23864649209781</v>
      </c>
      <c r="E2526">
        <v>0.4107093308705021</v>
      </c>
      <c r="F2526">
        <v>282.46855431136038</v>
      </c>
    </row>
    <row r="2527" spans="1:6" x14ac:dyDescent="0.3">
      <c r="A2527" s="2">
        <v>37995.767361111109</v>
      </c>
      <c r="B2527">
        <v>282.21315021435493</v>
      </c>
      <c r="C2527">
        <v>282.05467550221113</v>
      </c>
      <c r="D2527">
        <v>276.82291978675107</v>
      </c>
      <c r="E2527">
        <v>0.4107093308705021</v>
      </c>
      <c r="F2527">
        <v>282.45664532310258</v>
      </c>
    </row>
    <row r="2528" spans="1:6" x14ac:dyDescent="0.3">
      <c r="A2528" s="2">
        <v>37995.770833333343</v>
      </c>
      <c r="B2528">
        <v>282.19561398274709</v>
      </c>
      <c r="C2528">
        <v>282.03809500561391</v>
      </c>
      <c r="D2528">
        <v>276.44437956452362</v>
      </c>
      <c r="E2528">
        <v>0.4107093308705021</v>
      </c>
      <c r="F2528">
        <v>282.44679329018948</v>
      </c>
    </row>
    <row r="2529" spans="1:6" x14ac:dyDescent="0.3">
      <c r="A2529" s="2">
        <v>37995.774305555547</v>
      </c>
      <c r="B2529">
        <v>282.17945417316969</v>
      </c>
      <c r="C2529">
        <v>282.02288111833428</v>
      </c>
      <c r="D2529">
        <v>276.1051492243173</v>
      </c>
      <c r="E2529">
        <v>0.4107093308705021</v>
      </c>
      <c r="F2529">
        <v>282.43905810783377</v>
      </c>
    </row>
    <row r="2530" spans="1:6" x14ac:dyDescent="0.3">
      <c r="A2530" s="2">
        <v>37995.777777777781</v>
      </c>
      <c r="B2530">
        <v>282.16452935051052</v>
      </c>
      <c r="C2530">
        <v>282.00888914716842</v>
      </c>
      <c r="D2530">
        <v>275.8032579579031</v>
      </c>
      <c r="E2530">
        <v>0.4107093308705021</v>
      </c>
      <c r="F2530">
        <v>282.43219814749938</v>
      </c>
    </row>
    <row r="2531" spans="1:6" x14ac:dyDescent="0.3">
      <c r="A2531" s="2">
        <v>37995.78125</v>
      </c>
      <c r="B2531">
        <v>282.15072139509232</v>
      </c>
      <c r="C2531">
        <v>281.9960031503486</v>
      </c>
      <c r="D2531">
        <v>275.53474106809699</v>
      </c>
      <c r="E2531">
        <v>0.4107093308705021</v>
      </c>
      <c r="F2531">
        <v>282.42675035551508</v>
      </c>
    </row>
    <row r="2532" spans="1:6" x14ac:dyDescent="0.3">
      <c r="A2532" s="2">
        <v>37995.784722222219</v>
      </c>
      <c r="B2532">
        <v>282.13791683784018</v>
      </c>
      <c r="C2532">
        <v>281.98410763071541</v>
      </c>
      <c r="D2532">
        <v>275.29733120756299</v>
      </c>
      <c r="E2532">
        <v>0.4107093308705021</v>
      </c>
      <c r="F2532">
        <v>282.42153589894502</v>
      </c>
    </row>
    <row r="2533" spans="1:6" x14ac:dyDescent="0.3">
      <c r="A2533" s="2">
        <v>37995.788194444453</v>
      </c>
      <c r="B2533">
        <v>282.12602245894482</v>
      </c>
      <c r="C2533">
        <v>281.97311090216891</v>
      </c>
      <c r="D2533">
        <v>275.09048698187888</v>
      </c>
      <c r="E2533">
        <v>0.29336380776464432</v>
      </c>
      <c r="F2533">
        <v>282.41570591198177</v>
      </c>
    </row>
    <row r="2534" spans="1:6" x14ac:dyDescent="0.3">
      <c r="A2534" s="2">
        <v>37995.791666666657</v>
      </c>
      <c r="B2534">
        <v>282.11493880275111</v>
      </c>
      <c r="C2534">
        <v>281.96291361992081</v>
      </c>
      <c r="D2534">
        <v>274.91377983609891</v>
      </c>
      <c r="E2534">
        <v>0.29336380776464432</v>
      </c>
      <c r="F2534">
        <v>282.40676855417593</v>
      </c>
    </row>
    <row r="2535" spans="1:6" x14ac:dyDescent="0.3">
      <c r="A2535" s="2">
        <v>37995.795138888891</v>
      </c>
      <c r="B2535">
        <v>282.10455382752389</v>
      </c>
      <c r="C2535">
        <v>281.95340818460409</v>
      </c>
      <c r="D2535">
        <v>274.7676264066431</v>
      </c>
      <c r="E2535">
        <v>0.29336380776464432</v>
      </c>
      <c r="F2535">
        <v>282.39805693049942</v>
      </c>
    </row>
    <row r="2536" spans="1:6" x14ac:dyDescent="0.3">
      <c r="A2536" s="2">
        <v>37995.798611111109</v>
      </c>
      <c r="B2536">
        <v>282.09463801530887</v>
      </c>
      <c r="C2536">
        <v>281.94436173998969</v>
      </c>
      <c r="D2536">
        <v>274.65004868006599</v>
      </c>
      <c r="E2536">
        <v>0.29336380776464432</v>
      </c>
      <c r="F2536">
        <v>282.38858583980829</v>
      </c>
    </row>
    <row r="2537" spans="1:6" x14ac:dyDescent="0.3">
      <c r="A2537" s="2">
        <v>37995.802083333343</v>
      </c>
      <c r="B2537">
        <v>282.0851097557877</v>
      </c>
      <c r="C2537">
        <v>281.93569530104122</v>
      </c>
      <c r="D2537">
        <v>274.56591787086103</v>
      </c>
      <c r="E2537">
        <v>0.29336380776464432</v>
      </c>
      <c r="F2537">
        <v>282.37854105180008</v>
      </c>
    </row>
    <row r="2538" spans="1:6" x14ac:dyDescent="0.3">
      <c r="A2538" s="2">
        <v>37995.805555555547</v>
      </c>
      <c r="B2538">
        <v>282.07594827782532</v>
      </c>
      <c r="C2538">
        <v>281.92738676547452</v>
      </c>
      <c r="D2538">
        <v>274.52359347935311</v>
      </c>
      <c r="E2538">
        <v>0.29336380776464432</v>
      </c>
      <c r="F2538">
        <v>282.36614144095881</v>
      </c>
    </row>
    <row r="2539" spans="1:6" x14ac:dyDescent="0.3">
      <c r="A2539" s="2">
        <v>37995.809027777781</v>
      </c>
      <c r="B2539">
        <v>282.06709075835772</v>
      </c>
      <c r="C2539">
        <v>281.91937527060941</v>
      </c>
      <c r="D2539">
        <v>274.52993662108548</v>
      </c>
      <c r="E2539">
        <v>0.29336380776464432</v>
      </c>
      <c r="F2539">
        <v>282.35023797765479</v>
      </c>
    </row>
    <row r="2540" spans="1:6" x14ac:dyDescent="0.3">
      <c r="A2540" s="2">
        <v>37995.8125</v>
      </c>
      <c r="B2540">
        <v>282.05843293196199</v>
      </c>
      <c r="C2540">
        <v>281.9115553323366</v>
      </c>
      <c r="D2540">
        <v>274.5853050849995</v>
      </c>
      <c r="E2540">
        <v>0.29336380776464432</v>
      </c>
      <c r="F2540">
        <v>282.329751263557</v>
      </c>
    </row>
    <row r="2541" spans="1:6" x14ac:dyDescent="0.3">
      <c r="A2541" s="2">
        <v>37995.815972222219</v>
      </c>
      <c r="B2541">
        <v>282.04981322872618</v>
      </c>
      <c r="C2541">
        <v>281.90376574146541</v>
      </c>
      <c r="D2541">
        <v>274.68235818359028</v>
      </c>
      <c r="E2541">
        <v>0.29336380776464432</v>
      </c>
      <c r="F2541">
        <v>282.30588035537068</v>
      </c>
    </row>
    <row r="2542" spans="1:6" x14ac:dyDescent="0.3">
      <c r="A2542" s="2">
        <v>37995.819444444453</v>
      </c>
      <c r="B2542">
        <v>282.04106944070088</v>
      </c>
      <c r="C2542">
        <v>281.89584293556698</v>
      </c>
      <c r="D2542">
        <v>274.81322432903909</v>
      </c>
      <c r="E2542">
        <v>0.29336380776464432</v>
      </c>
      <c r="F2542">
        <v>282.27959706009392</v>
      </c>
    </row>
    <row r="2543" spans="1:6" x14ac:dyDescent="0.3">
      <c r="A2543" s="2">
        <v>37995.822916666657</v>
      </c>
      <c r="B2543">
        <v>282.03209913848912</v>
      </c>
      <c r="C2543">
        <v>281.88768498664211</v>
      </c>
      <c r="D2543">
        <v>274.97763858686051</v>
      </c>
      <c r="E2543">
        <v>0.29336380776464432</v>
      </c>
      <c r="F2543">
        <v>282.25134600513081</v>
      </c>
    </row>
    <row r="2544" spans="1:6" x14ac:dyDescent="0.3">
      <c r="A2544" s="2">
        <v>37995.826388888891</v>
      </c>
      <c r="B2544">
        <v>282.02288090465731</v>
      </c>
      <c r="C2544">
        <v>281.87927039218772</v>
      </c>
      <c r="D2544">
        <v>275.18345509384312</v>
      </c>
      <c r="E2544">
        <v>0.29336380776464432</v>
      </c>
      <c r="F2544">
        <v>282.22017671630022</v>
      </c>
    </row>
    <row r="2545" spans="1:6" x14ac:dyDescent="0.3">
      <c r="A2545" s="2">
        <v>37995.829861111109</v>
      </c>
      <c r="B2545">
        <v>282.01339513999739</v>
      </c>
      <c r="C2545">
        <v>281.87058077505941</v>
      </c>
      <c r="D2545">
        <v>275.4403407904698</v>
      </c>
      <c r="E2545">
        <v>0.3324789821332636</v>
      </c>
      <c r="F2545">
        <v>282.18461740676207</v>
      </c>
    </row>
    <row r="2546" spans="1:6" x14ac:dyDescent="0.3">
      <c r="A2546" s="2">
        <v>37995.833333333343</v>
      </c>
      <c r="B2546">
        <v>282.00358232632578</v>
      </c>
      <c r="C2546">
        <v>281.86155650448069</v>
      </c>
      <c r="D2546">
        <v>275.7483482780309</v>
      </c>
      <c r="E2546">
        <v>0.3324789821332636</v>
      </c>
      <c r="F2546">
        <v>282.14525108254361</v>
      </c>
    </row>
    <row r="2547" spans="1:6" x14ac:dyDescent="0.3">
      <c r="A2547" s="2">
        <v>37995.836805555547</v>
      </c>
      <c r="B2547">
        <v>281.99332087721899</v>
      </c>
      <c r="C2547">
        <v>281.85207608396081</v>
      </c>
      <c r="D2547">
        <v>276.09354562304623</v>
      </c>
      <c r="E2547">
        <v>0.3324789821332636</v>
      </c>
      <c r="F2547">
        <v>282.10504011831489</v>
      </c>
    </row>
    <row r="2548" spans="1:6" x14ac:dyDescent="0.3">
      <c r="A2548" s="2">
        <v>37995.840277777781</v>
      </c>
      <c r="B2548">
        <v>281.98262421016949</v>
      </c>
      <c r="C2548">
        <v>281.8421521837688</v>
      </c>
      <c r="D2548">
        <v>276.46087299176543</v>
      </c>
      <c r="E2548">
        <v>0.3324789821332636</v>
      </c>
      <c r="F2548">
        <v>282.06623567195061</v>
      </c>
    </row>
    <row r="2549" spans="1:6" x14ac:dyDescent="0.3">
      <c r="A2549" s="2">
        <v>37995.84375</v>
      </c>
      <c r="B2549">
        <v>281.97155207835328</v>
      </c>
      <c r="C2549">
        <v>281.83184469207362</v>
      </c>
      <c r="D2549">
        <v>276.84663076942172</v>
      </c>
      <c r="E2549">
        <v>0.3324789821332636</v>
      </c>
      <c r="F2549">
        <v>282.03004567268431</v>
      </c>
    </row>
    <row r="2550" spans="1:6" x14ac:dyDescent="0.3">
      <c r="A2550" s="2">
        <v>37995.847222222219</v>
      </c>
      <c r="B2550">
        <v>281.96023465779001</v>
      </c>
      <c r="C2550">
        <v>281.82128418603361</v>
      </c>
      <c r="D2550">
        <v>277.25386265361362</v>
      </c>
      <c r="E2550">
        <v>0.3324789821332636</v>
      </c>
      <c r="F2550">
        <v>281.99508155404118</v>
      </c>
    </row>
    <row r="2551" spans="1:6" x14ac:dyDescent="0.3">
      <c r="A2551" s="2">
        <v>37995.850694444453</v>
      </c>
      <c r="B2551">
        <v>281.9488200813899</v>
      </c>
      <c r="C2551">
        <v>281.81061998826112</v>
      </c>
      <c r="D2551">
        <v>277.6827408265342</v>
      </c>
      <c r="E2551">
        <v>0.3324789821332636</v>
      </c>
      <c r="F2551">
        <v>281.95857440262279</v>
      </c>
    </row>
    <row r="2552" spans="1:6" x14ac:dyDescent="0.3">
      <c r="A2552" s="2">
        <v>37995.854166666657</v>
      </c>
      <c r="B2552">
        <v>281.93737288657371</v>
      </c>
      <c r="C2552">
        <v>281.79991616999729</v>
      </c>
      <c r="D2552">
        <v>278.1125339512015</v>
      </c>
      <c r="E2552">
        <v>0.3324789821332636</v>
      </c>
      <c r="F2552">
        <v>281.92730132006773</v>
      </c>
    </row>
    <row r="2553" spans="1:6" x14ac:dyDescent="0.3">
      <c r="A2553" s="2">
        <v>37995.857638888891</v>
      </c>
      <c r="B2553">
        <v>281.9258129041981</v>
      </c>
      <c r="C2553">
        <v>281.78909210705342</v>
      </c>
      <c r="D2553">
        <v>278.50346278475848</v>
      </c>
      <c r="E2553">
        <v>0.3324789821332636</v>
      </c>
      <c r="F2553">
        <v>281.90297383370461</v>
      </c>
    </row>
    <row r="2554" spans="1:6" x14ac:dyDescent="0.3">
      <c r="A2554" s="2">
        <v>37995.861111111109</v>
      </c>
      <c r="B2554">
        <v>281.91439204406868</v>
      </c>
      <c r="C2554">
        <v>281.77840050279588</v>
      </c>
      <c r="D2554">
        <v>278.85130460509521</v>
      </c>
      <c r="E2554">
        <v>0.3324789821332636</v>
      </c>
      <c r="F2554">
        <v>281.8875294359018</v>
      </c>
    </row>
    <row r="2555" spans="1:6" x14ac:dyDescent="0.3">
      <c r="A2555" s="2">
        <v>37995.864583333343</v>
      </c>
      <c r="B2555">
        <v>281.90338686838368</v>
      </c>
      <c r="C2555">
        <v>281.76811678439663</v>
      </c>
      <c r="D2555">
        <v>279.15871884762657</v>
      </c>
      <c r="E2555">
        <v>0.3324789821332636</v>
      </c>
      <c r="F2555">
        <v>281.87816527598301</v>
      </c>
    </row>
    <row r="2556" spans="1:6" x14ac:dyDescent="0.3">
      <c r="A2556" s="2">
        <v>37995.868055555547</v>
      </c>
      <c r="B2556">
        <v>281.89311911767828</v>
      </c>
      <c r="C2556">
        <v>281.75856586705811</v>
      </c>
      <c r="D2556">
        <v>279.43248363938147</v>
      </c>
      <c r="E2556">
        <v>0.3324789821332636</v>
      </c>
      <c r="F2556">
        <v>281.87133804034812</v>
      </c>
    </row>
    <row r="2557" spans="1:6" x14ac:dyDescent="0.3">
      <c r="A2557" s="2">
        <v>37995.871527777781</v>
      </c>
      <c r="B2557">
        <v>281.88371678898437</v>
      </c>
      <c r="C2557">
        <v>281.74987368399093</v>
      </c>
      <c r="D2557">
        <v>279.66442681191683</v>
      </c>
      <c r="E2557">
        <v>0.156460697474477</v>
      </c>
      <c r="F2557">
        <v>281.86528742549251</v>
      </c>
    </row>
    <row r="2558" spans="1:6" x14ac:dyDescent="0.3">
      <c r="A2558" s="2">
        <v>37995.875</v>
      </c>
      <c r="B2558">
        <v>281.87512264041192</v>
      </c>
      <c r="C2558">
        <v>281.74198479127921</v>
      </c>
      <c r="D2558">
        <v>279.84319807310749</v>
      </c>
      <c r="E2558">
        <v>0.156460697474477</v>
      </c>
      <c r="F2558">
        <v>281.8625374846946</v>
      </c>
    </row>
    <row r="2559" spans="1:6" x14ac:dyDescent="0.3">
      <c r="A2559" s="2">
        <v>37995.878472222219</v>
      </c>
      <c r="B2559">
        <v>281.86721767108509</v>
      </c>
      <c r="C2559">
        <v>281.73477780075342</v>
      </c>
      <c r="D2559">
        <v>279.9730173993832</v>
      </c>
      <c r="E2559">
        <v>0.156460697474477</v>
      </c>
      <c r="F2559">
        <v>281.86533037318412</v>
      </c>
    </row>
    <row r="2560" spans="1:6" x14ac:dyDescent="0.3">
      <c r="A2560" s="2">
        <v>37995.881944444453</v>
      </c>
      <c r="B2560">
        <v>281.86020656696371</v>
      </c>
      <c r="C2560">
        <v>281.72845976449361</v>
      </c>
      <c r="D2560">
        <v>280.07895963118489</v>
      </c>
      <c r="E2560">
        <v>0.156460697474477</v>
      </c>
      <c r="F2560">
        <v>281.87387470907191</v>
      </c>
    </row>
    <row r="2561" spans="1:6" x14ac:dyDescent="0.3">
      <c r="A2561" s="2">
        <v>37995.885416666657</v>
      </c>
      <c r="B2561">
        <v>281.85420352842152</v>
      </c>
      <c r="C2561">
        <v>281.72314157218023</v>
      </c>
      <c r="D2561">
        <v>280.17653880774913</v>
      </c>
      <c r="E2561">
        <v>0.156460697474477</v>
      </c>
      <c r="F2561">
        <v>281.8810131593915</v>
      </c>
    </row>
    <row r="2562" spans="1:6" x14ac:dyDescent="0.3">
      <c r="A2562" s="2">
        <v>37995.888888888891</v>
      </c>
      <c r="B2562">
        <v>281.84925894341973</v>
      </c>
      <c r="C2562">
        <v>281.71887797465331</v>
      </c>
      <c r="D2562">
        <v>280.26946617944299</v>
      </c>
      <c r="E2562">
        <v>0.156460697474477</v>
      </c>
      <c r="F2562">
        <v>281.8835587828479</v>
      </c>
    </row>
    <row r="2563" spans="1:6" x14ac:dyDescent="0.3">
      <c r="A2563" s="2">
        <v>37995.892361111109</v>
      </c>
      <c r="B2563">
        <v>281.84515146466111</v>
      </c>
      <c r="C2563">
        <v>281.71544366984972</v>
      </c>
      <c r="D2563">
        <v>280.34348502853408</v>
      </c>
      <c r="E2563">
        <v>0.156460697474477</v>
      </c>
      <c r="F2563">
        <v>281.88794356983641</v>
      </c>
    </row>
    <row r="2564" spans="1:6" x14ac:dyDescent="0.3">
      <c r="A2564" s="2">
        <v>37995.895833333343</v>
      </c>
      <c r="B2564">
        <v>281.84150790123408</v>
      </c>
      <c r="C2564">
        <v>281.71246840208721</v>
      </c>
      <c r="D2564">
        <v>280.39478110544889</v>
      </c>
      <c r="E2564">
        <v>0.156460697474477</v>
      </c>
      <c r="F2564">
        <v>281.8961207499396</v>
      </c>
    </row>
    <row r="2565" spans="1:6" x14ac:dyDescent="0.3">
      <c r="A2565" s="2">
        <v>37995.899305555547</v>
      </c>
      <c r="B2565">
        <v>281.83837100874251</v>
      </c>
      <c r="C2565">
        <v>281.70999283926051</v>
      </c>
      <c r="D2565">
        <v>280.44384700607259</v>
      </c>
      <c r="E2565">
        <v>0.156460697474477</v>
      </c>
      <c r="F2565">
        <v>281.90822412901758</v>
      </c>
    </row>
    <row r="2566" spans="1:6" x14ac:dyDescent="0.3">
      <c r="A2566" s="2">
        <v>37995.902777777781</v>
      </c>
      <c r="B2566">
        <v>281.83584029095329</v>
      </c>
      <c r="C2566">
        <v>281.70811837554248</v>
      </c>
      <c r="D2566">
        <v>280.49746056478727</v>
      </c>
      <c r="E2566">
        <v>0.156460697474477</v>
      </c>
      <c r="F2566">
        <v>281.91655969443201</v>
      </c>
    </row>
    <row r="2567" spans="1:6" x14ac:dyDescent="0.3">
      <c r="A2567" s="2">
        <v>37995.90625</v>
      </c>
      <c r="B2567">
        <v>281.83403151493911</v>
      </c>
      <c r="C2567">
        <v>281.7069606963563</v>
      </c>
      <c r="D2567">
        <v>280.55407105675351</v>
      </c>
      <c r="E2567">
        <v>0.156460697474477</v>
      </c>
      <c r="F2567">
        <v>281.92168122578391</v>
      </c>
    </row>
    <row r="2568" spans="1:6" x14ac:dyDescent="0.3">
      <c r="A2568" s="2">
        <v>37995.909722222219</v>
      </c>
      <c r="B2568">
        <v>281.83265455872231</v>
      </c>
      <c r="C2568">
        <v>281.70622891833801</v>
      </c>
      <c r="D2568">
        <v>280.59750762447629</v>
      </c>
      <c r="E2568">
        <v>0.156460697474477</v>
      </c>
      <c r="F2568">
        <v>281.92828099590639</v>
      </c>
    </row>
    <row r="2569" spans="1:6" x14ac:dyDescent="0.3">
      <c r="A2569" s="2">
        <v>37995.913194444453</v>
      </c>
      <c r="B2569">
        <v>281.83151703393412</v>
      </c>
      <c r="C2569">
        <v>281.70573172344939</v>
      </c>
      <c r="D2569">
        <v>280.63172169244137</v>
      </c>
      <c r="E2569">
        <v>9.7787935921548122E-2</v>
      </c>
      <c r="F2569">
        <v>281.93784541651081</v>
      </c>
    </row>
    <row r="2570" spans="1:6" x14ac:dyDescent="0.3">
      <c r="A2570" s="2">
        <v>37995.916666666657</v>
      </c>
      <c r="B2570">
        <v>281.83067364379929</v>
      </c>
      <c r="C2570">
        <v>281.70552267658633</v>
      </c>
      <c r="D2570">
        <v>280.66884109917032</v>
      </c>
      <c r="E2570">
        <v>9.7787935921548122E-2</v>
      </c>
      <c r="F2570">
        <v>281.94810172578212</v>
      </c>
    </row>
    <row r="2571" spans="1:6" x14ac:dyDescent="0.3">
      <c r="A2571" s="2">
        <v>37995.920138888891</v>
      </c>
      <c r="B2571">
        <v>281.83024497006659</v>
      </c>
      <c r="C2571">
        <v>281.70572412947928</v>
      </c>
      <c r="D2571">
        <v>280.71103838297989</v>
      </c>
      <c r="E2571">
        <v>9.7787935921548122E-2</v>
      </c>
      <c r="F2571">
        <v>281.95525626395522</v>
      </c>
    </row>
    <row r="2572" spans="1:6" x14ac:dyDescent="0.3">
      <c r="A2572" s="2">
        <v>37995.923611111109</v>
      </c>
      <c r="B2572">
        <v>281.83031369514151</v>
      </c>
      <c r="C2572">
        <v>281.70641770767838</v>
      </c>
      <c r="D2572">
        <v>280.75333576034609</v>
      </c>
      <c r="E2572">
        <v>9.7787935921548122E-2</v>
      </c>
      <c r="F2572">
        <v>281.96347700662608</v>
      </c>
    </row>
    <row r="2573" spans="1:6" x14ac:dyDescent="0.3">
      <c r="A2573" s="2">
        <v>37995.927083333343</v>
      </c>
      <c r="B2573">
        <v>281.83067428726241</v>
      </c>
      <c r="C2573">
        <v>281.70739954873898</v>
      </c>
      <c r="D2573">
        <v>280.7885908256066</v>
      </c>
      <c r="E2573">
        <v>9.7787935921548122E-2</v>
      </c>
      <c r="F2573">
        <v>281.97351274679659</v>
      </c>
    </row>
    <row r="2574" spans="1:6" x14ac:dyDescent="0.3">
      <c r="A2574" s="2">
        <v>37995.930555555547</v>
      </c>
      <c r="B2574">
        <v>281.83136347179038</v>
      </c>
      <c r="C2574">
        <v>281.70870528337531</v>
      </c>
      <c r="D2574">
        <v>280.82549336840708</v>
      </c>
      <c r="E2574">
        <v>9.7787935921548122E-2</v>
      </c>
      <c r="F2574">
        <v>281.98546528682812</v>
      </c>
    </row>
    <row r="2575" spans="1:6" x14ac:dyDescent="0.3">
      <c r="A2575" s="2">
        <v>37995.934027777781</v>
      </c>
      <c r="B2575">
        <v>281.83242304168812</v>
      </c>
      <c r="C2575">
        <v>281.71037738327038</v>
      </c>
      <c r="D2575">
        <v>280.86466618256048</v>
      </c>
      <c r="E2575">
        <v>9.7787935921548122E-2</v>
      </c>
      <c r="F2575">
        <v>281.99715935672958</v>
      </c>
    </row>
    <row r="2576" spans="1:6" x14ac:dyDescent="0.3">
      <c r="A2576" s="2">
        <v>37995.9375</v>
      </c>
      <c r="B2576">
        <v>281.83391585539891</v>
      </c>
      <c r="C2576">
        <v>281.71247889503792</v>
      </c>
      <c r="D2576">
        <v>280.90528551409142</v>
      </c>
      <c r="E2576">
        <v>9.7787935921548122E-2</v>
      </c>
      <c r="F2576">
        <v>282.0096657933517</v>
      </c>
    </row>
    <row r="2577" spans="1:6" x14ac:dyDescent="0.3">
      <c r="A2577" s="2">
        <v>37995.940972222219</v>
      </c>
      <c r="B2577">
        <v>281.83576858216952</v>
      </c>
      <c r="C2577">
        <v>281.71493628390061</v>
      </c>
      <c r="D2577">
        <v>280.94353756359573</v>
      </c>
      <c r="E2577">
        <v>9.7787935921548122E-2</v>
      </c>
      <c r="F2577">
        <v>282.02375328891338</v>
      </c>
    </row>
    <row r="2578" spans="1:6" x14ac:dyDescent="0.3">
      <c r="A2578" s="2">
        <v>37995.944444444453</v>
      </c>
      <c r="B2578">
        <v>281.83798776519052</v>
      </c>
      <c r="C2578">
        <v>281.71775665224362</v>
      </c>
      <c r="D2578">
        <v>280.98517021818799</v>
      </c>
      <c r="E2578">
        <v>9.7787935921548122E-2</v>
      </c>
      <c r="F2578">
        <v>282.03894603171187</v>
      </c>
    </row>
    <row r="2579" spans="1:6" x14ac:dyDescent="0.3">
      <c r="A2579" s="2">
        <v>37995.947916666657</v>
      </c>
      <c r="B2579">
        <v>281.8406034511089</v>
      </c>
      <c r="C2579">
        <v>281.72096948327561</v>
      </c>
      <c r="D2579">
        <v>281.03143174418199</v>
      </c>
      <c r="E2579">
        <v>9.7787935921548122E-2</v>
      </c>
      <c r="F2579">
        <v>282.05504028774158</v>
      </c>
    </row>
    <row r="2580" spans="1:6" x14ac:dyDescent="0.3">
      <c r="A2580" s="2">
        <v>37995.951388888891</v>
      </c>
      <c r="B2580">
        <v>281.84362726450451</v>
      </c>
      <c r="C2580">
        <v>281.7245871206286</v>
      </c>
      <c r="D2580">
        <v>281.07915363839618</v>
      </c>
      <c r="E2580">
        <v>9.7787935921548122E-2</v>
      </c>
      <c r="F2580">
        <v>282.07357488900368</v>
      </c>
    </row>
    <row r="2581" spans="1:6" x14ac:dyDescent="0.3">
      <c r="A2581" s="2">
        <v>37995.954861111109</v>
      </c>
      <c r="B2581">
        <v>281.84705276417702</v>
      </c>
      <c r="C2581">
        <v>281.72860262591053</v>
      </c>
      <c r="D2581">
        <v>281.12666014992539</v>
      </c>
      <c r="E2581">
        <v>9.7787935921548122E-2</v>
      </c>
      <c r="F2581">
        <v>282.09276469647858</v>
      </c>
    </row>
    <row r="2582" spans="1:6" x14ac:dyDescent="0.3">
      <c r="A2582" s="2">
        <v>37995.958333333343</v>
      </c>
      <c r="B2582">
        <v>281.85093918433603</v>
      </c>
      <c r="C2582">
        <v>281.73307583286669</v>
      </c>
      <c r="D2582">
        <v>281.17575266904691</v>
      </c>
      <c r="E2582">
        <v>9.7787935921548122E-2</v>
      </c>
      <c r="F2582">
        <v>282.11208143073179</v>
      </c>
    </row>
    <row r="2583" spans="1:6" x14ac:dyDescent="0.3">
      <c r="A2583" s="2">
        <v>37995.961805555547</v>
      </c>
      <c r="B2583">
        <v>281.85519205696318</v>
      </c>
      <c r="C2583">
        <v>281.73791161320332</v>
      </c>
      <c r="D2583">
        <v>281.22376415139968</v>
      </c>
      <c r="E2583">
        <v>9.7787935921548122E-2</v>
      </c>
      <c r="F2583">
        <v>282.0851945777361</v>
      </c>
    </row>
    <row r="2584" spans="1:6" x14ac:dyDescent="0.3">
      <c r="A2584" s="2">
        <v>37995.965277777781</v>
      </c>
      <c r="B2584">
        <v>281.86053639349922</v>
      </c>
      <c r="C2584">
        <v>281.74405676469968</v>
      </c>
      <c r="D2584">
        <v>281.51541887849822</v>
      </c>
      <c r="E2584">
        <v>9.7787935921548122E-2</v>
      </c>
      <c r="F2584">
        <v>282.21206783505039</v>
      </c>
    </row>
    <row r="2585" spans="1:6" x14ac:dyDescent="0.3">
      <c r="A2585" s="2">
        <v>37995.96875</v>
      </c>
      <c r="B2585">
        <v>281.86509505155578</v>
      </c>
      <c r="C2585">
        <v>281.74917822786301</v>
      </c>
      <c r="D2585">
        <v>281.57272029746611</v>
      </c>
      <c r="E2585">
        <v>9.7787935921548122E-2</v>
      </c>
      <c r="F2585">
        <v>282.3342451833069</v>
      </c>
    </row>
    <row r="2586" spans="1:6" x14ac:dyDescent="0.3">
      <c r="A2586" s="2">
        <v>37995.972222222219</v>
      </c>
      <c r="B2586">
        <v>281.87481616852722</v>
      </c>
      <c r="C2586">
        <v>281.75969967020052</v>
      </c>
      <c r="D2586">
        <v>281.81181997433822</v>
      </c>
      <c r="E2586">
        <v>9.7787935921548122E-2</v>
      </c>
      <c r="F2586">
        <v>282.4892700457093</v>
      </c>
    </row>
    <row r="2587" spans="1:6" x14ac:dyDescent="0.3">
      <c r="A2587" s="2">
        <v>37995.975694444453</v>
      </c>
      <c r="B2587">
        <v>281.88997773946721</v>
      </c>
      <c r="C2587">
        <v>281.77541980201943</v>
      </c>
      <c r="D2587">
        <v>282.07743867165573</v>
      </c>
      <c r="E2587">
        <v>9.7787935921548122E-2</v>
      </c>
      <c r="F2587">
        <v>282.65005378564882</v>
      </c>
    </row>
    <row r="2588" spans="1:6" x14ac:dyDescent="0.3">
      <c r="A2588" s="2">
        <v>37995.979166666657</v>
      </c>
      <c r="B2588">
        <v>281.91035370039162</v>
      </c>
      <c r="C2588">
        <v>281.7965550351152</v>
      </c>
      <c r="D2588">
        <v>282.18830557351038</v>
      </c>
      <c r="E2588">
        <v>9.7787935921548122E-2</v>
      </c>
      <c r="F2588">
        <v>282.83975244169062</v>
      </c>
    </row>
    <row r="2589" spans="1:6" x14ac:dyDescent="0.3">
      <c r="A2589" s="2">
        <v>37995.982638888891</v>
      </c>
      <c r="B2589">
        <v>281.93565614147502</v>
      </c>
      <c r="C2589">
        <v>281.82239250835693</v>
      </c>
      <c r="D2589">
        <v>282.53734672578952</v>
      </c>
      <c r="E2589">
        <v>9.7787935921548122E-2</v>
      </c>
      <c r="F2589">
        <v>282.95832910760339</v>
      </c>
    </row>
    <row r="2590" spans="1:6" x14ac:dyDescent="0.3">
      <c r="A2590" s="2">
        <v>37995.986111111109</v>
      </c>
      <c r="B2590">
        <v>281.96625000497568</v>
      </c>
      <c r="C2590">
        <v>281.85369390128278</v>
      </c>
      <c r="D2590">
        <v>282.67333995067747</v>
      </c>
      <c r="E2590">
        <v>9.7787935921548122E-2</v>
      </c>
      <c r="F2590">
        <v>283.1300036965622</v>
      </c>
    </row>
    <row r="2591" spans="1:6" x14ac:dyDescent="0.3">
      <c r="A2591" s="2">
        <v>37995.989583333343</v>
      </c>
      <c r="B2591">
        <v>281.99765634698969</v>
      </c>
      <c r="C2591">
        <v>281.88561856696009</v>
      </c>
      <c r="D2591">
        <v>282.91736513457988</v>
      </c>
      <c r="E2591">
        <v>9.7787935921548122E-2</v>
      </c>
      <c r="F2591">
        <v>283.22281352319482</v>
      </c>
    </row>
    <row r="2592" spans="1:6" x14ac:dyDescent="0.3">
      <c r="A2592" s="2">
        <v>37995.993055555547</v>
      </c>
      <c r="B2592">
        <v>282.03257120333262</v>
      </c>
      <c r="C2592">
        <v>281.92120304416898</v>
      </c>
      <c r="D2592">
        <v>283.04361084683819</v>
      </c>
      <c r="E2592">
        <v>9.7787935921548122E-2</v>
      </c>
      <c r="F2592">
        <v>283.38370465774273</v>
      </c>
    </row>
    <row r="2593" spans="1:6" x14ac:dyDescent="0.3">
      <c r="A2593" s="2">
        <v>37995.996527777781</v>
      </c>
      <c r="B2593">
        <v>282.06643140353259</v>
      </c>
      <c r="C2593">
        <v>281.95557605571139</v>
      </c>
      <c r="D2593">
        <v>283.26874736077548</v>
      </c>
      <c r="E2593">
        <v>9.7787935921548122E-2</v>
      </c>
      <c r="F2593">
        <v>283.46622485727801</v>
      </c>
    </row>
    <row r="2594" spans="1:6" x14ac:dyDescent="0.3">
      <c r="A2594" s="2">
        <v>37996</v>
      </c>
      <c r="B2594">
        <v>282.10313521443322</v>
      </c>
      <c r="C2594">
        <v>281.99292252812131</v>
      </c>
      <c r="D2594">
        <v>283.40210451654423</v>
      </c>
      <c r="E2594">
        <v>9.7787935921548122E-2</v>
      </c>
      <c r="F2594">
        <v>283.61893974544012</v>
      </c>
    </row>
    <row r="2595" spans="1:6" x14ac:dyDescent="0.3">
      <c r="A2595" s="2">
        <v>37996.003472222219</v>
      </c>
      <c r="B2595">
        <v>282.13825222444348</v>
      </c>
      <c r="C2595">
        <v>282.02855107809609</v>
      </c>
      <c r="D2595">
        <v>283.60707339322778</v>
      </c>
      <c r="E2595">
        <v>9.7787935921548122E-2</v>
      </c>
      <c r="F2595">
        <v>283.68608660355062</v>
      </c>
    </row>
    <row r="2596" spans="1:6" x14ac:dyDescent="0.3">
      <c r="A2596" s="2">
        <v>37996.006944444453</v>
      </c>
      <c r="B2596">
        <v>282.17567862146689</v>
      </c>
      <c r="C2596">
        <v>282.066598588955</v>
      </c>
      <c r="D2596">
        <v>283.7003009968131</v>
      </c>
      <c r="E2596">
        <v>9.7787935921548122E-2</v>
      </c>
      <c r="F2596">
        <v>283.8053405040032</v>
      </c>
    </row>
    <row r="2597" spans="1:6" x14ac:dyDescent="0.3">
      <c r="A2597" s="2">
        <v>37996.010416666657</v>
      </c>
      <c r="B2597">
        <v>282.21075595706787</v>
      </c>
      <c r="C2597">
        <v>282.10219498096711</v>
      </c>
      <c r="D2597">
        <v>283.84179715854862</v>
      </c>
      <c r="E2597">
        <v>9.7787935921548122E-2</v>
      </c>
      <c r="F2597">
        <v>283.85661622934452</v>
      </c>
    </row>
    <row r="2598" spans="1:6" x14ac:dyDescent="0.3">
      <c r="A2598" s="2">
        <v>37996.013888888891</v>
      </c>
      <c r="B2598">
        <v>282.24685794099901</v>
      </c>
      <c r="C2598">
        <v>282.13890712262702</v>
      </c>
      <c r="D2598">
        <v>283.93787649357893</v>
      </c>
      <c r="E2598">
        <v>9.7787935921548122E-2</v>
      </c>
      <c r="F2598">
        <v>283.96606399252789</v>
      </c>
    </row>
    <row r="2599" spans="1:6" x14ac:dyDescent="0.3">
      <c r="A2599" s="2">
        <v>37996.017361111109</v>
      </c>
      <c r="B2599">
        <v>282.2803816263646</v>
      </c>
      <c r="C2599">
        <v>282.17295580864101</v>
      </c>
      <c r="D2599">
        <v>284.05631444770353</v>
      </c>
      <c r="E2599">
        <v>9.7787935921548122E-2</v>
      </c>
      <c r="F2599">
        <v>284.01549227950778</v>
      </c>
    </row>
    <row r="2600" spans="1:6" x14ac:dyDescent="0.3">
      <c r="A2600" s="2">
        <v>37996.020833333343</v>
      </c>
      <c r="B2600">
        <v>282.31505590469402</v>
      </c>
      <c r="C2600">
        <v>282.20823206312241</v>
      </c>
      <c r="D2600">
        <v>284.11797139732403</v>
      </c>
      <c r="E2600">
        <v>9.7787935921548122E-2</v>
      </c>
      <c r="F2600">
        <v>284.11475373954607</v>
      </c>
    </row>
    <row r="2601" spans="1:6" x14ac:dyDescent="0.3">
      <c r="A2601" s="2">
        <v>37996.024305555547</v>
      </c>
      <c r="B2601">
        <v>282.34764953831211</v>
      </c>
      <c r="C2601">
        <v>282.24135309825027</v>
      </c>
      <c r="D2601">
        <v>284.21304271857088</v>
      </c>
      <c r="E2601">
        <v>9.7787935921548122E-2</v>
      </c>
      <c r="F2601">
        <v>284.16153213952498</v>
      </c>
    </row>
    <row r="2602" spans="1:6" x14ac:dyDescent="0.3">
      <c r="A2602" s="2">
        <v>37996.027777777781</v>
      </c>
      <c r="B2602">
        <v>282.38132643460011</v>
      </c>
      <c r="C2602">
        <v>282.27562365071361</v>
      </c>
      <c r="D2602">
        <v>284.25115540553941</v>
      </c>
      <c r="E2602">
        <v>9.7787935921548122E-2</v>
      </c>
      <c r="F2602">
        <v>284.25051391899291</v>
      </c>
    </row>
    <row r="2603" spans="1:6" x14ac:dyDescent="0.3">
      <c r="A2603" s="2">
        <v>37996.03125</v>
      </c>
      <c r="B2603">
        <v>282.41305005709557</v>
      </c>
      <c r="C2603">
        <v>282.30787473894702</v>
      </c>
      <c r="D2603">
        <v>284.3376644560077</v>
      </c>
      <c r="E2603">
        <v>9.7787935921548122E-2</v>
      </c>
      <c r="F2603">
        <v>284.29585062685959</v>
      </c>
    </row>
    <row r="2604" spans="1:6" x14ac:dyDescent="0.3">
      <c r="A2604" s="2">
        <v>37996.034722222219</v>
      </c>
      <c r="B2604">
        <v>282.4456995423771</v>
      </c>
      <c r="C2604">
        <v>282.34110911752731</v>
      </c>
      <c r="D2604">
        <v>284.41258980389023</v>
      </c>
      <c r="E2604">
        <v>9.7787935921548122E-2</v>
      </c>
      <c r="F2604">
        <v>284.38470694988189</v>
      </c>
    </row>
    <row r="2605" spans="1:6" x14ac:dyDescent="0.3">
      <c r="A2605" s="2">
        <v>37996.038194444453</v>
      </c>
      <c r="B2605">
        <v>282.47664299030811</v>
      </c>
      <c r="C2605">
        <v>282.37257862496102</v>
      </c>
      <c r="D2605">
        <v>284.49230510255393</v>
      </c>
      <c r="E2605">
        <v>9.7787935921548122E-2</v>
      </c>
      <c r="F2605">
        <v>284.43140911844648</v>
      </c>
    </row>
    <row r="2606" spans="1:6" x14ac:dyDescent="0.3">
      <c r="A2606" s="2">
        <v>37996.041666666657</v>
      </c>
      <c r="B2606">
        <v>282.50881333705229</v>
      </c>
      <c r="C2606">
        <v>282.40532515411309</v>
      </c>
      <c r="D2606">
        <v>284.54030061045211</v>
      </c>
      <c r="E2606">
        <v>9.7787935921548122E-2</v>
      </c>
      <c r="F2606">
        <v>284.51414587338968</v>
      </c>
    </row>
    <row r="2607" spans="1:6" x14ac:dyDescent="0.3">
      <c r="A2607" s="2">
        <v>37996.045138888891</v>
      </c>
      <c r="B2607">
        <v>282.53962143135408</v>
      </c>
      <c r="C2607">
        <v>282.43665714456091</v>
      </c>
      <c r="D2607">
        <v>284.6106774553096</v>
      </c>
      <c r="E2607">
        <v>9.7787935921548122E-2</v>
      </c>
      <c r="F2607">
        <v>284.54957404282612</v>
      </c>
    </row>
    <row r="2608" spans="1:6" x14ac:dyDescent="0.3">
      <c r="A2608" s="2">
        <v>37996.048611111109</v>
      </c>
      <c r="B2608">
        <v>282.5712980039151</v>
      </c>
      <c r="C2608">
        <v>282.46890158848288</v>
      </c>
      <c r="D2608">
        <v>284.6366207515797</v>
      </c>
      <c r="E2608">
        <v>9.7787935921548122E-2</v>
      </c>
      <c r="F2608">
        <v>284.61224572315041</v>
      </c>
    </row>
    <row r="2609" spans="1:6" x14ac:dyDescent="0.3">
      <c r="A2609" s="2">
        <v>37996.052083333343</v>
      </c>
      <c r="B2609">
        <v>282.60067602237791</v>
      </c>
      <c r="C2609">
        <v>282.49878722782802</v>
      </c>
      <c r="D2609">
        <v>284.6829030542508</v>
      </c>
      <c r="E2609">
        <v>9.7787935921548122E-2</v>
      </c>
      <c r="F2609">
        <v>284.62956545942222</v>
      </c>
    </row>
    <row r="2610" spans="1:6" x14ac:dyDescent="0.3">
      <c r="A2610" s="2">
        <v>37996.055555555547</v>
      </c>
      <c r="B2610">
        <v>282.63003730167179</v>
      </c>
      <c r="C2610">
        <v>282.52869536138712</v>
      </c>
      <c r="D2610">
        <v>284.68250950409129</v>
      </c>
      <c r="E2610">
        <v>9.7787935921548122E-2</v>
      </c>
      <c r="F2610">
        <v>284.67012522759978</v>
      </c>
    </row>
    <row r="2611" spans="1:6" x14ac:dyDescent="0.3">
      <c r="A2611" s="2">
        <v>37996.059027777781</v>
      </c>
      <c r="B2611">
        <v>282.65670871037821</v>
      </c>
      <c r="C2611">
        <v>282.55585856905623</v>
      </c>
      <c r="D2611">
        <v>284.72465594437091</v>
      </c>
      <c r="E2611">
        <v>9.7787935921548122E-2</v>
      </c>
      <c r="F2611">
        <v>284.67610489978182</v>
      </c>
    </row>
    <row r="2612" spans="1:6" x14ac:dyDescent="0.3">
      <c r="A2612" s="2">
        <v>37996.0625</v>
      </c>
      <c r="B2612">
        <v>282.68272839164501</v>
      </c>
      <c r="C2612">
        <v>282.58240396917029</v>
      </c>
      <c r="D2612">
        <v>284.69885815321589</v>
      </c>
      <c r="E2612">
        <v>9.7787935921548122E-2</v>
      </c>
      <c r="F2612">
        <v>284.7023545139765</v>
      </c>
    </row>
    <row r="2613" spans="1:6" x14ac:dyDescent="0.3">
      <c r="A2613" s="2">
        <v>37996.065972222219</v>
      </c>
      <c r="B2613">
        <v>282.70610212953608</v>
      </c>
      <c r="C2613">
        <v>282.60625672527698</v>
      </c>
      <c r="D2613">
        <v>284.748354388748</v>
      </c>
      <c r="E2613">
        <v>9.7787935921548122E-2</v>
      </c>
      <c r="F2613">
        <v>284.70726967181048</v>
      </c>
    </row>
    <row r="2614" spans="1:6" x14ac:dyDescent="0.3">
      <c r="A2614" s="2">
        <v>37996.069444444453</v>
      </c>
      <c r="B2614">
        <v>282.72879927439772</v>
      </c>
      <c r="C2614">
        <v>282.62946298709022</v>
      </c>
      <c r="D2614">
        <v>284.63876529567477</v>
      </c>
      <c r="E2614">
        <v>9.7787935921548122E-2</v>
      </c>
      <c r="F2614">
        <v>284.71791542248877</v>
      </c>
    </row>
    <row r="2615" spans="1:6" x14ac:dyDescent="0.3">
      <c r="A2615" s="2">
        <v>37996.072916666657</v>
      </c>
      <c r="B2615">
        <v>282.74946825774441</v>
      </c>
      <c r="C2615">
        <v>282.65060208973011</v>
      </c>
      <c r="D2615">
        <v>284.72713802160058</v>
      </c>
      <c r="E2615">
        <v>9.7787935921548122E-2</v>
      </c>
      <c r="F2615">
        <v>284.72636650299381</v>
      </c>
    </row>
    <row r="2616" spans="1:6" x14ac:dyDescent="0.3">
      <c r="A2616" s="2">
        <v>37996.076388888891</v>
      </c>
      <c r="B2616">
        <v>282.76907552557037</v>
      </c>
      <c r="C2616">
        <v>282.67070570563749</v>
      </c>
      <c r="D2616">
        <v>284.60030149745461</v>
      </c>
      <c r="E2616">
        <v>9.7787935921548122E-2</v>
      </c>
      <c r="F2616">
        <v>284.73211626434801</v>
      </c>
    </row>
    <row r="2617" spans="1:6" x14ac:dyDescent="0.3">
      <c r="A2617" s="2">
        <v>37996.079861111109</v>
      </c>
      <c r="B2617">
        <v>282.7874944005232</v>
      </c>
      <c r="C2617">
        <v>282.68958771619191</v>
      </c>
      <c r="D2617">
        <v>284.73777088485218</v>
      </c>
      <c r="E2617">
        <v>9.7787935921548122E-2</v>
      </c>
      <c r="F2617">
        <v>284.74784319205912</v>
      </c>
    </row>
    <row r="2618" spans="1:6" x14ac:dyDescent="0.3">
      <c r="A2618" s="2">
        <v>37996.083333333343</v>
      </c>
      <c r="B2618">
        <v>282.80498624010761</v>
      </c>
      <c r="C2618">
        <v>282.70756504599848</v>
      </c>
      <c r="D2618">
        <v>284.57605903601308</v>
      </c>
      <c r="E2618">
        <v>9.7787935921548122E-2</v>
      </c>
      <c r="F2618">
        <v>284.74794304877412</v>
      </c>
    </row>
    <row r="2619" spans="1:6" x14ac:dyDescent="0.3">
      <c r="A2619" s="2">
        <v>37996.086805555547</v>
      </c>
      <c r="B2619">
        <v>282.82202546195907</v>
      </c>
      <c r="C2619">
        <v>282.72506119040833</v>
      </c>
      <c r="D2619">
        <v>284.76215700519782</v>
      </c>
      <c r="E2619">
        <v>9.7787935921548122E-2</v>
      </c>
      <c r="F2619">
        <v>284.75831318647749</v>
      </c>
    </row>
    <row r="2620" spans="1:6" x14ac:dyDescent="0.3">
      <c r="A2620" s="2">
        <v>37996.090277777781</v>
      </c>
      <c r="B2620">
        <v>282.83814006135282</v>
      </c>
      <c r="C2620">
        <v>282.74165168374441</v>
      </c>
      <c r="D2620">
        <v>284.55600469366141</v>
      </c>
      <c r="E2620">
        <v>9.7787935921548122E-2</v>
      </c>
      <c r="F2620">
        <v>284.73340384804891</v>
      </c>
    </row>
    <row r="2621" spans="1:6" x14ac:dyDescent="0.3">
      <c r="A2621" s="2">
        <v>37996.09375</v>
      </c>
      <c r="B2621">
        <v>282.85380453787792</v>
      </c>
      <c r="C2621">
        <v>282.75776637178677</v>
      </c>
      <c r="D2621">
        <v>284.77894321940562</v>
      </c>
      <c r="E2621">
        <v>9.7787935921548122E-2</v>
      </c>
      <c r="F2621">
        <v>284.73915237458459</v>
      </c>
    </row>
    <row r="2622" spans="1:6" x14ac:dyDescent="0.3">
      <c r="A2622" s="2">
        <v>37996.097222222219</v>
      </c>
      <c r="B2622">
        <v>282.86744762831597</v>
      </c>
      <c r="C2622">
        <v>282.77187600078469</v>
      </c>
      <c r="D2622">
        <v>284.51310647226092</v>
      </c>
      <c r="E2622">
        <v>9.7787935921548122E-2</v>
      </c>
      <c r="F2622">
        <v>284.69993943011559</v>
      </c>
    </row>
    <row r="2623" spans="1:6" x14ac:dyDescent="0.3">
      <c r="A2623" s="2">
        <v>37996.100694444453</v>
      </c>
      <c r="B2623">
        <v>282.88078282689293</v>
      </c>
      <c r="C2623">
        <v>282.78565512920221</v>
      </c>
      <c r="D2623">
        <v>284.78295258391199</v>
      </c>
      <c r="E2623">
        <v>9.7787935921548122E-2</v>
      </c>
      <c r="F2623">
        <v>284.70774448618209</v>
      </c>
    </row>
    <row r="2624" spans="1:6" x14ac:dyDescent="0.3">
      <c r="A2624" s="2">
        <v>37996.104166666657</v>
      </c>
      <c r="B2624">
        <v>282.89173966012589</v>
      </c>
      <c r="C2624">
        <v>282.79706973816769</v>
      </c>
      <c r="D2624">
        <v>284.46174196931861</v>
      </c>
      <c r="E2624">
        <v>9.7787935921548122E-2</v>
      </c>
      <c r="F2624">
        <v>284.658527745801</v>
      </c>
    </row>
    <row r="2625" spans="1:6" x14ac:dyDescent="0.3">
      <c r="A2625" s="2">
        <v>37996.107638888891</v>
      </c>
      <c r="B2625">
        <v>282.90293795164649</v>
      </c>
      <c r="C2625">
        <v>282.80870584107339</v>
      </c>
      <c r="D2625">
        <v>284.72133462473101</v>
      </c>
      <c r="E2625">
        <v>9.7787935921548122E-2</v>
      </c>
      <c r="F2625">
        <v>284.66271611203729</v>
      </c>
    </row>
    <row r="2626" spans="1:6" x14ac:dyDescent="0.3">
      <c r="A2626" s="2">
        <v>37996.111111111109</v>
      </c>
      <c r="B2626">
        <v>282.91157922755048</v>
      </c>
      <c r="C2626">
        <v>282.81779682244007</v>
      </c>
      <c r="D2626">
        <v>284.3650333080513</v>
      </c>
      <c r="E2626">
        <v>9.7787935921548122E-2</v>
      </c>
      <c r="F2626">
        <v>284.60636601893953</v>
      </c>
    </row>
    <row r="2627" spans="1:6" x14ac:dyDescent="0.3">
      <c r="A2627" s="2">
        <v>37996.114583333343</v>
      </c>
      <c r="B2627">
        <v>282.92061287775613</v>
      </c>
      <c r="C2627">
        <v>282.82726251394882</v>
      </c>
      <c r="D2627">
        <v>284.67587357716502</v>
      </c>
      <c r="E2627">
        <v>9.7787935921548122E-2</v>
      </c>
      <c r="F2627">
        <v>284.61540801609601</v>
      </c>
    </row>
    <row r="2628" spans="1:6" x14ac:dyDescent="0.3">
      <c r="A2628" s="2">
        <v>37996.118055555547</v>
      </c>
      <c r="B2628">
        <v>282.9270547656505</v>
      </c>
      <c r="C2628">
        <v>282.83414672705578</v>
      </c>
      <c r="D2628">
        <v>284.30316739570628</v>
      </c>
      <c r="E2628">
        <v>9.7787935921548122E-2</v>
      </c>
      <c r="F2628">
        <v>284.55680184032502</v>
      </c>
    </row>
    <row r="2629" spans="1:6" x14ac:dyDescent="0.3">
      <c r="A2629" s="2">
        <v>37996.121527777781</v>
      </c>
      <c r="B2629">
        <v>282.93445714182212</v>
      </c>
      <c r="C2629">
        <v>282.84197564138452</v>
      </c>
      <c r="D2629">
        <v>284.64129719903258</v>
      </c>
      <c r="E2629">
        <v>9.7787935921548122E-2</v>
      </c>
      <c r="F2629">
        <v>284.56919401013181</v>
      </c>
    </row>
    <row r="2630" spans="1:6" x14ac:dyDescent="0.3">
      <c r="A2630" s="2">
        <v>37996.125</v>
      </c>
      <c r="B2630">
        <v>282.93937968454583</v>
      </c>
      <c r="C2630">
        <v>282.8473336887331</v>
      </c>
      <c r="D2630">
        <v>284.2604840739632</v>
      </c>
      <c r="E2630">
        <v>9.7787935921548122E-2</v>
      </c>
      <c r="F2630">
        <v>284.50990951675999</v>
      </c>
    </row>
    <row r="2631" spans="1:6" x14ac:dyDescent="0.3">
      <c r="A2631" s="2">
        <v>37996.128472222219</v>
      </c>
      <c r="B2631">
        <v>282.94561505192848</v>
      </c>
      <c r="C2631">
        <v>282.85399029728347</v>
      </c>
      <c r="D2631">
        <v>284.60519288882762</v>
      </c>
      <c r="E2631">
        <v>9.7787935921548122E-2</v>
      </c>
      <c r="F2631">
        <v>284.526770500824</v>
      </c>
    </row>
    <row r="2632" spans="1:6" x14ac:dyDescent="0.3">
      <c r="A2632" s="2">
        <v>37996.131944444453</v>
      </c>
      <c r="B2632">
        <v>282.94936454851933</v>
      </c>
      <c r="C2632">
        <v>282.85816892352398</v>
      </c>
      <c r="D2632">
        <v>284.22881996236492</v>
      </c>
      <c r="E2632">
        <v>9.7787935921548122E-2</v>
      </c>
      <c r="F2632">
        <v>284.47339631192011</v>
      </c>
    </row>
    <row r="2633" spans="1:6" x14ac:dyDescent="0.3">
      <c r="A2633" s="2">
        <v>37996.135416666657</v>
      </c>
      <c r="B2633">
        <v>282.95467984948613</v>
      </c>
      <c r="C2633">
        <v>282.86390103897531</v>
      </c>
      <c r="D2633">
        <v>284.56582513067491</v>
      </c>
      <c r="E2633">
        <v>9.7787935921548122E-2</v>
      </c>
      <c r="F2633">
        <v>284.49244328175752</v>
      </c>
    </row>
    <row r="2634" spans="1:6" x14ac:dyDescent="0.3">
      <c r="A2634" s="2">
        <v>37996.138888888891</v>
      </c>
      <c r="B2634">
        <v>282.95789025675572</v>
      </c>
      <c r="C2634">
        <v>282.86753493837159</v>
      </c>
      <c r="D2634">
        <v>284.21290427323049</v>
      </c>
      <c r="E2634">
        <v>9.7787935921548122E-2</v>
      </c>
      <c r="F2634">
        <v>284.44395558470711</v>
      </c>
    </row>
    <row r="2635" spans="1:6" x14ac:dyDescent="0.3">
      <c r="A2635" s="2">
        <v>37996.142361111109</v>
      </c>
      <c r="B2635">
        <v>282.96284721922092</v>
      </c>
      <c r="C2635">
        <v>282.87290405240282</v>
      </c>
      <c r="D2635">
        <v>284.52356065629778</v>
      </c>
      <c r="E2635">
        <v>9.7787935921548122E-2</v>
      </c>
      <c r="F2635">
        <v>284.46081733361621</v>
      </c>
    </row>
    <row r="2636" spans="1:6" x14ac:dyDescent="0.3">
      <c r="A2636" s="2">
        <v>37996.145833333343</v>
      </c>
      <c r="B2636">
        <v>282.96588814203187</v>
      </c>
      <c r="C2636">
        <v>282.87636287762268</v>
      </c>
      <c r="D2636">
        <v>284.20695073593407</v>
      </c>
      <c r="E2636">
        <v>9.7787935921548122E-2</v>
      </c>
      <c r="F2636">
        <v>284.41653656302532</v>
      </c>
    </row>
    <row r="2637" spans="1:6" x14ac:dyDescent="0.3">
      <c r="A2637" s="2">
        <v>37996.149305555547</v>
      </c>
      <c r="B2637">
        <v>282.9704352234229</v>
      </c>
      <c r="C2637">
        <v>282.88131744903302</v>
      </c>
      <c r="D2637">
        <v>284.47760858983497</v>
      </c>
      <c r="E2637">
        <v>9.7787935921548122E-2</v>
      </c>
      <c r="F2637">
        <v>284.42899409214522</v>
      </c>
    </row>
    <row r="2638" spans="1:6" x14ac:dyDescent="0.3">
      <c r="A2638" s="2">
        <v>37996.152777777781</v>
      </c>
      <c r="B2638">
        <v>282.9732545309522</v>
      </c>
      <c r="C2638">
        <v>282.8845492970114</v>
      </c>
      <c r="D2638">
        <v>284.20659404405279</v>
      </c>
      <c r="E2638">
        <v>9.7787935921548122E-2</v>
      </c>
      <c r="F2638">
        <v>284.38982851523372</v>
      </c>
    </row>
    <row r="2639" spans="1:6" x14ac:dyDescent="0.3">
      <c r="A2639" s="2">
        <v>37996.15625</v>
      </c>
      <c r="B2639">
        <v>282.97732632026413</v>
      </c>
      <c r="C2639">
        <v>282.8890241938326</v>
      </c>
      <c r="D2639">
        <v>284.42988325371431</v>
      </c>
      <c r="E2639">
        <v>9.7787935921548122E-2</v>
      </c>
      <c r="F2639">
        <v>284.39735606653568</v>
      </c>
    </row>
    <row r="2640" spans="1:6" x14ac:dyDescent="0.3">
      <c r="A2640" s="2">
        <v>37996.159722222219</v>
      </c>
      <c r="B2640">
        <v>282.97992657920338</v>
      </c>
      <c r="C2640">
        <v>282.89203195721268</v>
      </c>
      <c r="D2640">
        <v>284.20828672535089</v>
      </c>
      <c r="E2640">
        <v>9.7787935921548122E-2</v>
      </c>
      <c r="F2640">
        <v>284.36364018536858</v>
      </c>
    </row>
    <row r="2641" spans="1:6" x14ac:dyDescent="0.3">
      <c r="A2641" s="2">
        <v>37996.163194444453</v>
      </c>
      <c r="B2641">
        <v>282.98351635164153</v>
      </c>
      <c r="C2641">
        <v>282.89602073404228</v>
      </c>
      <c r="D2641">
        <v>284.38315535800501</v>
      </c>
      <c r="E2641">
        <v>9.7787935921548122E-2</v>
      </c>
      <c r="F2641">
        <v>284.36635444691558</v>
      </c>
    </row>
    <row r="2642" spans="1:6" x14ac:dyDescent="0.3">
      <c r="A2642" s="2">
        <v>37996.166666666657</v>
      </c>
      <c r="B2642">
        <v>282.98591824656262</v>
      </c>
      <c r="C2642">
        <v>282.8988253481059</v>
      </c>
      <c r="D2642">
        <v>284.20930552364939</v>
      </c>
      <c r="E2642">
        <v>9.7787935921548122E-2</v>
      </c>
      <c r="F2642">
        <v>284.33774454819621</v>
      </c>
    </row>
    <row r="2643" spans="1:6" x14ac:dyDescent="0.3">
      <c r="A2643" s="2">
        <v>37996.170138888891</v>
      </c>
      <c r="B2643">
        <v>282.98905803716849</v>
      </c>
      <c r="C2643">
        <v>282.9023602136582</v>
      </c>
      <c r="D2643">
        <v>284.33928925025708</v>
      </c>
      <c r="E2643">
        <v>9.7787935921548122E-2</v>
      </c>
      <c r="F2643">
        <v>284.33913595681793</v>
      </c>
    </row>
    <row r="2644" spans="1:6" x14ac:dyDescent="0.3">
      <c r="A2644" s="2">
        <v>37996.173611111109</v>
      </c>
      <c r="B2644">
        <v>282.99127068313732</v>
      </c>
      <c r="C2644">
        <v>282.90497060617548</v>
      </c>
      <c r="D2644">
        <v>284.20780891988642</v>
      </c>
      <c r="E2644">
        <v>9.7787935921548122E-2</v>
      </c>
      <c r="F2644">
        <v>284.3198340246044</v>
      </c>
    </row>
    <row r="2645" spans="1:6" x14ac:dyDescent="0.3">
      <c r="A2645" s="2">
        <v>37996.177083333343</v>
      </c>
      <c r="B2645">
        <v>282.99412769149848</v>
      </c>
      <c r="C2645">
        <v>282.90821738465598</v>
      </c>
      <c r="D2645">
        <v>284.30355809761011</v>
      </c>
      <c r="E2645">
        <v>9.7787935921548122E-2</v>
      </c>
      <c r="F2645">
        <v>284.32119756472622</v>
      </c>
    </row>
    <row r="2646" spans="1:6" x14ac:dyDescent="0.3">
      <c r="A2646" s="2">
        <v>37996.180555555547</v>
      </c>
      <c r="B2646">
        <v>282.99648341373512</v>
      </c>
      <c r="C2646">
        <v>282.91096458756152</v>
      </c>
      <c r="D2646">
        <v>284.20887642499582</v>
      </c>
      <c r="E2646">
        <v>9.7787935921548122E-2</v>
      </c>
      <c r="F2646">
        <v>284.30760540344602</v>
      </c>
    </row>
    <row r="2647" spans="1:6" x14ac:dyDescent="0.3">
      <c r="A2647" s="2">
        <v>37996.184027777781</v>
      </c>
      <c r="B2647">
        <v>282.99941359219139</v>
      </c>
      <c r="C2647">
        <v>282.91427964944921</v>
      </c>
      <c r="D2647">
        <v>284.27441493429922</v>
      </c>
      <c r="E2647">
        <v>9.7787935921548122E-2</v>
      </c>
      <c r="F2647">
        <v>284.30721398604919</v>
      </c>
    </row>
    <row r="2648" spans="1:6" x14ac:dyDescent="0.3">
      <c r="A2648" s="2">
        <v>37996.1875</v>
      </c>
      <c r="B2648">
        <v>283.00204816681492</v>
      </c>
      <c r="C2648">
        <v>282.91729983892668</v>
      </c>
      <c r="D2648">
        <v>284.20766090110561</v>
      </c>
      <c r="E2648">
        <v>9.7787935921548122E-2</v>
      </c>
      <c r="F2648">
        <v>284.29629054321038</v>
      </c>
    </row>
    <row r="2649" spans="1:6" x14ac:dyDescent="0.3">
      <c r="A2649" s="2">
        <v>37996.190972222219</v>
      </c>
      <c r="B2649">
        <v>283.00506185776231</v>
      </c>
      <c r="C2649">
        <v>282.92069311362161</v>
      </c>
      <c r="D2649">
        <v>284.24845876839601</v>
      </c>
      <c r="E2649">
        <v>9.7787935921548122E-2</v>
      </c>
      <c r="F2649">
        <v>284.29312575467009</v>
      </c>
    </row>
    <row r="2650" spans="1:6" x14ac:dyDescent="0.3">
      <c r="A2650" s="2">
        <v>37996.194444444453</v>
      </c>
      <c r="B2650">
        <v>283.00783859916032</v>
      </c>
      <c r="C2650">
        <v>282.92384936979317</v>
      </c>
      <c r="D2650">
        <v>284.20193975782172</v>
      </c>
      <c r="E2650">
        <v>9.7787935921548122E-2</v>
      </c>
      <c r="F2650">
        <v>284.2833026479264</v>
      </c>
    </row>
    <row r="2651" spans="1:6" x14ac:dyDescent="0.3">
      <c r="A2651" s="2">
        <v>37996.197916666657</v>
      </c>
      <c r="B2651">
        <v>283.01078566289459</v>
      </c>
      <c r="C2651">
        <v>282.92717058859472</v>
      </c>
      <c r="D2651">
        <v>284.22357300138202</v>
      </c>
      <c r="E2651">
        <v>9.7787935921548122E-2</v>
      </c>
      <c r="F2651">
        <v>284.27774628500322</v>
      </c>
    </row>
    <row r="2652" spans="1:6" x14ac:dyDescent="0.3">
      <c r="A2652" s="2">
        <v>37996.201388888891</v>
      </c>
      <c r="B2652">
        <v>283.01352056817262</v>
      </c>
      <c r="C2652">
        <v>282.93027918425071</v>
      </c>
      <c r="D2652">
        <v>284.19154475442662</v>
      </c>
      <c r="E2652">
        <v>9.7787935921548122E-2</v>
      </c>
      <c r="F2652">
        <v>284.26859239112122</v>
      </c>
    </row>
    <row r="2653" spans="1:6" x14ac:dyDescent="0.3">
      <c r="A2653" s="2">
        <v>37996.204861111109</v>
      </c>
      <c r="B2653">
        <v>283.01628467268989</v>
      </c>
      <c r="C2653">
        <v>282.93341236368309</v>
      </c>
      <c r="D2653">
        <v>284.1998160841768</v>
      </c>
      <c r="E2653">
        <v>0.156460697474477</v>
      </c>
      <c r="F2653">
        <v>284.26146848717241</v>
      </c>
    </row>
    <row r="2654" spans="1:6" x14ac:dyDescent="0.3">
      <c r="A2654" s="2">
        <v>37996.208333333343</v>
      </c>
      <c r="B2654">
        <v>283.01887420610399</v>
      </c>
      <c r="C2654">
        <v>282.93637028535147</v>
      </c>
      <c r="D2654">
        <v>284.17741806390819</v>
      </c>
      <c r="E2654">
        <v>0.156460697474477</v>
      </c>
      <c r="F2654">
        <v>284.25296011131451</v>
      </c>
    </row>
    <row r="2655" spans="1:6" x14ac:dyDescent="0.3">
      <c r="A2655" s="2">
        <v>37996.211805555547</v>
      </c>
      <c r="B2655">
        <v>283.02141987399727</v>
      </c>
      <c r="C2655">
        <v>282.93928036807171</v>
      </c>
      <c r="D2655">
        <v>284.1771284852166</v>
      </c>
      <c r="E2655">
        <v>0.156460697474477</v>
      </c>
      <c r="F2655">
        <v>284.2461125396033</v>
      </c>
    </row>
    <row r="2656" spans="1:6" x14ac:dyDescent="0.3">
      <c r="A2656" s="2">
        <v>37996.215277777781</v>
      </c>
      <c r="B2656">
        <v>283.02383995345122</v>
      </c>
      <c r="C2656">
        <v>282.94206398480549</v>
      </c>
      <c r="D2656">
        <v>284.16078664817161</v>
      </c>
      <c r="E2656">
        <v>0.156460697474477</v>
      </c>
      <c r="F2656">
        <v>284.23950094465022</v>
      </c>
    </row>
    <row r="2657" spans="1:6" x14ac:dyDescent="0.3">
      <c r="A2657" s="2">
        <v>37996.21875</v>
      </c>
      <c r="B2657">
        <v>283.02623947719701</v>
      </c>
      <c r="C2657">
        <v>282.94482352036442</v>
      </c>
      <c r="D2657">
        <v>284.15628379465682</v>
      </c>
      <c r="E2657">
        <v>0.156460697474477</v>
      </c>
      <c r="F2657">
        <v>284.23321824703447</v>
      </c>
    </row>
    <row r="2658" spans="1:6" x14ac:dyDescent="0.3">
      <c r="A2658" s="2">
        <v>37996.222222222219</v>
      </c>
      <c r="B2658">
        <v>283.02861142096492</v>
      </c>
      <c r="C2658">
        <v>282.94755438308312</v>
      </c>
      <c r="D2658">
        <v>284.14385757868388</v>
      </c>
      <c r="E2658">
        <v>0.156460697474477</v>
      </c>
      <c r="F2658">
        <v>284.22720001218511</v>
      </c>
    </row>
    <row r="2659" spans="1:6" x14ac:dyDescent="0.3">
      <c r="A2659" s="2">
        <v>37996.225694444453</v>
      </c>
      <c r="B2659">
        <v>283.03097722293711</v>
      </c>
      <c r="C2659">
        <v>282.9502759262736</v>
      </c>
      <c r="D2659">
        <v>284.13676259979991</v>
      </c>
      <c r="E2659">
        <v>0.156460697474477</v>
      </c>
      <c r="F2659">
        <v>284.22090003410523</v>
      </c>
    </row>
    <row r="2660" spans="1:6" x14ac:dyDescent="0.3">
      <c r="A2660" s="2">
        <v>37996.229166666657</v>
      </c>
      <c r="B2660">
        <v>283.0333282002382</v>
      </c>
      <c r="C2660">
        <v>282.95298140798792</v>
      </c>
      <c r="D2660">
        <v>284.12605278756928</v>
      </c>
      <c r="E2660">
        <v>0.156460697474477</v>
      </c>
      <c r="F2660">
        <v>284.21494506962227</v>
      </c>
    </row>
    <row r="2661" spans="1:6" x14ac:dyDescent="0.3">
      <c r="A2661" s="2">
        <v>37996.232638888891</v>
      </c>
      <c r="B2661">
        <v>283.03565386664809</v>
      </c>
      <c r="C2661">
        <v>282.95565873406088</v>
      </c>
      <c r="D2661">
        <v>284.11758973858122</v>
      </c>
      <c r="E2661">
        <v>0.156460697474477</v>
      </c>
      <c r="F2661">
        <v>284.20852748431503</v>
      </c>
    </row>
    <row r="2662" spans="1:6" x14ac:dyDescent="0.3">
      <c r="A2662" s="2">
        <v>37996.236111111109</v>
      </c>
      <c r="B2662">
        <v>283.03795524974157</v>
      </c>
      <c r="C2662">
        <v>282.95831045882233</v>
      </c>
      <c r="D2662">
        <v>284.10749901032841</v>
      </c>
      <c r="E2662">
        <v>0.156460697474477</v>
      </c>
      <c r="F2662">
        <v>284.20243359387632</v>
      </c>
    </row>
    <row r="2663" spans="1:6" x14ac:dyDescent="0.3">
      <c r="A2663" s="2">
        <v>37996.239583333343</v>
      </c>
      <c r="B2663">
        <v>283.04021569605868</v>
      </c>
      <c r="C2663">
        <v>282.96091867748191</v>
      </c>
      <c r="D2663">
        <v>284.09818831030412</v>
      </c>
      <c r="E2663">
        <v>0.156460697474477</v>
      </c>
      <c r="F2663">
        <v>284.19585019403291</v>
      </c>
    </row>
    <row r="2664" spans="1:6" x14ac:dyDescent="0.3">
      <c r="A2664" s="2">
        <v>37996.243055555547</v>
      </c>
      <c r="B2664">
        <v>283.04244050407817</v>
      </c>
      <c r="C2664">
        <v>282.96348986961641</v>
      </c>
      <c r="D2664">
        <v>284.0881263412524</v>
      </c>
      <c r="E2664">
        <v>0.156460697474477</v>
      </c>
      <c r="F2664">
        <v>284.18952940514589</v>
      </c>
    </row>
    <row r="2665" spans="1:6" x14ac:dyDescent="0.3">
      <c r="A2665" s="2">
        <v>37996.246527777781</v>
      </c>
      <c r="B2665">
        <v>283.0446140457471</v>
      </c>
      <c r="C2665">
        <v>282.96600743774661</v>
      </c>
      <c r="D2665">
        <v>284.07824158224258</v>
      </c>
      <c r="E2665">
        <v>4.4389633630483347</v>
      </c>
      <c r="F2665">
        <v>284.18275733276238</v>
      </c>
    </row>
    <row r="2666" spans="1:6" x14ac:dyDescent="0.3">
      <c r="A2666" s="2">
        <v>37996.25</v>
      </c>
      <c r="B2666">
        <v>283.04674255487231</v>
      </c>
      <c r="C2666">
        <v>282.96847852868927</v>
      </c>
      <c r="D2666">
        <v>284.06794298679529</v>
      </c>
      <c r="E2666">
        <v>4.3847028172012203</v>
      </c>
      <c r="F2666">
        <v>284.19401636613651</v>
      </c>
    </row>
    <row r="2667" spans="1:6" x14ac:dyDescent="0.3">
      <c r="A2667" s="2">
        <v>37996.253472222219</v>
      </c>
      <c r="B2667">
        <v>283.04881371495509</v>
      </c>
      <c r="C2667">
        <v>282.97089007871318</v>
      </c>
      <c r="D2667">
        <v>284.05765091371848</v>
      </c>
      <c r="E2667">
        <v>4.2835331234517691</v>
      </c>
      <c r="F2667">
        <v>284.19190637638849</v>
      </c>
    </row>
    <row r="2668" spans="1:6" x14ac:dyDescent="0.3">
      <c r="A2668" s="2">
        <v>37996.256944444453</v>
      </c>
      <c r="B2668">
        <v>283.05151149917327</v>
      </c>
      <c r="C2668">
        <v>282.97392676402171</v>
      </c>
      <c r="D2668">
        <v>284.05866850272582</v>
      </c>
      <c r="E2668">
        <v>4.2063905764292224</v>
      </c>
      <c r="F2668">
        <v>284.18632849931902</v>
      </c>
    </row>
    <row r="2669" spans="1:6" x14ac:dyDescent="0.3">
      <c r="A2669" s="2">
        <v>37996.260416666657</v>
      </c>
      <c r="B2669">
        <v>283.0541346339183</v>
      </c>
      <c r="C2669">
        <v>282.97689085220389</v>
      </c>
      <c r="D2669">
        <v>284.04994451113578</v>
      </c>
      <c r="E2669">
        <v>4.1434601732023681</v>
      </c>
      <c r="F2669">
        <v>284.1808024120902</v>
      </c>
    </row>
    <row r="2670" spans="1:6" x14ac:dyDescent="0.3">
      <c r="A2670" s="2">
        <v>37996.263888888891</v>
      </c>
      <c r="B2670">
        <v>283.05651720801609</v>
      </c>
      <c r="C2670">
        <v>282.97961317595451</v>
      </c>
      <c r="D2670">
        <v>284.04590529229438</v>
      </c>
      <c r="E2670">
        <v>4.0940934056163316</v>
      </c>
      <c r="F2670">
        <v>284.17452651296043</v>
      </c>
    </row>
    <row r="2671" spans="1:6" x14ac:dyDescent="0.3">
      <c r="A2671" s="2">
        <v>37996.267361111109</v>
      </c>
      <c r="B2671">
        <v>283.05870768391731</v>
      </c>
      <c r="C2671">
        <v>282.98214519151139</v>
      </c>
      <c r="D2671">
        <v>284.03986967489561</v>
      </c>
      <c r="E2671">
        <v>4.0518750126869749</v>
      </c>
      <c r="F2671">
        <v>284.16973242379532</v>
      </c>
    </row>
    <row r="2672" spans="1:6" x14ac:dyDescent="0.3">
      <c r="A2672" s="2">
        <v>37996.270833333343</v>
      </c>
      <c r="B2672">
        <v>283.06072203353182</v>
      </c>
      <c r="C2672">
        <v>282.98449997200339</v>
      </c>
      <c r="D2672">
        <v>284.03593710844189</v>
      </c>
      <c r="E2672">
        <v>4.0186192287014757</v>
      </c>
      <c r="F2672">
        <v>284.16472817521878</v>
      </c>
    </row>
    <row r="2673" spans="1:6" x14ac:dyDescent="0.3">
      <c r="A2673" s="2">
        <v>37996.274305555547</v>
      </c>
      <c r="B2673">
        <v>283.0627064309607</v>
      </c>
      <c r="C2673">
        <v>282.9868257788084</v>
      </c>
      <c r="D2673">
        <v>284.03186495058372</v>
      </c>
      <c r="E2673">
        <v>3.9901888868617461</v>
      </c>
      <c r="F2673">
        <v>284.16089655111381</v>
      </c>
    </row>
    <row r="2674" spans="1:6" x14ac:dyDescent="0.3">
      <c r="A2674" s="2">
        <v>37996.277777777781</v>
      </c>
      <c r="B2674">
        <v>283.06462275425707</v>
      </c>
      <c r="C2674">
        <v>282.9890820924449</v>
      </c>
      <c r="D2674">
        <v>284.02859107557538</v>
      </c>
      <c r="E2674">
        <v>3.9687275472545598</v>
      </c>
      <c r="F2674">
        <v>284.15661617248048</v>
      </c>
    </row>
    <row r="2675" spans="1:6" x14ac:dyDescent="0.3">
      <c r="A2675" s="2">
        <v>37996.28125</v>
      </c>
      <c r="B2675">
        <v>283.06655222796718</v>
      </c>
      <c r="C2675">
        <v>282.99135176667909</v>
      </c>
      <c r="D2675">
        <v>284.02531950216257</v>
      </c>
      <c r="E2675">
        <v>3.950884046032098</v>
      </c>
      <c r="F2675">
        <v>284.15307795834389</v>
      </c>
    </row>
    <row r="2676" spans="1:6" x14ac:dyDescent="0.3">
      <c r="A2676" s="2">
        <v>37996.284722222219</v>
      </c>
      <c r="B2676">
        <v>283.06843938417381</v>
      </c>
      <c r="C2676">
        <v>282.99357748493537</v>
      </c>
      <c r="D2676">
        <v>284.02238284314001</v>
      </c>
      <c r="E2676">
        <v>3.9385197828723562</v>
      </c>
      <c r="F2676">
        <v>284.14896580147177</v>
      </c>
    </row>
    <row r="2677" spans="1:6" x14ac:dyDescent="0.3">
      <c r="A2677" s="2">
        <v>37996.288194444453</v>
      </c>
      <c r="B2677">
        <v>283.07032031903128</v>
      </c>
      <c r="C2677">
        <v>282.9957966667647</v>
      </c>
      <c r="D2677">
        <v>284.01944530367342</v>
      </c>
      <c r="E2677">
        <v>0.37159415650188282</v>
      </c>
      <c r="F2677">
        <v>284.14544779495969</v>
      </c>
    </row>
    <row r="2678" spans="1:6" x14ac:dyDescent="0.3">
      <c r="A2678" s="2">
        <v>37996.291666666657</v>
      </c>
      <c r="B2678">
        <v>283.07216442294242</v>
      </c>
      <c r="C2678">
        <v>282.99797729374728</v>
      </c>
      <c r="D2678">
        <v>284.01665849402048</v>
      </c>
      <c r="E2678">
        <v>0.37159415650188282</v>
      </c>
      <c r="F2678">
        <v>284.12653021015268</v>
      </c>
    </row>
    <row r="2679" spans="1:6" x14ac:dyDescent="0.3">
      <c r="A2679" s="2">
        <v>37996.295138888891</v>
      </c>
      <c r="B2679">
        <v>283.073998954915</v>
      </c>
      <c r="C2679">
        <v>283.0001477038075</v>
      </c>
      <c r="D2679">
        <v>284.01391293512052</v>
      </c>
      <c r="E2679">
        <v>0.37159415650188282</v>
      </c>
      <c r="F2679">
        <v>284.12026407942147</v>
      </c>
    </row>
    <row r="2680" spans="1:6" x14ac:dyDescent="0.3">
      <c r="A2680" s="2">
        <v>37996.298611111109</v>
      </c>
      <c r="B2680">
        <v>283.07525630709722</v>
      </c>
      <c r="C2680">
        <v>283.00173921008297</v>
      </c>
      <c r="D2680">
        <v>284.00177411979797</v>
      </c>
      <c r="E2680">
        <v>0.37159415650188282</v>
      </c>
      <c r="F2680">
        <v>284.11627955743938</v>
      </c>
    </row>
    <row r="2681" spans="1:6" x14ac:dyDescent="0.3">
      <c r="A2681" s="2">
        <v>37996.302083333343</v>
      </c>
      <c r="B2681">
        <v>283.0766496383502</v>
      </c>
      <c r="C2681">
        <v>283.0034658210796</v>
      </c>
      <c r="D2681">
        <v>284.00281804893001</v>
      </c>
      <c r="E2681">
        <v>0.37159415650188282</v>
      </c>
      <c r="F2681">
        <v>284.11589135818269</v>
      </c>
    </row>
    <row r="2682" spans="1:6" x14ac:dyDescent="0.3">
      <c r="A2682" s="2">
        <v>37996.305555555547</v>
      </c>
      <c r="B2682">
        <v>283.07826656307611</v>
      </c>
      <c r="C2682">
        <v>283.0054140911717</v>
      </c>
      <c r="D2682">
        <v>284.00022335138419</v>
      </c>
      <c r="E2682">
        <v>0.37159415650188282</v>
      </c>
      <c r="F2682">
        <v>284.11652421152712</v>
      </c>
    </row>
    <row r="2683" spans="1:6" x14ac:dyDescent="0.3">
      <c r="A2683" s="2">
        <v>37996.309027777781</v>
      </c>
      <c r="B2683">
        <v>283.08023592163732</v>
      </c>
      <c r="C2683">
        <v>283.00771400435849</v>
      </c>
      <c r="D2683">
        <v>284.00206849646872</v>
      </c>
      <c r="E2683">
        <v>0.37159415650188282</v>
      </c>
      <c r="F2683">
        <v>284.11919640949878</v>
      </c>
    </row>
    <row r="2684" spans="1:6" x14ac:dyDescent="0.3">
      <c r="A2684" s="2">
        <v>37996.3125</v>
      </c>
      <c r="B2684">
        <v>283.08252551588589</v>
      </c>
      <c r="C2684">
        <v>283.01033235192199</v>
      </c>
      <c r="D2684">
        <v>284.00387150275259</v>
      </c>
      <c r="E2684">
        <v>0.37159415650188282</v>
      </c>
      <c r="F2684">
        <v>284.12248953076778</v>
      </c>
    </row>
    <row r="2685" spans="1:6" x14ac:dyDescent="0.3">
      <c r="A2685" s="2">
        <v>37996.315972222219</v>
      </c>
      <c r="B2685">
        <v>283.0851685785903</v>
      </c>
      <c r="C2685">
        <v>283.01330338878762</v>
      </c>
      <c r="D2685">
        <v>284.00737779592492</v>
      </c>
      <c r="E2685">
        <v>0.37159415650188282</v>
      </c>
      <c r="F2685">
        <v>284.12696351553927</v>
      </c>
    </row>
    <row r="2686" spans="1:6" x14ac:dyDescent="0.3">
      <c r="A2686" s="2">
        <v>37996.319444444453</v>
      </c>
      <c r="B2686">
        <v>283.08811875825199</v>
      </c>
      <c r="C2686">
        <v>283.01657982477872</v>
      </c>
      <c r="D2686">
        <v>284.01113914667991</v>
      </c>
      <c r="E2686">
        <v>0.37159415650188282</v>
      </c>
      <c r="F2686">
        <v>284.13159726884408</v>
      </c>
    </row>
    <row r="2687" spans="1:6" x14ac:dyDescent="0.3">
      <c r="A2687" s="2">
        <v>37996.322916666657</v>
      </c>
      <c r="B2687">
        <v>283.09137419251351</v>
      </c>
      <c r="C2687">
        <v>283.02016062977287</v>
      </c>
      <c r="D2687">
        <v>284.01555028207548</v>
      </c>
      <c r="E2687">
        <v>0.37159415650188282</v>
      </c>
      <c r="F2687">
        <v>284.1369391553676</v>
      </c>
    </row>
    <row r="2688" spans="1:6" x14ac:dyDescent="0.3">
      <c r="A2688" s="2">
        <v>37996.326388888891</v>
      </c>
      <c r="B2688">
        <v>283.09488220271493</v>
      </c>
      <c r="C2688">
        <v>283.02399231040141</v>
      </c>
      <c r="D2688">
        <v>284.02019453003732</v>
      </c>
      <c r="E2688">
        <v>0.37159415650188282</v>
      </c>
      <c r="F2688">
        <v>284.1422557038328</v>
      </c>
    </row>
    <row r="2689" spans="1:6" x14ac:dyDescent="0.3">
      <c r="A2689" s="2">
        <v>37996.329861111109</v>
      </c>
      <c r="B2689">
        <v>283.09863225358231</v>
      </c>
      <c r="C2689">
        <v>283.02806502984521</v>
      </c>
      <c r="D2689">
        <v>284.02511605072522</v>
      </c>
      <c r="E2689">
        <v>0.68451555145083676</v>
      </c>
      <c r="F2689">
        <v>284.14787700843061</v>
      </c>
    </row>
    <row r="2690" spans="1:6" x14ac:dyDescent="0.3">
      <c r="A2690" s="2">
        <v>37996.333333333343</v>
      </c>
      <c r="B2690">
        <v>283.1025474309622</v>
      </c>
      <c r="C2690">
        <v>283.03230121260799</v>
      </c>
      <c r="D2690">
        <v>284.03019159871741</v>
      </c>
      <c r="E2690">
        <v>0.68451555145083676</v>
      </c>
      <c r="F2690">
        <v>284.15461514551828</v>
      </c>
    </row>
    <row r="2691" spans="1:6" x14ac:dyDescent="0.3">
      <c r="A2691" s="2">
        <v>37996.336805555547</v>
      </c>
      <c r="B2691">
        <v>283.10661213200319</v>
      </c>
      <c r="C2691">
        <v>283.03668583552007</v>
      </c>
      <c r="D2691">
        <v>284.03563925422401</v>
      </c>
      <c r="E2691">
        <v>0.68451555145083676</v>
      </c>
      <c r="F2691">
        <v>284.1569985421055</v>
      </c>
    </row>
    <row r="2692" spans="1:6" x14ac:dyDescent="0.3">
      <c r="A2692" s="2">
        <v>37996.340277777781</v>
      </c>
      <c r="B2692">
        <v>283.11347006979418</v>
      </c>
      <c r="C2692">
        <v>283.04386207585537</v>
      </c>
      <c r="D2692">
        <v>284.07694605556088</v>
      </c>
      <c r="E2692">
        <v>0.68451555145083676</v>
      </c>
      <c r="F2692">
        <v>284.16167290658268</v>
      </c>
    </row>
    <row r="2693" spans="1:6" x14ac:dyDescent="0.3">
      <c r="A2693" s="2">
        <v>37996.34375</v>
      </c>
      <c r="B2693">
        <v>283.12254974829591</v>
      </c>
      <c r="C2693">
        <v>283.05325954937263</v>
      </c>
      <c r="D2693">
        <v>284.10764763301353</v>
      </c>
      <c r="E2693">
        <v>0.68451555145083676</v>
      </c>
      <c r="F2693">
        <v>284.16692308091041</v>
      </c>
    </row>
    <row r="2694" spans="1:6" x14ac:dyDescent="0.3">
      <c r="A2694" s="2">
        <v>37996.347222222219</v>
      </c>
      <c r="B2694">
        <v>283.13350310964893</v>
      </c>
      <c r="C2694">
        <v>283.06452928443031</v>
      </c>
      <c r="D2694">
        <v>284.14434305366802</v>
      </c>
      <c r="E2694">
        <v>0.68451555145083676</v>
      </c>
      <c r="F2694">
        <v>284.17364869954628</v>
      </c>
    </row>
    <row r="2695" spans="1:6" x14ac:dyDescent="0.3">
      <c r="A2695" s="2">
        <v>37996.350694444453</v>
      </c>
      <c r="B2695">
        <v>283.14614078248832</v>
      </c>
      <c r="C2695">
        <v>283.0774828765795</v>
      </c>
      <c r="D2695">
        <v>284.17729383673691</v>
      </c>
      <c r="E2695">
        <v>0.68451555145083676</v>
      </c>
      <c r="F2695">
        <v>284.18128359565242</v>
      </c>
    </row>
    <row r="2696" spans="1:6" x14ac:dyDescent="0.3">
      <c r="A2696" s="2">
        <v>37996.354166666657</v>
      </c>
      <c r="B2696">
        <v>283.16023012764731</v>
      </c>
      <c r="C2696">
        <v>283.09188675341318</v>
      </c>
      <c r="D2696">
        <v>284.21120232567779</v>
      </c>
      <c r="E2696">
        <v>0.68451555145083676</v>
      </c>
      <c r="F2696">
        <v>284.18829065217039</v>
      </c>
    </row>
    <row r="2697" spans="1:6" x14ac:dyDescent="0.3">
      <c r="A2697" s="2">
        <v>37996.357638888891</v>
      </c>
      <c r="B2697">
        <v>283.17541150828077</v>
      </c>
      <c r="C2697">
        <v>283.10738198703552</v>
      </c>
      <c r="D2697">
        <v>284.24321486553998</v>
      </c>
      <c r="E2697">
        <v>0.68451555145083676</v>
      </c>
      <c r="F2697">
        <v>284.1961659510655</v>
      </c>
    </row>
    <row r="2698" spans="1:6" x14ac:dyDescent="0.3">
      <c r="A2698" s="2">
        <v>37996.361111111109</v>
      </c>
      <c r="B2698">
        <v>283.19163076414549</v>
      </c>
      <c r="C2698">
        <v>283.12391361479581</v>
      </c>
      <c r="D2698">
        <v>284.2752618631128</v>
      </c>
      <c r="E2698">
        <v>0.68451555145083676</v>
      </c>
      <c r="F2698">
        <v>284.20418472045009</v>
      </c>
    </row>
    <row r="2699" spans="1:6" x14ac:dyDescent="0.3">
      <c r="A2699" s="2">
        <v>37996.364583333343</v>
      </c>
      <c r="B2699">
        <v>283.20877858442628</v>
      </c>
      <c r="C2699">
        <v>283.14137293465222</v>
      </c>
      <c r="D2699">
        <v>284.30652365556131</v>
      </c>
      <c r="E2699">
        <v>0.68451555145083676</v>
      </c>
      <c r="F2699">
        <v>284.21270009765237</v>
      </c>
    </row>
    <row r="2700" spans="1:6" x14ac:dyDescent="0.3">
      <c r="A2700" s="2">
        <v>37996.368055555547</v>
      </c>
      <c r="B2700">
        <v>283.22673225172281</v>
      </c>
      <c r="C2700">
        <v>283.15963662988088</v>
      </c>
      <c r="D2700">
        <v>284.33770793160642</v>
      </c>
      <c r="E2700">
        <v>0.68451555145083676</v>
      </c>
      <c r="F2700">
        <v>284.22002298554582</v>
      </c>
    </row>
    <row r="2701" spans="1:6" x14ac:dyDescent="0.3">
      <c r="A2701" s="2">
        <v>37996.371527777781</v>
      </c>
      <c r="B2701">
        <v>283.24519137967332</v>
      </c>
      <c r="C2701">
        <v>283.17840482796169</v>
      </c>
      <c r="D2701">
        <v>284.36846784616068</v>
      </c>
      <c r="E2701">
        <v>0.74318831300376564</v>
      </c>
      <c r="F2701">
        <v>284.2284418863232</v>
      </c>
    </row>
    <row r="2702" spans="1:6" x14ac:dyDescent="0.3">
      <c r="A2702" s="2">
        <v>37996.375</v>
      </c>
      <c r="B2702">
        <v>283.26429288335697</v>
      </c>
      <c r="C2702">
        <v>283.19781396047631</v>
      </c>
      <c r="D2702">
        <v>284.39916673888621</v>
      </c>
      <c r="E2702">
        <v>0.74318831300376564</v>
      </c>
      <c r="F2702">
        <v>284.23741308454879</v>
      </c>
    </row>
    <row r="2703" spans="1:6" x14ac:dyDescent="0.3">
      <c r="A2703" s="2">
        <v>37996.378472222219</v>
      </c>
      <c r="B2703">
        <v>283.28402608439262</v>
      </c>
      <c r="C2703">
        <v>283.21785376299118</v>
      </c>
      <c r="D2703">
        <v>284.42960624939042</v>
      </c>
      <c r="E2703">
        <v>0.74318831300376564</v>
      </c>
      <c r="F2703">
        <v>284.24159380234153</v>
      </c>
    </row>
    <row r="2704" spans="1:6" x14ac:dyDescent="0.3">
      <c r="A2704" s="2">
        <v>37996.381944444453</v>
      </c>
      <c r="B2704">
        <v>283.30931464740632</v>
      </c>
      <c r="C2704">
        <v>283.2415107901611</v>
      </c>
      <c r="D2704">
        <v>284.51043861729789</v>
      </c>
      <c r="E2704">
        <v>0.74318831300376564</v>
      </c>
      <c r="F2704">
        <v>284.2468295179803</v>
      </c>
    </row>
    <row r="2705" spans="1:6" x14ac:dyDescent="0.3">
      <c r="A2705" s="2">
        <v>37996.385416666657</v>
      </c>
      <c r="B2705">
        <v>283.33883945803302</v>
      </c>
      <c r="C2705">
        <v>283.26797921193338</v>
      </c>
      <c r="D2705">
        <v>284.57471570145162</v>
      </c>
      <c r="E2705">
        <v>0.74318831300376564</v>
      </c>
      <c r="F2705">
        <v>284.25746234275522</v>
      </c>
    </row>
    <row r="2706" spans="1:6" x14ac:dyDescent="0.3">
      <c r="A2706" s="2">
        <v>37996.388888888891</v>
      </c>
      <c r="B2706">
        <v>283.37202581547899</v>
      </c>
      <c r="C2706">
        <v>283.29702696435862</v>
      </c>
      <c r="D2706">
        <v>284.64947035452468</v>
      </c>
      <c r="E2706">
        <v>0.74318831300376564</v>
      </c>
      <c r="F2706">
        <v>284.27012788144287</v>
      </c>
    </row>
    <row r="2707" spans="1:6" x14ac:dyDescent="0.3">
      <c r="A2707" s="2">
        <v>37996.392361111109</v>
      </c>
      <c r="B2707">
        <v>283.40850431021721</v>
      </c>
      <c r="C2707">
        <v>283.32853850464619</v>
      </c>
      <c r="D2707">
        <v>284.71343771456247</v>
      </c>
      <c r="E2707">
        <v>0.74318831300376564</v>
      </c>
      <c r="F2707">
        <v>284.45735399612852</v>
      </c>
    </row>
    <row r="2708" spans="1:6" x14ac:dyDescent="0.3">
      <c r="A2708" s="2">
        <v>37996.395833333343</v>
      </c>
      <c r="B2708">
        <v>283.44739153212242</v>
      </c>
      <c r="C2708">
        <v>283.3617956582994</v>
      </c>
      <c r="D2708">
        <v>284.78060992457569</v>
      </c>
      <c r="E2708">
        <v>0.74318831300376564</v>
      </c>
      <c r="F2708">
        <v>284.63274683636291</v>
      </c>
    </row>
    <row r="2709" spans="1:6" x14ac:dyDescent="0.3">
      <c r="A2709" s="2">
        <v>37996.399305555547</v>
      </c>
      <c r="B2709">
        <v>283.5006001818191</v>
      </c>
      <c r="C2709">
        <v>283.40911557029818</v>
      </c>
      <c r="D2709">
        <v>284.85052338159602</v>
      </c>
      <c r="E2709">
        <v>0.74318831300376564</v>
      </c>
      <c r="F2709">
        <v>284.62857007819298</v>
      </c>
    </row>
    <row r="2710" spans="1:6" x14ac:dyDescent="0.3">
      <c r="A2710" s="2">
        <v>37996.402777777781</v>
      </c>
      <c r="B2710">
        <v>283.55955371262348</v>
      </c>
      <c r="C2710">
        <v>283.46152610304841</v>
      </c>
      <c r="D2710">
        <v>284.97622704542772</v>
      </c>
      <c r="E2710">
        <v>0.74318831300376564</v>
      </c>
      <c r="F2710">
        <v>284.57797855917391</v>
      </c>
    </row>
    <row r="2711" spans="1:6" x14ac:dyDescent="0.3">
      <c r="A2711" s="2">
        <v>37996.40625</v>
      </c>
      <c r="B2711">
        <v>283.61695315047501</v>
      </c>
      <c r="C2711">
        <v>283.51201665760391</v>
      </c>
      <c r="D2711">
        <v>285.0738155068571</v>
      </c>
      <c r="E2711">
        <v>0.74318831300376564</v>
      </c>
      <c r="F2711">
        <v>284.55290328860991</v>
      </c>
    </row>
    <row r="2712" spans="1:6" x14ac:dyDescent="0.3">
      <c r="A2712" s="2">
        <v>37996.409722222219</v>
      </c>
      <c r="B2712">
        <v>283.66841439444858</v>
      </c>
      <c r="C2712">
        <v>283.55607968636969</v>
      </c>
      <c r="D2712">
        <v>285.1511993646825</v>
      </c>
      <c r="E2712">
        <v>0.74318831300376564</v>
      </c>
      <c r="F2712">
        <v>284.52397067154828</v>
      </c>
    </row>
    <row r="2713" spans="1:6" x14ac:dyDescent="0.3">
      <c r="A2713" s="2">
        <v>37996.413194444453</v>
      </c>
      <c r="B2713">
        <v>283.7188825538143</v>
      </c>
      <c r="C2713">
        <v>283.59899616421183</v>
      </c>
      <c r="D2713">
        <v>285.19729872614761</v>
      </c>
      <c r="E2713">
        <v>0.76274590018807542</v>
      </c>
      <c r="F2713">
        <v>284.51947991870242</v>
      </c>
    </row>
    <row r="2714" spans="1:6" x14ac:dyDescent="0.3">
      <c r="A2714" s="2">
        <v>37996.416666666657</v>
      </c>
      <c r="B2714">
        <v>283.76757986588018</v>
      </c>
      <c r="C2714">
        <v>283.63977480337053</v>
      </c>
      <c r="D2714">
        <v>285.24500910961308</v>
      </c>
      <c r="E2714">
        <v>0.76274590018807542</v>
      </c>
      <c r="F2714">
        <v>284.50171436584748</v>
      </c>
    </row>
    <row r="2715" spans="1:6" x14ac:dyDescent="0.3">
      <c r="A2715" s="2">
        <v>37996.420138888891</v>
      </c>
      <c r="B2715">
        <v>283.81765192453128</v>
      </c>
      <c r="C2715">
        <v>283.68185782421278</v>
      </c>
      <c r="D2715">
        <v>285.28442319566881</v>
      </c>
      <c r="E2715">
        <v>0.76274590018807542</v>
      </c>
      <c r="F2715">
        <v>284.49045233855531</v>
      </c>
    </row>
    <row r="2716" spans="1:6" x14ac:dyDescent="0.3">
      <c r="A2716" s="2">
        <v>37996.423611111109</v>
      </c>
      <c r="B2716">
        <v>283.86483607864523</v>
      </c>
      <c r="C2716">
        <v>283.7217630324302</v>
      </c>
      <c r="D2716">
        <v>285.31827638261109</v>
      </c>
      <c r="E2716">
        <v>0.76274590018807542</v>
      </c>
      <c r="F2716">
        <v>284.46534236986668</v>
      </c>
    </row>
    <row r="2717" spans="1:6" x14ac:dyDescent="0.3">
      <c r="A2717" s="2">
        <v>37996.427083333343</v>
      </c>
      <c r="B2717">
        <v>283.91078294832778</v>
      </c>
      <c r="C2717">
        <v>283.76116113652131</v>
      </c>
      <c r="D2717">
        <v>285.34642165259447</v>
      </c>
      <c r="E2717">
        <v>0.76274590018807542</v>
      </c>
      <c r="F2717">
        <v>284.44765269764491</v>
      </c>
    </row>
    <row r="2718" spans="1:6" x14ac:dyDescent="0.3">
      <c r="A2718" s="2">
        <v>37996.430555555547</v>
      </c>
      <c r="B2718">
        <v>283.95457941717677</v>
      </c>
      <c r="C2718">
        <v>283.79866762621702</v>
      </c>
      <c r="D2718">
        <v>285.38303411794612</v>
      </c>
      <c r="E2718">
        <v>0.76274590018807542</v>
      </c>
      <c r="F2718">
        <v>284.42526404071799</v>
      </c>
    </row>
    <row r="2719" spans="1:6" x14ac:dyDescent="0.3">
      <c r="A2719" s="2">
        <v>37996.434027777781</v>
      </c>
      <c r="B2719">
        <v>283.99811847147259</v>
      </c>
      <c r="C2719">
        <v>283.83634076656591</v>
      </c>
      <c r="D2719">
        <v>285.40497573140863</v>
      </c>
      <c r="E2719">
        <v>0.76274590018807542</v>
      </c>
      <c r="F2719">
        <v>284.40874469388939</v>
      </c>
    </row>
    <row r="2720" spans="1:6" x14ac:dyDescent="0.3">
      <c r="A2720" s="2">
        <v>37996.4375</v>
      </c>
      <c r="B2720">
        <v>284.0403061816242</v>
      </c>
      <c r="C2720">
        <v>283.87270007484648</v>
      </c>
      <c r="D2720">
        <v>285.43382625488817</v>
      </c>
      <c r="E2720">
        <v>0.76274590018807542</v>
      </c>
      <c r="F2720">
        <v>284.39356254111738</v>
      </c>
    </row>
    <row r="2721" spans="1:6" x14ac:dyDescent="0.3">
      <c r="A2721" s="2">
        <v>37996.440972222219</v>
      </c>
      <c r="B2721">
        <v>284.08258764478421</v>
      </c>
      <c r="C2721">
        <v>283.9094113243716</v>
      </c>
      <c r="D2721">
        <v>285.43912413250411</v>
      </c>
      <c r="E2721">
        <v>0.76274590018807542</v>
      </c>
      <c r="F2721">
        <v>284.38099154975112</v>
      </c>
    </row>
    <row r="2722" spans="1:6" x14ac:dyDescent="0.3">
      <c r="A2722" s="2">
        <v>37996.444444444453</v>
      </c>
      <c r="B2722">
        <v>284.12418962582859</v>
      </c>
      <c r="C2722">
        <v>283.94540104012452</v>
      </c>
      <c r="D2722">
        <v>285.45348801407943</v>
      </c>
      <c r="E2722">
        <v>0.76274590018807542</v>
      </c>
      <c r="F2722">
        <v>284.36912545342949</v>
      </c>
    </row>
    <row r="2723" spans="1:6" x14ac:dyDescent="0.3">
      <c r="A2723" s="2">
        <v>37996.447916666657</v>
      </c>
      <c r="B2723">
        <v>284.1660693478409</v>
      </c>
      <c r="C2723">
        <v>283.98187278682201</v>
      </c>
      <c r="D2723">
        <v>285.44963346638468</v>
      </c>
      <c r="E2723">
        <v>0.76274590018807542</v>
      </c>
      <c r="F2723">
        <v>284.3578226032364</v>
      </c>
    </row>
    <row r="2724" spans="1:6" x14ac:dyDescent="0.3">
      <c r="A2724" s="2">
        <v>37996.451388888891</v>
      </c>
      <c r="B2724">
        <v>284.20784482439888</v>
      </c>
      <c r="C2724">
        <v>284.01816068461198</v>
      </c>
      <c r="D2724">
        <v>285.46442265202728</v>
      </c>
      <c r="E2724">
        <v>0.76274590018807542</v>
      </c>
      <c r="F2724">
        <v>284.35085178203349</v>
      </c>
    </row>
    <row r="2725" spans="1:6" x14ac:dyDescent="0.3">
      <c r="A2725" s="2">
        <v>37996.454861111109</v>
      </c>
      <c r="B2725">
        <v>284.25021256495143</v>
      </c>
      <c r="C2725">
        <v>284.05520366714069</v>
      </c>
      <c r="D2725">
        <v>285.45947526587889</v>
      </c>
      <c r="E2725">
        <v>0.91920659766255219</v>
      </c>
      <c r="F2725">
        <v>284.34142838108431</v>
      </c>
    </row>
    <row r="2726" spans="1:6" x14ac:dyDescent="0.3">
      <c r="A2726" s="2">
        <v>37996.458333333343</v>
      </c>
      <c r="B2726">
        <v>284.29268484308142</v>
      </c>
      <c r="C2726">
        <v>284.09224615264827</v>
      </c>
      <c r="D2726">
        <v>285.47876161469861</v>
      </c>
      <c r="E2726">
        <v>0.91920659766255219</v>
      </c>
      <c r="F2726">
        <v>284.33645021484602</v>
      </c>
    </row>
    <row r="2727" spans="1:6" x14ac:dyDescent="0.3">
      <c r="A2727" s="2">
        <v>37996.461805555547</v>
      </c>
      <c r="B2727">
        <v>284.33515459866032</v>
      </c>
      <c r="C2727">
        <v>284.12942948122412</v>
      </c>
      <c r="D2727">
        <v>285.47030158282422</v>
      </c>
      <c r="E2727">
        <v>0.91920659766255219</v>
      </c>
      <c r="F2727">
        <v>284.35267148012139</v>
      </c>
    </row>
    <row r="2728" spans="1:6" x14ac:dyDescent="0.3">
      <c r="A2728" s="2">
        <v>37996.465277777781</v>
      </c>
      <c r="B2728">
        <v>284.37937103113461</v>
      </c>
      <c r="C2728">
        <v>284.16472069539861</v>
      </c>
      <c r="D2728">
        <v>285.48571434056493</v>
      </c>
      <c r="E2728">
        <v>0.91920659766255219</v>
      </c>
      <c r="F2728">
        <v>284.38513529945419</v>
      </c>
    </row>
    <row r="2729" spans="1:6" x14ac:dyDescent="0.3">
      <c r="A2729" s="2">
        <v>37996.46875</v>
      </c>
      <c r="B2729">
        <v>284.42634401311062</v>
      </c>
      <c r="C2729">
        <v>284.20030903794481</v>
      </c>
      <c r="D2729">
        <v>285.49739932833461</v>
      </c>
      <c r="E2729">
        <v>0.91920659766255219</v>
      </c>
      <c r="F2729">
        <v>284.41622562917462</v>
      </c>
    </row>
    <row r="2730" spans="1:6" x14ac:dyDescent="0.3">
      <c r="A2730" s="2">
        <v>37996.472222222219</v>
      </c>
      <c r="B2730">
        <v>284.47589373420078</v>
      </c>
      <c r="C2730">
        <v>284.23639487021791</v>
      </c>
      <c r="D2730">
        <v>285.62428532206081</v>
      </c>
      <c r="E2730">
        <v>0.91920659766255219</v>
      </c>
      <c r="F2730">
        <v>284.46776593545349</v>
      </c>
    </row>
    <row r="2731" spans="1:6" x14ac:dyDescent="0.3">
      <c r="A2731" s="2">
        <v>37996.475694444453</v>
      </c>
      <c r="B2731">
        <v>284.52764163745633</v>
      </c>
      <c r="C2731">
        <v>284.27331465238552</v>
      </c>
      <c r="D2731">
        <v>285.58576735508967</v>
      </c>
      <c r="E2731">
        <v>0.91920659766255219</v>
      </c>
      <c r="F2731">
        <v>284.49811259302493</v>
      </c>
    </row>
    <row r="2732" spans="1:6" x14ac:dyDescent="0.3">
      <c r="A2732" s="2">
        <v>37996.479166666657</v>
      </c>
      <c r="B2732">
        <v>284.58205176708071</v>
      </c>
      <c r="C2732">
        <v>284.31154793770418</v>
      </c>
      <c r="D2732">
        <v>285.72571267715642</v>
      </c>
      <c r="E2732">
        <v>0.91920659766255219</v>
      </c>
      <c r="F2732">
        <v>284.55504770551249</v>
      </c>
    </row>
    <row r="2733" spans="1:6" x14ac:dyDescent="0.3">
      <c r="A2733" s="2">
        <v>37996.482638888891</v>
      </c>
      <c r="B2733">
        <v>284.63814214366602</v>
      </c>
      <c r="C2733">
        <v>284.35066723846762</v>
      </c>
      <c r="D2733">
        <v>285.61666887316937</v>
      </c>
      <c r="E2733">
        <v>0.91920659766255219</v>
      </c>
      <c r="F2733">
        <v>284.57323502393439</v>
      </c>
    </row>
    <row r="2734" spans="1:6" x14ac:dyDescent="0.3">
      <c r="A2734" s="2">
        <v>37996.486111111109</v>
      </c>
      <c r="B2734">
        <v>284.69643917459979</v>
      </c>
      <c r="C2734">
        <v>284.39100859951361</v>
      </c>
      <c r="D2734">
        <v>285.92879151918589</v>
      </c>
      <c r="E2734">
        <v>0.91920659766255219</v>
      </c>
      <c r="F2734">
        <v>284.65176615220292</v>
      </c>
    </row>
    <row r="2735" spans="1:6" x14ac:dyDescent="0.3">
      <c r="A2735" s="2">
        <v>37996.489583333343</v>
      </c>
      <c r="B2735">
        <v>284.75465975293071</v>
      </c>
      <c r="C2735">
        <v>284.43081659472028</v>
      </c>
      <c r="D2735">
        <v>285.6109546451932</v>
      </c>
      <c r="E2735">
        <v>0.91920659766255219</v>
      </c>
      <c r="F2735">
        <v>284.64131241186038</v>
      </c>
    </row>
    <row r="2736" spans="1:6" x14ac:dyDescent="0.3">
      <c r="A2736" s="2">
        <v>37996.493055555547</v>
      </c>
      <c r="B2736">
        <v>284.81600722792109</v>
      </c>
      <c r="C2736">
        <v>284.47289524767461</v>
      </c>
      <c r="D2736">
        <v>286.18249750257309</v>
      </c>
      <c r="E2736">
        <v>0.91920659766255219</v>
      </c>
      <c r="F2736">
        <v>284.75718714098662</v>
      </c>
    </row>
    <row r="2737" spans="1:6" x14ac:dyDescent="0.3">
      <c r="A2737" s="2">
        <v>37996.496527777781</v>
      </c>
      <c r="B2737">
        <v>284.87539853158751</v>
      </c>
      <c r="C2737">
        <v>284.51281359531362</v>
      </c>
      <c r="D2737">
        <v>285.39100093939311</v>
      </c>
      <c r="E2737">
        <v>1.114782469505649</v>
      </c>
      <c r="F2737">
        <v>284.66378228195458</v>
      </c>
    </row>
    <row r="2738" spans="1:6" x14ac:dyDescent="0.3">
      <c r="A2738" s="2">
        <v>37996.5</v>
      </c>
      <c r="B2738">
        <v>284.93961066362198</v>
      </c>
      <c r="C2738">
        <v>284.55669880193108</v>
      </c>
      <c r="D2738">
        <v>286.80304909791619</v>
      </c>
      <c r="E2738">
        <v>1.114782469505649</v>
      </c>
      <c r="F2738">
        <v>284.89507217031058</v>
      </c>
    </row>
    <row r="2739" spans="1:6" x14ac:dyDescent="0.3">
      <c r="A2739" s="2">
        <v>37996.503472222219</v>
      </c>
      <c r="B2739">
        <v>284.99775143192181</v>
      </c>
      <c r="C2739">
        <v>284.59471283508651</v>
      </c>
      <c r="D2739">
        <v>284.65046985200371</v>
      </c>
      <c r="E2739">
        <v>1.114782469505649</v>
      </c>
      <c r="F2739">
        <v>284.66855540649021</v>
      </c>
    </row>
    <row r="2740" spans="1:6" x14ac:dyDescent="0.3">
      <c r="A2740" s="2">
        <v>37996.506944444453</v>
      </c>
      <c r="B2740">
        <v>285.05115419712081</v>
      </c>
      <c r="C2740">
        <v>284.63768143624969</v>
      </c>
      <c r="D2740">
        <v>287.9896257492797</v>
      </c>
      <c r="E2740">
        <v>1.114782469505649</v>
      </c>
      <c r="F2740">
        <v>285.24161622544881</v>
      </c>
    </row>
    <row r="2741" spans="1:6" x14ac:dyDescent="0.3">
      <c r="A2741" s="2">
        <v>37996.510416666657</v>
      </c>
      <c r="B2741">
        <v>285.07921718722929</v>
      </c>
      <c r="C2741">
        <v>284.66335179884697</v>
      </c>
      <c r="D2741">
        <v>282.22364318155047</v>
      </c>
      <c r="E2741">
        <v>1.114782469505649</v>
      </c>
      <c r="F2741">
        <v>284.37481188146131</v>
      </c>
    </row>
    <row r="2742" spans="1:6" x14ac:dyDescent="0.3">
      <c r="A2742" s="2">
        <v>37996.513888888891</v>
      </c>
      <c r="B2742">
        <v>285.12641142863657</v>
      </c>
      <c r="C2742">
        <v>284.71360551469257</v>
      </c>
      <c r="D2742">
        <v>291.69640985056009</v>
      </c>
      <c r="E2742">
        <v>1.114782469505649</v>
      </c>
      <c r="F2742">
        <v>285.93148010609701</v>
      </c>
    </row>
    <row r="2743" spans="1:6" x14ac:dyDescent="0.3">
      <c r="A2743" s="2">
        <v>37996.517361111109</v>
      </c>
      <c r="B2743">
        <v>285.1177778160735</v>
      </c>
      <c r="C2743">
        <v>284.71263432622521</v>
      </c>
      <c r="D2743">
        <v>272.08490631781672</v>
      </c>
      <c r="E2743">
        <v>1.114782469505649</v>
      </c>
      <c r="F2743">
        <v>283.32777785942301</v>
      </c>
    </row>
    <row r="2744" spans="1:6" x14ac:dyDescent="0.3">
      <c r="A2744" s="2">
        <v>37996.520833333343</v>
      </c>
      <c r="B2744">
        <v>285.18510098821571</v>
      </c>
      <c r="C2744">
        <v>284.79075969429692</v>
      </c>
      <c r="D2744">
        <v>297.33422354072297</v>
      </c>
      <c r="E2744">
        <v>1.114782469505649</v>
      </c>
      <c r="F2744">
        <v>287.03358392360349</v>
      </c>
    </row>
    <row r="2745" spans="1:6" x14ac:dyDescent="0.3">
      <c r="A2745" s="2">
        <v>37996.524305555547</v>
      </c>
      <c r="B2745">
        <v>285.10584136725271</v>
      </c>
      <c r="C2745">
        <v>284.72514389293872</v>
      </c>
      <c r="D2745">
        <v>266.21924943811501</v>
      </c>
      <c r="E2745">
        <v>1.114782469505649</v>
      </c>
      <c r="F2745">
        <v>283.12803764228482</v>
      </c>
    </row>
    <row r="2746" spans="1:6" x14ac:dyDescent="0.3">
      <c r="A2746" s="2">
        <v>37996.527777777781</v>
      </c>
      <c r="B2746">
        <v>285.22290377083903</v>
      </c>
      <c r="C2746">
        <v>284.85786428006219</v>
      </c>
      <c r="D2746">
        <v>295.14952631455708</v>
      </c>
      <c r="E2746">
        <v>1.114782469505649</v>
      </c>
      <c r="F2746">
        <v>286.59365450967869</v>
      </c>
    </row>
    <row r="2747" spans="1:6" x14ac:dyDescent="0.3">
      <c r="A2747" s="2">
        <v>37996.53125</v>
      </c>
      <c r="B2747">
        <v>285.12027766028109</v>
      </c>
      <c r="C2747">
        <v>284.77286431481588</v>
      </c>
      <c r="D2747">
        <v>269.6295640716238</v>
      </c>
      <c r="E2747">
        <v>1.114782469505649</v>
      </c>
      <c r="F2747">
        <v>283.25002026877519</v>
      </c>
    </row>
    <row r="2748" spans="1:6" x14ac:dyDescent="0.3">
      <c r="A2748" s="2">
        <v>37996.534722222219</v>
      </c>
      <c r="B2748">
        <v>285.20346676285379</v>
      </c>
      <c r="C2748">
        <v>284.87513439155123</v>
      </c>
      <c r="D2748">
        <v>295.88234700793208</v>
      </c>
      <c r="E2748">
        <v>1.114782469505649</v>
      </c>
      <c r="F2748">
        <v>286.74682445936202</v>
      </c>
    </row>
    <row r="2749" spans="1:6" x14ac:dyDescent="0.3">
      <c r="A2749" s="2">
        <v>37996.538194444453</v>
      </c>
      <c r="B2749">
        <v>285.10198426645638</v>
      </c>
      <c r="C2749">
        <v>284.79416210217312</v>
      </c>
      <c r="D2749">
        <v>270.56954915331079</v>
      </c>
      <c r="E2749">
        <v>1.05610970795272</v>
      </c>
      <c r="F2749">
        <v>283.457779319667</v>
      </c>
    </row>
    <row r="2750" spans="1:6" x14ac:dyDescent="0.3">
      <c r="A2750" s="2">
        <v>37996.541666666657</v>
      </c>
      <c r="B2750">
        <v>285.18833310656879</v>
      </c>
      <c r="C2750">
        <v>284.90221148531413</v>
      </c>
      <c r="D2750">
        <v>295.3206907199193</v>
      </c>
      <c r="E2750">
        <v>1.05610970795272</v>
      </c>
      <c r="F2750">
        <v>286.65947001369591</v>
      </c>
    </row>
    <row r="2751" spans="1:6" x14ac:dyDescent="0.3">
      <c r="A2751" s="2">
        <v>37996.545138888891</v>
      </c>
      <c r="B2751">
        <v>285.09159417152767</v>
      </c>
      <c r="C2751">
        <v>284.82821970867161</v>
      </c>
      <c r="D2751">
        <v>271.65354871449858</v>
      </c>
      <c r="E2751">
        <v>1.05610970795272</v>
      </c>
      <c r="F2751">
        <v>283.58268106620079</v>
      </c>
    </row>
    <row r="2752" spans="1:6" x14ac:dyDescent="0.3">
      <c r="A2752" s="2">
        <v>37996.548611111109</v>
      </c>
      <c r="B2752">
        <v>285.16995953174558</v>
      </c>
      <c r="C2752">
        <v>284.92459525360078</v>
      </c>
      <c r="D2752">
        <v>295.04235616892419</v>
      </c>
      <c r="E2752">
        <v>1.05610970795272</v>
      </c>
      <c r="F2752">
        <v>286.63605848044159</v>
      </c>
    </row>
    <row r="2753" spans="1:6" x14ac:dyDescent="0.3">
      <c r="A2753" s="2">
        <v>37996.552083333343</v>
      </c>
      <c r="B2753">
        <v>285.0806799399495</v>
      </c>
      <c r="C2753">
        <v>284.84983234447282</v>
      </c>
      <c r="D2753">
        <v>272.39870477712952</v>
      </c>
      <c r="E2753">
        <v>1.05610970795272</v>
      </c>
      <c r="F2753">
        <v>283.70359798347698</v>
      </c>
    </row>
    <row r="2754" spans="1:6" x14ac:dyDescent="0.3">
      <c r="A2754" s="2">
        <v>37996.555555555547</v>
      </c>
      <c r="B2754">
        <v>285.15668439844762</v>
      </c>
      <c r="C2754">
        <v>284.93814005803131</v>
      </c>
      <c r="D2754">
        <v>294.62274966131042</v>
      </c>
      <c r="E2754">
        <v>1.05610970795272</v>
      </c>
      <c r="F2754">
        <v>286.58416293502012</v>
      </c>
    </row>
    <row r="2755" spans="1:6" x14ac:dyDescent="0.3">
      <c r="A2755" s="2">
        <v>37996.559027777781</v>
      </c>
      <c r="B2755">
        <v>285.07200725220218</v>
      </c>
      <c r="C2755">
        <v>284.86387740184892</v>
      </c>
      <c r="D2755">
        <v>273.07929724794229</v>
      </c>
      <c r="E2755">
        <v>1.05610970795272</v>
      </c>
      <c r="F2755">
        <v>283.8018958678889</v>
      </c>
    </row>
    <row r="2756" spans="1:6" x14ac:dyDescent="0.3">
      <c r="A2756" s="2">
        <v>37996.5625</v>
      </c>
      <c r="B2756">
        <v>285.14270580421572</v>
      </c>
      <c r="C2756">
        <v>284.94398149167017</v>
      </c>
      <c r="D2756">
        <v>294.29678129854318</v>
      </c>
      <c r="E2756">
        <v>1.05610970795272</v>
      </c>
      <c r="F2756">
        <v>286.54885380485757</v>
      </c>
    </row>
    <row r="2757" spans="1:6" x14ac:dyDescent="0.3">
      <c r="A2757" s="2">
        <v>37996.565972222219</v>
      </c>
      <c r="B2757">
        <v>285.06065465734252</v>
      </c>
      <c r="C2757">
        <v>284.87018881852129</v>
      </c>
      <c r="D2757">
        <v>273.61774431439619</v>
      </c>
      <c r="E2757">
        <v>1.05610970795272</v>
      </c>
      <c r="F2757">
        <v>283.8919966704558</v>
      </c>
    </row>
    <row r="2758" spans="1:6" x14ac:dyDescent="0.3">
      <c r="A2758" s="2">
        <v>37996.569444444453</v>
      </c>
      <c r="B2758">
        <v>285.12683627126239</v>
      </c>
      <c r="C2758">
        <v>284.9442158236306</v>
      </c>
      <c r="D2758">
        <v>293.93253057540068</v>
      </c>
      <c r="E2758">
        <v>1.05610970795272</v>
      </c>
      <c r="F2758">
        <v>286.50802429517699</v>
      </c>
    </row>
    <row r="2759" spans="1:6" x14ac:dyDescent="0.3">
      <c r="A2759" s="2">
        <v>37996.572916666657</v>
      </c>
      <c r="B2759">
        <v>285.04737616254698</v>
      </c>
      <c r="C2759">
        <v>284.87180606339058</v>
      </c>
      <c r="D2759">
        <v>274.11610540675917</v>
      </c>
      <c r="E2759">
        <v>1.05610970795272</v>
      </c>
      <c r="F2759">
        <v>283.97397121007538</v>
      </c>
    </row>
    <row r="2760" spans="1:6" x14ac:dyDescent="0.3">
      <c r="A2760" s="2">
        <v>37996.576388888891</v>
      </c>
      <c r="B2760">
        <v>285.10856925397559</v>
      </c>
      <c r="C2760">
        <v>284.93994515668919</v>
      </c>
      <c r="D2760">
        <v>293.5743221200965</v>
      </c>
      <c r="E2760">
        <v>1.05610970795272</v>
      </c>
      <c r="F2760">
        <v>286.46529427015957</v>
      </c>
    </row>
    <row r="2761" spans="1:6" x14ac:dyDescent="0.3">
      <c r="A2761" s="2">
        <v>37996.579861111109</v>
      </c>
      <c r="B2761">
        <v>285.02909649848061</v>
      </c>
      <c r="C2761">
        <v>284.86820655951658</v>
      </c>
      <c r="D2761">
        <v>274.56464640453282</v>
      </c>
      <c r="E2761">
        <v>0.6649579642665272</v>
      </c>
      <c r="F2761">
        <v>284.04939470200532</v>
      </c>
    </row>
    <row r="2762" spans="1:6" x14ac:dyDescent="0.3">
      <c r="A2762" s="2">
        <v>37996.583333333343</v>
      </c>
      <c r="B2762">
        <v>285.08508206949938</v>
      </c>
      <c r="C2762">
        <v>284.93091128982581</v>
      </c>
      <c r="D2762">
        <v>293.20461106858778</v>
      </c>
      <c r="E2762">
        <v>0.6649579642665272</v>
      </c>
      <c r="F2762">
        <v>286.41838705404501</v>
      </c>
    </row>
    <row r="2763" spans="1:6" x14ac:dyDescent="0.3">
      <c r="A2763" s="2">
        <v>37996.586805555547</v>
      </c>
      <c r="B2763">
        <v>285.00924611296409</v>
      </c>
      <c r="C2763">
        <v>284.86049587017021</v>
      </c>
      <c r="D2763">
        <v>275.00303281595399</v>
      </c>
      <c r="E2763">
        <v>0.6649579642665272</v>
      </c>
      <c r="F2763">
        <v>284.11907839067152</v>
      </c>
    </row>
    <row r="2764" spans="1:6" x14ac:dyDescent="0.3">
      <c r="A2764" s="2">
        <v>37996.590277777781</v>
      </c>
      <c r="B2764">
        <v>285.06109546403741</v>
      </c>
      <c r="C2764">
        <v>284.9173519126889</v>
      </c>
      <c r="D2764">
        <v>292.83883241173919</v>
      </c>
      <c r="E2764">
        <v>0.6649579642665272</v>
      </c>
      <c r="F2764">
        <v>286.37107715768292</v>
      </c>
    </row>
    <row r="2765" spans="1:6" x14ac:dyDescent="0.3">
      <c r="A2765" s="2">
        <v>37996.59375</v>
      </c>
      <c r="B2765">
        <v>284.98646911173591</v>
      </c>
      <c r="C2765">
        <v>284.84683607980082</v>
      </c>
      <c r="D2765">
        <v>275.40299442086598</v>
      </c>
      <c r="E2765">
        <v>0.6649579642665272</v>
      </c>
      <c r="F2765">
        <v>284.1888611334486</v>
      </c>
    </row>
    <row r="2766" spans="1:6" x14ac:dyDescent="0.3">
      <c r="A2766" s="2">
        <v>37996.597222222219</v>
      </c>
      <c r="B2766">
        <v>285.03322011286377</v>
      </c>
      <c r="C2766">
        <v>284.89758240651639</v>
      </c>
      <c r="D2766">
        <v>292.40004459922147</v>
      </c>
      <c r="E2766">
        <v>0.6649579642665272</v>
      </c>
      <c r="F2766">
        <v>286.30631681982652</v>
      </c>
    </row>
    <row r="2767" spans="1:6" x14ac:dyDescent="0.3">
      <c r="A2767" s="2">
        <v>37996.600694444453</v>
      </c>
      <c r="B2767">
        <v>284.95981252478038</v>
      </c>
      <c r="C2767">
        <v>284.82747587693768</v>
      </c>
      <c r="D2767">
        <v>275.83599692281899</v>
      </c>
      <c r="E2767">
        <v>0.6649579642665272</v>
      </c>
      <c r="F2767">
        <v>284.25396682566083</v>
      </c>
    </row>
    <row r="2768" spans="1:6" x14ac:dyDescent="0.3">
      <c r="A2768" s="2">
        <v>37996.604166666657</v>
      </c>
      <c r="B2768">
        <v>285.00075649072221</v>
      </c>
      <c r="C2768">
        <v>284.87176214502318</v>
      </c>
      <c r="D2768">
        <v>291.94615231294841</v>
      </c>
      <c r="E2768">
        <v>0.6649579642665272</v>
      </c>
      <c r="F2768">
        <v>286.24035009616409</v>
      </c>
    </row>
    <row r="2769" spans="1:6" x14ac:dyDescent="0.3">
      <c r="A2769" s="2">
        <v>37996.607638888891</v>
      </c>
      <c r="B2769">
        <v>284.92925022292309</v>
      </c>
      <c r="C2769">
        <v>284.80301146764248</v>
      </c>
      <c r="D2769">
        <v>276.27581537868991</v>
      </c>
      <c r="E2769">
        <v>0.6649579642665272</v>
      </c>
      <c r="F2769">
        <v>284.31727943853582</v>
      </c>
    </row>
    <row r="2770" spans="1:6" x14ac:dyDescent="0.3">
      <c r="A2770" s="2">
        <v>37996.611111111109</v>
      </c>
      <c r="B2770">
        <v>284.96466331368009</v>
      </c>
      <c r="C2770">
        <v>284.84130911768068</v>
      </c>
      <c r="D2770">
        <v>291.49503813344847</v>
      </c>
      <c r="E2770">
        <v>0.6649579642665272</v>
      </c>
      <c r="F2770">
        <v>286.17345120300172</v>
      </c>
    </row>
    <row r="2771" spans="1:6" x14ac:dyDescent="0.3">
      <c r="A2771" s="2">
        <v>37996.614583333343</v>
      </c>
      <c r="B2771">
        <v>284.89486997403401</v>
      </c>
      <c r="C2771">
        <v>284.77387539905249</v>
      </c>
      <c r="D2771">
        <v>276.70284697588892</v>
      </c>
      <c r="E2771">
        <v>0.6649579642665272</v>
      </c>
      <c r="F2771">
        <v>284.37795353829449</v>
      </c>
    </row>
    <row r="2772" spans="1:6" x14ac:dyDescent="0.3">
      <c r="A2772" s="2">
        <v>37996.618055555547</v>
      </c>
      <c r="B2772">
        <v>284.92518283769272</v>
      </c>
      <c r="C2772">
        <v>284.8067296320059</v>
      </c>
      <c r="D2772">
        <v>291.05078218781631</v>
      </c>
      <c r="E2772">
        <v>0.6649579642665272</v>
      </c>
      <c r="F2772">
        <v>286.10975616300652</v>
      </c>
    </row>
    <row r="2773" spans="1:6" x14ac:dyDescent="0.3">
      <c r="A2773" s="2">
        <v>37996.621527777781</v>
      </c>
      <c r="B2773">
        <v>284.85749223928372</v>
      </c>
      <c r="C2773">
        <v>284.74109404732769</v>
      </c>
      <c r="D2773">
        <v>277.10725743656138</v>
      </c>
      <c r="E2773">
        <v>0.64540037708221754</v>
      </c>
      <c r="F2773">
        <v>284.43678508369283</v>
      </c>
    </row>
    <row r="2774" spans="1:6" x14ac:dyDescent="0.3">
      <c r="A2774" s="2">
        <v>37996.625</v>
      </c>
      <c r="B2774">
        <v>284.88318819057571</v>
      </c>
      <c r="C2774">
        <v>284.76906081989898</v>
      </c>
      <c r="D2774">
        <v>290.61110129222362</v>
      </c>
      <c r="E2774">
        <v>0.64540037708221754</v>
      </c>
      <c r="F2774">
        <v>286.04817036858663</v>
      </c>
    </row>
    <row r="2775" spans="1:6" x14ac:dyDescent="0.3">
      <c r="A2775" s="2">
        <v>37996.628472222219</v>
      </c>
      <c r="B2775">
        <v>284.81759610100681</v>
      </c>
      <c r="C2775">
        <v>284.70527945029329</v>
      </c>
      <c r="D2775">
        <v>277.48557319547422</v>
      </c>
      <c r="E2775">
        <v>0.64540037708221754</v>
      </c>
      <c r="F2775">
        <v>284.48185681593708</v>
      </c>
    </row>
    <row r="2776" spans="1:6" x14ac:dyDescent="0.3">
      <c r="A2776" s="2">
        <v>37996.631944444453</v>
      </c>
      <c r="B2776">
        <v>284.84054177394188</v>
      </c>
      <c r="C2776">
        <v>284.73027516257548</v>
      </c>
      <c r="D2776">
        <v>290.20387107332982</v>
      </c>
      <c r="E2776">
        <v>0.64540037708221754</v>
      </c>
      <c r="F2776">
        <v>285.9630382690849</v>
      </c>
    </row>
    <row r="2777" spans="1:6" x14ac:dyDescent="0.3">
      <c r="A2777" s="2">
        <v>37996.635416666657</v>
      </c>
      <c r="B2777">
        <v>284.77983139455148</v>
      </c>
      <c r="C2777">
        <v>284.67116871311589</v>
      </c>
      <c r="D2777">
        <v>277.89799174483443</v>
      </c>
      <c r="E2777">
        <v>0.64540037708221754</v>
      </c>
      <c r="F2777">
        <v>284.53132063737888</v>
      </c>
    </row>
    <row r="2778" spans="1:6" x14ac:dyDescent="0.3">
      <c r="A2778" s="2">
        <v>37996.638888888891</v>
      </c>
      <c r="B2778">
        <v>284.80001854053842</v>
      </c>
      <c r="C2778">
        <v>284.69321403523293</v>
      </c>
      <c r="D2778">
        <v>289.59148333920109</v>
      </c>
      <c r="E2778">
        <v>0.64540037708221754</v>
      </c>
      <c r="F2778">
        <v>285.83726947281389</v>
      </c>
    </row>
    <row r="2779" spans="1:6" x14ac:dyDescent="0.3">
      <c r="A2779" s="2">
        <v>37996.642361111109</v>
      </c>
      <c r="B2779">
        <v>284.74384018593469</v>
      </c>
      <c r="C2779">
        <v>284.6384662979396</v>
      </c>
      <c r="D2779">
        <v>278.47201614300008</v>
      </c>
      <c r="E2779">
        <v>0.64540037708221754</v>
      </c>
      <c r="F2779">
        <v>284.58233836061493</v>
      </c>
    </row>
    <row r="2780" spans="1:6" x14ac:dyDescent="0.3">
      <c r="A2780" s="2">
        <v>37996.645833333343</v>
      </c>
      <c r="B2780">
        <v>284.75877229574661</v>
      </c>
      <c r="C2780">
        <v>284.65509353029091</v>
      </c>
      <c r="D2780">
        <v>288.91188042826832</v>
      </c>
      <c r="E2780">
        <v>0.64540037708221754</v>
      </c>
      <c r="F2780">
        <v>285.70282499826931</v>
      </c>
    </row>
    <row r="2781" spans="1:6" x14ac:dyDescent="0.3">
      <c r="A2781" s="2">
        <v>37996.649305555547</v>
      </c>
      <c r="B2781">
        <v>284.70653667123412</v>
      </c>
      <c r="C2781">
        <v>284.6041409900015</v>
      </c>
      <c r="D2781">
        <v>279.12236878688691</v>
      </c>
      <c r="E2781">
        <v>0.64540037708221754</v>
      </c>
      <c r="F2781">
        <v>284.63164029894517</v>
      </c>
    </row>
    <row r="2782" spans="1:6" x14ac:dyDescent="0.3">
      <c r="A2782" s="2">
        <v>37996.652777777781</v>
      </c>
      <c r="B2782">
        <v>284.71545235348628</v>
      </c>
      <c r="C2782">
        <v>284.61461484793102</v>
      </c>
      <c r="D2782">
        <v>288.24683848970318</v>
      </c>
      <c r="E2782">
        <v>0.64540037708221754</v>
      </c>
      <c r="F2782">
        <v>285.57809804615158</v>
      </c>
    </row>
    <row r="2783" spans="1:6" x14ac:dyDescent="0.3">
      <c r="A2783" s="2">
        <v>37996.65625</v>
      </c>
      <c r="B2783">
        <v>284.66751102767108</v>
      </c>
      <c r="C2783">
        <v>284.56782892511211</v>
      </c>
      <c r="D2783">
        <v>280.21637257943479</v>
      </c>
      <c r="E2783">
        <v>0.64540037708221754</v>
      </c>
      <c r="F2783">
        <v>284.7191673748286</v>
      </c>
    </row>
    <row r="2784" spans="1:6" x14ac:dyDescent="0.3">
      <c r="A2784" s="2">
        <v>37996.659722222219</v>
      </c>
      <c r="B2784">
        <v>284.67106642077277</v>
      </c>
      <c r="C2784">
        <v>284.57283109137069</v>
      </c>
      <c r="D2784">
        <v>287.50073620546988</v>
      </c>
      <c r="E2784">
        <v>0.64540037708221754</v>
      </c>
      <c r="F2784">
        <v>285.4593058488914</v>
      </c>
    </row>
    <row r="2785" spans="1:6" x14ac:dyDescent="0.3">
      <c r="A2785" s="2">
        <v>37996.663194444453</v>
      </c>
      <c r="B2785">
        <v>284.62908308693079</v>
      </c>
      <c r="C2785">
        <v>284.53188859341901</v>
      </c>
      <c r="D2785">
        <v>281.47838314887372</v>
      </c>
      <c r="E2785">
        <v>0.86053383610962331</v>
      </c>
      <c r="F2785">
        <v>284.82882780911132</v>
      </c>
    </row>
    <row r="2786" spans="1:6" x14ac:dyDescent="0.3">
      <c r="A2786" s="2">
        <v>37996.666666666657</v>
      </c>
      <c r="B2786">
        <v>284.62741514023719</v>
      </c>
      <c r="C2786">
        <v>284.53158506682013</v>
      </c>
      <c r="D2786">
        <v>286.71188432716679</v>
      </c>
      <c r="E2786">
        <v>0.86053383610962331</v>
      </c>
      <c r="F2786">
        <v>285.36509926113251</v>
      </c>
    </row>
    <row r="2787" spans="1:6" x14ac:dyDescent="0.3">
      <c r="A2787" s="2">
        <v>37996.670138888891</v>
      </c>
      <c r="B2787">
        <v>284.59179522406743</v>
      </c>
      <c r="C2787">
        <v>284.49689121165687</v>
      </c>
      <c r="D2787">
        <v>282.70464799562808</v>
      </c>
      <c r="E2787">
        <v>0.86053383610962331</v>
      </c>
      <c r="F2787">
        <v>284.95130635299643</v>
      </c>
    </row>
    <row r="2788" spans="1:6" x14ac:dyDescent="0.3">
      <c r="A2788" s="2">
        <v>37996.673611111109</v>
      </c>
      <c r="B2788">
        <v>284.58675676215557</v>
      </c>
      <c r="C2788">
        <v>284.49318257550908</v>
      </c>
      <c r="D2788">
        <v>285.93925708462223</v>
      </c>
      <c r="E2788">
        <v>0.86053383610962331</v>
      </c>
      <c r="F2788">
        <v>285.32650409104468</v>
      </c>
    </row>
    <row r="2789" spans="1:6" x14ac:dyDescent="0.3">
      <c r="A2789" s="2">
        <v>37996.677083333343</v>
      </c>
      <c r="B2789">
        <v>284.55925415502571</v>
      </c>
      <c r="C2789">
        <v>284.46649213555139</v>
      </c>
      <c r="D2789">
        <v>283.71505412149389</v>
      </c>
      <c r="E2789">
        <v>0.86053383610962331</v>
      </c>
      <c r="F2789">
        <v>285.0822853666179</v>
      </c>
    </row>
    <row r="2790" spans="1:6" x14ac:dyDescent="0.3">
      <c r="A2790" s="2">
        <v>37996.680555555547</v>
      </c>
      <c r="B2790">
        <v>284.55444060846702</v>
      </c>
      <c r="C2790">
        <v>284.46309709984581</v>
      </c>
      <c r="D2790">
        <v>285.32173909001187</v>
      </c>
      <c r="E2790">
        <v>0.86053383610962331</v>
      </c>
      <c r="F2790">
        <v>285.33728790919929</v>
      </c>
    </row>
    <row r="2791" spans="1:6" x14ac:dyDescent="0.3">
      <c r="A2791" s="2">
        <v>37996.684027777781</v>
      </c>
      <c r="B2791">
        <v>284.53393558276468</v>
      </c>
      <c r="C2791">
        <v>284.44324983288709</v>
      </c>
      <c r="D2791">
        <v>284.33705260110861</v>
      </c>
      <c r="E2791">
        <v>0.86053383610962331</v>
      </c>
      <c r="F2791">
        <v>285.14321629322143</v>
      </c>
    </row>
    <row r="2792" spans="1:6" x14ac:dyDescent="0.3">
      <c r="A2792" s="2">
        <v>37996.6875</v>
      </c>
      <c r="B2792">
        <v>284.53053249073588</v>
      </c>
      <c r="C2792">
        <v>284.44137328516769</v>
      </c>
      <c r="D2792">
        <v>284.90802874506812</v>
      </c>
      <c r="E2792">
        <v>0.86053383610962331</v>
      </c>
      <c r="F2792">
        <v>285.16159868219768</v>
      </c>
    </row>
    <row r="2793" spans="1:6" x14ac:dyDescent="0.3">
      <c r="A2793" s="2">
        <v>37996.690972222219</v>
      </c>
      <c r="B2793">
        <v>284.51236355528442</v>
      </c>
      <c r="C2793">
        <v>284.42369068680512</v>
      </c>
      <c r="D2793">
        <v>284.52787850011498</v>
      </c>
      <c r="E2793">
        <v>0.86053383610962331</v>
      </c>
      <c r="F2793">
        <v>284.93445329123813</v>
      </c>
    </row>
    <row r="2794" spans="1:6" x14ac:dyDescent="0.3">
      <c r="A2794" s="2">
        <v>37996.694444444453</v>
      </c>
      <c r="B2794">
        <v>284.49493004183728</v>
      </c>
      <c r="C2794">
        <v>284.40735337166882</v>
      </c>
      <c r="D2794">
        <v>284.61267186075781</v>
      </c>
      <c r="E2794">
        <v>0.86053383610962331</v>
      </c>
      <c r="F2794">
        <v>285.01684780182518</v>
      </c>
    </row>
    <row r="2795" spans="1:6" x14ac:dyDescent="0.3">
      <c r="A2795" s="2">
        <v>37996.697916666657</v>
      </c>
      <c r="B2795">
        <v>284.46773330637188</v>
      </c>
      <c r="C2795">
        <v>284.38066847258511</v>
      </c>
      <c r="D2795">
        <v>284.49242917300973</v>
      </c>
      <c r="E2795">
        <v>0.86053383610962331</v>
      </c>
      <c r="F2795">
        <v>284.89076094404561</v>
      </c>
    </row>
    <row r="2796" spans="1:6" x14ac:dyDescent="0.3">
      <c r="A2796" s="2">
        <v>37996.701388888891</v>
      </c>
      <c r="B2796">
        <v>284.44574265118263</v>
      </c>
      <c r="C2796">
        <v>284.35974782484618</v>
      </c>
      <c r="D2796">
        <v>284.56328562764759</v>
      </c>
      <c r="E2796">
        <v>0.86053383610962331</v>
      </c>
      <c r="F2796">
        <v>284.99828064201063</v>
      </c>
    </row>
    <row r="2797" spans="1:6" x14ac:dyDescent="0.3">
      <c r="A2797" s="2">
        <v>37996.704861111109</v>
      </c>
      <c r="B2797">
        <v>284.42029386282758</v>
      </c>
      <c r="C2797">
        <v>284.33483204662559</v>
      </c>
      <c r="D2797">
        <v>284.47229187319567</v>
      </c>
      <c r="E2797">
        <v>0.50849726679205021</v>
      </c>
      <c r="F2797">
        <v>284.88938850506742</v>
      </c>
    </row>
    <row r="2798" spans="1:6" x14ac:dyDescent="0.3">
      <c r="A2798" s="2">
        <v>37996.708333333343</v>
      </c>
      <c r="B2798">
        <v>284.40089112134802</v>
      </c>
      <c r="C2798">
        <v>284.31642924534827</v>
      </c>
      <c r="D2798">
        <v>284.53287021322109</v>
      </c>
      <c r="E2798">
        <v>0.50849726679205021</v>
      </c>
      <c r="F2798">
        <v>284.98393057496332</v>
      </c>
    </row>
    <row r="2799" spans="1:6" x14ac:dyDescent="0.3">
      <c r="A2799" s="2">
        <v>37996.711805555547</v>
      </c>
      <c r="B2799">
        <v>284.37836812857552</v>
      </c>
      <c r="C2799">
        <v>284.2944310673787</v>
      </c>
      <c r="D2799">
        <v>284.44676012046</v>
      </c>
      <c r="E2799">
        <v>0.50849726679205021</v>
      </c>
      <c r="F2799">
        <v>284.87720847337698</v>
      </c>
    </row>
    <row r="2800" spans="1:6" x14ac:dyDescent="0.3">
      <c r="A2800" s="2">
        <v>37996.715277777781</v>
      </c>
      <c r="B2800">
        <v>284.36215333104008</v>
      </c>
      <c r="C2800">
        <v>284.27913070585532</v>
      </c>
      <c r="D2800">
        <v>284.50848546570069</v>
      </c>
      <c r="E2800">
        <v>0.50849726679205021</v>
      </c>
      <c r="F2800">
        <v>284.95704514521958</v>
      </c>
    </row>
    <row r="2801" spans="1:6" x14ac:dyDescent="0.3">
      <c r="A2801" s="2">
        <v>37996.71875</v>
      </c>
      <c r="B2801">
        <v>284.3439029648053</v>
      </c>
      <c r="C2801">
        <v>284.26139488503242</v>
      </c>
      <c r="D2801">
        <v>284.43766686925278</v>
      </c>
      <c r="E2801">
        <v>0.50849726679205021</v>
      </c>
      <c r="F2801">
        <v>284.86166902373969</v>
      </c>
    </row>
    <row r="2802" spans="1:6" x14ac:dyDescent="0.3">
      <c r="A2802" s="2">
        <v>37996.722222222219</v>
      </c>
      <c r="B2802">
        <v>284.33027243940978</v>
      </c>
      <c r="C2802">
        <v>284.24860302703058</v>
      </c>
      <c r="D2802">
        <v>284.44128557527671</v>
      </c>
      <c r="E2802">
        <v>0.50849726679205021</v>
      </c>
      <c r="F2802">
        <v>284.92330946866917</v>
      </c>
    </row>
    <row r="2803" spans="1:6" x14ac:dyDescent="0.3">
      <c r="A2803" s="2">
        <v>37996.725694444453</v>
      </c>
      <c r="B2803">
        <v>284.31448166111318</v>
      </c>
      <c r="C2803">
        <v>284.23331988229069</v>
      </c>
      <c r="D2803">
        <v>284.37691666334058</v>
      </c>
      <c r="E2803">
        <v>0.50849726679205021</v>
      </c>
      <c r="F2803">
        <v>284.8389718700796</v>
      </c>
    </row>
    <row r="2804" spans="1:6" x14ac:dyDescent="0.3">
      <c r="A2804" s="2">
        <v>37996.729166666657</v>
      </c>
      <c r="B2804">
        <v>284.30199089050552</v>
      </c>
      <c r="C2804">
        <v>284.22160481902728</v>
      </c>
      <c r="D2804">
        <v>284.38928929714552</v>
      </c>
      <c r="E2804">
        <v>0.50849726679205021</v>
      </c>
      <c r="F2804">
        <v>284.89081103791437</v>
      </c>
    </row>
    <row r="2805" spans="1:6" x14ac:dyDescent="0.3">
      <c r="A2805" s="2">
        <v>37996.732638888891</v>
      </c>
      <c r="B2805">
        <v>284.28753478031109</v>
      </c>
      <c r="C2805">
        <v>284.2076503555474</v>
      </c>
      <c r="D2805">
        <v>284.34138286048642</v>
      </c>
      <c r="E2805">
        <v>0.50849726679205021</v>
      </c>
      <c r="F2805">
        <v>284.8190375089124</v>
      </c>
    </row>
    <row r="2806" spans="1:6" x14ac:dyDescent="0.3">
      <c r="A2806" s="2">
        <v>37996.736111111109</v>
      </c>
      <c r="B2806">
        <v>284.27580012885642</v>
      </c>
      <c r="C2806">
        <v>284.19663760156658</v>
      </c>
      <c r="D2806">
        <v>284.35629353697061</v>
      </c>
      <c r="E2806">
        <v>0.50849726679205021</v>
      </c>
      <c r="F2806">
        <v>284.86313056622242</v>
      </c>
    </row>
    <row r="2807" spans="1:6" x14ac:dyDescent="0.3">
      <c r="A2807" s="2">
        <v>37996.739583333343</v>
      </c>
      <c r="B2807">
        <v>284.26253946505119</v>
      </c>
      <c r="C2807">
        <v>284.18387184051608</v>
      </c>
      <c r="D2807">
        <v>284.31797926547222</v>
      </c>
      <c r="E2807">
        <v>0.50849726679205021</v>
      </c>
      <c r="F2807">
        <v>284.80180402154002</v>
      </c>
    </row>
    <row r="2808" spans="1:6" x14ac:dyDescent="0.3">
      <c r="A2808" s="2">
        <v>37996.743055555547</v>
      </c>
      <c r="B2808">
        <v>284.25150585685708</v>
      </c>
      <c r="C2808">
        <v>284.17351351628122</v>
      </c>
      <c r="D2808">
        <v>284.3312715014045</v>
      </c>
      <c r="E2808">
        <v>0.50849726679205021</v>
      </c>
      <c r="F2808">
        <v>284.83846185225337</v>
      </c>
    </row>
    <row r="2809" spans="1:6" x14ac:dyDescent="0.3">
      <c r="A2809" s="2">
        <v>37996.746527777781</v>
      </c>
      <c r="B2809">
        <v>284.23923180480949</v>
      </c>
      <c r="C2809">
        <v>284.16172664951802</v>
      </c>
      <c r="D2809">
        <v>284.25476815359241</v>
      </c>
      <c r="E2809">
        <v>0.4107093308705021</v>
      </c>
      <c r="F2809">
        <v>284.78056252566262</v>
      </c>
    </row>
    <row r="2810" spans="1:6" x14ac:dyDescent="0.3">
      <c r="A2810" s="2">
        <v>37996.75</v>
      </c>
      <c r="B2810">
        <v>284.2287958546861</v>
      </c>
      <c r="C2810">
        <v>284.15192529298099</v>
      </c>
      <c r="D2810">
        <v>284.26029867086538</v>
      </c>
      <c r="E2810">
        <v>0.4107093308705021</v>
      </c>
      <c r="F2810">
        <v>284.80776209477852</v>
      </c>
    </row>
    <row r="2811" spans="1:6" x14ac:dyDescent="0.3">
      <c r="A2811" s="2">
        <v>37996.753472222219</v>
      </c>
      <c r="B2811">
        <v>284.21706229989672</v>
      </c>
      <c r="C2811">
        <v>284.14067035437353</v>
      </c>
      <c r="D2811">
        <v>284.20710122272561</v>
      </c>
      <c r="E2811">
        <v>0.4107093308705021</v>
      </c>
      <c r="F2811">
        <v>284.76007382916299</v>
      </c>
    </row>
    <row r="2812" spans="1:6" x14ac:dyDescent="0.3">
      <c r="A2812" s="2">
        <v>37996.756944444453</v>
      </c>
      <c r="B2812">
        <v>284.20728109405519</v>
      </c>
      <c r="C2812">
        <v>284.13148794999432</v>
      </c>
      <c r="D2812">
        <v>284.22477178664661</v>
      </c>
      <c r="E2812">
        <v>0.4107093308705021</v>
      </c>
      <c r="F2812">
        <v>284.78622241704772</v>
      </c>
    </row>
    <row r="2813" spans="1:6" x14ac:dyDescent="0.3">
      <c r="A2813" s="2">
        <v>37996.760416666657</v>
      </c>
      <c r="B2813">
        <v>284.19712195146712</v>
      </c>
      <c r="C2813">
        <v>284.12180041061202</v>
      </c>
      <c r="D2813">
        <v>284.19439637411813</v>
      </c>
      <c r="E2813">
        <v>0.4107093308705021</v>
      </c>
      <c r="F2813">
        <v>284.74961386772873</v>
      </c>
    </row>
    <row r="2814" spans="1:6" x14ac:dyDescent="0.3">
      <c r="A2814" s="2">
        <v>37996.763888888891</v>
      </c>
      <c r="B2814">
        <v>284.18873843361092</v>
      </c>
      <c r="C2814">
        <v>284.11398678428719</v>
      </c>
      <c r="D2814">
        <v>284.21478865709128</v>
      </c>
      <c r="E2814">
        <v>0.4107093308705021</v>
      </c>
      <c r="F2814">
        <v>284.77505104245432</v>
      </c>
    </row>
    <row r="2815" spans="1:6" x14ac:dyDescent="0.3">
      <c r="A2815" s="2">
        <v>37996.767361111109</v>
      </c>
      <c r="B2815">
        <v>284.18018086627671</v>
      </c>
      <c r="C2815">
        <v>284.10589350647109</v>
      </c>
      <c r="D2815">
        <v>284.19557928177699</v>
      </c>
      <c r="E2815">
        <v>0.4107093308705021</v>
      </c>
      <c r="F2815">
        <v>284.74682590131738</v>
      </c>
    </row>
    <row r="2816" spans="1:6" x14ac:dyDescent="0.3">
      <c r="A2816" s="2">
        <v>37996.770833333343</v>
      </c>
      <c r="B2816">
        <v>284.17319135422127</v>
      </c>
      <c r="C2816">
        <v>284.09944846091639</v>
      </c>
      <c r="D2816">
        <v>284.17181084653919</v>
      </c>
      <c r="E2816">
        <v>0.4107093308705021</v>
      </c>
      <c r="F2816">
        <v>284.76507463400083</v>
      </c>
    </row>
    <row r="2817" spans="1:6" x14ac:dyDescent="0.3">
      <c r="A2817" s="2">
        <v>37996.774305555547</v>
      </c>
      <c r="B2817">
        <v>284.16609353288339</v>
      </c>
      <c r="C2817">
        <v>284.09280656048048</v>
      </c>
      <c r="D2817">
        <v>284.15425838659962</v>
      </c>
      <c r="E2817">
        <v>0.4107093308705021</v>
      </c>
      <c r="F2817">
        <v>284.7406907678984</v>
      </c>
    </row>
    <row r="2818" spans="1:6" x14ac:dyDescent="0.3">
      <c r="A2818" s="2">
        <v>37996.777777777781</v>
      </c>
      <c r="B2818">
        <v>284.16006330418628</v>
      </c>
      <c r="C2818">
        <v>284.08729778257941</v>
      </c>
      <c r="D2818">
        <v>284.14820688526248</v>
      </c>
      <c r="E2818">
        <v>0.4107093308705021</v>
      </c>
      <c r="F2818">
        <v>284.75776956409669</v>
      </c>
    </row>
    <row r="2819" spans="1:6" x14ac:dyDescent="0.3">
      <c r="A2819" s="2">
        <v>37996.78125</v>
      </c>
      <c r="B2819">
        <v>284.15387072007047</v>
      </c>
      <c r="C2819">
        <v>284.08155146047898</v>
      </c>
      <c r="D2819">
        <v>284.14219885910029</v>
      </c>
      <c r="E2819">
        <v>0.4107093308705021</v>
      </c>
      <c r="F2819">
        <v>284.73861068659397</v>
      </c>
    </row>
    <row r="2820" spans="1:6" x14ac:dyDescent="0.3">
      <c r="A2820" s="2">
        <v>37996.784722222219</v>
      </c>
      <c r="B2820">
        <v>284.14865854927439</v>
      </c>
      <c r="C2820">
        <v>284.07683976378797</v>
      </c>
      <c r="D2820">
        <v>284.14526354078572</v>
      </c>
      <c r="E2820">
        <v>0.4107093308705021</v>
      </c>
      <c r="F2820">
        <v>284.75497595636159</v>
      </c>
    </row>
    <row r="2821" spans="1:6" x14ac:dyDescent="0.3">
      <c r="A2821" s="2">
        <v>37996.788194444453</v>
      </c>
      <c r="B2821">
        <v>284.14336599437371</v>
      </c>
      <c r="C2821">
        <v>284.07198368268843</v>
      </c>
      <c r="D2821">
        <v>284.1438782292185</v>
      </c>
      <c r="E2821">
        <v>0.29336380776464432</v>
      </c>
      <c r="F2821">
        <v>284.73992168832558</v>
      </c>
    </row>
    <row r="2822" spans="1:6" x14ac:dyDescent="0.3">
      <c r="A2822" s="2">
        <v>37996.791666666657</v>
      </c>
      <c r="B2822">
        <v>284.13898104330718</v>
      </c>
      <c r="C2822">
        <v>284.0680801556768</v>
      </c>
      <c r="D2822">
        <v>284.15074773870862</v>
      </c>
      <c r="E2822">
        <v>0.29336380776464432</v>
      </c>
      <c r="F2822">
        <v>284.75479343651301</v>
      </c>
    </row>
    <row r="2823" spans="1:6" x14ac:dyDescent="0.3">
      <c r="A2823" s="2">
        <v>37996.795138888891</v>
      </c>
      <c r="B2823">
        <v>284.13455107577369</v>
      </c>
      <c r="C2823">
        <v>284.06407702610971</v>
      </c>
      <c r="D2823">
        <v>284.15104325481582</v>
      </c>
      <c r="E2823">
        <v>0.29336380776464432</v>
      </c>
      <c r="F2823">
        <v>284.74168900415691</v>
      </c>
    </row>
    <row r="2824" spans="1:6" x14ac:dyDescent="0.3">
      <c r="A2824" s="2">
        <v>37996.798611111109</v>
      </c>
      <c r="B2824">
        <v>284.13090752592461</v>
      </c>
      <c r="C2824">
        <v>284.06089762998027</v>
      </c>
      <c r="D2824">
        <v>284.15902962856478</v>
      </c>
      <c r="E2824">
        <v>0.29336380776464432</v>
      </c>
      <c r="F2824">
        <v>284.75373022260942</v>
      </c>
    </row>
    <row r="2825" spans="1:6" x14ac:dyDescent="0.3">
      <c r="A2825" s="2">
        <v>37996.802083333343</v>
      </c>
      <c r="B2825">
        <v>284.12717731031933</v>
      </c>
      <c r="C2825">
        <v>284.05758554980349</v>
      </c>
      <c r="D2825">
        <v>284.11021366589267</v>
      </c>
      <c r="E2825">
        <v>0.29336380776464432</v>
      </c>
      <c r="F2825">
        <v>284.7358051816467</v>
      </c>
    </row>
    <row r="2826" spans="1:6" x14ac:dyDescent="0.3">
      <c r="A2826" s="2">
        <v>37996.805555555547</v>
      </c>
      <c r="B2826">
        <v>284.12406326789471</v>
      </c>
      <c r="C2826">
        <v>284.05492066448352</v>
      </c>
      <c r="D2826">
        <v>284.11964768853778</v>
      </c>
      <c r="E2826">
        <v>0.29336380776464432</v>
      </c>
      <c r="F2826">
        <v>284.7447736692219</v>
      </c>
    </row>
    <row r="2827" spans="1:6" x14ac:dyDescent="0.3">
      <c r="A2827" s="2">
        <v>37996.809027777781</v>
      </c>
      <c r="B2827">
        <v>284.12051553850881</v>
      </c>
      <c r="C2827">
        <v>284.05178266337782</v>
      </c>
      <c r="D2827">
        <v>284.08809864971607</v>
      </c>
      <c r="E2827">
        <v>0.29336380776464432</v>
      </c>
      <c r="F2827">
        <v>284.72993321640251</v>
      </c>
    </row>
    <row r="2828" spans="1:6" x14ac:dyDescent="0.3">
      <c r="A2828" s="2">
        <v>37996.8125</v>
      </c>
      <c r="B2828">
        <v>284.11747806637811</v>
      </c>
      <c r="C2828">
        <v>284.04918069114751</v>
      </c>
      <c r="D2828">
        <v>284.10932267834409</v>
      </c>
      <c r="E2828">
        <v>0.29336380776464432</v>
      </c>
      <c r="F2828">
        <v>284.73931773881958</v>
      </c>
    </row>
    <row r="2829" spans="1:6" x14ac:dyDescent="0.3">
      <c r="A2829" s="2">
        <v>37996.815972222219</v>
      </c>
      <c r="B2829">
        <v>284.11416458280769</v>
      </c>
      <c r="C2829">
        <v>284.04626866164028</v>
      </c>
      <c r="D2829">
        <v>284.08556078182858</v>
      </c>
      <c r="E2829">
        <v>0.29336380776464432</v>
      </c>
      <c r="F2829">
        <v>284.72744658599021</v>
      </c>
    </row>
    <row r="2830" spans="1:6" x14ac:dyDescent="0.3">
      <c r="A2830" s="2">
        <v>37996.819444444453</v>
      </c>
      <c r="B2830">
        <v>284.11143018105719</v>
      </c>
      <c r="C2830">
        <v>284.04395710497488</v>
      </c>
      <c r="D2830">
        <v>284.11201741714558</v>
      </c>
      <c r="E2830">
        <v>0.29336380776464432</v>
      </c>
      <c r="F2830">
        <v>284.73701065291652</v>
      </c>
    </row>
    <row r="2831" spans="1:6" x14ac:dyDescent="0.3">
      <c r="A2831" s="2">
        <v>37996.822916666657</v>
      </c>
      <c r="B2831">
        <v>284.10852725789272</v>
      </c>
      <c r="C2831">
        <v>284.04144751722959</v>
      </c>
      <c r="D2831">
        <v>284.09012398544678</v>
      </c>
      <c r="E2831">
        <v>0.29336380776464432</v>
      </c>
      <c r="F2831">
        <v>284.7270417197081</v>
      </c>
    </row>
    <row r="2832" spans="1:6" x14ac:dyDescent="0.3">
      <c r="A2832" s="2">
        <v>37996.826388888891</v>
      </c>
      <c r="B2832">
        <v>284.10620814128509</v>
      </c>
      <c r="C2832">
        <v>284.03953951936398</v>
      </c>
      <c r="D2832">
        <v>284.11987619502997</v>
      </c>
      <c r="E2832">
        <v>0.29336380776464432</v>
      </c>
      <c r="F2832">
        <v>284.73646399024068</v>
      </c>
    </row>
    <row r="2833" spans="1:6" x14ac:dyDescent="0.3">
      <c r="A2833" s="2">
        <v>37996.829861111109</v>
      </c>
      <c r="B2833">
        <v>284.10374714081479</v>
      </c>
      <c r="C2833">
        <v>284.03746399879458</v>
      </c>
      <c r="D2833">
        <v>284.09671531307839</v>
      </c>
      <c r="E2833">
        <v>0.3324789821332636</v>
      </c>
      <c r="F2833">
        <v>284.7275884993719</v>
      </c>
    </row>
    <row r="2834" spans="1:6" x14ac:dyDescent="0.3">
      <c r="A2834" s="2">
        <v>37996.833333333343</v>
      </c>
      <c r="B2834">
        <v>284.10183944895402</v>
      </c>
      <c r="C2834">
        <v>284.0359565649689</v>
      </c>
      <c r="D2834">
        <v>284.13002013183291</v>
      </c>
      <c r="E2834">
        <v>0.3324789821332636</v>
      </c>
      <c r="F2834">
        <v>284.73699545749702</v>
      </c>
    </row>
    <row r="2835" spans="1:6" x14ac:dyDescent="0.3">
      <c r="A2835" s="2">
        <v>37996.836805555547</v>
      </c>
      <c r="B2835">
        <v>284.09977666243969</v>
      </c>
      <c r="C2835">
        <v>284.03427170457343</v>
      </c>
      <c r="D2835">
        <v>284.10332778927909</v>
      </c>
      <c r="E2835">
        <v>0.3324789821332636</v>
      </c>
      <c r="F2835">
        <v>284.72797964877219</v>
      </c>
    </row>
    <row r="2836" spans="1:6" x14ac:dyDescent="0.3">
      <c r="A2836" s="2">
        <v>37996.840277777781</v>
      </c>
      <c r="B2836">
        <v>284.09833541630252</v>
      </c>
      <c r="C2836">
        <v>284.03322064889397</v>
      </c>
      <c r="D2836">
        <v>284.14316711298892</v>
      </c>
      <c r="E2836">
        <v>0.3324789821332636</v>
      </c>
      <c r="F2836">
        <v>284.73676956372208</v>
      </c>
    </row>
    <row r="2837" spans="1:6" x14ac:dyDescent="0.3">
      <c r="A2837" s="2">
        <v>37996.84375</v>
      </c>
      <c r="B2837">
        <v>284.09674471558981</v>
      </c>
      <c r="C2837">
        <v>284.03199998569761</v>
      </c>
      <c r="D2837">
        <v>284.10884321202821</v>
      </c>
      <c r="E2837">
        <v>0.3324789821332636</v>
      </c>
      <c r="F2837">
        <v>284.72704584579992</v>
      </c>
    </row>
    <row r="2838" spans="1:6" x14ac:dyDescent="0.3">
      <c r="A2838" s="2">
        <v>37996.847222222219</v>
      </c>
      <c r="B2838">
        <v>284.09569352981578</v>
      </c>
      <c r="C2838">
        <v>284.03132902923869</v>
      </c>
      <c r="D2838">
        <v>284.15521899068659</v>
      </c>
      <c r="E2838">
        <v>0.3324789821332636</v>
      </c>
      <c r="F2838">
        <v>284.73547471682122</v>
      </c>
    </row>
    <row r="2839" spans="1:6" x14ac:dyDescent="0.3">
      <c r="A2839" s="2">
        <v>37996.850694444453</v>
      </c>
      <c r="B2839">
        <v>284.09439306441408</v>
      </c>
      <c r="C2839">
        <v>284.03039107836469</v>
      </c>
      <c r="D2839">
        <v>284.11094730517817</v>
      </c>
      <c r="E2839">
        <v>0.3324789821332636</v>
      </c>
      <c r="F2839">
        <v>284.7246657480444</v>
      </c>
    </row>
    <row r="2840" spans="1:6" x14ac:dyDescent="0.3">
      <c r="A2840" s="2">
        <v>37996.854166666657</v>
      </c>
      <c r="B2840">
        <v>284.09359954380449</v>
      </c>
      <c r="C2840">
        <v>284.02996845428709</v>
      </c>
      <c r="D2840">
        <v>284.16744694167858</v>
      </c>
      <c r="E2840">
        <v>0.3324789821332636</v>
      </c>
      <c r="F2840">
        <v>284.73355298686539</v>
      </c>
    </row>
    <row r="2841" spans="1:6" x14ac:dyDescent="0.3">
      <c r="A2841" s="2">
        <v>37996.857638888891</v>
      </c>
      <c r="B2841">
        <v>284.0924817103309</v>
      </c>
      <c r="C2841">
        <v>284.02920607336932</v>
      </c>
      <c r="D2841">
        <v>284.10948702536939</v>
      </c>
      <c r="E2841">
        <v>0.3324789821332636</v>
      </c>
      <c r="F2841">
        <v>284.72139732569519</v>
      </c>
    </row>
    <row r="2842" spans="1:6" x14ac:dyDescent="0.3">
      <c r="A2842" s="2">
        <v>37996.861111111109</v>
      </c>
      <c r="B2842">
        <v>284.09188706441552</v>
      </c>
      <c r="C2842">
        <v>284.02897376439392</v>
      </c>
      <c r="D2842">
        <v>284.18169049028279</v>
      </c>
      <c r="E2842">
        <v>0.3324789821332636</v>
      </c>
      <c r="F2842">
        <v>284.73176075969911</v>
      </c>
    </row>
    <row r="2843" spans="1:6" x14ac:dyDescent="0.3">
      <c r="A2843" s="2">
        <v>37996.864583333343</v>
      </c>
      <c r="B2843">
        <v>284.0908857152204</v>
      </c>
      <c r="C2843">
        <v>284.02832130868649</v>
      </c>
      <c r="D2843">
        <v>284.10422408769119</v>
      </c>
      <c r="E2843">
        <v>0.3324789821332636</v>
      </c>
      <c r="F2843">
        <v>284.71759520114313</v>
      </c>
    </row>
    <row r="2844" spans="1:6" x14ac:dyDescent="0.3">
      <c r="A2844" s="2">
        <v>37996.868055555547</v>
      </c>
      <c r="B2844">
        <v>284.09050185779671</v>
      </c>
      <c r="C2844">
        <v>284.02829191374082</v>
      </c>
      <c r="D2844">
        <v>284.19986336662481</v>
      </c>
      <c r="E2844">
        <v>0.3324789821332636</v>
      </c>
      <c r="F2844">
        <v>284.73057221593928</v>
      </c>
    </row>
    <row r="2845" spans="1:6" x14ac:dyDescent="0.3">
      <c r="A2845" s="2">
        <v>37996.871527777781</v>
      </c>
      <c r="B2845">
        <v>284.08958198629398</v>
      </c>
      <c r="C2845">
        <v>284.02771478048447</v>
      </c>
      <c r="D2845">
        <v>284.09335753937478</v>
      </c>
      <c r="E2845">
        <v>0.156460697474477</v>
      </c>
      <c r="F2845">
        <v>284.71307615707912</v>
      </c>
    </row>
    <row r="2846" spans="1:6" x14ac:dyDescent="0.3">
      <c r="A2846" s="2">
        <v>37996.875</v>
      </c>
      <c r="B2846">
        <v>284.0894248431743</v>
      </c>
      <c r="C2846">
        <v>284.02790476298378</v>
      </c>
      <c r="D2846">
        <v>284.22461469170639</v>
      </c>
      <c r="E2846">
        <v>0.156460697474477</v>
      </c>
      <c r="F2846">
        <v>284.72969529793562</v>
      </c>
    </row>
    <row r="2847" spans="1:6" x14ac:dyDescent="0.3">
      <c r="A2847" s="2">
        <v>37996.878472222219</v>
      </c>
      <c r="B2847">
        <v>284.08853900988692</v>
      </c>
      <c r="C2847">
        <v>284.02735583608631</v>
      </c>
      <c r="D2847">
        <v>284.07370707945063</v>
      </c>
      <c r="E2847">
        <v>0.156460697474477</v>
      </c>
      <c r="F2847">
        <v>284.70381035758322</v>
      </c>
    </row>
    <row r="2848" spans="1:6" x14ac:dyDescent="0.3">
      <c r="A2848" s="2">
        <v>37996.881944444453</v>
      </c>
      <c r="B2848">
        <v>284.08898097657578</v>
      </c>
      <c r="C2848">
        <v>284.02813803229111</v>
      </c>
      <c r="D2848">
        <v>284.26509435534302</v>
      </c>
      <c r="E2848">
        <v>0.156460697474477</v>
      </c>
      <c r="F2848">
        <v>284.72766549128869</v>
      </c>
    </row>
    <row r="2849" spans="1:6" x14ac:dyDescent="0.3">
      <c r="A2849" s="2">
        <v>37996.885416666657</v>
      </c>
      <c r="B2849">
        <v>284.08847329132709</v>
      </c>
      <c r="C2849">
        <v>284.02795349478129</v>
      </c>
      <c r="D2849">
        <v>284.03238971101922</v>
      </c>
      <c r="E2849">
        <v>0.156460697474477</v>
      </c>
      <c r="F2849">
        <v>284.68942520390908</v>
      </c>
    </row>
    <row r="2850" spans="1:6" x14ac:dyDescent="0.3">
      <c r="A2850" s="2">
        <v>37996.888888888891</v>
      </c>
      <c r="B2850">
        <v>284.08948395741231</v>
      </c>
      <c r="C2850">
        <v>284.02929039715372</v>
      </c>
      <c r="D2850">
        <v>284.29306451004658</v>
      </c>
      <c r="E2850">
        <v>0.156460697474477</v>
      </c>
      <c r="F2850">
        <v>284.71522630999209</v>
      </c>
    </row>
    <row r="2851" spans="1:6" x14ac:dyDescent="0.3">
      <c r="A2851" s="2">
        <v>37996.892361111109</v>
      </c>
      <c r="B2851">
        <v>284.08881524656852</v>
      </c>
      <c r="C2851">
        <v>284.02893195461422</v>
      </c>
      <c r="D2851">
        <v>283.97714206228858</v>
      </c>
      <c r="E2851">
        <v>0.156460697474477</v>
      </c>
      <c r="F2851">
        <v>284.6640724568</v>
      </c>
    </row>
    <row r="2852" spans="1:6" x14ac:dyDescent="0.3">
      <c r="A2852" s="2">
        <v>37996.895833333343</v>
      </c>
      <c r="B2852">
        <v>284.0897688602908</v>
      </c>
      <c r="C2852">
        <v>284.0301981363715</v>
      </c>
      <c r="D2852">
        <v>284.30157702185039</v>
      </c>
      <c r="E2852">
        <v>0.156460697474477</v>
      </c>
      <c r="F2852">
        <v>284.69276947837471</v>
      </c>
    </row>
    <row r="2853" spans="1:6" x14ac:dyDescent="0.3">
      <c r="A2853" s="2">
        <v>37996.899305555547</v>
      </c>
      <c r="B2853">
        <v>284.08843536236321</v>
      </c>
      <c r="C2853">
        <v>284.02916445192909</v>
      </c>
      <c r="D2853">
        <v>283.924950363535</v>
      </c>
      <c r="E2853">
        <v>0.156460697474477</v>
      </c>
      <c r="F2853">
        <v>284.63503378861452</v>
      </c>
    </row>
    <row r="2854" spans="1:6" x14ac:dyDescent="0.3">
      <c r="A2854" s="2">
        <v>37996.902777777781</v>
      </c>
      <c r="B2854">
        <v>284.08899305830948</v>
      </c>
      <c r="C2854">
        <v>284.03002390366453</v>
      </c>
      <c r="D2854">
        <v>284.28886563528141</v>
      </c>
      <c r="E2854">
        <v>0.156460697474477</v>
      </c>
      <c r="F2854">
        <v>284.66549135899601</v>
      </c>
    </row>
    <row r="2855" spans="1:6" x14ac:dyDescent="0.3">
      <c r="A2855" s="2">
        <v>37996.90625</v>
      </c>
      <c r="B2855">
        <v>284.08705197080252</v>
      </c>
      <c r="C2855">
        <v>284.02837486180249</v>
      </c>
      <c r="D2855">
        <v>283.89073859953459</v>
      </c>
      <c r="E2855">
        <v>0.156460697474477</v>
      </c>
      <c r="F2855">
        <v>284.60716365086859</v>
      </c>
    </row>
    <row r="2856" spans="1:6" x14ac:dyDescent="0.3">
      <c r="A2856" s="2">
        <v>37996.909722222219</v>
      </c>
      <c r="B2856">
        <v>284.08721562932129</v>
      </c>
      <c r="C2856">
        <v>284.02883170196202</v>
      </c>
      <c r="D2856">
        <v>284.25315726908269</v>
      </c>
      <c r="E2856">
        <v>0.156460697474477</v>
      </c>
      <c r="F2856">
        <v>284.63502918859513</v>
      </c>
    </row>
    <row r="2857" spans="1:6" x14ac:dyDescent="0.3">
      <c r="A2857" s="2">
        <v>37996.913194444453</v>
      </c>
      <c r="B2857">
        <v>284.08494989232668</v>
      </c>
      <c r="C2857">
        <v>284.02685168848791</v>
      </c>
      <c r="D2857">
        <v>283.87793752706699</v>
      </c>
      <c r="E2857">
        <v>9.7787935921548122E-2</v>
      </c>
      <c r="F2857">
        <v>284.58111783509628</v>
      </c>
    </row>
    <row r="2858" spans="1:6" x14ac:dyDescent="0.3">
      <c r="A2858" s="2">
        <v>37996.916666666657</v>
      </c>
      <c r="B2858">
        <v>284.08473360178488</v>
      </c>
      <c r="C2858">
        <v>284.02692123836988</v>
      </c>
      <c r="D2858">
        <v>284.19585479322149</v>
      </c>
      <c r="E2858">
        <v>9.7787935921548122E-2</v>
      </c>
      <c r="F2858">
        <v>284.6017489584973</v>
      </c>
    </row>
    <row r="2859" spans="1:6" x14ac:dyDescent="0.3">
      <c r="A2859" s="2">
        <v>37996.920138888891</v>
      </c>
      <c r="B2859">
        <v>284.08237925024162</v>
      </c>
      <c r="C2859">
        <v>284.02484697021441</v>
      </c>
      <c r="D2859">
        <v>283.88173277895339</v>
      </c>
      <c r="E2859">
        <v>9.7787935921548122E-2</v>
      </c>
      <c r="F2859">
        <v>284.55769002964882</v>
      </c>
    </row>
    <row r="2860" spans="1:6" x14ac:dyDescent="0.3">
      <c r="A2860" s="2">
        <v>37996.923611111109</v>
      </c>
      <c r="B2860">
        <v>284.08129004924871</v>
      </c>
      <c r="C2860">
        <v>284.02403710651339</v>
      </c>
      <c r="D2860">
        <v>284.11695354654819</v>
      </c>
      <c r="E2860">
        <v>9.7787935921548122E-2</v>
      </c>
      <c r="F2860">
        <v>284.56334829838482</v>
      </c>
    </row>
    <row r="2861" spans="1:6" x14ac:dyDescent="0.3">
      <c r="A2861" s="2">
        <v>37996.927083333343</v>
      </c>
      <c r="B2861">
        <v>284.07836965459609</v>
      </c>
      <c r="C2861">
        <v>284.02140950698981</v>
      </c>
      <c r="D2861">
        <v>283.9050093693624</v>
      </c>
      <c r="E2861">
        <v>9.7787935921548122E-2</v>
      </c>
      <c r="F2861">
        <v>284.53178065636132</v>
      </c>
    </row>
    <row r="2862" spans="1:6" x14ac:dyDescent="0.3">
      <c r="A2862" s="2">
        <v>37996.930555555547</v>
      </c>
      <c r="B2862">
        <v>284.07637653484107</v>
      </c>
      <c r="C2862">
        <v>284.01970607030779</v>
      </c>
      <c r="D2862">
        <v>284.10523429847751</v>
      </c>
      <c r="E2862">
        <v>9.7787935921548122E-2</v>
      </c>
      <c r="F2862">
        <v>284.54564082225119</v>
      </c>
    </row>
    <row r="2863" spans="1:6" x14ac:dyDescent="0.3">
      <c r="A2863" s="2">
        <v>37996.934027777781</v>
      </c>
      <c r="B2863">
        <v>284.07334740657689</v>
      </c>
      <c r="C2863">
        <v>284.01698155377301</v>
      </c>
      <c r="D2863">
        <v>283.93182469090669</v>
      </c>
      <c r="E2863">
        <v>9.7787935921548122E-2</v>
      </c>
      <c r="F2863">
        <v>284.52616478300462</v>
      </c>
    </row>
    <row r="2864" spans="1:6" x14ac:dyDescent="0.3">
      <c r="A2864" s="2">
        <v>37996.9375</v>
      </c>
      <c r="B2864">
        <v>284.0717164997186</v>
      </c>
      <c r="C2864">
        <v>284.01565103656839</v>
      </c>
      <c r="D2864">
        <v>284.15030728963148</v>
      </c>
      <c r="E2864">
        <v>9.7787935921548122E-2</v>
      </c>
      <c r="F2864">
        <v>284.55186915090911</v>
      </c>
    </row>
    <row r="2865" spans="1:6" x14ac:dyDescent="0.3">
      <c r="A2865" s="2">
        <v>37996.940972222219</v>
      </c>
      <c r="B2865">
        <v>284.0695925912716</v>
      </c>
      <c r="C2865">
        <v>284.01384032959072</v>
      </c>
      <c r="D2865">
        <v>283.94981557510221</v>
      </c>
      <c r="E2865">
        <v>9.7787935921548122E-2</v>
      </c>
      <c r="F2865">
        <v>284.53081264487042</v>
      </c>
    </row>
    <row r="2866" spans="1:6" x14ac:dyDescent="0.3">
      <c r="A2866" s="2">
        <v>37996.944444444453</v>
      </c>
      <c r="B2866">
        <v>284.06929333387723</v>
      </c>
      <c r="C2866">
        <v>284.01384768985292</v>
      </c>
      <c r="D2866">
        <v>284.23719728163331</v>
      </c>
      <c r="E2866">
        <v>9.7787935921548122E-2</v>
      </c>
      <c r="F2866">
        <v>284.56924766366882</v>
      </c>
    </row>
    <row r="2867" spans="1:6" x14ac:dyDescent="0.3">
      <c r="A2867" s="2">
        <v>37996.947916666657</v>
      </c>
      <c r="B2867">
        <v>284.06815442001141</v>
      </c>
      <c r="C2867">
        <v>284.0130256639784</v>
      </c>
      <c r="D2867">
        <v>283.92050136525302</v>
      </c>
      <c r="E2867">
        <v>9.7787935921548122E-2</v>
      </c>
      <c r="F2867">
        <v>284.52988026541288</v>
      </c>
    </row>
    <row r="2868" spans="1:6" x14ac:dyDescent="0.3">
      <c r="A2868" s="2">
        <v>37996.951388888891</v>
      </c>
      <c r="B2868">
        <v>284.06927177615529</v>
      </c>
      <c r="C2868">
        <v>284.01445161136678</v>
      </c>
      <c r="D2868">
        <v>284.31590001871592</v>
      </c>
      <c r="E2868">
        <v>9.7787935921548122E-2</v>
      </c>
      <c r="F2868">
        <v>284.58447851097151</v>
      </c>
    </row>
    <row r="2869" spans="1:6" x14ac:dyDescent="0.3">
      <c r="A2869" s="2">
        <v>37996.954861111109</v>
      </c>
      <c r="B2869">
        <v>284.06834002739981</v>
      </c>
      <c r="C2869">
        <v>284.01383733857</v>
      </c>
      <c r="D2869">
        <v>283.74156445579439</v>
      </c>
      <c r="E2869">
        <v>9.7787935921548122E-2</v>
      </c>
      <c r="F2869">
        <v>284.50212920692019</v>
      </c>
    </row>
    <row r="2870" spans="1:6" x14ac:dyDescent="0.3">
      <c r="A2870" s="2">
        <v>37996.958333333343</v>
      </c>
      <c r="B2870">
        <v>284.07039923977197</v>
      </c>
      <c r="C2870">
        <v>284.01620491446891</v>
      </c>
      <c r="D2870">
        <v>284.57769741794522</v>
      </c>
      <c r="E2870">
        <v>9.7787935921548122E-2</v>
      </c>
      <c r="F2870">
        <v>284.80955904191183</v>
      </c>
    </row>
    <row r="2871" spans="1:6" x14ac:dyDescent="0.3">
      <c r="A2871" s="2">
        <v>37996.961805555547</v>
      </c>
      <c r="B2871">
        <v>284.06806129096981</v>
      </c>
      <c r="C2871">
        <v>284.01418376868588</v>
      </c>
      <c r="D2871">
        <v>283.30147523536141</v>
      </c>
      <c r="E2871">
        <v>9.7787935921548122E-2</v>
      </c>
      <c r="F2871">
        <v>284.71619849609681</v>
      </c>
    </row>
    <row r="2872" spans="1:6" x14ac:dyDescent="0.3">
      <c r="A2872" s="2">
        <v>37996.965277777781</v>
      </c>
      <c r="B2872">
        <v>284.08564681522932</v>
      </c>
      <c r="C2872">
        <v>284.0322664338384</v>
      </c>
      <c r="D2872">
        <v>285.07357952748259</v>
      </c>
      <c r="E2872">
        <v>9.7787935921548122E-2</v>
      </c>
      <c r="F2872">
        <v>284.8078402746201</v>
      </c>
    </row>
    <row r="2873" spans="1:6" x14ac:dyDescent="0.3">
      <c r="A2873" s="2">
        <v>37996.96875</v>
      </c>
      <c r="B2873">
        <v>284.09416214645182</v>
      </c>
      <c r="C2873">
        <v>284.04097944863167</v>
      </c>
      <c r="D2873">
        <v>283.14433903184528</v>
      </c>
      <c r="E2873">
        <v>9.7787935921548122E-2</v>
      </c>
      <c r="F2873">
        <v>284.45699242324412</v>
      </c>
    </row>
    <row r="2874" spans="1:6" x14ac:dyDescent="0.3">
      <c r="A2874" s="2">
        <v>37996.972222222219</v>
      </c>
      <c r="B2874">
        <v>284.1079746745595</v>
      </c>
      <c r="C2874">
        <v>284.05516939577211</v>
      </c>
      <c r="D2874">
        <v>285.24189914635019</v>
      </c>
      <c r="E2874">
        <v>9.7787935921548122E-2</v>
      </c>
      <c r="F2874">
        <v>284.77168091643671</v>
      </c>
    </row>
    <row r="2875" spans="1:6" x14ac:dyDescent="0.3">
      <c r="A2875" s="2">
        <v>37996.975694444453</v>
      </c>
      <c r="B2875">
        <v>284.10147911451497</v>
      </c>
      <c r="C2875">
        <v>284.04884661391787</v>
      </c>
      <c r="D2875">
        <v>282.25941146206179</v>
      </c>
      <c r="E2875">
        <v>9.7787935921548122E-2</v>
      </c>
      <c r="F2875">
        <v>284.27150475652559</v>
      </c>
    </row>
    <row r="2876" spans="1:6" x14ac:dyDescent="0.3">
      <c r="A2876" s="2">
        <v>37996.979166666657</v>
      </c>
      <c r="B2876">
        <v>284.11444057826878</v>
      </c>
      <c r="C2876">
        <v>284.06223880680778</v>
      </c>
      <c r="D2876">
        <v>287.13652535843318</v>
      </c>
      <c r="E2876">
        <v>9.7787935921548122E-2</v>
      </c>
      <c r="F2876">
        <v>285.11548875154068</v>
      </c>
    </row>
    <row r="2877" spans="1:6" x14ac:dyDescent="0.3">
      <c r="A2877" s="2">
        <v>37996.982638888891</v>
      </c>
      <c r="B2877">
        <v>284.10045683642193</v>
      </c>
      <c r="C2877">
        <v>284.04843213998947</v>
      </c>
      <c r="D2877">
        <v>277.96966630472667</v>
      </c>
      <c r="E2877">
        <v>9.7787935921548122E-2</v>
      </c>
      <c r="F2877">
        <v>283.59295416760148</v>
      </c>
    </row>
    <row r="2878" spans="1:6" x14ac:dyDescent="0.3">
      <c r="A2878" s="2">
        <v>37996.986111111109</v>
      </c>
      <c r="B2878">
        <v>284.13510523660989</v>
      </c>
      <c r="C2878">
        <v>284.08350983220242</v>
      </c>
      <c r="D2878">
        <v>293.21622320007538</v>
      </c>
      <c r="E2878">
        <v>9.7787935921548122E-2</v>
      </c>
      <c r="F2878">
        <v>286.40088512211958</v>
      </c>
    </row>
    <row r="2879" spans="1:6" x14ac:dyDescent="0.3">
      <c r="A2879" s="2">
        <v>37996.989583333343</v>
      </c>
      <c r="B2879">
        <v>284.08692413649999</v>
      </c>
      <c r="C2879">
        <v>284.03549972461559</v>
      </c>
      <c r="D2879">
        <v>258.43179666361249</v>
      </c>
      <c r="E2879">
        <v>9.7787935921548122E-2</v>
      </c>
      <c r="F2879">
        <v>281.47668053067463</v>
      </c>
    </row>
    <row r="2880" spans="1:6" x14ac:dyDescent="0.3">
      <c r="A2880" s="2">
        <v>37996.993055555547</v>
      </c>
      <c r="B2880">
        <v>284.19684313092569</v>
      </c>
      <c r="C2880">
        <v>284.14584765964122</v>
      </c>
      <c r="D2880">
        <v>300.41352895124129</v>
      </c>
      <c r="E2880">
        <v>9.7787935921548122E-2</v>
      </c>
      <c r="F2880">
        <v>288.21313439615932</v>
      </c>
    </row>
    <row r="2881" spans="1:6" x14ac:dyDescent="0.3">
      <c r="A2881" s="2">
        <v>37996.996527777781</v>
      </c>
      <c r="B2881">
        <v>284.03609140778781</v>
      </c>
      <c r="C2881">
        <v>283.98526329953648</v>
      </c>
      <c r="D2881">
        <v>241.66807862096019</v>
      </c>
      <c r="E2881">
        <v>9.7787935921548122E-2</v>
      </c>
      <c r="F2881">
        <v>280.10977244267912</v>
      </c>
    </row>
    <row r="2882" spans="1:6" x14ac:dyDescent="0.3">
      <c r="A2882" s="2">
        <v>37997</v>
      </c>
      <c r="B2882">
        <v>284.25566852203809</v>
      </c>
      <c r="C2882">
        <v>284.2052613530509</v>
      </c>
      <c r="D2882">
        <v>295.66288599665472</v>
      </c>
      <c r="E2882">
        <v>9.7787935921548122E-2</v>
      </c>
      <c r="F2882">
        <v>287.21537010512083</v>
      </c>
    </row>
    <row r="2883" spans="1:6" x14ac:dyDescent="0.3">
      <c r="A2883" s="2">
        <v>37997.003472222219</v>
      </c>
      <c r="B2883">
        <v>284.02242033021338</v>
      </c>
      <c r="C2883">
        <v>283.97218234252148</v>
      </c>
      <c r="D2883">
        <v>251.221907269502</v>
      </c>
      <c r="E2883">
        <v>9.7787935921548122E-2</v>
      </c>
      <c r="F2883">
        <v>279.89205311306063</v>
      </c>
    </row>
    <row r="2884" spans="1:6" x14ac:dyDescent="0.3">
      <c r="A2884" s="2">
        <v>37997.006944444453</v>
      </c>
      <c r="B2884">
        <v>284.18765594911167</v>
      </c>
      <c r="C2884">
        <v>284.13782517129528</v>
      </c>
      <c r="D2884">
        <v>304.90158825283987</v>
      </c>
      <c r="E2884">
        <v>9.7787935921548122E-2</v>
      </c>
      <c r="F2884">
        <v>289.42482419044961</v>
      </c>
    </row>
    <row r="2885" spans="1:6" x14ac:dyDescent="0.3">
      <c r="A2885" s="2">
        <v>37997.010416666657</v>
      </c>
      <c r="B2885">
        <v>283.95460177874912</v>
      </c>
      <c r="C2885">
        <v>283.90493462481629</v>
      </c>
      <c r="D2885">
        <v>243.436438858022</v>
      </c>
      <c r="E2885">
        <v>9.7787935921548122E-2</v>
      </c>
      <c r="F2885">
        <v>279.88057179786807</v>
      </c>
    </row>
    <row r="2886" spans="1:6" x14ac:dyDescent="0.3">
      <c r="A2886" s="2">
        <v>37997.013888888891</v>
      </c>
      <c r="B2886">
        <v>284.2561117113122</v>
      </c>
      <c r="C2886">
        <v>284.20683294972741</v>
      </c>
      <c r="D2886">
        <v>301.75842986845697</v>
      </c>
      <c r="E2886">
        <v>9.7787935921548122E-2</v>
      </c>
      <c r="F2886">
        <v>288.67496809886848</v>
      </c>
    </row>
    <row r="2887" spans="1:6" x14ac:dyDescent="0.3">
      <c r="A2887" s="2">
        <v>37997.017361111109</v>
      </c>
      <c r="B2887">
        <v>284.01615938771022</v>
      </c>
      <c r="C2887">
        <v>283.96704032725393</v>
      </c>
      <c r="D2887">
        <v>246.04283868361</v>
      </c>
      <c r="E2887">
        <v>9.7787935921548122E-2</v>
      </c>
      <c r="F2887">
        <v>279.70948945285801</v>
      </c>
    </row>
    <row r="2888" spans="1:6" x14ac:dyDescent="0.3">
      <c r="A2888" s="2">
        <v>37997.020833333343</v>
      </c>
      <c r="B2888">
        <v>284.26126898329483</v>
      </c>
      <c r="C2888">
        <v>284.21252549432108</v>
      </c>
      <c r="D2888">
        <v>303.93586170107358</v>
      </c>
      <c r="E2888">
        <v>9.7787935921548122E-2</v>
      </c>
      <c r="F2888">
        <v>289.22658166093782</v>
      </c>
    </row>
    <row r="2889" spans="1:6" x14ac:dyDescent="0.3">
      <c r="A2889" s="2">
        <v>37997.024305555547</v>
      </c>
      <c r="B2889">
        <v>284.00828161400159</v>
      </c>
      <c r="C2889">
        <v>283.95969693753551</v>
      </c>
      <c r="D2889">
        <v>243.95711691594681</v>
      </c>
      <c r="E2889">
        <v>9.7787935921548122E-2</v>
      </c>
      <c r="F2889">
        <v>279.61795346586098</v>
      </c>
    </row>
    <row r="2890" spans="1:6" x14ac:dyDescent="0.3">
      <c r="A2890" s="2">
        <v>37997.027777777781</v>
      </c>
      <c r="B2890">
        <v>284.28505608491213</v>
      </c>
      <c r="C2890">
        <v>284.2368337527854</v>
      </c>
      <c r="D2890">
        <v>303.53499574716972</v>
      </c>
      <c r="E2890">
        <v>9.7787935921548122E-2</v>
      </c>
      <c r="F2890">
        <v>289.16268544690593</v>
      </c>
    </row>
    <row r="2891" spans="1:6" x14ac:dyDescent="0.3">
      <c r="A2891" s="2">
        <v>37997.03125</v>
      </c>
      <c r="B2891">
        <v>284.02482640602199</v>
      </c>
      <c r="C2891">
        <v>283.97676230733907</v>
      </c>
      <c r="D2891">
        <v>243.50459114908861</v>
      </c>
      <c r="E2891">
        <v>9.7787935921548122E-2</v>
      </c>
      <c r="F2891">
        <v>279.4363028808051</v>
      </c>
    </row>
    <row r="2892" spans="1:6" x14ac:dyDescent="0.3">
      <c r="A2892" s="2">
        <v>37997.034722222219</v>
      </c>
      <c r="B2892">
        <v>284.29455201763659</v>
      </c>
      <c r="C2892">
        <v>284.24684192643588</v>
      </c>
      <c r="D2892">
        <v>304.67880261507611</v>
      </c>
      <c r="E2892">
        <v>9.7787935921548122E-2</v>
      </c>
      <c r="F2892">
        <v>289.47860917660807</v>
      </c>
    </row>
    <row r="2893" spans="1:6" x14ac:dyDescent="0.3">
      <c r="A2893" s="2">
        <v>37997.038194444453</v>
      </c>
      <c r="B2893">
        <v>284.02320598453628</v>
      </c>
      <c r="C2893">
        <v>283.97565462801452</v>
      </c>
      <c r="D2893">
        <v>241.69116388478861</v>
      </c>
      <c r="E2893">
        <v>9.7787935921548122E-2</v>
      </c>
      <c r="F2893">
        <v>279.27595456592491</v>
      </c>
    </row>
    <row r="2894" spans="1:6" x14ac:dyDescent="0.3">
      <c r="A2894" s="2">
        <v>37997.041666666657</v>
      </c>
      <c r="B2894">
        <v>284.31063986483122</v>
      </c>
      <c r="C2894">
        <v>284.2634332119016</v>
      </c>
      <c r="D2894">
        <v>304.53388638233741</v>
      </c>
      <c r="E2894">
        <v>9.7787935921548122E-2</v>
      </c>
      <c r="F2894">
        <v>289.47816481448058</v>
      </c>
    </row>
    <row r="2895" spans="1:6" x14ac:dyDescent="0.3">
      <c r="A2895" s="2">
        <v>37997.045138888891</v>
      </c>
      <c r="B2895">
        <v>284.02939958601979</v>
      </c>
      <c r="C2895">
        <v>283.98235205647632</v>
      </c>
      <c r="D2895">
        <v>241.05135677839019</v>
      </c>
      <c r="E2895">
        <v>9.7787935921548122E-2</v>
      </c>
      <c r="F2895">
        <v>279.09673145216209</v>
      </c>
    </row>
    <row r="2896" spans="1:6" x14ac:dyDescent="0.3">
      <c r="A2896" s="2">
        <v>37997.048611111109</v>
      </c>
      <c r="B2896">
        <v>284.31536210754888</v>
      </c>
      <c r="C2896">
        <v>284.26865099882878</v>
      </c>
      <c r="D2896">
        <v>305.40383074554762</v>
      </c>
      <c r="E2896">
        <v>9.7787935921548122E-2</v>
      </c>
      <c r="F2896">
        <v>289.74067245349289</v>
      </c>
    </row>
    <row r="2897" spans="1:6" x14ac:dyDescent="0.3">
      <c r="A2897" s="2">
        <v>37997.052083333343</v>
      </c>
      <c r="B2897">
        <v>284.02434206105931</v>
      </c>
      <c r="C2897">
        <v>283.97779133438058</v>
      </c>
      <c r="D2897">
        <v>239.36073505445759</v>
      </c>
      <c r="E2897">
        <v>9.7787935921548122E-2</v>
      </c>
      <c r="F2897">
        <v>278.89758411675399</v>
      </c>
    </row>
    <row r="2898" spans="1:6" x14ac:dyDescent="0.3">
      <c r="A2898" s="2">
        <v>37997.055555555547</v>
      </c>
      <c r="B2898">
        <v>284.32589367566572</v>
      </c>
      <c r="C2898">
        <v>284.27967148512442</v>
      </c>
      <c r="D2898">
        <v>305.7336456359169</v>
      </c>
      <c r="E2898">
        <v>9.7787935921548122E-2</v>
      </c>
      <c r="F2898">
        <v>289.87467695006762</v>
      </c>
    </row>
    <row r="2899" spans="1:6" x14ac:dyDescent="0.3">
      <c r="A2899" s="2">
        <v>37997.059027777781</v>
      </c>
      <c r="B2899">
        <v>284.02387333786248</v>
      </c>
      <c r="C2899">
        <v>283.97781191165888</v>
      </c>
      <c r="D2899">
        <v>238.05942715547101</v>
      </c>
      <c r="E2899">
        <v>9.7787935921548122E-2</v>
      </c>
      <c r="F2899">
        <v>278.68159411803589</v>
      </c>
    </row>
    <row r="2900" spans="1:6" x14ac:dyDescent="0.3">
      <c r="A2900" s="2">
        <v>37997.0625</v>
      </c>
      <c r="B2900">
        <v>284.33257619644161</v>
      </c>
      <c r="C2900">
        <v>284.2868360027083</v>
      </c>
      <c r="D2900">
        <v>306.44130947525031</v>
      </c>
      <c r="E2900">
        <v>9.7787935921548122E-2</v>
      </c>
      <c r="F2900">
        <v>290.10755378641647</v>
      </c>
    </row>
    <row r="2901" spans="1:6" x14ac:dyDescent="0.3">
      <c r="A2901" s="2">
        <v>37997.065972222219</v>
      </c>
      <c r="B2901">
        <v>284.01882302201381</v>
      </c>
      <c r="C2901">
        <v>283.97324447593581</v>
      </c>
      <c r="D2901">
        <v>236.35745098297519</v>
      </c>
      <c r="E2901">
        <v>9.7787935921548122E-2</v>
      </c>
      <c r="F2901">
        <v>278.46345697933077</v>
      </c>
    </row>
    <row r="2902" spans="1:6" x14ac:dyDescent="0.3">
      <c r="A2902" s="2">
        <v>37997.069444444453</v>
      </c>
      <c r="B2902">
        <v>284.34101372936942</v>
      </c>
      <c r="C2902">
        <v>284.29574884323199</v>
      </c>
      <c r="D2902">
        <v>306.71383361533373</v>
      </c>
      <c r="E2902">
        <v>9.7787935921548122E-2</v>
      </c>
      <c r="F2902">
        <v>290.23218849940542</v>
      </c>
    </row>
    <row r="2903" spans="1:6" x14ac:dyDescent="0.3">
      <c r="A2903" s="2">
        <v>37997.072916666657</v>
      </c>
      <c r="B2903">
        <v>284.01527411589569</v>
      </c>
      <c r="C2903">
        <v>283.97017191623672</v>
      </c>
      <c r="D2903">
        <v>235.17343430000901</v>
      </c>
      <c r="E2903">
        <v>9.7787935921548122E-2</v>
      </c>
      <c r="F2903">
        <v>278.24529702659618</v>
      </c>
    </row>
    <row r="2904" spans="1:6" x14ac:dyDescent="0.3">
      <c r="A2904" s="2">
        <v>37997.076388888891</v>
      </c>
      <c r="B2904">
        <v>284.34428376488557</v>
      </c>
      <c r="C2904">
        <v>284.29948770138287</v>
      </c>
      <c r="D2904">
        <v>307.40827605097479</v>
      </c>
      <c r="E2904">
        <v>9.7787935921548122E-2</v>
      </c>
      <c r="F2904">
        <v>290.46506136458618</v>
      </c>
    </row>
    <row r="2905" spans="1:6" x14ac:dyDescent="0.3">
      <c r="A2905" s="2">
        <v>37997.079861111109</v>
      </c>
      <c r="B2905">
        <v>284.00710902535411</v>
      </c>
      <c r="C2905">
        <v>283.96247709052699</v>
      </c>
      <c r="D2905">
        <v>233.5152719368206</v>
      </c>
      <c r="E2905">
        <v>9.7787935921548122E-2</v>
      </c>
      <c r="F2905">
        <v>278.02444401819662</v>
      </c>
    </row>
    <row r="2906" spans="1:6" x14ac:dyDescent="0.3">
      <c r="A2906" s="2">
        <v>37997.083333333343</v>
      </c>
      <c r="B2906">
        <v>284.34988159423727</v>
      </c>
      <c r="C2906">
        <v>284.30554808013079</v>
      </c>
      <c r="D2906">
        <v>307.86883102089831</v>
      </c>
      <c r="E2906">
        <v>9.7787935921548122E-2</v>
      </c>
      <c r="F2906">
        <v>290.64208864719433</v>
      </c>
    </row>
    <row r="2907" spans="1:6" x14ac:dyDescent="0.3">
      <c r="A2907" s="2">
        <v>37997.086805555547</v>
      </c>
      <c r="B2907">
        <v>284.00086877169088</v>
      </c>
      <c r="C2907">
        <v>283.95670101649802</v>
      </c>
      <c r="D2907">
        <v>232.02117506980531</v>
      </c>
      <c r="E2907">
        <v>9.7787935921548122E-2</v>
      </c>
      <c r="F2907">
        <v>277.78904983263868</v>
      </c>
    </row>
    <row r="2908" spans="1:6" x14ac:dyDescent="0.3">
      <c r="A2908" s="2">
        <v>37997.090277777781</v>
      </c>
      <c r="B2908">
        <v>284.35364829681379</v>
      </c>
      <c r="C2908">
        <v>284.30977124993979</v>
      </c>
      <c r="D2908">
        <v>308.48675497445862</v>
      </c>
      <c r="E2908">
        <v>9.7787935921548122E-2</v>
      </c>
      <c r="F2908">
        <v>290.84598730377269</v>
      </c>
    </row>
    <row r="2909" spans="1:6" x14ac:dyDescent="0.3">
      <c r="A2909" s="2">
        <v>37997.09375</v>
      </c>
      <c r="B2909">
        <v>283.99211830826607</v>
      </c>
      <c r="C2909">
        <v>283.94840869486808</v>
      </c>
      <c r="D2909">
        <v>230.34809246133381</v>
      </c>
      <c r="E2909">
        <v>9.7787935921548122E-2</v>
      </c>
      <c r="F2909">
        <v>277.57496716523099</v>
      </c>
    </row>
    <row r="2910" spans="1:6" x14ac:dyDescent="0.3">
      <c r="A2910" s="2">
        <v>37997.097222222219</v>
      </c>
      <c r="B2910">
        <v>284.35671392750533</v>
      </c>
      <c r="C2910">
        <v>284.31328665756672</v>
      </c>
      <c r="D2910">
        <v>308.69928968817032</v>
      </c>
      <c r="E2910">
        <v>9.7787935921548122E-2</v>
      </c>
      <c r="F2910">
        <v>290.94094336338782</v>
      </c>
    </row>
    <row r="2911" spans="1:6" x14ac:dyDescent="0.3">
      <c r="A2911" s="2">
        <v>37997.100694444453</v>
      </c>
      <c r="B2911">
        <v>283.98381314303691</v>
      </c>
      <c r="C2911">
        <v>283.94055538302382</v>
      </c>
      <c r="D2911">
        <v>229.2199503005119</v>
      </c>
      <c r="E2911">
        <v>9.7787935921548122E-2</v>
      </c>
      <c r="F2911">
        <v>277.35817689299478</v>
      </c>
    </row>
    <row r="2912" spans="1:6" x14ac:dyDescent="0.3">
      <c r="A2912" s="2">
        <v>37997.104166666657</v>
      </c>
      <c r="B2912">
        <v>284.35401590738371</v>
      </c>
      <c r="C2912">
        <v>284.31103200653371</v>
      </c>
      <c r="D2912">
        <v>309.25815966262309</v>
      </c>
      <c r="E2912">
        <v>9.7787935921548122E-2</v>
      </c>
      <c r="F2912">
        <v>291.12907319849342</v>
      </c>
    </row>
    <row r="2913" spans="1:6" x14ac:dyDescent="0.3">
      <c r="A2913" s="2">
        <v>37997.107638888891</v>
      </c>
      <c r="B2913">
        <v>283.97023698482491</v>
      </c>
      <c r="C2913">
        <v>283.92742521445291</v>
      </c>
      <c r="D2913">
        <v>227.67057420544461</v>
      </c>
      <c r="E2913">
        <v>9.7787935921548122E-2</v>
      </c>
      <c r="F2913">
        <v>277.13572497680832</v>
      </c>
    </row>
    <row r="2914" spans="1:6" x14ac:dyDescent="0.3">
      <c r="A2914" s="2">
        <v>37997.111111111109</v>
      </c>
      <c r="B2914">
        <v>284.35190730030041</v>
      </c>
      <c r="C2914">
        <v>284.30936089088431</v>
      </c>
      <c r="D2914">
        <v>309.6295960559417</v>
      </c>
      <c r="E2914">
        <v>9.7787935921548122E-2</v>
      </c>
      <c r="F2914">
        <v>291.27144825734479</v>
      </c>
    </row>
    <row r="2915" spans="1:6" x14ac:dyDescent="0.3">
      <c r="A2915" s="2">
        <v>37997.114583333343</v>
      </c>
      <c r="B2915">
        <v>283.95689693555249</v>
      </c>
      <c r="C2915">
        <v>283.91452553753049</v>
      </c>
      <c r="D2915">
        <v>226.27764879255469</v>
      </c>
      <c r="E2915">
        <v>9.7787935921548122E-2</v>
      </c>
      <c r="F2915">
        <v>276.90748483222251</v>
      </c>
    </row>
    <row r="2916" spans="1:6" x14ac:dyDescent="0.3">
      <c r="A2916" s="2">
        <v>37997.118055555547</v>
      </c>
      <c r="B2916">
        <v>284.34740511520317</v>
      </c>
      <c r="C2916">
        <v>284.30529065067628</v>
      </c>
      <c r="D2916">
        <v>310.11289639977502</v>
      </c>
      <c r="E2916">
        <v>9.7787935921548122E-2</v>
      </c>
      <c r="F2916">
        <v>291.4448585193993</v>
      </c>
    </row>
    <row r="2917" spans="1:6" x14ac:dyDescent="0.3">
      <c r="A2917" s="2">
        <v>37997.121527777781</v>
      </c>
      <c r="B2917">
        <v>283.9409721179648</v>
      </c>
      <c r="C2917">
        <v>283.89903593214558</v>
      </c>
      <c r="D2917">
        <v>224.75594878273429</v>
      </c>
      <c r="E2917">
        <v>9.7787935921548122E-2</v>
      </c>
      <c r="F2917">
        <v>276.67658044695833</v>
      </c>
    </row>
    <row r="2918" spans="1:6" x14ac:dyDescent="0.3">
      <c r="A2918" s="2">
        <v>37997.125</v>
      </c>
      <c r="B2918">
        <v>284.34229302236071</v>
      </c>
      <c r="C2918">
        <v>284.30060516609439</v>
      </c>
      <c r="D2918">
        <v>310.51712549127041</v>
      </c>
      <c r="E2918">
        <v>9.7787935921548122E-2</v>
      </c>
      <c r="F2918">
        <v>291.60024905041831</v>
      </c>
    </row>
    <row r="2919" spans="1:6" x14ac:dyDescent="0.3">
      <c r="A2919" s="2">
        <v>37997.128472222219</v>
      </c>
      <c r="B2919">
        <v>283.92422516991121</v>
      </c>
      <c r="C2919">
        <v>283.88271912394077</v>
      </c>
      <c r="D2919">
        <v>223.29529008266829</v>
      </c>
      <c r="E2919">
        <v>9.7787935921548122E-2</v>
      </c>
      <c r="F2919">
        <v>276.45037695911537</v>
      </c>
    </row>
    <row r="2920" spans="1:6" x14ac:dyDescent="0.3">
      <c r="A2920" s="2">
        <v>37997.131944444453</v>
      </c>
      <c r="B2920">
        <v>284.33550775237882</v>
      </c>
      <c r="C2920">
        <v>284.29424137054667</v>
      </c>
      <c r="D2920">
        <v>310.98628870567319</v>
      </c>
      <c r="E2920">
        <v>9.7787935921548122E-2</v>
      </c>
      <c r="F2920">
        <v>291.71087348124712</v>
      </c>
    </row>
    <row r="2921" spans="1:6" x14ac:dyDescent="0.3">
      <c r="A2921" s="2">
        <v>37997.135416666657</v>
      </c>
      <c r="B2921">
        <v>283.90691617915388</v>
      </c>
      <c r="C2921">
        <v>283.8658301153215</v>
      </c>
      <c r="D2921">
        <v>222.29873359196941</v>
      </c>
      <c r="E2921">
        <v>9.7787935921548122E-2</v>
      </c>
      <c r="F2921">
        <v>276.66811537180831</v>
      </c>
    </row>
    <row r="2922" spans="1:6" x14ac:dyDescent="0.3">
      <c r="A2922" s="2">
        <v>37997.138888888891</v>
      </c>
      <c r="B2922">
        <v>284.32442687245339</v>
      </c>
      <c r="C2922">
        <v>284.28356712756153</v>
      </c>
      <c r="D2922">
        <v>307.76810950124752</v>
      </c>
      <c r="E2922">
        <v>9.7787935921548122E-2</v>
      </c>
      <c r="F2922">
        <v>290.75600156099318</v>
      </c>
    </row>
    <row r="2923" spans="1:6" x14ac:dyDescent="0.3">
      <c r="A2923" s="2">
        <v>37997.142361111109</v>
      </c>
      <c r="B2923">
        <v>283.90962191897182</v>
      </c>
      <c r="C2923">
        <v>283.86894201360241</v>
      </c>
      <c r="D2923">
        <v>227.60546510513549</v>
      </c>
      <c r="E2923">
        <v>9.7787935921548122E-2</v>
      </c>
      <c r="F2923">
        <v>276.96367113277239</v>
      </c>
    </row>
    <row r="2924" spans="1:6" x14ac:dyDescent="0.3">
      <c r="A2924" s="2">
        <v>37997.145833333343</v>
      </c>
      <c r="B2924">
        <v>284.27269008545977</v>
      </c>
      <c r="C2924">
        <v>284.23222405626211</v>
      </c>
      <c r="D2924">
        <v>308.37788329632582</v>
      </c>
      <c r="E2924">
        <v>9.7787935921548122E-2</v>
      </c>
      <c r="F2924">
        <v>290.77716780392967</v>
      </c>
    </row>
    <row r="2925" spans="1:6" x14ac:dyDescent="0.3">
      <c r="A2925" s="2">
        <v>37997.149305555547</v>
      </c>
      <c r="B2925">
        <v>283.88006589691241</v>
      </c>
      <c r="C2925">
        <v>283.83978068379702</v>
      </c>
      <c r="D2925">
        <v>228.5079550549425</v>
      </c>
      <c r="E2925">
        <v>9.7787935921548122E-2</v>
      </c>
      <c r="F2925">
        <v>277.29887574535257</v>
      </c>
    </row>
    <row r="2926" spans="1:6" x14ac:dyDescent="0.3">
      <c r="A2926" s="2">
        <v>37997.152777777781</v>
      </c>
      <c r="B2926">
        <v>284.25025325228961</v>
      </c>
      <c r="C2926">
        <v>284.21017210270992</v>
      </c>
      <c r="D2926">
        <v>306.65268292885338</v>
      </c>
      <c r="E2926">
        <v>9.7787935921548122E-2</v>
      </c>
      <c r="F2926">
        <v>290.2161406762292</v>
      </c>
    </row>
    <row r="2927" spans="1:6" x14ac:dyDescent="0.3">
      <c r="A2927" s="2">
        <v>37997.15625</v>
      </c>
      <c r="B2927">
        <v>283.8793940030987</v>
      </c>
      <c r="C2927">
        <v>283.83949353284538</v>
      </c>
      <c r="D2927">
        <v>231.84946690918889</v>
      </c>
      <c r="E2927">
        <v>9.7787935921548122E-2</v>
      </c>
      <c r="F2927">
        <v>277.6241627551164</v>
      </c>
    </row>
    <row r="2928" spans="1:6" x14ac:dyDescent="0.3">
      <c r="A2928" s="2">
        <v>37997.159722222219</v>
      </c>
      <c r="B2928">
        <v>284.21878995070762</v>
      </c>
      <c r="C2928">
        <v>284.17908662972093</v>
      </c>
      <c r="D2928">
        <v>306.45531051287361</v>
      </c>
      <c r="E2928">
        <v>9.7787935921548122E-2</v>
      </c>
      <c r="F2928">
        <v>290.03788189838491</v>
      </c>
    </row>
    <row r="2929" spans="1:6" x14ac:dyDescent="0.3">
      <c r="A2929" s="2">
        <v>37997.163194444453</v>
      </c>
      <c r="B2929">
        <v>283.8687575371697</v>
      </c>
      <c r="C2929">
        <v>283.82923485094898</v>
      </c>
      <c r="D2929">
        <v>233.65033005542551</v>
      </c>
      <c r="E2929">
        <v>9.7787935921548122E-2</v>
      </c>
      <c r="F2929">
        <v>277.9608051030325</v>
      </c>
    </row>
    <row r="2930" spans="1:6" x14ac:dyDescent="0.3">
      <c r="A2930" s="2">
        <v>37997.166666666657</v>
      </c>
      <c r="B2930">
        <v>284.20086268423228</v>
      </c>
      <c r="C2930">
        <v>284.16153122919809</v>
      </c>
      <c r="D2930">
        <v>305.2477419673844</v>
      </c>
      <c r="E2930">
        <v>9.7787935921548122E-2</v>
      </c>
      <c r="F2930">
        <v>289.62178915293708</v>
      </c>
    </row>
    <row r="2931" spans="1:6" x14ac:dyDescent="0.3">
      <c r="A2931" s="2">
        <v>37997.170138888891</v>
      </c>
      <c r="B2931">
        <v>283.87095442104629</v>
      </c>
      <c r="C2931">
        <v>283.83180233693582</v>
      </c>
      <c r="D2931">
        <v>236.34874684519579</v>
      </c>
      <c r="E2931">
        <v>9.7787935921548122E-2</v>
      </c>
      <c r="F2931">
        <v>278.27774676528071</v>
      </c>
    </row>
    <row r="2932" spans="1:6" x14ac:dyDescent="0.3">
      <c r="A2932" s="2">
        <v>37997.173611111109</v>
      </c>
      <c r="B2932">
        <v>284.1802816021688</v>
      </c>
      <c r="C2932">
        <v>284.14131688877802</v>
      </c>
      <c r="D2932">
        <v>304.8082278049439</v>
      </c>
      <c r="E2932">
        <v>9.7787935921548122E-2</v>
      </c>
      <c r="F2932">
        <v>289.4127340890538</v>
      </c>
    </row>
    <row r="2933" spans="1:6" x14ac:dyDescent="0.3">
      <c r="A2933" s="2">
        <v>37997.177083333343</v>
      </c>
      <c r="B2933">
        <v>283.86893742420222</v>
      </c>
      <c r="C2933">
        <v>283.83015075466102</v>
      </c>
      <c r="D2933">
        <v>238.2035931621356</v>
      </c>
      <c r="E2933">
        <v>9.7787935921548122E-2</v>
      </c>
      <c r="F2933">
        <v>278.57109036303763</v>
      </c>
    </row>
    <row r="2934" spans="1:6" x14ac:dyDescent="0.3">
      <c r="A2934" s="2">
        <v>37997.180555555547</v>
      </c>
      <c r="B2934">
        <v>284.1679600050644</v>
      </c>
      <c r="C2934">
        <v>284.12935796828299</v>
      </c>
      <c r="D2934">
        <v>303.89077972755018</v>
      </c>
      <c r="E2934">
        <v>9.7787935921548122E-2</v>
      </c>
      <c r="F2934">
        <v>289.10186704072959</v>
      </c>
    </row>
    <row r="2935" spans="1:6" x14ac:dyDescent="0.3">
      <c r="A2935" s="2">
        <v>37997.184027777781</v>
      </c>
      <c r="B2935">
        <v>283.87313469426903</v>
      </c>
      <c r="C2935">
        <v>283.83470835741531</v>
      </c>
      <c r="D2935">
        <v>240.46258498384361</v>
      </c>
      <c r="E2935">
        <v>9.7787935921548122E-2</v>
      </c>
      <c r="F2935">
        <v>278.85366801500288</v>
      </c>
    </row>
    <row r="2936" spans="1:6" x14ac:dyDescent="0.3">
      <c r="A2936" s="2">
        <v>37997.1875</v>
      </c>
      <c r="B2936">
        <v>284.15496220103739</v>
      </c>
      <c r="C2936">
        <v>284.11671888911962</v>
      </c>
      <c r="D2936">
        <v>303.39551493838098</v>
      </c>
      <c r="E2936">
        <v>9.7787935921548122E-2</v>
      </c>
      <c r="F2936">
        <v>288.89893548935203</v>
      </c>
    </row>
    <row r="2937" spans="1:6" x14ac:dyDescent="0.3">
      <c r="A2937" s="2">
        <v>37997.190972222219</v>
      </c>
      <c r="B2937">
        <v>283.87599718257201</v>
      </c>
      <c r="C2937">
        <v>283.8379266693504</v>
      </c>
      <c r="D2937">
        <v>242.25570184933369</v>
      </c>
      <c r="E2937">
        <v>9.7787935921548122E-2</v>
      </c>
      <c r="F2937">
        <v>279.13081771750359</v>
      </c>
    </row>
    <row r="2938" spans="1:6" x14ac:dyDescent="0.3">
      <c r="A2938" s="2">
        <v>37997.194444444453</v>
      </c>
      <c r="B2938">
        <v>284.14684919713687</v>
      </c>
      <c r="C2938">
        <v>284.10896057798311</v>
      </c>
      <c r="D2938">
        <v>302.64455388476989</v>
      </c>
      <c r="E2938">
        <v>9.7787935921548122E-2</v>
      </c>
      <c r="F2938">
        <v>288.64280060808369</v>
      </c>
    </row>
    <row r="2939" spans="1:6" x14ac:dyDescent="0.3">
      <c r="A2939" s="2">
        <v>37997.197916666657</v>
      </c>
      <c r="B2939">
        <v>283.88299355084138</v>
      </c>
      <c r="C2939">
        <v>283.84527419124049</v>
      </c>
      <c r="D2939">
        <v>244.19958497733001</v>
      </c>
      <c r="E2939">
        <v>9.7787935921548122E-2</v>
      </c>
      <c r="F2939">
        <v>279.39335285179919</v>
      </c>
    </row>
    <row r="2940" spans="1:6" x14ac:dyDescent="0.3">
      <c r="A2940" s="2">
        <v>37997.201388888891</v>
      </c>
      <c r="B2940">
        <v>284.13931026867579</v>
      </c>
      <c r="C2940">
        <v>284.10177229274291</v>
      </c>
      <c r="D2940">
        <v>302.07472313315827</v>
      </c>
      <c r="E2940">
        <v>9.7787935921548122E-2</v>
      </c>
      <c r="F2940">
        <v>288.43783459362521</v>
      </c>
    </row>
    <row r="2941" spans="1:6" x14ac:dyDescent="0.3">
      <c r="A2941" s="2">
        <v>37997.204861111109</v>
      </c>
      <c r="B2941">
        <v>283.88960442086051</v>
      </c>
      <c r="C2941">
        <v>283.85223189504472</v>
      </c>
      <c r="D2941">
        <v>245.91441155035571</v>
      </c>
      <c r="E2941">
        <v>0.156460697474477</v>
      </c>
      <c r="F2941">
        <v>279.64915735565029</v>
      </c>
    </row>
    <row r="2942" spans="1:6" x14ac:dyDescent="0.3">
      <c r="A2942" s="2">
        <v>37997.208333333343</v>
      </c>
      <c r="B2942">
        <v>284.13457795878259</v>
      </c>
      <c r="C2942">
        <v>284.09738666940717</v>
      </c>
      <c r="D2942">
        <v>301.38439233463242</v>
      </c>
      <c r="E2942">
        <v>0.156460697474477</v>
      </c>
      <c r="F2942">
        <v>288.2113213209355</v>
      </c>
    </row>
    <row r="2943" spans="1:6" x14ac:dyDescent="0.3">
      <c r="A2943" s="2">
        <v>37997.211805555547</v>
      </c>
      <c r="B2943">
        <v>283.898433491356</v>
      </c>
      <c r="C2943">
        <v>283.86140289914181</v>
      </c>
      <c r="D2943">
        <v>247.68934064968369</v>
      </c>
      <c r="E2943">
        <v>0.156460697474477</v>
      </c>
      <c r="F2943">
        <v>279.89903074097691</v>
      </c>
    </row>
    <row r="2944" spans="1:6" x14ac:dyDescent="0.3">
      <c r="A2944" s="2">
        <v>37997.215277777781</v>
      </c>
      <c r="B2944">
        <v>284.13046173285028</v>
      </c>
      <c r="C2944">
        <v>284.09361277183569</v>
      </c>
      <c r="D2944">
        <v>300.78273588783202</v>
      </c>
      <c r="E2944">
        <v>0.156460697474477</v>
      </c>
      <c r="F2944">
        <v>288.02020606719799</v>
      </c>
    </row>
    <row r="2945" spans="1:6" x14ac:dyDescent="0.3">
      <c r="A2945" s="2">
        <v>37997.21875</v>
      </c>
      <c r="B2945">
        <v>283.90779280495292</v>
      </c>
      <c r="C2945">
        <v>283.8710991093219</v>
      </c>
      <c r="D2945">
        <v>249.38546417446841</v>
      </c>
      <c r="E2945">
        <v>0.156460697474477</v>
      </c>
      <c r="F2945">
        <v>280.17240263305757</v>
      </c>
    </row>
    <row r="2946" spans="1:6" x14ac:dyDescent="0.3">
      <c r="A2946" s="2">
        <v>37997.222222222219</v>
      </c>
      <c r="B2946">
        <v>284.12879593827091</v>
      </c>
      <c r="C2946">
        <v>284.09228429249032</v>
      </c>
      <c r="D2946">
        <v>299.85705878495611</v>
      </c>
      <c r="E2946">
        <v>0.156460697474477</v>
      </c>
      <c r="F2946">
        <v>287.75742500743638</v>
      </c>
    </row>
    <row r="2947" spans="1:6" x14ac:dyDescent="0.3">
      <c r="A2947" s="2">
        <v>37997.225694444453</v>
      </c>
      <c r="B2947">
        <v>283.92049280435913</v>
      </c>
      <c r="C2947">
        <v>283.88413106212943</v>
      </c>
      <c r="D2947">
        <v>251.5248550041494</v>
      </c>
      <c r="E2947">
        <v>0.156460697474477</v>
      </c>
      <c r="F2947">
        <v>280.45272082488071</v>
      </c>
    </row>
    <row r="2948" spans="1:6" x14ac:dyDescent="0.3">
      <c r="A2948" s="2">
        <v>37997.229166666657</v>
      </c>
      <c r="B2948">
        <v>284.12601870395991</v>
      </c>
      <c r="C2948">
        <v>284.08983976255632</v>
      </c>
      <c r="D2948">
        <v>299.20432379805681</v>
      </c>
      <c r="E2948">
        <v>0.156460697474477</v>
      </c>
      <c r="F2948">
        <v>287.56463280780019</v>
      </c>
    </row>
    <row r="2949" spans="1:6" x14ac:dyDescent="0.3">
      <c r="A2949" s="2">
        <v>37997.232638888891</v>
      </c>
      <c r="B2949">
        <v>283.93239201964769</v>
      </c>
      <c r="C2949">
        <v>283.89635772217719</v>
      </c>
      <c r="D2949">
        <v>253.41942185877531</v>
      </c>
      <c r="E2949">
        <v>0.156460697474477</v>
      </c>
      <c r="F2949">
        <v>280.73174994232357</v>
      </c>
    </row>
    <row r="2950" spans="1:6" x14ac:dyDescent="0.3">
      <c r="A2950" s="2">
        <v>37997.236111111109</v>
      </c>
      <c r="B2950">
        <v>284.1267268304847</v>
      </c>
      <c r="C2950">
        <v>284.09087646591388</v>
      </c>
      <c r="D2950">
        <v>298.52800900864241</v>
      </c>
      <c r="E2950">
        <v>0.156460697474477</v>
      </c>
      <c r="F2950">
        <v>287.37667398355052</v>
      </c>
    </row>
    <row r="2951" spans="1:6" x14ac:dyDescent="0.3">
      <c r="A2951" s="2">
        <v>37997.239583333343</v>
      </c>
      <c r="B2951">
        <v>283.94733934763491</v>
      </c>
      <c r="C2951">
        <v>283.91162847688088</v>
      </c>
      <c r="D2951">
        <v>255.23848698716071</v>
      </c>
      <c r="E2951">
        <v>0.156460697474477</v>
      </c>
      <c r="F2951">
        <v>280.99745295235772</v>
      </c>
    </row>
    <row r="2952" spans="1:6" x14ac:dyDescent="0.3">
      <c r="A2952" s="2">
        <v>37997.243055555547</v>
      </c>
      <c r="B2952">
        <v>284.13000858054841</v>
      </c>
      <c r="C2952">
        <v>284.09448303373603</v>
      </c>
      <c r="D2952">
        <v>297.87311785758129</v>
      </c>
      <c r="E2952">
        <v>0.156460697474477</v>
      </c>
      <c r="F2952">
        <v>287.20259143121029</v>
      </c>
    </row>
    <row r="2953" spans="1:6" x14ac:dyDescent="0.3">
      <c r="A2953" s="2">
        <v>37997.246527777781</v>
      </c>
      <c r="B2953">
        <v>283.96368238225028</v>
      </c>
      <c r="C2953">
        <v>283.92829131827312</v>
      </c>
      <c r="D2953">
        <v>256.98599511357759</v>
      </c>
      <c r="E2953">
        <v>2.844517613329816</v>
      </c>
      <c r="F2953">
        <v>281.25452780452463</v>
      </c>
    </row>
    <row r="2954" spans="1:6" x14ac:dyDescent="0.3">
      <c r="A2954" s="2">
        <v>37997.25</v>
      </c>
      <c r="B2954">
        <v>284.13513770924408</v>
      </c>
      <c r="C2954">
        <v>284.09993337559717</v>
      </c>
      <c r="D2954">
        <v>297.20095534829392</v>
      </c>
      <c r="E2954">
        <v>0.13690311029016741</v>
      </c>
      <c r="F2954">
        <v>287.04035243885301</v>
      </c>
    </row>
    <row r="2955" spans="1:6" x14ac:dyDescent="0.3">
      <c r="A2955" s="2">
        <v>37997.253472222219</v>
      </c>
      <c r="B2955">
        <v>283.98107962365248</v>
      </c>
      <c r="C2955">
        <v>283.9460048916535</v>
      </c>
      <c r="D2955">
        <v>258.70118117603579</v>
      </c>
      <c r="E2955">
        <v>2.2682488229604059</v>
      </c>
      <c r="F2955">
        <v>281.50303079285487</v>
      </c>
    </row>
    <row r="2956" spans="1:6" x14ac:dyDescent="0.3">
      <c r="A2956" s="2">
        <v>37997.256944444453</v>
      </c>
      <c r="B2956">
        <v>284.14185487130862</v>
      </c>
      <c r="C2956">
        <v>284.10696828287712</v>
      </c>
      <c r="D2956">
        <v>296.55096271882837</v>
      </c>
      <c r="E2956">
        <v>0.13690311029016741</v>
      </c>
      <c r="F2956">
        <v>286.91144568203259</v>
      </c>
    </row>
    <row r="2957" spans="1:6" x14ac:dyDescent="0.3">
      <c r="A2957" s="2">
        <v>37997.260416666657</v>
      </c>
      <c r="B2957">
        <v>283.99930807240509</v>
      </c>
      <c r="C2957">
        <v>283.9645502756515</v>
      </c>
      <c r="D2957">
        <v>260.18291692728701</v>
      </c>
      <c r="E2957">
        <v>2.0627462390648992</v>
      </c>
      <c r="F2957">
        <v>281.57938176651322</v>
      </c>
    </row>
    <row r="2958" spans="1:6" x14ac:dyDescent="0.3">
      <c r="A2958" s="2">
        <v>37997.263888888891</v>
      </c>
      <c r="B2958">
        <v>284.15157874991343</v>
      </c>
      <c r="C2958">
        <v>284.11701457117891</v>
      </c>
      <c r="D2958">
        <v>297.3572734990347</v>
      </c>
      <c r="E2958">
        <v>0.13690311029016741</v>
      </c>
      <c r="F2958">
        <v>287.1335595277061</v>
      </c>
    </row>
    <row r="2959" spans="1:6" x14ac:dyDescent="0.3">
      <c r="A2959" s="2">
        <v>37997.267361111109</v>
      </c>
      <c r="B2959">
        <v>284.01136980206252</v>
      </c>
      <c r="C2959">
        <v>283.9769328170056</v>
      </c>
      <c r="D2959">
        <v>259.77081103026541</v>
      </c>
      <c r="E2959">
        <v>1.992101520824789</v>
      </c>
      <c r="F2959">
        <v>281.59594726821149</v>
      </c>
    </row>
    <row r="2960" spans="1:6" x14ac:dyDescent="0.3">
      <c r="A2960" s="2">
        <v>37997.270833333343</v>
      </c>
      <c r="B2960">
        <v>284.17476437795642</v>
      </c>
      <c r="C2960">
        <v>284.14052626482231</v>
      </c>
      <c r="D2960">
        <v>297.76817370116049</v>
      </c>
      <c r="E2960">
        <v>0.13690311029016741</v>
      </c>
      <c r="F2960">
        <v>287.26788484205349</v>
      </c>
    </row>
    <row r="2961" spans="1:6" x14ac:dyDescent="0.3">
      <c r="A2961" s="2">
        <v>37997.274305555547</v>
      </c>
      <c r="B2961">
        <v>284.03220969749782</v>
      </c>
      <c r="C2961">
        <v>283.99809617453218</v>
      </c>
      <c r="D2961">
        <v>259.25032249684273</v>
      </c>
      <c r="E2961">
        <v>2.021550141124917</v>
      </c>
      <c r="F2961">
        <v>281.56630018647638</v>
      </c>
    </row>
    <row r="2962" spans="1:6" x14ac:dyDescent="0.3">
      <c r="A2962" s="2">
        <v>37997.277777777781</v>
      </c>
      <c r="B2962">
        <v>284.1998031789642</v>
      </c>
      <c r="C2962">
        <v>284.1658918694522</v>
      </c>
      <c r="D2962">
        <v>298.0447437465603</v>
      </c>
      <c r="E2962">
        <v>0.13690311029016741</v>
      </c>
      <c r="F2962">
        <v>287.37079051975059</v>
      </c>
    </row>
    <row r="2963" spans="1:6" x14ac:dyDescent="0.3">
      <c r="A2963" s="2">
        <v>37997.28125</v>
      </c>
      <c r="B2963">
        <v>284.0520549408555</v>
      </c>
      <c r="C2963">
        <v>284.01826515858937</v>
      </c>
      <c r="D2963">
        <v>258.78411889558492</v>
      </c>
      <c r="E2963">
        <v>2.0735656279269419</v>
      </c>
      <c r="F2963">
        <v>281.529799046005</v>
      </c>
    </row>
    <row r="2964" spans="1:6" x14ac:dyDescent="0.3">
      <c r="A2964" s="2">
        <v>37997.284722222219</v>
      </c>
      <c r="B2964">
        <v>284.22245234436542</v>
      </c>
      <c r="C2964">
        <v>284.18886662974319</v>
      </c>
      <c r="D2964">
        <v>298.17052054986391</v>
      </c>
      <c r="E2964">
        <v>0.13690311029016741</v>
      </c>
      <c r="F2964">
        <v>287.43898456474687</v>
      </c>
    </row>
    <row r="2965" spans="1:6" x14ac:dyDescent="0.3">
      <c r="A2965" s="2">
        <v>37997.288194444453</v>
      </c>
      <c r="B2965">
        <v>284.06979993150509</v>
      </c>
      <c r="C2965">
        <v>284.03633265600962</v>
      </c>
      <c r="D2965">
        <v>258.49241349131188</v>
      </c>
      <c r="E2965">
        <v>0.37159415650188282</v>
      </c>
      <c r="F2965">
        <v>281.49479100896252</v>
      </c>
    </row>
    <row r="2966" spans="1:6" x14ac:dyDescent="0.3">
      <c r="A2966" s="2">
        <v>37997.291666666657</v>
      </c>
      <c r="B2966">
        <v>284.24174337279157</v>
      </c>
      <c r="C2966">
        <v>284.20848143034181</v>
      </c>
      <c r="D2966">
        <v>298.50399021784631</v>
      </c>
      <c r="E2966">
        <v>0.37159415650188282</v>
      </c>
      <c r="F2966">
        <v>287.54602774369778</v>
      </c>
    </row>
    <row r="2967" spans="1:6" x14ac:dyDescent="0.3">
      <c r="A2967" s="2">
        <v>37997.295138888891</v>
      </c>
      <c r="B2967">
        <v>284.08493437804322</v>
      </c>
      <c r="C2967">
        <v>284.05178788906898</v>
      </c>
      <c r="D2967">
        <v>257.9974172808225</v>
      </c>
      <c r="E2967">
        <v>0.37159415650188282</v>
      </c>
      <c r="F2967">
        <v>281.45077391617463</v>
      </c>
    </row>
    <row r="2968" spans="1:6" x14ac:dyDescent="0.3">
      <c r="A2968" s="2">
        <v>37997.298611111109</v>
      </c>
      <c r="B2968">
        <v>284.2612682269405</v>
      </c>
      <c r="C2968">
        <v>284.22832778449452</v>
      </c>
      <c r="D2968">
        <v>298.78397457898978</v>
      </c>
      <c r="E2968">
        <v>0.37159415650188282</v>
      </c>
      <c r="F2968">
        <v>287.6351619316066</v>
      </c>
    </row>
    <row r="2969" spans="1:6" x14ac:dyDescent="0.3">
      <c r="A2969" s="2">
        <v>37997.302083333343</v>
      </c>
      <c r="B2969">
        <v>284.10006191777711</v>
      </c>
      <c r="C2969">
        <v>284.06723438717108</v>
      </c>
      <c r="D2969">
        <v>257.45129945119288</v>
      </c>
      <c r="E2969">
        <v>0.37159415650188282</v>
      </c>
      <c r="F2969">
        <v>281.37309481736838</v>
      </c>
    </row>
    <row r="2970" spans="1:6" x14ac:dyDescent="0.3">
      <c r="A2970" s="2">
        <v>37997.305555555547</v>
      </c>
      <c r="B2970">
        <v>284.2797911467419</v>
      </c>
      <c r="C2970">
        <v>284.24717029499618</v>
      </c>
      <c r="D2970">
        <v>299.20132427639362</v>
      </c>
      <c r="E2970">
        <v>0.37159415650188282</v>
      </c>
      <c r="F2970">
        <v>287.75680466514729</v>
      </c>
    </row>
    <row r="2971" spans="1:6" x14ac:dyDescent="0.3">
      <c r="A2971" s="2">
        <v>37997.309027777781</v>
      </c>
      <c r="B2971">
        <v>284.11263081399289</v>
      </c>
      <c r="C2971">
        <v>284.08012051945008</v>
      </c>
      <c r="D2971">
        <v>256.66189290389491</v>
      </c>
      <c r="E2971">
        <v>0.37159415650188282</v>
      </c>
      <c r="F2971">
        <v>281.27900520815149</v>
      </c>
    </row>
    <row r="2972" spans="1:6" x14ac:dyDescent="0.3">
      <c r="A2972" s="2">
        <v>37997.3125</v>
      </c>
      <c r="B2972">
        <v>284.29792251046098</v>
      </c>
      <c r="C2972">
        <v>284.26561905842732</v>
      </c>
      <c r="D2972">
        <v>299.55911848666818</v>
      </c>
      <c r="E2972">
        <v>0.37159415650188282</v>
      </c>
      <c r="F2972">
        <v>287.86477854648018</v>
      </c>
    </row>
    <row r="2973" spans="1:6" x14ac:dyDescent="0.3">
      <c r="A2973" s="2">
        <v>37997.315972222219</v>
      </c>
      <c r="B2973">
        <v>284.12417515440762</v>
      </c>
      <c r="C2973">
        <v>284.09198006508723</v>
      </c>
      <c r="D2973">
        <v>255.84991637773231</v>
      </c>
      <c r="E2973">
        <v>0.37159415650188282</v>
      </c>
      <c r="F2973">
        <v>281.17541196942921</v>
      </c>
    </row>
    <row r="2974" spans="1:6" x14ac:dyDescent="0.3">
      <c r="A2974" s="2">
        <v>37997.319444444453</v>
      </c>
      <c r="B2974">
        <v>284.31445662330901</v>
      </c>
      <c r="C2974">
        <v>284.28246804014151</v>
      </c>
      <c r="D2974">
        <v>299.9102911282792</v>
      </c>
      <c r="E2974">
        <v>0.37159415650188282</v>
      </c>
      <c r="F2974">
        <v>287.97244664667522</v>
      </c>
    </row>
    <row r="2975" spans="1:6" x14ac:dyDescent="0.3">
      <c r="A2975" s="2">
        <v>37997.322916666657</v>
      </c>
      <c r="B2975">
        <v>284.1339661776733</v>
      </c>
      <c r="C2975">
        <v>284.10208393033298</v>
      </c>
      <c r="D2975">
        <v>255.02143072323969</v>
      </c>
      <c r="E2975">
        <v>0.37159415650188282</v>
      </c>
      <c r="F2975">
        <v>281.06814559526742</v>
      </c>
    </row>
    <row r="2976" spans="1:6" x14ac:dyDescent="0.3">
      <c r="A2976" s="2">
        <v>37997.326388888891</v>
      </c>
      <c r="B2976">
        <v>284.32954014545169</v>
      </c>
      <c r="C2976">
        <v>284.29786368005148</v>
      </c>
      <c r="D2976">
        <v>300.25622484516219</v>
      </c>
      <c r="E2976">
        <v>0.37159415650188282</v>
      </c>
      <c r="F2976">
        <v>288.07934274074393</v>
      </c>
    </row>
    <row r="2977" spans="1:6" x14ac:dyDescent="0.3">
      <c r="A2977" s="2">
        <v>37997.329861111109</v>
      </c>
      <c r="B2977">
        <v>284.14233062130018</v>
      </c>
      <c r="C2977">
        <v>284.11075864504772</v>
      </c>
      <c r="D2977">
        <v>254.18109148595539</v>
      </c>
      <c r="E2977">
        <v>0.68451555145083676</v>
      </c>
      <c r="F2977">
        <v>280.95776888491372</v>
      </c>
    </row>
    <row r="2978" spans="1:6" x14ac:dyDescent="0.3">
      <c r="A2978" s="2">
        <v>37997.333333333343</v>
      </c>
      <c r="B2978">
        <v>284.34340806847041</v>
      </c>
      <c r="C2978">
        <v>284.31204088035918</v>
      </c>
      <c r="D2978">
        <v>300.60751248226069</v>
      </c>
      <c r="E2978">
        <v>195.54965429717029</v>
      </c>
      <c r="F2978">
        <v>288.18962832480298</v>
      </c>
    </row>
    <row r="2979" spans="1:6" x14ac:dyDescent="0.3">
      <c r="A2979" s="2">
        <v>37997.336805555547</v>
      </c>
      <c r="B2979">
        <v>284.14959393122632</v>
      </c>
      <c r="C2979">
        <v>284.11832956431567</v>
      </c>
      <c r="D2979">
        <v>253.3256589327444</v>
      </c>
      <c r="E2979">
        <v>0.68451555145083676</v>
      </c>
      <c r="F2979">
        <v>281.48315279869138</v>
      </c>
    </row>
    <row r="2980" spans="1:6" x14ac:dyDescent="0.3">
      <c r="A2980" s="2">
        <v>37997.340277777781</v>
      </c>
      <c r="B2980">
        <v>284.3591739268017</v>
      </c>
      <c r="C2980">
        <v>284.32811311925991</v>
      </c>
      <c r="D2980">
        <v>300.98897427112888</v>
      </c>
      <c r="E2980">
        <v>200.10089738704349</v>
      </c>
      <c r="F2980">
        <v>288.29021341855861</v>
      </c>
    </row>
    <row r="2981" spans="1:6" x14ac:dyDescent="0.3">
      <c r="A2981" s="2">
        <v>37997.34375</v>
      </c>
      <c r="B2981">
        <v>284.19641837918761</v>
      </c>
      <c r="C2981">
        <v>284.16545869253781</v>
      </c>
      <c r="D2981">
        <v>253.96181010665561</v>
      </c>
      <c r="E2981">
        <v>0.68451555145083676</v>
      </c>
      <c r="F2981">
        <v>281.63865642859918</v>
      </c>
    </row>
    <row r="2982" spans="1:6" x14ac:dyDescent="0.3">
      <c r="A2982" s="2">
        <v>37997.347222222219</v>
      </c>
      <c r="B2982">
        <v>284.41011759223028</v>
      </c>
      <c r="C2982">
        <v>284.37935994050758</v>
      </c>
      <c r="D2982">
        <v>301.87423934243952</v>
      </c>
      <c r="E2982">
        <v>206.0083930970261</v>
      </c>
      <c r="F2982">
        <v>288.55531805899562</v>
      </c>
    </row>
    <row r="2983" spans="1:6" x14ac:dyDescent="0.3">
      <c r="A2983" s="2">
        <v>37997.350694444453</v>
      </c>
      <c r="B2983">
        <v>284.2515638523239</v>
      </c>
      <c r="C2983">
        <v>284.22090659199279</v>
      </c>
      <c r="D2983">
        <v>253.3803643435707</v>
      </c>
      <c r="E2983">
        <v>0.68451555145083676</v>
      </c>
      <c r="F2983">
        <v>281.68537820475672</v>
      </c>
    </row>
    <row r="2984" spans="1:6" x14ac:dyDescent="0.3">
      <c r="A2984" s="2">
        <v>37997.354166666657</v>
      </c>
      <c r="B2984">
        <v>284.47545869485077</v>
      </c>
      <c r="C2984">
        <v>284.44500078044928</v>
      </c>
      <c r="D2984">
        <v>301.90500057376261</v>
      </c>
      <c r="E2984">
        <v>208.93567477403479</v>
      </c>
      <c r="F2984">
        <v>288.60971835740258</v>
      </c>
    </row>
    <row r="2985" spans="1:6" x14ac:dyDescent="0.3">
      <c r="A2985" s="2">
        <v>37997.357638888891</v>
      </c>
      <c r="B2985">
        <v>284.31333969635011</v>
      </c>
      <c r="C2985">
        <v>284.28298229660197</v>
      </c>
      <c r="D2985">
        <v>253.393061412328</v>
      </c>
      <c r="E2985">
        <v>0.68451555145083676</v>
      </c>
      <c r="F2985">
        <v>281.68967805912348</v>
      </c>
    </row>
    <row r="2986" spans="1:6" x14ac:dyDescent="0.3">
      <c r="A2986" s="2">
        <v>37997.361111111109</v>
      </c>
      <c r="B2986">
        <v>284.53470859690782</v>
      </c>
      <c r="C2986">
        <v>284.50454704818202</v>
      </c>
      <c r="D2986">
        <v>302.72294160849339</v>
      </c>
      <c r="E2986">
        <v>213.812375982139</v>
      </c>
      <c r="F2986">
        <v>288.85353675159149</v>
      </c>
    </row>
    <row r="2987" spans="1:6" x14ac:dyDescent="0.3">
      <c r="A2987" s="2">
        <v>37997.364583333343</v>
      </c>
      <c r="B2987">
        <v>284.36809262464982</v>
      </c>
      <c r="C2987">
        <v>284.33803236222548</v>
      </c>
      <c r="D2987">
        <v>252.4323750762243</v>
      </c>
      <c r="E2987">
        <v>0.68451555145083676</v>
      </c>
      <c r="F2987">
        <v>281.67274360314133</v>
      </c>
    </row>
    <row r="2988" spans="1:6" x14ac:dyDescent="0.3">
      <c r="A2988" s="2">
        <v>37997.368055555547</v>
      </c>
      <c r="B2988">
        <v>284.59939223265798</v>
      </c>
      <c r="C2988">
        <v>284.56952410451902</v>
      </c>
      <c r="D2988">
        <v>302.96996716323719</v>
      </c>
      <c r="E2988">
        <v>216.8054362850506</v>
      </c>
      <c r="F2988">
        <v>288.96046374839699</v>
      </c>
    </row>
    <row r="2989" spans="1:6" x14ac:dyDescent="0.3">
      <c r="A2989" s="2">
        <v>37997.371527777781</v>
      </c>
      <c r="B2989">
        <v>284.42712884931723</v>
      </c>
      <c r="C2989">
        <v>284.39736308460488</v>
      </c>
      <c r="D2989">
        <v>251.94475126598999</v>
      </c>
      <c r="E2989">
        <v>0.74318831300376564</v>
      </c>
      <c r="F2989">
        <v>281.64273613646958</v>
      </c>
    </row>
    <row r="2990" spans="1:6" x14ac:dyDescent="0.3">
      <c r="A2990" s="2">
        <v>37997.375</v>
      </c>
      <c r="B2990">
        <v>284.66008894133478</v>
      </c>
      <c r="C2990">
        <v>284.63051134937018</v>
      </c>
      <c r="D2990">
        <v>303.5471324035571</v>
      </c>
      <c r="E2990">
        <v>220.633109775832</v>
      </c>
      <c r="F2990">
        <v>289.14666844574202</v>
      </c>
    </row>
    <row r="2991" spans="1:6" x14ac:dyDescent="0.3">
      <c r="A2991" s="2">
        <v>37997.378472222219</v>
      </c>
      <c r="B2991">
        <v>284.48235135381668</v>
      </c>
      <c r="C2991">
        <v>284.45287741186252</v>
      </c>
      <c r="D2991">
        <v>251.1241501286589</v>
      </c>
      <c r="E2991">
        <v>0.74318831300376564</v>
      </c>
      <c r="F2991">
        <v>281.62853131863551</v>
      </c>
    </row>
    <row r="2992" spans="1:6" x14ac:dyDescent="0.3">
      <c r="A2992" s="2">
        <v>37997.381944444453</v>
      </c>
      <c r="B2992">
        <v>284.72401707719439</v>
      </c>
      <c r="C2992">
        <v>284.69472713327917</v>
      </c>
      <c r="D2992">
        <v>303.92232965697468</v>
      </c>
      <c r="E2992">
        <v>224.02094577349439</v>
      </c>
      <c r="F2992">
        <v>289.30688535636421</v>
      </c>
    </row>
    <row r="2993" spans="1:6" x14ac:dyDescent="0.3">
      <c r="A2993" s="2">
        <v>37997.385416666657</v>
      </c>
      <c r="B2993">
        <v>284.5444568971746</v>
      </c>
      <c r="C2993">
        <v>284.51527056648388</v>
      </c>
      <c r="D2993">
        <v>250.65368342181139</v>
      </c>
      <c r="E2993">
        <v>0.74318831300376564</v>
      </c>
      <c r="F2993">
        <v>281.74241469785051</v>
      </c>
    </row>
    <row r="2994" spans="1:6" x14ac:dyDescent="0.3">
      <c r="A2994" s="2">
        <v>37997.388888888891</v>
      </c>
      <c r="B2994">
        <v>284.79335192234151</v>
      </c>
      <c r="C2994">
        <v>284.7643437244277</v>
      </c>
      <c r="D2994">
        <v>303.57014110681058</v>
      </c>
      <c r="E2994">
        <v>225.03492650924059</v>
      </c>
      <c r="F2994">
        <v>289.27744946000598</v>
      </c>
    </row>
    <row r="2995" spans="1:6" x14ac:dyDescent="0.3">
      <c r="A2995" s="2">
        <v>37997.392361111109</v>
      </c>
      <c r="B2995">
        <v>284.61746522306157</v>
      </c>
      <c r="C2995">
        <v>284.5885609727398</v>
      </c>
      <c r="D2995">
        <v>251.51716055812579</v>
      </c>
      <c r="E2995">
        <v>0.74318831300376564</v>
      </c>
      <c r="F2995">
        <v>281.92460374820331</v>
      </c>
    </row>
    <row r="2996" spans="1:6" x14ac:dyDescent="0.3">
      <c r="A2996" s="2">
        <v>37997.395833333343</v>
      </c>
      <c r="B2996">
        <v>284.86138815967911</v>
      </c>
      <c r="C2996">
        <v>284.83265640785299</v>
      </c>
      <c r="D2996">
        <v>303.53021332368979</v>
      </c>
      <c r="E2996">
        <v>226.94565856517761</v>
      </c>
      <c r="F2996">
        <v>289.32794125555131</v>
      </c>
    </row>
    <row r="2997" spans="1:6" x14ac:dyDescent="0.3">
      <c r="A2997" s="2">
        <v>37997.399305555547</v>
      </c>
      <c r="B2997">
        <v>284.69283376536589</v>
      </c>
      <c r="C2997">
        <v>284.66420655481238</v>
      </c>
      <c r="D2997">
        <v>252.35659770169511</v>
      </c>
      <c r="E2997">
        <v>0.74318831300376564</v>
      </c>
      <c r="F2997">
        <v>282.13742958796581</v>
      </c>
    </row>
    <row r="2998" spans="1:6" x14ac:dyDescent="0.3">
      <c r="A2998" s="2">
        <v>37997.402777777781</v>
      </c>
      <c r="B2998">
        <v>284.9365943744998</v>
      </c>
      <c r="C2998">
        <v>284.90813509155981</v>
      </c>
      <c r="D2998">
        <v>303.6783303512542</v>
      </c>
      <c r="E2998">
        <v>229.40069293207591</v>
      </c>
      <c r="F2998">
        <v>289.42724471497269</v>
      </c>
    </row>
    <row r="2999" spans="1:6" x14ac:dyDescent="0.3">
      <c r="A2999" s="2">
        <v>37997.40625</v>
      </c>
      <c r="B2999">
        <v>284.77629497628851</v>
      </c>
      <c r="C2999">
        <v>284.74794085782111</v>
      </c>
      <c r="D2999">
        <v>252.94172297675701</v>
      </c>
      <c r="E2999">
        <v>0.74318831300376564</v>
      </c>
      <c r="F2999">
        <v>282.3474093405847</v>
      </c>
    </row>
    <row r="3000" spans="1:6" x14ac:dyDescent="0.3">
      <c r="A3000" s="2">
        <v>37997.409722222219</v>
      </c>
      <c r="B3000">
        <v>285.02138360306401</v>
      </c>
      <c r="C3000">
        <v>284.99319367688281</v>
      </c>
      <c r="D3000">
        <v>303.61388748181781</v>
      </c>
      <c r="E3000">
        <v>231.2684879078636</v>
      </c>
      <c r="F3000">
        <v>289.48037864623069</v>
      </c>
    </row>
    <row r="3001" spans="1:6" x14ac:dyDescent="0.3">
      <c r="A3001" s="2">
        <v>37997.413194444453</v>
      </c>
      <c r="B3001">
        <v>284.86743472871228</v>
      </c>
      <c r="C3001">
        <v>284.83935051390642</v>
      </c>
      <c r="D3001">
        <v>253.78898385320201</v>
      </c>
      <c r="E3001">
        <v>0.76274590018807542</v>
      </c>
      <c r="F3001">
        <v>282.563433035598</v>
      </c>
    </row>
    <row r="3002" spans="1:6" x14ac:dyDescent="0.3">
      <c r="A3002" s="2">
        <v>37997.416666666657</v>
      </c>
      <c r="B3002">
        <v>285.10993306507282</v>
      </c>
      <c r="C3002">
        <v>285.08200970260458</v>
      </c>
      <c r="D3002">
        <v>303.5992684525113</v>
      </c>
      <c r="E3002">
        <v>233.2939256290428</v>
      </c>
      <c r="F3002">
        <v>289.54702061761247</v>
      </c>
    </row>
    <row r="3003" spans="1:6" x14ac:dyDescent="0.3">
      <c r="A3003" s="2">
        <v>37997.420138888891</v>
      </c>
      <c r="B3003">
        <v>284.96246862858499</v>
      </c>
      <c r="C3003">
        <v>284.93465135582142</v>
      </c>
      <c r="D3003">
        <v>254.6607212720441</v>
      </c>
      <c r="E3003">
        <v>0.76274590018807542</v>
      </c>
      <c r="F3003">
        <v>282.7785459143509</v>
      </c>
    </row>
    <row r="3004" spans="1:6" x14ac:dyDescent="0.3">
      <c r="A3004" s="2">
        <v>37997.423611111109</v>
      </c>
      <c r="B3004">
        <v>285.2002078618043</v>
      </c>
      <c r="C3004">
        <v>285.17254843717279</v>
      </c>
      <c r="D3004">
        <v>303.55972650707099</v>
      </c>
      <c r="E3004">
        <v>234.80592324454159</v>
      </c>
      <c r="F3004">
        <v>289.5821841054651</v>
      </c>
    </row>
    <row r="3005" spans="1:6" x14ac:dyDescent="0.3">
      <c r="A3005" s="2">
        <v>37997.427083333343</v>
      </c>
      <c r="B3005">
        <v>285.05403108044561</v>
      </c>
      <c r="C3005">
        <v>285.02647760804501</v>
      </c>
      <c r="D3005">
        <v>255.50369008518069</v>
      </c>
      <c r="E3005">
        <v>0.76274590018807542</v>
      </c>
      <c r="F3005">
        <v>282.98758705646139</v>
      </c>
    </row>
    <row r="3006" spans="1:6" x14ac:dyDescent="0.3">
      <c r="A3006" s="2">
        <v>37997.430555555547</v>
      </c>
      <c r="B3006">
        <v>285.28386625626041</v>
      </c>
      <c r="C3006">
        <v>285.25646756727411</v>
      </c>
      <c r="D3006">
        <v>303.29391122130539</v>
      </c>
      <c r="E3006">
        <v>235.63297316138389</v>
      </c>
      <c r="F3006">
        <v>289.56146000753228</v>
      </c>
    </row>
    <row r="3007" spans="1:6" x14ac:dyDescent="0.3">
      <c r="A3007" s="2">
        <v>37997.434027777781</v>
      </c>
      <c r="B3007">
        <v>285.14081440562001</v>
      </c>
      <c r="C3007">
        <v>285.11352134735478</v>
      </c>
      <c r="D3007">
        <v>256.56279226177247</v>
      </c>
      <c r="E3007">
        <v>0.76274590018807542</v>
      </c>
      <c r="F3007">
        <v>283.19244684019009</v>
      </c>
    </row>
    <row r="3008" spans="1:6" x14ac:dyDescent="0.3">
      <c r="A3008" s="2">
        <v>37997.4375</v>
      </c>
      <c r="B3008">
        <v>285.36118207865991</v>
      </c>
      <c r="C3008">
        <v>285.33404091344238</v>
      </c>
      <c r="D3008">
        <v>303.17932225301809</v>
      </c>
      <c r="E3008">
        <v>236.86978828393231</v>
      </c>
      <c r="F3008">
        <v>289.57570877666433</v>
      </c>
    </row>
    <row r="3009" spans="1:6" x14ac:dyDescent="0.3">
      <c r="A3009" s="2">
        <v>37997.440972222219</v>
      </c>
      <c r="B3009">
        <v>285.22263385900288</v>
      </c>
      <c r="C3009">
        <v>285.19559790281608</v>
      </c>
      <c r="D3009">
        <v>257.42781370216892</v>
      </c>
      <c r="E3009">
        <v>0.76274590018807542</v>
      </c>
      <c r="F3009">
        <v>283.39107263125618</v>
      </c>
    </row>
    <row r="3010" spans="1:6" x14ac:dyDescent="0.3">
      <c r="A3010" s="2">
        <v>37997.444444444453</v>
      </c>
      <c r="B3010">
        <v>285.43695524291422</v>
      </c>
      <c r="C3010">
        <v>285.41006859175849</v>
      </c>
      <c r="D3010">
        <v>302.98996834004919</v>
      </c>
      <c r="E3010">
        <v>237.9098048471011</v>
      </c>
      <c r="F3010">
        <v>289.5743498353371</v>
      </c>
    </row>
    <row r="3011" spans="1:6" x14ac:dyDescent="0.3">
      <c r="A3011" s="2">
        <v>37997.447916666657</v>
      </c>
      <c r="B3011">
        <v>285.30319163222612</v>
      </c>
      <c r="C3011">
        <v>285.27640970739418</v>
      </c>
      <c r="D3011">
        <v>258.32551542994759</v>
      </c>
      <c r="E3011">
        <v>0.76274590018807542</v>
      </c>
      <c r="F3011">
        <v>283.58653891266118</v>
      </c>
    </row>
    <row r="3012" spans="1:6" x14ac:dyDescent="0.3">
      <c r="A3012" s="2">
        <v>37997.451388888891</v>
      </c>
      <c r="B3012">
        <v>285.51137936237831</v>
      </c>
      <c r="C3012">
        <v>285.48474443143198</v>
      </c>
      <c r="D3012">
        <v>302.76270048294373</v>
      </c>
      <c r="E3012">
        <v>238.82642788357271</v>
      </c>
      <c r="F3012">
        <v>289.56345777890311</v>
      </c>
    </row>
    <row r="3013" spans="1:6" x14ac:dyDescent="0.3">
      <c r="A3013" s="2">
        <v>37997.454861111109</v>
      </c>
      <c r="B3013">
        <v>285.38224170166683</v>
      </c>
      <c r="C3013">
        <v>285.35571094208842</v>
      </c>
      <c r="D3013">
        <v>259.29884581552261</v>
      </c>
      <c r="E3013">
        <v>0.91920659766255219</v>
      </c>
      <c r="F3013">
        <v>283.78156093495329</v>
      </c>
    </row>
    <row r="3014" spans="1:6" x14ac:dyDescent="0.3">
      <c r="A3014" s="2">
        <v>37997.458333333343</v>
      </c>
      <c r="B3014">
        <v>285.583714957528</v>
      </c>
      <c r="C3014">
        <v>285.55732905292001</v>
      </c>
      <c r="D3014">
        <v>302.53773058338498</v>
      </c>
      <c r="E3014">
        <v>239.9184646983378</v>
      </c>
      <c r="F3014">
        <v>289.55475520254771</v>
      </c>
    </row>
    <row r="3015" spans="1:6" x14ac:dyDescent="0.3">
      <c r="A3015" s="2">
        <v>37997.461805555547</v>
      </c>
      <c r="B3015">
        <v>285.45996727781682</v>
      </c>
      <c r="C3015">
        <v>285.43368487714531</v>
      </c>
      <c r="D3015">
        <v>260.29692228872977</v>
      </c>
      <c r="E3015">
        <v>0.91920659766255219</v>
      </c>
      <c r="F3015">
        <v>283.9846919204071</v>
      </c>
    </row>
    <row r="3016" spans="1:6" x14ac:dyDescent="0.3">
      <c r="A3016" s="2">
        <v>37997.465277777781</v>
      </c>
      <c r="B3016">
        <v>285.65252370822287</v>
      </c>
      <c r="C3016">
        <v>285.62638421109318</v>
      </c>
      <c r="D3016">
        <v>302.3816845908753</v>
      </c>
      <c r="E3016">
        <v>241.15070982107261</v>
      </c>
      <c r="F3016">
        <v>289.58031593677299</v>
      </c>
    </row>
    <row r="3017" spans="1:6" x14ac:dyDescent="0.3">
      <c r="A3017" s="2">
        <v>37997.46875</v>
      </c>
      <c r="B3017">
        <v>285.53011094089771</v>
      </c>
      <c r="C3017">
        <v>285.50407433923613</v>
      </c>
      <c r="D3017">
        <v>261.09958440492409</v>
      </c>
      <c r="E3017">
        <v>0.91920659766255219</v>
      </c>
      <c r="F3017">
        <v>284.17910695646242</v>
      </c>
    </row>
    <row r="3018" spans="1:6" x14ac:dyDescent="0.3">
      <c r="A3018" s="2">
        <v>37997.472222222219</v>
      </c>
      <c r="B3018">
        <v>285.71487358604782</v>
      </c>
      <c r="C3018">
        <v>285.6889781731183</v>
      </c>
      <c r="D3018">
        <v>302.19532668002432</v>
      </c>
      <c r="E3018">
        <v>242.34050870277289</v>
      </c>
      <c r="F3018">
        <v>289.60293435280698</v>
      </c>
    </row>
    <row r="3019" spans="1:6" x14ac:dyDescent="0.3">
      <c r="A3019" s="2">
        <v>37997.475694444453</v>
      </c>
      <c r="B3019">
        <v>285.59491432105779</v>
      </c>
      <c r="C3019">
        <v>285.56912102115677</v>
      </c>
      <c r="D3019">
        <v>261.86270270378702</v>
      </c>
      <c r="E3019">
        <v>0.91920659766255219</v>
      </c>
      <c r="F3019">
        <v>284.36734792339621</v>
      </c>
    </row>
    <row r="3020" spans="1:6" x14ac:dyDescent="0.3">
      <c r="A3020" s="2">
        <v>37997.479166666657</v>
      </c>
      <c r="B3020">
        <v>285.77282678420983</v>
      </c>
      <c r="C3020">
        <v>285.74717305013291</v>
      </c>
      <c r="D3020">
        <v>301.95899101764428</v>
      </c>
      <c r="E3020">
        <v>243.38174220449389</v>
      </c>
      <c r="F3020">
        <v>289.61384034706339</v>
      </c>
    </row>
    <row r="3021" spans="1:6" x14ac:dyDescent="0.3">
      <c r="A3021" s="2">
        <v>37997.482638888891</v>
      </c>
      <c r="B3021">
        <v>285.65577255810871</v>
      </c>
      <c r="C3021">
        <v>285.63022005030808</v>
      </c>
      <c r="D3021">
        <v>262.68058298772843</v>
      </c>
      <c r="E3021">
        <v>0.91920659766255219</v>
      </c>
      <c r="F3021">
        <v>284.55244589977701</v>
      </c>
    </row>
    <row r="3022" spans="1:6" x14ac:dyDescent="0.3">
      <c r="A3022" s="2">
        <v>37997.486111111109</v>
      </c>
      <c r="B3022">
        <v>285.8266108799894</v>
      </c>
      <c r="C3022">
        <v>285.80119637078428</v>
      </c>
      <c r="D3022">
        <v>301.7236639751012</v>
      </c>
      <c r="E3022">
        <v>244.39302321604109</v>
      </c>
      <c r="F3022">
        <v>289.62286007078387</v>
      </c>
    </row>
    <row r="3023" spans="1:6" x14ac:dyDescent="0.3">
      <c r="A3023" s="2">
        <v>37997.489583333343</v>
      </c>
      <c r="B3023">
        <v>285.71275876444292</v>
      </c>
      <c r="C3023">
        <v>285.68744451561372</v>
      </c>
      <c r="D3023">
        <v>263.51446678729059</v>
      </c>
      <c r="E3023">
        <v>0.91920659766255219</v>
      </c>
      <c r="F3023">
        <v>284.73941740487379</v>
      </c>
    </row>
    <row r="3024" spans="1:6" x14ac:dyDescent="0.3">
      <c r="A3024" s="2">
        <v>37997.493055555547</v>
      </c>
      <c r="B3024">
        <v>285.87755219578207</v>
      </c>
      <c r="C3024">
        <v>285.8523744437847</v>
      </c>
      <c r="D3024">
        <v>301.48952497411682</v>
      </c>
      <c r="E3024">
        <v>245.40783951175339</v>
      </c>
      <c r="F3024">
        <v>289.63273308856139</v>
      </c>
    </row>
    <row r="3025" spans="1:6" x14ac:dyDescent="0.3">
      <c r="A3025" s="2">
        <v>37997.496527777781</v>
      </c>
      <c r="B3025">
        <v>285.76744317459088</v>
      </c>
      <c r="C3025">
        <v>285.74236466948201</v>
      </c>
      <c r="D3025">
        <v>264.35266335779778</v>
      </c>
      <c r="E3025">
        <v>1.114782469505649</v>
      </c>
      <c r="F3025">
        <v>284.92336513412619</v>
      </c>
    </row>
    <row r="3026" spans="1:6" x14ac:dyDescent="0.3">
      <c r="A3026" s="2">
        <v>37997.5</v>
      </c>
      <c r="B3026">
        <v>285.92616096985961</v>
      </c>
      <c r="C3026">
        <v>285.9012175376738</v>
      </c>
      <c r="D3026">
        <v>301.24965456820172</v>
      </c>
      <c r="E3026">
        <v>216.39186844210769</v>
      </c>
      <c r="F3026">
        <v>289.64257038676698</v>
      </c>
    </row>
    <row r="3027" spans="1:6" x14ac:dyDescent="0.3">
      <c r="A3027" s="2">
        <v>37997.503472222219</v>
      </c>
      <c r="B3027">
        <v>285.82013358662857</v>
      </c>
      <c r="C3027">
        <v>285.79528835317308</v>
      </c>
      <c r="D3027">
        <v>265.19863954893481</v>
      </c>
      <c r="E3027">
        <v>1.114782469505649</v>
      </c>
      <c r="F3027">
        <v>284.99698308531799</v>
      </c>
    </row>
    <row r="3028" spans="1:6" x14ac:dyDescent="0.3">
      <c r="A3028" s="2">
        <v>37997.506944444453</v>
      </c>
      <c r="B3028">
        <v>285.97474921565509</v>
      </c>
      <c r="C3028">
        <v>285.95003769060628</v>
      </c>
      <c r="D3028">
        <v>301.1150559700435</v>
      </c>
      <c r="E3028">
        <v>217.30680347793279</v>
      </c>
      <c r="F3028">
        <v>289.64473796953729</v>
      </c>
    </row>
    <row r="3029" spans="1:6" x14ac:dyDescent="0.3">
      <c r="A3029" s="2">
        <v>37997.510416666657</v>
      </c>
      <c r="B3029">
        <v>285.86961070266369</v>
      </c>
      <c r="C3029">
        <v>285.84499707612309</v>
      </c>
      <c r="D3029">
        <v>265.65928810506182</v>
      </c>
      <c r="E3029">
        <v>1.114782469505649</v>
      </c>
      <c r="F3029">
        <v>285.06079521109922</v>
      </c>
    </row>
    <row r="3030" spans="1:6" x14ac:dyDescent="0.3">
      <c r="A3030" s="2">
        <v>37997.513888888891</v>
      </c>
      <c r="B3030">
        <v>286.02114506270448</v>
      </c>
      <c r="C3030">
        <v>285.99666461990188</v>
      </c>
      <c r="D3030">
        <v>301.26721321031971</v>
      </c>
      <c r="E3030">
        <v>218.92767647056249</v>
      </c>
      <c r="F3030">
        <v>289.70647093954511</v>
      </c>
    </row>
    <row r="3031" spans="1:6" x14ac:dyDescent="0.3">
      <c r="A3031" s="2">
        <v>37997.517361111109</v>
      </c>
      <c r="B3031">
        <v>285.91680625598138</v>
      </c>
      <c r="C3031">
        <v>285.8924232296103</v>
      </c>
      <c r="D3031">
        <v>265.72265140210982</v>
      </c>
      <c r="E3031">
        <v>1.114782469505649</v>
      </c>
      <c r="F3031">
        <v>285.10990560966991</v>
      </c>
    </row>
    <row r="3032" spans="1:6" x14ac:dyDescent="0.3">
      <c r="A3032" s="2">
        <v>37997.520833333343</v>
      </c>
      <c r="B3032">
        <v>286.06904959760141</v>
      </c>
      <c r="C3032">
        <v>286.04479929792592</v>
      </c>
      <c r="D3032">
        <v>301.37013026943561</v>
      </c>
      <c r="E3032">
        <v>220.3971945517105</v>
      </c>
      <c r="F3032">
        <v>289.7564997578101</v>
      </c>
    </row>
    <row r="3033" spans="1:6" x14ac:dyDescent="0.3">
      <c r="A3033" s="2">
        <v>37997.524305555547</v>
      </c>
      <c r="B3033">
        <v>285.96441969444379</v>
      </c>
      <c r="C3033">
        <v>285.94026603698887</v>
      </c>
      <c r="D3033">
        <v>265.73010089520449</v>
      </c>
      <c r="E3033">
        <v>1.114782469505649</v>
      </c>
      <c r="F3033">
        <v>285.15156295340728</v>
      </c>
    </row>
    <row r="3034" spans="1:6" x14ac:dyDescent="0.3">
      <c r="A3034" s="2">
        <v>37997.527777777781</v>
      </c>
      <c r="B3034">
        <v>286.11638295086868</v>
      </c>
      <c r="C3034">
        <v>286.09236128707079</v>
      </c>
      <c r="D3034">
        <v>301.38072252138062</v>
      </c>
      <c r="E3034">
        <v>221.58090176754189</v>
      </c>
      <c r="F3034">
        <v>289.78372614183053</v>
      </c>
    </row>
    <row r="3035" spans="1:6" x14ac:dyDescent="0.3">
      <c r="A3035" s="2">
        <v>37997.53125</v>
      </c>
      <c r="B3035">
        <v>286.01064251937419</v>
      </c>
      <c r="C3035">
        <v>285.98671654288751</v>
      </c>
      <c r="D3035">
        <v>265.81259800875841</v>
      </c>
      <c r="E3035">
        <v>1.114782469505649</v>
      </c>
      <c r="F3035">
        <v>285.18998989424477</v>
      </c>
    </row>
    <row r="3036" spans="1:6" x14ac:dyDescent="0.3">
      <c r="A3036" s="2">
        <v>37997.534722222219</v>
      </c>
      <c r="B3036">
        <v>286.16094775561999</v>
      </c>
      <c r="C3036">
        <v>286.13715284484658</v>
      </c>
      <c r="D3036">
        <v>301.40644202374023</v>
      </c>
      <c r="E3036">
        <v>222.8022352999335</v>
      </c>
      <c r="F3036">
        <v>289.81509183128082</v>
      </c>
    </row>
    <row r="3037" spans="1:6" x14ac:dyDescent="0.3">
      <c r="A3037" s="2">
        <v>37997.538194444453</v>
      </c>
      <c r="B3037">
        <v>286.05471037470443</v>
      </c>
      <c r="C3037">
        <v>286.03101014257209</v>
      </c>
      <c r="D3037">
        <v>265.88977950618772</v>
      </c>
      <c r="E3037">
        <v>1.05610970795272</v>
      </c>
      <c r="F3037">
        <v>285.23002880706372</v>
      </c>
    </row>
    <row r="3038" spans="1:6" x14ac:dyDescent="0.3">
      <c r="A3038" s="2">
        <v>37997.541666666657</v>
      </c>
      <c r="B3038">
        <v>286.20417696330782</v>
      </c>
      <c r="C3038">
        <v>286.18060682428222</v>
      </c>
      <c r="D3038">
        <v>301.43539801139548</v>
      </c>
      <c r="E3038">
        <v>254.17625024120019</v>
      </c>
      <c r="F3038">
        <v>289.84667906215913</v>
      </c>
    </row>
    <row r="3039" spans="1:6" x14ac:dyDescent="0.3">
      <c r="A3039" s="2">
        <v>37997.545138888891</v>
      </c>
      <c r="B3039">
        <v>286.09773420125202</v>
      </c>
      <c r="C3039">
        <v>286.07425772274598</v>
      </c>
      <c r="D3039">
        <v>265.96514039014818</v>
      </c>
      <c r="E3039">
        <v>1.05610970795272</v>
      </c>
      <c r="F3039">
        <v>285.3585365250994</v>
      </c>
    </row>
    <row r="3040" spans="1:6" x14ac:dyDescent="0.3">
      <c r="A3040" s="2">
        <v>37997.548611111109</v>
      </c>
      <c r="B3040">
        <v>286.24544596976921</v>
      </c>
      <c r="C3040">
        <v>286.22209857125267</v>
      </c>
      <c r="D3040">
        <v>301.58683562510618</v>
      </c>
      <c r="E3040">
        <v>255.37946020772921</v>
      </c>
      <c r="F3040">
        <v>289.8790381890509</v>
      </c>
    </row>
    <row r="3041" spans="1:6" x14ac:dyDescent="0.3">
      <c r="A3041" s="2">
        <v>37997.552083333343</v>
      </c>
      <c r="B3041">
        <v>286.14141771319998</v>
      </c>
      <c r="C3041">
        <v>286.11816293280327</v>
      </c>
      <c r="D3041">
        <v>265.99095134823222</v>
      </c>
      <c r="E3041">
        <v>1.05610970795272</v>
      </c>
      <c r="F3041">
        <v>285.37901884597579</v>
      </c>
    </row>
    <row r="3042" spans="1:6" x14ac:dyDescent="0.3">
      <c r="A3042" s="2">
        <v>37997.555555555547</v>
      </c>
      <c r="B3042">
        <v>286.28613164813589</v>
      </c>
      <c r="C3042">
        <v>286.26300486726171</v>
      </c>
      <c r="D3042">
        <v>301.61254202178043</v>
      </c>
      <c r="E3042">
        <v>256.18705758965882</v>
      </c>
      <c r="F3042">
        <v>289.87922049024712</v>
      </c>
    </row>
    <row r="3043" spans="1:6" x14ac:dyDescent="0.3">
      <c r="A3043" s="2">
        <v>37997.559027777781</v>
      </c>
      <c r="B3043">
        <v>286.17852785348168</v>
      </c>
      <c r="C3043">
        <v>286.15549278876301</v>
      </c>
      <c r="D3043">
        <v>265.90886331813363</v>
      </c>
      <c r="E3043">
        <v>1.05610970795272</v>
      </c>
      <c r="F3043">
        <v>285.36886721330882</v>
      </c>
    </row>
    <row r="3044" spans="1:6" x14ac:dyDescent="0.3">
      <c r="A3044" s="2">
        <v>37997.5625</v>
      </c>
      <c r="B3044">
        <v>286.3192699986414</v>
      </c>
      <c r="C3044">
        <v>286.2963616396766</v>
      </c>
      <c r="D3044">
        <v>301.5380577154811</v>
      </c>
      <c r="E3044">
        <v>256.65990278523509</v>
      </c>
      <c r="F3044">
        <v>289.85258082478111</v>
      </c>
    </row>
    <row r="3045" spans="1:6" x14ac:dyDescent="0.3">
      <c r="A3045" s="2">
        <v>37997.565972222219</v>
      </c>
      <c r="B3045">
        <v>286.20818182670149</v>
      </c>
      <c r="C3045">
        <v>286.18536435848472</v>
      </c>
      <c r="D3045">
        <v>265.88090536679141</v>
      </c>
      <c r="E3045">
        <v>1.05610970795272</v>
      </c>
      <c r="F3045">
        <v>285.35240546049812</v>
      </c>
    </row>
    <row r="3046" spans="1:6" x14ac:dyDescent="0.3">
      <c r="A3046" s="2">
        <v>37997.569444444453</v>
      </c>
      <c r="B3046">
        <v>286.34508839946051</v>
      </c>
      <c r="C3046">
        <v>286.32239616204049</v>
      </c>
      <c r="D3046">
        <v>301.64176299450088</v>
      </c>
      <c r="E3046">
        <v>257.57613246529507</v>
      </c>
      <c r="F3046">
        <v>289.86395340803102</v>
      </c>
    </row>
    <row r="3047" spans="1:6" x14ac:dyDescent="0.3">
      <c r="A3047" s="2">
        <v>37997.572916666657</v>
      </c>
      <c r="B3047">
        <v>286.2316437042652</v>
      </c>
      <c r="C3047">
        <v>286.20904159921253</v>
      </c>
      <c r="D3047">
        <v>265.60355594565328</v>
      </c>
      <c r="E3047">
        <v>1.05610970795272</v>
      </c>
      <c r="F3047">
        <v>285.32468547256099</v>
      </c>
    </row>
    <row r="3048" spans="1:6" x14ac:dyDescent="0.3">
      <c r="A3048" s="2">
        <v>37997.576388888891</v>
      </c>
      <c r="B3048">
        <v>286.36794839622939</v>
      </c>
      <c r="C3048">
        <v>286.34547002710411</v>
      </c>
      <c r="D3048">
        <v>301.60519822900932</v>
      </c>
      <c r="E3048">
        <v>258.1020170153173</v>
      </c>
      <c r="F3048">
        <v>289.84395025072598</v>
      </c>
    </row>
    <row r="3049" spans="1:6" x14ac:dyDescent="0.3">
      <c r="A3049" s="2">
        <v>37997.579861111109</v>
      </c>
      <c r="B3049">
        <v>286.25199505739499</v>
      </c>
      <c r="C3049">
        <v>286.22960613570712</v>
      </c>
      <c r="D3049">
        <v>265.42448748112128</v>
      </c>
      <c r="E3049">
        <v>0.6649579642665272</v>
      </c>
      <c r="F3049">
        <v>285.29365183245528</v>
      </c>
    </row>
    <row r="3050" spans="1:6" x14ac:dyDescent="0.3">
      <c r="A3050" s="2">
        <v>37997.583333333343</v>
      </c>
      <c r="B3050">
        <v>286.38629026719741</v>
      </c>
      <c r="C3050">
        <v>286.36402355573529</v>
      </c>
      <c r="D3050">
        <v>301.55546195959892</v>
      </c>
      <c r="E3050">
        <v>258.15015482217092</v>
      </c>
      <c r="F3050">
        <v>289.81790575257281</v>
      </c>
    </row>
    <row r="3051" spans="1:6" x14ac:dyDescent="0.3">
      <c r="A3051" s="2">
        <v>37997.586805555547</v>
      </c>
      <c r="B3051">
        <v>286.26814568224432</v>
      </c>
      <c r="C3051">
        <v>286.24596777392321</v>
      </c>
      <c r="D3051">
        <v>265.29987845779112</v>
      </c>
      <c r="E3051">
        <v>0.6649579642665272</v>
      </c>
      <c r="F3051">
        <v>285.25898447152258</v>
      </c>
    </row>
    <row r="3052" spans="1:6" x14ac:dyDescent="0.3">
      <c r="A3052" s="2">
        <v>37997.590277777781</v>
      </c>
      <c r="B3052">
        <v>286.39978442714602</v>
      </c>
      <c r="C3052">
        <v>286.37772718427328</v>
      </c>
      <c r="D3052">
        <v>301.57957434435423</v>
      </c>
      <c r="E3052">
        <v>258.52557253930479</v>
      </c>
      <c r="F3052">
        <v>289.79112558920559</v>
      </c>
    </row>
    <row r="3053" spans="1:6" x14ac:dyDescent="0.3">
      <c r="A3053" s="2">
        <v>37997.59375</v>
      </c>
      <c r="B3053">
        <v>286.27794798157328</v>
      </c>
      <c r="C3053">
        <v>286.25597887720869</v>
      </c>
      <c r="D3053">
        <v>265.03121750433809</v>
      </c>
      <c r="E3053">
        <v>0.6649579642665272</v>
      </c>
      <c r="F3053">
        <v>285.20405421737291</v>
      </c>
    </row>
    <row r="3054" spans="1:6" x14ac:dyDescent="0.3">
      <c r="A3054" s="2">
        <v>37997.597222222219</v>
      </c>
      <c r="B3054">
        <v>286.40698615606561</v>
      </c>
      <c r="C3054">
        <v>286.38513616288759</v>
      </c>
      <c r="D3054">
        <v>301.43287819589392</v>
      </c>
      <c r="E3054">
        <v>258.39463256253259</v>
      </c>
      <c r="F3054">
        <v>289.723276312152</v>
      </c>
    </row>
    <row r="3055" spans="1:6" x14ac:dyDescent="0.3">
      <c r="A3055" s="2">
        <v>37997.600694444453</v>
      </c>
      <c r="B3055">
        <v>286.28141002290067</v>
      </c>
      <c r="C3055">
        <v>286.25964752004921</v>
      </c>
      <c r="D3055">
        <v>264.89502330252532</v>
      </c>
      <c r="E3055">
        <v>0.6649579642665272</v>
      </c>
      <c r="F3055">
        <v>285.14326551807801</v>
      </c>
    </row>
    <row r="3056" spans="1:6" x14ac:dyDescent="0.3">
      <c r="A3056" s="2">
        <v>37997.604166666657</v>
      </c>
      <c r="B3056">
        <v>286.40632165750623</v>
      </c>
      <c r="C3056">
        <v>286.38467669795779</v>
      </c>
      <c r="D3056">
        <v>301.26693516722082</v>
      </c>
      <c r="E3056">
        <v>258.17571685436718</v>
      </c>
      <c r="F3056">
        <v>289.64924437004902</v>
      </c>
    </row>
    <row r="3057" spans="1:6" x14ac:dyDescent="0.3">
      <c r="A3057" s="2">
        <v>37997.607638888891</v>
      </c>
      <c r="B3057">
        <v>286.27810594160519</v>
      </c>
      <c r="C3057">
        <v>286.25654781680691</v>
      </c>
      <c r="D3057">
        <v>264.82734939968822</v>
      </c>
      <c r="E3057">
        <v>0.6649579642665272</v>
      </c>
      <c r="F3057">
        <v>285.08550484468498</v>
      </c>
    </row>
    <row r="3058" spans="1:6" x14ac:dyDescent="0.3">
      <c r="A3058" s="2">
        <v>37997.611111111109</v>
      </c>
      <c r="B3058">
        <v>286.39956895687908</v>
      </c>
      <c r="C3058">
        <v>286.37812681569341</v>
      </c>
      <c r="D3058">
        <v>301.15520065807851</v>
      </c>
      <c r="E3058">
        <v>258.04747337152412</v>
      </c>
      <c r="F3058">
        <v>289.58376373370749</v>
      </c>
    </row>
    <row r="3059" spans="1:6" x14ac:dyDescent="0.3">
      <c r="A3059" s="2">
        <v>37997.614583333343</v>
      </c>
      <c r="B3059">
        <v>286.26941600818481</v>
      </c>
      <c r="C3059">
        <v>286.24806003451192</v>
      </c>
      <c r="D3059">
        <v>264.70962171053162</v>
      </c>
      <c r="E3059">
        <v>0.6649579642665272</v>
      </c>
      <c r="F3059">
        <v>285.02516736490122</v>
      </c>
    </row>
    <row r="3060" spans="1:6" x14ac:dyDescent="0.3">
      <c r="A3060" s="2">
        <v>37997.618055555547</v>
      </c>
      <c r="B3060">
        <v>286.38867443185922</v>
      </c>
      <c r="C3060">
        <v>286.36743293588518</v>
      </c>
      <c r="D3060">
        <v>301.04915207586453</v>
      </c>
      <c r="E3060">
        <v>257.91497119175261</v>
      </c>
      <c r="F3060">
        <v>289.51886635072441</v>
      </c>
    </row>
    <row r="3061" spans="1:6" x14ac:dyDescent="0.3">
      <c r="A3061" s="2">
        <v>37997.621527777781</v>
      </c>
      <c r="B3061">
        <v>286.25695424806361</v>
      </c>
      <c r="C3061">
        <v>286.23579825891721</v>
      </c>
      <c r="D3061">
        <v>264.56671287834922</v>
      </c>
      <c r="E3061">
        <v>0.64540037708221754</v>
      </c>
      <c r="F3061">
        <v>284.9641536693141</v>
      </c>
    </row>
    <row r="3062" spans="1:6" x14ac:dyDescent="0.3">
      <c r="A3062" s="2">
        <v>37997.625</v>
      </c>
      <c r="B3062">
        <v>286.37475622505752</v>
      </c>
      <c r="C3062">
        <v>286.3537132429978</v>
      </c>
      <c r="D3062">
        <v>300.93837381858208</v>
      </c>
      <c r="E3062">
        <v>257.75579892479118</v>
      </c>
      <c r="F3062">
        <v>289.45430489482652</v>
      </c>
    </row>
    <row r="3063" spans="1:6" x14ac:dyDescent="0.3">
      <c r="A3063" s="2">
        <v>37997.628472222219</v>
      </c>
      <c r="B3063">
        <v>286.24192177873891</v>
      </c>
      <c r="C3063">
        <v>286.22096365634758</v>
      </c>
      <c r="D3063">
        <v>264.41726811406738</v>
      </c>
      <c r="E3063">
        <v>0.64540037708221754</v>
      </c>
      <c r="F3063">
        <v>284.90150942126871</v>
      </c>
    </row>
    <row r="3064" spans="1:6" x14ac:dyDescent="0.3">
      <c r="A3064" s="2">
        <v>37997.631944444453</v>
      </c>
      <c r="B3064">
        <v>286.35671822643633</v>
      </c>
      <c r="C3064">
        <v>286.33587167413168</v>
      </c>
      <c r="D3064">
        <v>300.71170244796639</v>
      </c>
      <c r="E3064">
        <v>257.20172179759851</v>
      </c>
      <c r="F3064">
        <v>289.35851940739701</v>
      </c>
    </row>
    <row r="3065" spans="1:6" x14ac:dyDescent="0.3">
      <c r="A3065" s="2">
        <v>37997.635416666657</v>
      </c>
      <c r="B3065">
        <v>286.22017998777238</v>
      </c>
      <c r="C3065">
        <v>286.19941704701421</v>
      </c>
      <c r="D3065">
        <v>264.42167878069222</v>
      </c>
      <c r="E3065">
        <v>0.64540037708221754</v>
      </c>
      <c r="F3065">
        <v>284.87808614938461</v>
      </c>
    </row>
    <row r="3066" spans="1:6" x14ac:dyDescent="0.3">
      <c r="A3066" s="2">
        <v>37997.638888888891</v>
      </c>
      <c r="B3066">
        <v>286.3297643876441</v>
      </c>
      <c r="C3066">
        <v>286.30911097992703</v>
      </c>
      <c r="D3066">
        <v>300.30780956411968</v>
      </c>
      <c r="E3066">
        <v>256.09901342899758</v>
      </c>
      <c r="F3066">
        <v>289.21775158025127</v>
      </c>
    </row>
    <row r="3067" spans="1:6" x14ac:dyDescent="0.3">
      <c r="A3067" s="2">
        <v>37997.642361111109</v>
      </c>
      <c r="B3067">
        <v>286.19298155338168</v>
      </c>
      <c r="C3067">
        <v>286.17241056297121</v>
      </c>
      <c r="D3067">
        <v>264.66137421791251</v>
      </c>
      <c r="E3067">
        <v>0.64540037708221754</v>
      </c>
      <c r="F3067">
        <v>284.86755032197362</v>
      </c>
    </row>
    <row r="3068" spans="1:6" x14ac:dyDescent="0.3">
      <c r="A3068" s="2">
        <v>37997.645833333343</v>
      </c>
      <c r="B3068">
        <v>286.29627587432128</v>
      </c>
      <c r="C3068">
        <v>286.2758124267657</v>
      </c>
      <c r="D3068">
        <v>299.8449727551515</v>
      </c>
      <c r="E3068">
        <v>254.8891800487005</v>
      </c>
      <c r="F3068">
        <v>289.06873141903247</v>
      </c>
    </row>
    <row r="3069" spans="1:6" x14ac:dyDescent="0.3">
      <c r="A3069" s="2">
        <v>37997.649305555547</v>
      </c>
      <c r="B3069">
        <v>286.16094395450688</v>
      </c>
      <c r="C3069">
        <v>286.14056190921139</v>
      </c>
      <c r="D3069">
        <v>265.03547468897648</v>
      </c>
      <c r="E3069">
        <v>0.64540037708221754</v>
      </c>
      <c r="F3069">
        <v>284.86261920436419</v>
      </c>
    </row>
    <row r="3070" spans="1:6" x14ac:dyDescent="0.3">
      <c r="A3070" s="2">
        <v>37997.652777777781</v>
      </c>
      <c r="B3070">
        <v>286.25784520665718</v>
      </c>
      <c r="C3070">
        <v>286.2375689969968</v>
      </c>
      <c r="D3070">
        <v>299.42207343488798</v>
      </c>
      <c r="E3070">
        <v>253.76369613488669</v>
      </c>
      <c r="F3070">
        <v>288.92727912305543</v>
      </c>
    </row>
    <row r="3071" spans="1:6" x14ac:dyDescent="0.3">
      <c r="A3071" s="2">
        <v>37997.65625</v>
      </c>
      <c r="B3071">
        <v>286.12476828168212</v>
      </c>
      <c r="C3071">
        <v>286.10457258782571</v>
      </c>
      <c r="D3071">
        <v>265.42240828233929</v>
      </c>
      <c r="E3071">
        <v>0.64540037708221754</v>
      </c>
      <c r="F3071">
        <v>284.86066452582872</v>
      </c>
    </row>
    <row r="3072" spans="1:6" x14ac:dyDescent="0.3">
      <c r="A3072" s="2">
        <v>37997.659722222219</v>
      </c>
      <c r="B3072">
        <v>286.21611324126673</v>
      </c>
      <c r="C3072">
        <v>286.19602186554891</v>
      </c>
      <c r="D3072">
        <v>299.00103187091071</v>
      </c>
      <c r="E3072">
        <v>252.62649296275549</v>
      </c>
      <c r="F3072">
        <v>288.78530928615129</v>
      </c>
    </row>
    <row r="3073" spans="1:6" x14ac:dyDescent="0.3">
      <c r="A3073" s="2">
        <v>37997.663194444453</v>
      </c>
      <c r="B3073">
        <v>286.08544283782078</v>
      </c>
      <c r="C3073">
        <v>286.06543114105932</v>
      </c>
      <c r="D3073">
        <v>265.82182555378921</v>
      </c>
      <c r="E3073">
        <v>0.86053383610962331</v>
      </c>
      <c r="F3073">
        <v>284.85925155885673</v>
      </c>
    </row>
    <row r="3074" spans="1:6" x14ac:dyDescent="0.3">
      <c r="A3074" s="2">
        <v>37997.666666666657</v>
      </c>
      <c r="B3074">
        <v>286.17144744216051</v>
      </c>
      <c r="C3074">
        <v>286.15153864872087</v>
      </c>
      <c r="D3074">
        <v>298.57911043017202</v>
      </c>
      <c r="E3074">
        <v>251.7249725177054</v>
      </c>
      <c r="F3074">
        <v>288.64549512861061</v>
      </c>
    </row>
    <row r="3075" spans="1:6" x14ac:dyDescent="0.3">
      <c r="A3075" s="2">
        <v>37997.670138888891</v>
      </c>
      <c r="B3075">
        <v>286.04357919840459</v>
      </c>
      <c r="C3075">
        <v>286.02374927411881</v>
      </c>
      <c r="D3075">
        <v>266.22565439100441</v>
      </c>
      <c r="E3075">
        <v>0.86053383610962331</v>
      </c>
      <c r="F3075">
        <v>284.85864362641581</v>
      </c>
    </row>
    <row r="3076" spans="1:6" x14ac:dyDescent="0.3">
      <c r="A3076" s="2">
        <v>37997.673611111109</v>
      </c>
      <c r="B3076">
        <v>286.12532995056068</v>
      </c>
      <c r="C3076">
        <v>286.10560159241328</v>
      </c>
      <c r="D3076">
        <v>298.16888243354418</v>
      </c>
      <c r="E3076">
        <v>250.6025751489336</v>
      </c>
      <c r="F3076">
        <v>288.50296093365449</v>
      </c>
    </row>
    <row r="3077" spans="1:6" x14ac:dyDescent="0.3">
      <c r="A3077" s="2">
        <v>37997.677083333343</v>
      </c>
      <c r="B3077">
        <v>286.00153450512568</v>
      </c>
      <c r="C3077">
        <v>285.98188406490908</v>
      </c>
      <c r="D3077">
        <v>266.65099956930641</v>
      </c>
      <c r="E3077">
        <v>0.86053383610962331</v>
      </c>
      <c r="F3077">
        <v>284.86473793303981</v>
      </c>
    </row>
    <row r="3078" spans="1:6" x14ac:dyDescent="0.3">
      <c r="A3078" s="2">
        <v>37997.680555555547</v>
      </c>
      <c r="B3078">
        <v>286.07898113619319</v>
      </c>
      <c r="C3078">
        <v>286.05943083599448</v>
      </c>
      <c r="D3078">
        <v>297.76423912711408</v>
      </c>
      <c r="E3078">
        <v>249.47208619293119</v>
      </c>
      <c r="F3078">
        <v>288.36002157804171</v>
      </c>
    </row>
    <row r="3079" spans="1:6" x14ac:dyDescent="0.3">
      <c r="A3079" s="2">
        <v>37997.684027777781</v>
      </c>
      <c r="B3079">
        <v>285.95909139243139</v>
      </c>
      <c r="C3079">
        <v>285.93961812291298</v>
      </c>
      <c r="D3079">
        <v>267.05830158958418</v>
      </c>
      <c r="E3079">
        <v>0.86053383610962331</v>
      </c>
      <c r="F3079">
        <v>284.86964391734517</v>
      </c>
    </row>
    <row r="3080" spans="1:6" x14ac:dyDescent="0.3">
      <c r="A3080" s="2">
        <v>37997.6875</v>
      </c>
      <c r="B3080">
        <v>286.03202304495147</v>
      </c>
      <c r="C3080">
        <v>286.0126485370273</v>
      </c>
      <c r="D3080">
        <v>297.32421852067012</v>
      </c>
      <c r="E3080">
        <v>248.28513697897961</v>
      </c>
      <c r="F3080">
        <v>288.21271123658818</v>
      </c>
    </row>
    <row r="3081" spans="1:6" x14ac:dyDescent="0.3">
      <c r="A3081" s="2">
        <v>37997.690972222219</v>
      </c>
      <c r="B3081">
        <v>285.91590966392329</v>
      </c>
      <c r="C3081">
        <v>285.89661138299817</v>
      </c>
      <c r="D3081">
        <v>267.48934263924792</v>
      </c>
      <c r="E3081">
        <v>0.86053383610962331</v>
      </c>
      <c r="F3081">
        <v>284.87353780342022</v>
      </c>
    </row>
    <row r="3082" spans="1:6" x14ac:dyDescent="0.3">
      <c r="A3082" s="2">
        <v>37997.694444444453</v>
      </c>
      <c r="B3082">
        <v>285.98390759208968</v>
      </c>
      <c r="C3082">
        <v>285.96470678302512</v>
      </c>
      <c r="D3082">
        <v>296.84946683828463</v>
      </c>
      <c r="E3082">
        <v>247.01590685232759</v>
      </c>
      <c r="F3082">
        <v>288.05893921531691</v>
      </c>
    </row>
    <row r="3083" spans="1:6" x14ac:dyDescent="0.3">
      <c r="A3083" s="2">
        <v>37997.697916666657</v>
      </c>
      <c r="B3083">
        <v>285.87137495291938</v>
      </c>
      <c r="C3083">
        <v>285.85224962962951</v>
      </c>
      <c r="D3083">
        <v>267.97492076044978</v>
      </c>
      <c r="E3083">
        <v>0.86053383610962331</v>
      </c>
      <c r="F3083">
        <v>284.87955024190148</v>
      </c>
    </row>
    <row r="3084" spans="1:6" x14ac:dyDescent="0.3">
      <c r="A3084" s="2">
        <v>37997.701388888891</v>
      </c>
      <c r="B3084">
        <v>285.9341813716357</v>
      </c>
      <c r="C3084">
        <v>285.91515229052249</v>
      </c>
      <c r="D3084">
        <v>296.37661198218581</v>
      </c>
      <c r="E3084">
        <v>0.86053383610962331</v>
      </c>
      <c r="F3084">
        <v>287.90621879862022</v>
      </c>
    </row>
    <row r="3085" spans="1:6" x14ac:dyDescent="0.3">
      <c r="A3085" s="2">
        <v>37997.704861111109</v>
      </c>
      <c r="B3085">
        <v>285.82531388039632</v>
      </c>
      <c r="C3085">
        <v>285.80635956741168</v>
      </c>
      <c r="D3085">
        <v>268.48094260038329</v>
      </c>
      <c r="E3085">
        <v>0.50849726679205021</v>
      </c>
      <c r="F3085">
        <v>284.0741869451532</v>
      </c>
    </row>
    <row r="3086" spans="1:6" x14ac:dyDescent="0.3">
      <c r="A3086" s="2">
        <v>37997.708333333343</v>
      </c>
      <c r="B3086">
        <v>285.88291246543957</v>
      </c>
      <c r="C3086">
        <v>285.86405320671918</v>
      </c>
      <c r="D3086">
        <v>295.98974808788302</v>
      </c>
      <c r="E3086">
        <v>0.50849726679205021</v>
      </c>
      <c r="F3086">
        <v>287.7329374527614</v>
      </c>
    </row>
    <row r="3087" spans="1:6" x14ac:dyDescent="0.3">
      <c r="A3087" s="2">
        <v>37997.711805555547</v>
      </c>
      <c r="B3087">
        <v>285.73594301497758</v>
      </c>
      <c r="C3087">
        <v>285.71715781674561</v>
      </c>
      <c r="D3087">
        <v>267.36436681243629</v>
      </c>
      <c r="E3087">
        <v>0.50849726679205021</v>
      </c>
      <c r="F3087">
        <v>283.86082708826461</v>
      </c>
    </row>
    <row r="3088" spans="1:6" x14ac:dyDescent="0.3">
      <c r="A3088" s="2">
        <v>37997.715277777781</v>
      </c>
      <c r="B3088">
        <v>285.79595319486549</v>
      </c>
      <c r="C3088">
        <v>285.77726183627908</v>
      </c>
      <c r="D3088">
        <v>295.16943244980092</v>
      </c>
      <c r="E3088">
        <v>0.50849726679205021</v>
      </c>
      <c r="F3088">
        <v>287.52223033936741</v>
      </c>
    </row>
    <row r="3089" spans="1:6" x14ac:dyDescent="0.3">
      <c r="A3089" s="2">
        <v>37997.71875</v>
      </c>
      <c r="B3089">
        <v>285.65266495538191</v>
      </c>
      <c r="C3089">
        <v>285.63404641980969</v>
      </c>
      <c r="D3089">
        <v>267.45823210490079</v>
      </c>
      <c r="E3089">
        <v>0.50849726679205021</v>
      </c>
      <c r="F3089">
        <v>283.81504921219062</v>
      </c>
    </row>
    <row r="3090" spans="1:6" x14ac:dyDescent="0.3">
      <c r="A3090" s="2">
        <v>37997.722222222219</v>
      </c>
      <c r="B3090">
        <v>285.71510164191801</v>
      </c>
      <c r="C3090">
        <v>285.69657690509013</v>
      </c>
      <c r="D3090">
        <v>295.09238026492761</v>
      </c>
      <c r="E3090">
        <v>0.50849726679205021</v>
      </c>
      <c r="F3090">
        <v>287.50381160052461</v>
      </c>
    </row>
    <row r="3091" spans="1:6" x14ac:dyDescent="0.3">
      <c r="A3091" s="2">
        <v>37997.725694444453</v>
      </c>
      <c r="B3091">
        <v>285.58187086598349</v>
      </c>
      <c r="C3091">
        <v>285.56341722539912</v>
      </c>
      <c r="D3091">
        <v>267.46683497478278</v>
      </c>
      <c r="E3091">
        <v>0.50849726679205021</v>
      </c>
      <c r="F3091">
        <v>283.84723602267809</v>
      </c>
    </row>
    <row r="3092" spans="1:6" x14ac:dyDescent="0.3">
      <c r="A3092" s="2">
        <v>37997.729166666657</v>
      </c>
      <c r="B3092">
        <v>285.65387674950568</v>
      </c>
      <c r="C3092">
        <v>285.63551771885352</v>
      </c>
      <c r="D3092">
        <v>294.74004871114369</v>
      </c>
      <c r="E3092">
        <v>0.50849726679205021</v>
      </c>
      <c r="F3092">
        <v>287.43960738692658</v>
      </c>
    </row>
    <row r="3093" spans="1:6" x14ac:dyDescent="0.3">
      <c r="A3093" s="2">
        <v>37997.732638888891</v>
      </c>
      <c r="B3093">
        <v>285.53052545955279</v>
      </c>
      <c r="C3093">
        <v>285.5122354482545</v>
      </c>
      <c r="D3093">
        <v>267.86292897575021</v>
      </c>
      <c r="E3093">
        <v>0.50849726679205021</v>
      </c>
      <c r="F3093">
        <v>283.90310617733951</v>
      </c>
    </row>
    <row r="3094" spans="1:6" x14ac:dyDescent="0.3">
      <c r="A3094" s="2">
        <v>37997.736111111109</v>
      </c>
      <c r="B3094">
        <v>285.60516549163839</v>
      </c>
      <c r="C3094">
        <v>285.58697100920148</v>
      </c>
      <c r="D3094">
        <v>294.4165936489614</v>
      </c>
      <c r="E3094">
        <v>0.50849726679205021</v>
      </c>
      <c r="F3094">
        <v>287.38952920499253</v>
      </c>
    </row>
    <row r="3095" spans="1:6" x14ac:dyDescent="0.3">
      <c r="A3095" s="2">
        <v>37997.739583333343</v>
      </c>
      <c r="B3095">
        <v>285.48972385140229</v>
      </c>
      <c r="C3095">
        <v>285.47159624223491</v>
      </c>
      <c r="D3095">
        <v>268.43611173491922</v>
      </c>
      <c r="E3095">
        <v>0.50849726679205021</v>
      </c>
      <c r="F3095">
        <v>283.98373941439343</v>
      </c>
    </row>
    <row r="3096" spans="1:6" x14ac:dyDescent="0.3">
      <c r="A3096" s="2">
        <v>37997.743055555547</v>
      </c>
      <c r="B3096">
        <v>285.56545431066712</v>
      </c>
      <c r="C3096">
        <v>285.54742319232292</v>
      </c>
      <c r="D3096">
        <v>294.15058116781802</v>
      </c>
      <c r="E3096">
        <v>0.50849726679205021</v>
      </c>
      <c r="F3096">
        <v>287.35423721546482</v>
      </c>
    </row>
    <row r="3097" spans="1:6" x14ac:dyDescent="0.3">
      <c r="A3097" s="2">
        <v>37997.746527777781</v>
      </c>
      <c r="B3097">
        <v>285.45737351968711</v>
      </c>
      <c r="C3097">
        <v>285.43940696314002</v>
      </c>
      <c r="D3097">
        <v>269.02040035959408</v>
      </c>
      <c r="E3097">
        <v>0.4107093308705021</v>
      </c>
      <c r="F3097">
        <v>284.07196451211257</v>
      </c>
    </row>
    <row r="3098" spans="1:6" x14ac:dyDescent="0.3">
      <c r="A3098" s="2">
        <v>37997.75</v>
      </c>
      <c r="B3098">
        <v>285.53336027012688</v>
      </c>
      <c r="C3098">
        <v>285.51549115886479</v>
      </c>
      <c r="D3098">
        <v>293.93565587356562</v>
      </c>
      <c r="E3098">
        <v>0.4107093308705021</v>
      </c>
      <c r="F3098">
        <v>287.33381283259808</v>
      </c>
    </row>
    <row r="3099" spans="1:6" x14ac:dyDescent="0.3">
      <c r="A3099" s="2">
        <v>37997.753472222219</v>
      </c>
      <c r="B3099">
        <v>285.43172333155388</v>
      </c>
      <c r="C3099">
        <v>285.41391648703319</v>
      </c>
      <c r="D3099">
        <v>269.56533061116528</v>
      </c>
      <c r="E3099">
        <v>0.4107093308705021</v>
      </c>
      <c r="F3099">
        <v>284.15471076935899</v>
      </c>
    </row>
    <row r="3100" spans="1:6" x14ac:dyDescent="0.3">
      <c r="A3100" s="2">
        <v>37997.756944444453</v>
      </c>
      <c r="B3100">
        <v>285.50835674953078</v>
      </c>
      <c r="C3100">
        <v>285.49064822893848</v>
      </c>
      <c r="D3100">
        <v>293.71811107908951</v>
      </c>
      <c r="E3100">
        <v>0.4107093308705021</v>
      </c>
      <c r="F3100">
        <v>287.31565105984612</v>
      </c>
    </row>
    <row r="3101" spans="1:6" x14ac:dyDescent="0.3">
      <c r="A3101" s="2">
        <v>37997.760416666657</v>
      </c>
      <c r="B3101">
        <v>285.41306686383479</v>
      </c>
      <c r="C3101">
        <v>285.39542072007839</v>
      </c>
      <c r="D3101">
        <v>270.00283207374872</v>
      </c>
      <c r="E3101">
        <v>0.4107093308705021</v>
      </c>
      <c r="F3101">
        <v>284.11502253171079</v>
      </c>
    </row>
    <row r="3102" spans="1:6" x14ac:dyDescent="0.3">
      <c r="A3102" s="2">
        <v>37997.763888888891</v>
      </c>
      <c r="B3102">
        <v>285.49037618038471</v>
      </c>
      <c r="C3102">
        <v>285.47283141733823</v>
      </c>
      <c r="D3102">
        <v>294.59135914056071</v>
      </c>
      <c r="E3102">
        <v>0.4107093308705021</v>
      </c>
      <c r="F3102">
        <v>287.53474070224007</v>
      </c>
    </row>
    <row r="3103" spans="1:6" x14ac:dyDescent="0.3">
      <c r="A3103" s="2">
        <v>37997.767361111109</v>
      </c>
      <c r="B3103">
        <v>285.39412212255132</v>
      </c>
      <c r="C3103">
        <v>285.37663974208931</v>
      </c>
      <c r="D3103">
        <v>269.20448601968718</v>
      </c>
      <c r="E3103">
        <v>0.4107093308705021</v>
      </c>
      <c r="F3103">
        <v>284.02456801489882</v>
      </c>
    </row>
    <row r="3104" spans="1:6" x14ac:dyDescent="0.3">
      <c r="A3104" s="2">
        <v>37997.770833333343</v>
      </c>
      <c r="B3104">
        <v>285.48492061403988</v>
      </c>
      <c r="C3104">
        <v>285.46754245428838</v>
      </c>
      <c r="D3104">
        <v>295.60784032610798</v>
      </c>
      <c r="E3104">
        <v>0.4107093308705021</v>
      </c>
      <c r="F3104">
        <v>287.79053579481001</v>
      </c>
    </row>
    <row r="3105" spans="1:6" x14ac:dyDescent="0.3">
      <c r="A3105" s="2">
        <v>37997.774305555547</v>
      </c>
      <c r="B3105">
        <v>285.38355913578488</v>
      </c>
      <c r="C3105">
        <v>285.36624258073982</v>
      </c>
      <c r="D3105">
        <v>267.78256824210951</v>
      </c>
      <c r="E3105">
        <v>0.4107093308705021</v>
      </c>
      <c r="F3105">
        <v>283.87497000277978</v>
      </c>
    </row>
    <row r="3106" spans="1:6" x14ac:dyDescent="0.3">
      <c r="A3106" s="2">
        <v>37997.777777777781</v>
      </c>
      <c r="B3106">
        <v>285.48810047189272</v>
      </c>
      <c r="C3106">
        <v>285.47089002784332</v>
      </c>
      <c r="D3106">
        <v>296.55389188539141</v>
      </c>
      <c r="E3106">
        <v>118.9975730190358</v>
      </c>
      <c r="F3106">
        <v>288.03708994301672</v>
      </c>
    </row>
    <row r="3107" spans="1:6" x14ac:dyDescent="0.3">
      <c r="A3107" s="2">
        <v>37997.78125</v>
      </c>
      <c r="B3107">
        <v>285.37732856028521</v>
      </c>
      <c r="C3107">
        <v>285.36017847198468</v>
      </c>
      <c r="D3107">
        <v>266.10283120332912</v>
      </c>
      <c r="E3107">
        <v>0.4107093308705021</v>
      </c>
      <c r="F3107">
        <v>284.08912707283542</v>
      </c>
    </row>
    <row r="3108" spans="1:6" x14ac:dyDescent="0.3">
      <c r="A3108" s="2">
        <v>37997.784722222219</v>
      </c>
      <c r="B3108">
        <v>285.49444201854652</v>
      </c>
      <c r="C3108">
        <v>285.47739918237983</v>
      </c>
      <c r="D3108">
        <v>297.30856377965102</v>
      </c>
      <c r="E3108">
        <v>121.79112977656349</v>
      </c>
      <c r="F3108">
        <v>288.25692356726648</v>
      </c>
    </row>
    <row r="3109" spans="1:6" x14ac:dyDescent="0.3">
      <c r="A3109" s="2">
        <v>37997.788194444453</v>
      </c>
      <c r="B3109">
        <v>285.39249927337892</v>
      </c>
      <c r="C3109">
        <v>285.3755154817959</v>
      </c>
      <c r="D3109">
        <v>265.26134522313299</v>
      </c>
      <c r="E3109">
        <v>0.29336380776464432</v>
      </c>
      <c r="F3109">
        <v>284.01687996004893</v>
      </c>
    </row>
    <row r="3110" spans="1:6" x14ac:dyDescent="0.3">
      <c r="A3110" s="2">
        <v>37997.791666666657</v>
      </c>
      <c r="B3110">
        <v>285.51762589327137</v>
      </c>
      <c r="C3110">
        <v>285.50075016396761</v>
      </c>
      <c r="D3110">
        <v>298.43687406099099</v>
      </c>
      <c r="E3110">
        <v>125.5267775303125</v>
      </c>
      <c r="F3110">
        <v>288.56511194327987</v>
      </c>
    </row>
    <row r="3111" spans="1:6" x14ac:dyDescent="0.3">
      <c r="A3111" s="2">
        <v>37997.795138888891</v>
      </c>
      <c r="B3111">
        <v>285.40658295565692</v>
      </c>
      <c r="C3111">
        <v>285.38976528071419</v>
      </c>
      <c r="D3111">
        <v>263.59493879194463</v>
      </c>
      <c r="E3111">
        <v>0.29336380776464432</v>
      </c>
      <c r="F3111">
        <v>283.8520345561468</v>
      </c>
    </row>
    <row r="3112" spans="1:6" x14ac:dyDescent="0.3">
      <c r="A3112" s="2">
        <v>37997.798611111109</v>
      </c>
      <c r="B3112">
        <v>285.54416934864543</v>
      </c>
      <c r="C3112">
        <v>285.52745980212029</v>
      </c>
      <c r="D3112">
        <v>299.22487689514628</v>
      </c>
      <c r="E3112">
        <v>128.04149897414601</v>
      </c>
      <c r="F3112">
        <v>288.76262163984001</v>
      </c>
    </row>
    <row r="3113" spans="1:6" x14ac:dyDescent="0.3">
      <c r="A3113" s="2">
        <v>37997.802083333343</v>
      </c>
      <c r="B3113">
        <v>285.41895571399903</v>
      </c>
      <c r="C3113">
        <v>285.40230350234089</v>
      </c>
      <c r="D3113">
        <v>261.88610030936292</v>
      </c>
      <c r="E3113">
        <v>0.29336380776464432</v>
      </c>
      <c r="F3113">
        <v>283.61556443282842</v>
      </c>
    </row>
    <row r="3114" spans="1:6" x14ac:dyDescent="0.3">
      <c r="A3114" s="2">
        <v>37997.805555555547</v>
      </c>
      <c r="B3114">
        <v>285.56337639015771</v>
      </c>
      <c r="C3114">
        <v>285.54683177636889</v>
      </c>
      <c r="D3114">
        <v>300.1974180794632</v>
      </c>
      <c r="E3114">
        <v>131.03387619878811</v>
      </c>
      <c r="F3114">
        <v>289.00116659808992</v>
      </c>
    </row>
    <row r="3115" spans="1:6" x14ac:dyDescent="0.3">
      <c r="A3115" s="2">
        <v>37997.809027777781</v>
      </c>
      <c r="B3115">
        <v>285.42192764593312</v>
      </c>
      <c r="C3115">
        <v>285.40543991651577</v>
      </c>
      <c r="D3115">
        <v>259.77926393357649</v>
      </c>
      <c r="E3115">
        <v>0.29336380776464432</v>
      </c>
      <c r="F3115">
        <v>283.34546690032101</v>
      </c>
    </row>
    <row r="3116" spans="1:6" x14ac:dyDescent="0.3">
      <c r="A3116" s="2">
        <v>37997.8125</v>
      </c>
      <c r="B3116">
        <v>285.57779183530192</v>
      </c>
      <c r="C3116">
        <v>285.56141090237662</v>
      </c>
      <c r="D3116">
        <v>301.01178662157218</v>
      </c>
      <c r="E3116">
        <v>133.57338617226091</v>
      </c>
      <c r="F3116">
        <v>289.2035059877864</v>
      </c>
    </row>
    <row r="3117" spans="1:6" x14ac:dyDescent="0.3">
      <c r="A3117" s="2">
        <v>37997.815972222219</v>
      </c>
      <c r="B3117">
        <v>285.41982077543338</v>
      </c>
      <c r="C3117">
        <v>285.40349641836008</v>
      </c>
      <c r="D3117">
        <v>257.66381113297768</v>
      </c>
      <c r="E3117">
        <v>0.29336380776464432</v>
      </c>
      <c r="F3117">
        <v>283.05036938247821</v>
      </c>
    </row>
    <row r="3118" spans="1:6" x14ac:dyDescent="0.3">
      <c r="A3118" s="2">
        <v>37997.819444444453</v>
      </c>
      <c r="B3118">
        <v>285.58632148617733</v>
      </c>
      <c r="C3118">
        <v>285.57010286491652</v>
      </c>
      <c r="D3118">
        <v>301.87253479763388</v>
      </c>
      <c r="E3118">
        <v>136.2757686591064</v>
      </c>
      <c r="F3118">
        <v>289.42109838066187</v>
      </c>
    </row>
    <row r="3119" spans="1:6" x14ac:dyDescent="0.3">
      <c r="A3119" s="2">
        <v>37997.822916666657</v>
      </c>
      <c r="B3119">
        <v>285.41179489491941</v>
      </c>
      <c r="C3119">
        <v>285.39563267177658</v>
      </c>
      <c r="D3119">
        <v>255.43794366494541</v>
      </c>
      <c r="E3119">
        <v>0.29336380776464432</v>
      </c>
      <c r="F3119">
        <v>282.74307474929071</v>
      </c>
    </row>
    <row r="3120" spans="1:6" x14ac:dyDescent="0.3">
      <c r="A3120" s="2">
        <v>37997.826388888891</v>
      </c>
      <c r="B3120">
        <v>285.5911318988118</v>
      </c>
      <c r="C3120">
        <v>285.57507417276599</v>
      </c>
      <c r="D3120">
        <v>302.68485758975157</v>
      </c>
      <c r="E3120">
        <v>138.85574041591599</v>
      </c>
      <c r="F3120">
        <v>289.63019233543139</v>
      </c>
    </row>
    <row r="3121" spans="1:6" x14ac:dyDescent="0.3">
      <c r="A3121" s="2">
        <v>37997.829861111109</v>
      </c>
      <c r="B3121">
        <v>285.40013584275192</v>
      </c>
      <c r="C3121">
        <v>285.38413445516471</v>
      </c>
      <c r="D3121">
        <v>253.20283502666209</v>
      </c>
      <c r="E3121">
        <v>0.3324789821332636</v>
      </c>
      <c r="F3121">
        <v>282.4234288890201</v>
      </c>
    </row>
    <row r="3122" spans="1:6" x14ac:dyDescent="0.3">
      <c r="A3122" s="2">
        <v>37997.833333333343</v>
      </c>
      <c r="B3122">
        <v>285.59254523775348</v>
      </c>
      <c r="C3122">
        <v>285.5766469270219</v>
      </c>
      <c r="D3122">
        <v>303.52574355690251</v>
      </c>
      <c r="E3122">
        <v>80.653743690889513</v>
      </c>
      <c r="F3122">
        <v>289.85788151074109</v>
      </c>
    </row>
    <row r="3123" spans="1:6" x14ac:dyDescent="0.3">
      <c r="A3123" s="2">
        <v>37997.836805555547</v>
      </c>
      <c r="B3123">
        <v>285.38496111513052</v>
      </c>
      <c r="C3123">
        <v>285.36911924346799</v>
      </c>
      <c r="D3123">
        <v>250.9019098032596</v>
      </c>
      <c r="E3123">
        <v>0.3324789821332636</v>
      </c>
      <c r="F3123">
        <v>281.88687484028549</v>
      </c>
    </row>
    <row r="3124" spans="1:6" x14ac:dyDescent="0.3">
      <c r="A3124" s="2">
        <v>37997.840277777781</v>
      </c>
      <c r="B3124">
        <v>285.59167339761552</v>
      </c>
      <c r="C3124">
        <v>285.57593298913832</v>
      </c>
      <c r="D3124">
        <v>304.34506477501122</v>
      </c>
      <c r="E3124">
        <v>80.420302327018632</v>
      </c>
      <c r="F3124">
        <v>289.86996875092029</v>
      </c>
    </row>
    <row r="3125" spans="1:6" x14ac:dyDescent="0.3">
      <c r="A3125" s="2">
        <v>37997.84375</v>
      </c>
      <c r="B3125">
        <v>285.35761391814179</v>
      </c>
      <c r="C3125">
        <v>285.34192316795583</v>
      </c>
      <c r="D3125">
        <v>249.25651329608331</v>
      </c>
      <c r="E3125">
        <v>0.3324789821332636</v>
      </c>
      <c r="F3125">
        <v>282.41854281951697</v>
      </c>
    </row>
    <row r="3126" spans="1:6" x14ac:dyDescent="0.3">
      <c r="A3126" s="2">
        <v>37997.847222222219</v>
      </c>
      <c r="B3126">
        <v>285.56530609580949</v>
      </c>
      <c r="C3126">
        <v>285.54970645431843</v>
      </c>
      <c r="D3126">
        <v>296.23817815206718</v>
      </c>
      <c r="E3126">
        <v>0.3324789821332636</v>
      </c>
      <c r="F3126">
        <v>287.74925841160928</v>
      </c>
    </row>
    <row r="3127" spans="1:6" x14ac:dyDescent="0.3">
      <c r="A3127" s="2">
        <v>37997.850694444453</v>
      </c>
      <c r="B3127">
        <v>285.36424720929563</v>
      </c>
      <c r="C3127">
        <v>285.34869206504032</v>
      </c>
      <c r="D3127">
        <v>259.34557859164107</v>
      </c>
      <c r="E3127">
        <v>0.3324789821332636</v>
      </c>
      <c r="F3127">
        <v>282.7607232909333</v>
      </c>
    </row>
    <row r="3128" spans="1:6" x14ac:dyDescent="0.3">
      <c r="A3128" s="2">
        <v>37997.854166666657</v>
      </c>
      <c r="B3128">
        <v>285.45526689518778</v>
      </c>
      <c r="C3128">
        <v>285.4397932317853</v>
      </c>
      <c r="D3128">
        <v>294.80527853077058</v>
      </c>
      <c r="E3128">
        <v>0.3324789821332636</v>
      </c>
      <c r="F3128">
        <v>287.16456398417199</v>
      </c>
    </row>
    <row r="3129" spans="1:6" x14ac:dyDescent="0.3">
      <c r="A3129" s="2">
        <v>37997.857638888891</v>
      </c>
      <c r="B3129">
        <v>285.28682610606609</v>
      </c>
      <c r="C3129">
        <v>285.27139377250643</v>
      </c>
      <c r="D3129">
        <v>263.86875092748352</v>
      </c>
      <c r="E3129">
        <v>0.3324789821332636</v>
      </c>
      <c r="F3129">
        <v>283.33214025358421</v>
      </c>
    </row>
    <row r="3130" spans="1:6" x14ac:dyDescent="0.3">
      <c r="A3130" s="2">
        <v>37997.861111111109</v>
      </c>
      <c r="B3130">
        <v>285.3628027421147</v>
      </c>
      <c r="C3130">
        <v>285.34744587082707</v>
      </c>
      <c r="D3130">
        <v>291.24607779312038</v>
      </c>
      <c r="E3130">
        <v>0.3324789821332636</v>
      </c>
      <c r="F3130">
        <v>286.27820923385201</v>
      </c>
    </row>
    <row r="3131" spans="1:6" x14ac:dyDescent="0.3">
      <c r="A3131" s="2">
        <v>37997.864583333343</v>
      </c>
      <c r="B3131">
        <v>285.23938974511128</v>
      </c>
      <c r="C3131">
        <v>285.22407121641947</v>
      </c>
      <c r="D3131">
        <v>269.15464936946859</v>
      </c>
      <c r="E3131">
        <v>0.3324789821332636</v>
      </c>
      <c r="F3131">
        <v>283.74954655273052</v>
      </c>
    </row>
    <row r="3132" spans="1:6" x14ac:dyDescent="0.3">
      <c r="A3132" s="2">
        <v>37997.868055555547</v>
      </c>
      <c r="B3132">
        <v>285.27752428236789</v>
      </c>
      <c r="C3132">
        <v>285.26227811827749</v>
      </c>
      <c r="D3132">
        <v>289.21303893924608</v>
      </c>
      <c r="E3132">
        <v>0.3324789821332636</v>
      </c>
      <c r="F3132">
        <v>285.75332986635118</v>
      </c>
    </row>
    <row r="3133" spans="1:6" x14ac:dyDescent="0.3">
      <c r="A3133" s="2">
        <v>37997.871527777781</v>
      </c>
      <c r="B3133">
        <v>285.18753149824482</v>
      </c>
      <c r="C3133">
        <v>285.17232055849428</v>
      </c>
      <c r="D3133">
        <v>273.40002657511337</v>
      </c>
      <c r="E3133">
        <v>0.156460697474477</v>
      </c>
      <c r="F3133">
        <v>284.12539235568681</v>
      </c>
    </row>
    <row r="3134" spans="1:6" x14ac:dyDescent="0.3">
      <c r="A3134" s="2">
        <v>37997.875</v>
      </c>
      <c r="B3134">
        <v>285.20677079667041</v>
      </c>
      <c r="C3134">
        <v>285.19162904265067</v>
      </c>
      <c r="D3134">
        <v>286.98099332634303</v>
      </c>
      <c r="E3134">
        <v>0.156460697474477</v>
      </c>
      <c r="F3134">
        <v>285.28354090800059</v>
      </c>
    </row>
    <row r="3135" spans="1:6" x14ac:dyDescent="0.3">
      <c r="A3135" s="2">
        <v>37997.878472222219</v>
      </c>
      <c r="B3135">
        <v>285.14508904019789</v>
      </c>
      <c r="C3135">
        <v>285.12998037213418</v>
      </c>
      <c r="D3135">
        <v>278.83449703125177</v>
      </c>
      <c r="E3135">
        <v>0.156460697474477</v>
      </c>
      <c r="F3135">
        <v>284.51521262959881</v>
      </c>
    </row>
    <row r="3136" spans="1:6" x14ac:dyDescent="0.3">
      <c r="A3136" s="2">
        <v>37997.881944444453</v>
      </c>
      <c r="B3136">
        <v>285.14628830746511</v>
      </c>
      <c r="C3136">
        <v>285.1312491584859</v>
      </c>
      <c r="D3136">
        <v>285.47998014163443</v>
      </c>
      <c r="E3136">
        <v>0.156460697474477</v>
      </c>
      <c r="F3136">
        <v>285.05921548640629</v>
      </c>
    </row>
    <row r="3137" spans="1:6" x14ac:dyDescent="0.3">
      <c r="A3137" s="2">
        <v>37997.885416666657</v>
      </c>
      <c r="B3137">
        <v>285.11148199318148</v>
      </c>
      <c r="C3137">
        <v>285.09647728182148</v>
      </c>
      <c r="D3137">
        <v>281.73409795876699</v>
      </c>
      <c r="E3137">
        <v>0.156460697474477</v>
      </c>
      <c r="F3137">
        <v>284.71358161487512</v>
      </c>
    </row>
    <row r="3138" spans="1:6" x14ac:dyDescent="0.3">
      <c r="A3138" s="2">
        <v>37997.888888888891</v>
      </c>
      <c r="B3138">
        <v>285.10555583496961</v>
      </c>
      <c r="C3138">
        <v>285.09063764729478</v>
      </c>
      <c r="D3138">
        <v>284.60320046367627</v>
      </c>
      <c r="E3138">
        <v>0.156460697474477</v>
      </c>
      <c r="F3138">
        <v>284.99489511039059</v>
      </c>
    </row>
    <row r="3139" spans="1:6" x14ac:dyDescent="0.3">
      <c r="A3139" s="2">
        <v>37997.892361111109</v>
      </c>
      <c r="B3139">
        <v>285.08502720980403</v>
      </c>
      <c r="C3139">
        <v>285.07013865457469</v>
      </c>
      <c r="D3139">
        <v>282.94801261586008</v>
      </c>
      <c r="E3139">
        <v>0.156460697474477</v>
      </c>
      <c r="F3139">
        <v>284.83431150271099</v>
      </c>
    </row>
    <row r="3140" spans="1:6" x14ac:dyDescent="0.3">
      <c r="A3140" s="2">
        <v>37997.895833333343</v>
      </c>
      <c r="B3140">
        <v>285.07773289532429</v>
      </c>
      <c r="C3140">
        <v>285.06297852460568</v>
      </c>
      <c r="D3140">
        <v>283.99262010353971</v>
      </c>
      <c r="E3140">
        <v>0.156460697474477</v>
      </c>
      <c r="F3140">
        <v>284.85166189684469</v>
      </c>
    </row>
    <row r="3141" spans="1:6" x14ac:dyDescent="0.3">
      <c r="A3141" s="2">
        <v>37997.899305555547</v>
      </c>
      <c r="B3141">
        <v>285.06601379859939</v>
      </c>
      <c r="C3141">
        <v>285.05126856853587</v>
      </c>
      <c r="D3141">
        <v>283.45099061644271</v>
      </c>
      <c r="E3141">
        <v>0.156460697474477</v>
      </c>
      <c r="F3141">
        <v>284.72777198533771</v>
      </c>
    </row>
    <row r="3142" spans="1:6" x14ac:dyDescent="0.3">
      <c r="A3142" s="2">
        <v>37997.902777777781</v>
      </c>
      <c r="B3142">
        <v>285.05198593338741</v>
      </c>
      <c r="C3142">
        <v>285.03732164721458</v>
      </c>
      <c r="D3142">
        <v>283.64036655059988</v>
      </c>
      <c r="E3142">
        <v>0.156460697474477</v>
      </c>
      <c r="F3142">
        <v>284.71173017732872</v>
      </c>
    </row>
    <row r="3143" spans="1:6" x14ac:dyDescent="0.3">
      <c r="A3143" s="2">
        <v>37997.90625</v>
      </c>
      <c r="B3143">
        <v>285.03649542550869</v>
      </c>
      <c r="C3143">
        <v>285.021851252234</v>
      </c>
      <c r="D3143">
        <v>283.49571905426183</v>
      </c>
      <c r="E3143">
        <v>0.156460697474477</v>
      </c>
      <c r="F3143">
        <v>284.64368789687632</v>
      </c>
    </row>
    <row r="3144" spans="1:6" x14ac:dyDescent="0.3">
      <c r="A3144" s="2">
        <v>37997.909722222219</v>
      </c>
      <c r="B3144">
        <v>285.01837568801062</v>
      </c>
      <c r="C3144">
        <v>285.00382167634478</v>
      </c>
      <c r="D3144">
        <v>283.60331467558842</v>
      </c>
      <c r="E3144">
        <v>0.156460697474477</v>
      </c>
      <c r="F3144">
        <v>284.63710376001399</v>
      </c>
    </row>
    <row r="3145" spans="1:6" x14ac:dyDescent="0.3">
      <c r="A3145" s="2">
        <v>37997.913194444453</v>
      </c>
      <c r="B3145">
        <v>285.00218012946732</v>
      </c>
      <c r="C3145">
        <v>284.98765705259422</v>
      </c>
      <c r="D3145">
        <v>283.4902211616652</v>
      </c>
      <c r="E3145">
        <v>9.7787935921548122E-2</v>
      </c>
      <c r="F3145">
        <v>284.58387328419872</v>
      </c>
    </row>
    <row r="3146" spans="1:6" x14ac:dyDescent="0.3">
      <c r="A3146" s="2">
        <v>37997.916666666657</v>
      </c>
      <c r="B3146">
        <v>284.98443679365607</v>
      </c>
      <c r="C3146">
        <v>284.97000345391518</v>
      </c>
      <c r="D3146">
        <v>283.57115728855592</v>
      </c>
      <c r="E3146">
        <v>9.7787935921548122E-2</v>
      </c>
      <c r="F3146">
        <v>284.57461029901452</v>
      </c>
    </row>
    <row r="3147" spans="1:6" x14ac:dyDescent="0.3">
      <c r="A3147" s="2">
        <v>37997.920138888891</v>
      </c>
      <c r="B3147">
        <v>284.96903725505553</v>
      </c>
      <c r="C3147">
        <v>284.95463941126098</v>
      </c>
      <c r="D3147">
        <v>283.46728974556697</v>
      </c>
      <c r="E3147">
        <v>9.7787935921548122E-2</v>
      </c>
      <c r="F3147">
        <v>284.52922679033861</v>
      </c>
    </row>
    <row r="3148" spans="1:6" x14ac:dyDescent="0.3">
      <c r="A3148" s="2">
        <v>37997.923611111109</v>
      </c>
      <c r="B3148">
        <v>284.95191060835577</v>
      </c>
      <c r="C3148">
        <v>284.93759812099421</v>
      </c>
      <c r="D3148">
        <v>283.5235748443867</v>
      </c>
      <c r="E3148">
        <v>9.7787935921548122E-2</v>
      </c>
      <c r="F3148">
        <v>284.52274462793622</v>
      </c>
    </row>
    <row r="3149" spans="1:6" x14ac:dyDescent="0.3">
      <c r="A3149" s="2">
        <v>37997.927083333343</v>
      </c>
      <c r="B3149">
        <v>284.93691335498369</v>
      </c>
      <c r="C3149">
        <v>284.92263948513528</v>
      </c>
      <c r="D3149">
        <v>283.43669128724792</v>
      </c>
      <c r="E3149">
        <v>9.7787935921548122E-2</v>
      </c>
      <c r="F3149">
        <v>284.48455970748398</v>
      </c>
    </row>
    <row r="3150" spans="1:6" x14ac:dyDescent="0.3">
      <c r="A3150" s="2">
        <v>37997.930555555547</v>
      </c>
      <c r="B3150">
        <v>284.92054442656718</v>
      </c>
      <c r="C3150">
        <v>284.90635149784418</v>
      </c>
      <c r="D3150">
        <v>283.43877512670309</v>
      </c>
      <c r="E3150">
        <v>9.7787935921548122E-2</v>
      </c>
      <c r="F3150">
        <v>284.47254726187123</v>
      </c>
    </row>
    <row r="3151" spans="1:6" x14ac:dyDescent="0.3">
      <c r="A3151" s="2">
        <v>37997.934027777781</v>
      </c>
      <c r="B3151">
        <v>284.90627096243458</v>
      </c>
      <c r="C3151">
        <v>284.89211970931319</v>
      </c>
      <c r="D3151">
        <v>283.36019684618191</v>
      </c>
      <c r="E3151">
        <v>9.7787935921548122E-2</v>
      </c>
      <c r="F3151">
        <v>284.43652000524628</v>
      </c>
    </row>
    <row r="3152" spans="1:6" x14ac:dyDescent="0.3">
      <c r="A3152" s="2">
        <v>37997.9375</v>
      </c>
      <c r="B3152">
        <v>284.89041871599579</v>
      </c>
      <c r="C3152">
        <v>284.87634487816399</v>
      </c>
      <c r="D3152">
        <v>283.37496703923762</v>
      </c>
      <c r="E3152">
        <v>9.7787935921548122E-2</v>
      </c>
      <c r="F3152">
        <v>284.42438441628377</v>
      </c>
    </row>
    <row r="3153" spans="1:6" x14ac:dyDescent="0.3">
      <c r="A3153" s="2">
        <v>37997.940972222219</v>
      </c>
      <c r="B3153">
        <v>284.87635650794209</v>
      </c>
      <c r="C3153">
        <v>284.86232721104818</v>
      </c>
      <c r="D3153">
        <v>283.31486443696701</v>
      </c>
      <c r="E3153">
        <v>9.7787935921548122E-2</v>
      </c>
      <c r="F3153">
        <v>284.39306337581218</v>
      </c>
    </row>
    <row r="3154" spans="1:6" x14ac:dyDescent="0.3">
      <c r="A3154" s="2">
        <v>37997.944444444453</v>
      </c>
      <c r="B3154">
        <v>284.86105236887028</v>
      </c>
      <c r="C3154">
        <v>284.84709754849928</v>
      </c>
      <c r="D3154">
        <v>283.33339873447341</v>
      </c>
      <c r="E3154">
        <v>9.7787935921548122E-2</v>
      </c>
      <c r="F3154">
        <v>284.38064113745281</v>
      </c>
    </row>
    <row r="3155" spans="1:6" x14ac:dyDescent="0.3">
      <c r="A3155" s="2">
        <v>37997.947916666657</v>
      </c>
      <c r="B3155">
        <v>284.84729799421569</v>
      </c>
      <c r="C3155">
        <v>284.83339017006023</v>
      </c>
      <c r="D3155">
        <v>283.23835364891119</v>
      </c>
      <c r="E3155">
        <v>9.7787935921548122E-2</v>
      </c>
      <c r="F3155">
        <v>284.3469407043662</v>
      </c>
    </row>
    <row r="3156" spans="1:6" x14ac:dyDescent="0.3">
      <c r="A3156" s="2">
        <v>37997.951388888891</v>
      </c>
      <c r="B3156">
        <v>284.83250826199998</v>
      </c>
      <c r="C3156">
        <v>284.81867240168481</v>
      </c>
      <c r="D3156">
        <v>283.24868512652688</v>
      </c>
      <c r="E3156">
        <v>9.7787935921548122E-2</v>
      </c>
      <c r="F3156">
        <v>284.33135693748682</v>
      </c>
    </row>
    <row r="3157" spans="1:6" x14ac:dyDescent="0.3">
      <c r="A3157" s="2">
        <v>37997.954861111109</v>
      </c>
      <c r="B3157">
        <v>284.81878904512882</v>
      </c>
      <c r="C3157">
        <v>284.80500221519378</v>
      </c>
      <c r="D3157">
        <v>283.18132535696589</v>
      </c>
      <c r="E3157">
        <v>9.7787935921548122E-2</v>
      </c>
      <c r="F3157">
        <v>284.30126420182808</v>
      </c>
    </row>
    <row r="3158" spans="1:6" x14ac:dyDescent="0.3">
      <c r="A3158" s="2">
        <v>37997.958333333343</v>
      </c>
      <c r="B3158">
        <v>284.80410254425419</v>
      </c>
      <c r="C3158">
        <v>284.79038549975138</v>
      </c>
      <c r="D3158">
        <v>283.19586763228727</v>
      </c>
      <c r="E3158">
        <v>9.7787935921548122E-2</v>
      </c>
      <c r="F3158">
        <v>284.28616825937672</v>
      </c>
    </row>
    <row r="3159" spans="1:6" x14ac:dyDescent="0.3">
      <c r="A3159" s="2">
        <v>37997.961805555547</v>
      </c>
      <c r="B3159">
        <v>284.79051336308419</v>
      </c>
      <c r="C3159">
        <v>284.77684696957328</v>
      </c>
      <c r="D3159">
        <v>283.14549342806532</v>
      </c>
      <c r="E3159">
        <v>9.7787935921548122E-2</v>
      </c>
      <c r="F3159">
        <v>284.25402154236139</v>
      </c>
    </row>
    <row r="3160" spans="1:6" x14ac:dyDescent="0.3">
      <c r="A3160" s="2">
        <v>37997.965277777781</v>
      </c>
      <c r="B3160">
        <v>284.77673825310961</v>
      </c>
      <c r="C3160">
        <v>284.76313974939018</v>
      </c>
      <c r="D3160">
        <v>283.16831250438878</v>
      </c>
      <c r="E3160">
        <v>9.7787935921548122E-2</v>
      </c>
      <c r="F3160">
        <v>284.23155368166601</v>
      </c>
    </row>
    <row r="3161" spans="1:6" x14ac:dyDescent="0.3">
      <c r="A3161" s="2">
        <v>37997.96875</v>
      </c>
      <c r="B3161">
        <v>284.76427559729882</v>
      </c>
      <c r="C3161">
        <v>284.75072904818609</v>
      </c>
      <c r="D3161">
        <v>283.08195158360672</v>
      </c>
      <c r="E3161">
        <v>9.7787935921548122E-2</v>
      </c>
      <c r="F3161">
        <v>284.19240597198461</v>
      </c>
    </row>
    <row r="3162" spans="1:6" x14ac:dyDescent="0.3">
      <c r="A3162" s="2">
        <v>37997.972222222219</v>
      </c>
      <c r="B3162">
        <v>284.751232811607</v>
      </c>
      <c r="C3162">
        <v>284.7377525335541</v>
      </c>
      <c r="D3162">
        <v>283.088445893124</v>
      </c>
      <c r="E3162">
        <v>9.7787935921548122E-2</v>
      </c>
      <c r="F3162">
        <v>284.16363540487072</v>
      </c>
    </row>
    <row r="3163" spans="1:6" x14ac:dyDescent="0.3">
      <c r="A3163" s="2">
        <v>37997.975694444453</v>
      </c>
      <c r="B3163">
        <v>284.73882066719779</v>
      </c>
      <c r="C3163">
        <v>284.72539337623419</v>
      </c>
      <c r="D3163">
        <v>283.02801441067328</v>
      </c>
      <c r="E3163">
        <v>9.7787935921548122E-2</v>
      </c>
      <c r="F3163">
        <v>284.12624204231957</v>
      </c>
    </row>
    <row r="3164" spans="1:6" x14ac:dyDescent="0.3">
      <c r="A3164" s="2">
        <v>37997.979166666657</v>
      </c>
      <c r="B3164">
        <v>284.72565521757753</v>
      </c>
      <c r="C3164">
        <v>284.71229275462088</v>
      </c>
      <c r="D3164">
        <v>283.03564741421252</v>
      </c>
      <c r="E3164">
        <v>9.7787935921548122E-2</v>
      </c>
      <c r="F3164">
        <v>284.09657707529499</v>
      </c>
    </row>
    <row r="3165" spans="1:6" x14ac:dyDescent="0.3">
      <c r="A3165" s="2">
        <v>37997.982638888891</v>
      </c>
      <c r="B3165">
        <v>284.7131090896969</v>
      </c>
      <c r="C3165">
        <v>284.6998003474684</v>
      </c>
      <c r="D3165">
        <v>282.99107641215028</v>
      </c>
      <c r="E3165">
        <v>9.7787935921548122E-2</v>
      </c>
      <c r="F3165">
        <v>284.06172643557483</v>
      </c>
    </row>
    <row r="3166" spans="1:6" x14ac:dyDescent="0.3">
      <c r="A3166" s="2">
        <v>37997.986111111109</v>
      </c>
      <c r="B3166">
        <v>284.69994787794872</v>
      </c>
      <c r="C3166">
        <v>284.68670266340018</v>
      </c>
      <c r="D3166">
        <v>282.95012750966077</v>
      </c>
      <c r="E3166">
        <v>9.7787935921548122E-2</v>
      </c>
      <c r="F3166">
        <v>284.02612187873882</v>
      </c>
    </row>
    <row r="3167" spans="1:6" x14ac:dyDescent="0.3">
      <c r="A3167" s="2">
        <v>37997.989583333343</v>
      </c>
      <c r="B3167">
        <v>284.68742211137709</v>
      </c>
      <c r="C3167">
        <v>284.67423113701989</v>
      </c>
      <c r="D3167">
        <v>282.9075995441525</v>
      </c>
      <c r="E3167">
        <v>9.7787935921548122E-2</v>
      </c>
      <c r="F3167">
        <v>283.99113223831063</v>
      </c>
    </row>
    <row r="3168" spans="1:6" x14ac:dyDescent="0.3">
      <c r="A3168" s="2">
        <v>37997.993055555547</v>
      </c>
      <c r="B3168">
        <v>284.67417958002562</v>
      </c>
      <c r="C3168">
        <v>284.66105098446741</v>
      </c>
      <c r="D3168">
        <v>282.88530145814832</v>
      </c>
      <c r="E3168">
        <v>9.7787935921548122E-2</v>
      </c>
      <c r="F3168">
        <v>283.95671658793071</v>
      </c>
    </row>
    <row r="3169" spans="1:6" x14ac:dyDescent="0.3">
      <c r="A3169" s="2">
        <v>37997.996527777781</v>
      </c>
      <c r="B3169">
        <v>284.6614754459813</v>
      </c>
      <c r="C3169">
        <v>284.64840144426489</v>
      </c>
      <c r="D3169">
        <v>282.85579636733468</v>
      </c>
      <c r="E3169">
        <v>9.7787935921548122E-2</v>
      </c>
      <c r="F3169">
        <v>283.92352398627571</v>
      </c>
    </row>
    <row r="3170" spans="1:6" x14ac:dyDescent="0.3">
      <c r="A3170" s="2">
        <v>37998</v>
      </c>
      <c r="B3170">
        <v>284.64817196886861</v>
      </c>
      <c r="C3170">
        <v>284.63515930766943</v>
      </c>
      <c r="D3170">
        <v>282.79607354422387</v>
      </c>
      <c r="E3170">
        <v>9.7787935921548122E-2</v>
      </c>
      <c r="F3170">
        <v>283.88480644292571</v>
      </c>
    </row>
    <row r="3171" spans="1:6" x14ac:dyDescent="0.3">
      <c r="A3171" s="2">
        <v>37998.003472222219</v>
      </c>
      <c r="B3171">
        <v>284.63542997709072</v>
      </c>
      <c r="C3171">
        <v>284.62247212118967</v>
      </c>
      <c r="D3171">
        <v>282.7651457664922</v>
      </c>
      <c r="E3171">
        <v>9.7787935921548122E-2</v>
      </c>
      <c r="F3171">
        <v>283.85719950287142</v>
      </c>
    </row>
    <row r="3172" spans="1:6" x14ac:dyDescent="0.3">
      <c r="A3172" s="2">
        <v>37998.006944444453</v>
      </c>
      <c r="B3172">
        <v>284.62049160430098</v>
      </c>
      <c r="C3172">
        <v>284.60759413881021</v>
      </c>
      <c r="D3172">
        <v>282.70764812378923</v>
      </c>
      <c r="E3172">
        <v>9.7787935921548122E-2</v>
      </c>
      <c r="F3172">
        <v>283.82414144841829</v>
      </c>
    </row>
    <row r="3173" spans="1:6" x14ac:dyDescent="0.3">
      <c r="A3173" s="2">
        <v>37998.010416666657</v>
      </c>
      <c r="B3173">
        <v>284.60490155416733</v>
      </c>
      <c r="C3173">
        <v>284.59206236309808</v>
      </c>
      <c r="D3173">
        <v>282.69815377149939</v>
      </c>
      <c r="E3173">
        <v>9.7787935921548122E-2</v>
      </c>
      <c r="F3173">
        <v>283.80137112079569</v>
      </c>
    </row>
    <row r="3174" spans="1:6" x14ac:dyDescent="0.3">
      <c r="A3174" s="2">
        <v>37998.013888888891</v>
      </c>
      <c r="B3174">
        <v>284.58816741087162</v>
      </c>
      <c r="C3174">
        <v>284.57538950623592</v>
      </c>
      <c r="D3174">
        <v>282.64936043589648</v>
      </c>
      <c r="E3174">
        <v>9.7787935921548122E-2</v>
      </c>
      <c r="F3174">
        <v>283.77776423803141</v>
      </c>
    </row>
    <row r="3175" spans="1:6" x14ac:dyDescent="0.3">
      <c r="A3175" s="2">
        <v>37998.017361111109</v>
      </c>
      <c r="B3175">
        <v>284.57139545443857</v>
      </c>
      <c r="C3175">
        <v>284.5586767094486</v>
      </c>
      <c r="D3175">
        <v>282.62643390389229</v>
      </c>
      <c r="E3175">
        <v>9.7787935921548122E-2</v>
      </c>
      <c r="F3175">
        <v>283.75902971793602</v>
      </c>
    </row>
    <row r="3176" spans="1:6" x14ac:dyDescent="0.3">
      <c r="A3176" s="2">
        <v>37998.020833333343</v>
      </c>
      <c r="B3176">
        <v>284.55432134367851</v>
      </c>
      <c r="C3176">
        <v>284.54166313730832</v>
      </c>
      <c r="D3176">
        <v>282.57965170877287</v>
      </c>
      <c r="E3176">
        <v>9.7787935921548122E-2</v>
      </c>
      <c r="F3176">
        <v>283.73599383392582</v>
      </c>
    </row>
    <row r="3177" spans="1:6" x14ac:dyDescent="0.3">
      <c r="A3177" s="2">
        <v>37998.024305555547</v>
      </c>
      <c r="B3177">
        <v>284.53741629933643</v>
      </c>
      <c r="C3177">
        <v>284.52481702338957</v>
      </c>
      <c r="D3177">
        <v>282.50966618891908</v>
      </c>
      <c r="E3177">
        <v>9.7787935921548122E-2</v>
      </c>
      <c r="F3177">
        <v>283.70571474845929</v>
      </c>
    </row>
    <row r="3178" spans="1:6" x14ac:dyDescent="0.3">
      <c r="A3178" s="2">
        <v>37998.027777777781</v>
      </c>
      <c r="B3178">
        <v>284.5200825684966</v>
      </c>
      <c r="C3178">
        <v>284.50754445499928</v>
      </c>
      <c r="D3178">
        <v>282.47659022299251</v>
      </c>
      <c r="E3178">
        <v>9.7787935921548122E-2</v>
      </c>
      <c r="F3178">
        <v>283.67167061522991</v>
      </c>
    </row>
    <row r="3179" spans="1:6" x14ac:dyDescent="0.3">
      <c r="A3179" s="2">
        <v>37998.03125</v>
      </c>
      <c r="B3179">
        <v>284.50215906618149</v>
      </c>
      <c r="C3179">
        <v>284.48968238677412</v>
      </c>
      <c r="D3179">
        <v>282.45728874662348</v>
      </c>
      <c r="E3179">
        <v>9.7787935921548122E-2</v>
      </c>
      <c r="F3179">
        <v>283.63500994004158</v>
      </c>
    </row>
    <row r="3180" spans="1:6" x14ac:dyDescent="0.3">
      <c r="A3180" s="2">
        <v>37998.034722222219</v>
      </c>
      <c r="B3180">
        <v>284.48328563562848</v>
      </c>
      <c r="C3180">
        <v>284.47087319028441</v>
      </c>
      <c r="D3180">
        <v>282.46416163574861</v>
      </c>
      <c r="E3180">
        <v>9.7787935921548122E-2</v>
      </c>
      <c r="F3180">
        <v>283.59971405683319</v>
      </c>
    </row>
    <row r="3181" spans="1:6" x14ac:dyDescent="0.3">
      <c r="A3181" s="2">
        <v>37998.038194444453</v>
      </c>
      <c r="B3181">
        <v>284.46366134090039</v>
      </c>
      <c r="C3181">
        <v>284.45131340297308</v>
      </c>
      <c r="D3181">
        <v>282.47032241001642</v>
      </c>
      <c r="E3181">
        <v>9.7787935921548122E-2</v>
      </c>
      <c r="F3181">
        <v>283.56625772702938</v>
      </c>
    </row>
    <row r="3182" spans="1:6" x14ac:dyDescent="0.3">
      <c r="A3182" s="2">
        <v>37998.041666666657</v>
      </c>
      <c r="B3182">
        <v>284.44326325885032</v>
      </c>
      <c r="C3182">
        <v>284.43098213265472</v>
      </c>
      <c r="D3182">
        <v>282.4880740495226</v>
      </c>
      <c r="E3182">
        <v>9.7787935921548122E-2</v>
      </c>
      <c r="F3182">
        <v>283.53588210432918</v>
      </c>
    </row>
    <row r="3183" spans="1:6" x14ac:dyDescent="0.3">
      <c r="A3183" s="2">
        <v>37998.045138888891</v>
      </c>
      <c r="B3183">
        <v>284.42248054908413</v>
      </c>
      <c r="C3183">
        <v>284.41026610431129</v>
      </c>
      <c r="D3183">
        <v>282.49222286439579</v>
      </c>
      <c r="E3183">
        <v>9.7787935921548122E-2</v>
      </c>
      <c r="F3183">
        <v>283.50122202901377</v>
      </c>
    </row>
    <row r="3184" spans="1:6" x14ac:dyDescent="0.3">
      <c r="A3184" s="2">
        <v>37998.048611111109</v>
      </c>
      <c r="B3184">
        <v>284.40179056543042</v>
      </c>
      <c r="C3184">
        <v>284.38964428096119</v>
      </c>
      <c r="D3184">
        <v>282.4398102233427</v>
      </c>
      <c r="E3184">
        <v>9.7787935921548122E-2</v>
      </c>
      <c r="F3184">
        <v>283.48608158304319</v>
      </c>
    </row>
    <row r="3185" spans="1:6" x14ac:dyDescent="0.3">
      <c r="A3185" s="2">
        <v>37998.052083333343</v>
      </c>
      <c r="B3185">
        <v>284.38353986121109</v>
      </c>
      <c r="C3185">
        <v>284.37142674497022</v>
      </c>
      <c r="D3185">
        <v>282.29134643256162</v>
      </c>
      <c r="E3185">
        <v>9.7787935921548122E-2</v>
      </c>
      <c r="F3185">
        <v>283.45488282145351</v>
      </c>
    </row>
    <row r="3186" spans="1:6" x14ac:dyDescent="0.3">
      <c r="A3186" s="2">
        <v>37998.055555555547</v>
      </c>
      <c r="B3186">
        <v>284.36284179396068</v>
      </c>
      <c r="C3186">
        <v>284.35079376028921</v>
      </c>
      <c r="D3186">
        <v>282.31743636969452</v>
      </c>
      <c r="E3186">
        <v>9.7787935921548122E-2</v>
      </c>
      <c r="F3186">
        <v>283.42393051346693</v>
      </c>
    </row>
    <row r="3187" spans="1:6" x14ac:dyDescent="0.3">
      <c r="A3187" s="2">
        <v>37998.059027777781</v>
      </c>
      <c r="B3187">
        <v>284.34547348504537</v>
      </c>
      <c r="C3187">
        <v>284.33345687899691</v>
      </c>
      <c r="D3187">
        <v>282.1684886596766</v>
      </c>
      <c r="E3187">
        <v>9.7787935921548122E-2</v>
      </c>
      <c r="F3187">
        <v>283.39424260454223</v>
      </c>
    </row>
    <row r="3188" spans="1:6" x14ac:dyDescent="0.3">
      <c r="A3188" s="2">
        <v>37998.0625</v>
      </c>
      <c r="B3188">
        <v>284.32516158172717</v>
      </c>
      <c r="C3188">
        <v>284.31320518688392</v>
      </c>
      <c r="D3188">
        <v>282.17903531197919</v>
      </c>
      <c r="E3188">
        <v>9.7787935921548122E-2</v>
      </c>
      <c r="F3188">
        <v>283.35878533230618</v>
      </c>
    </row>
    <row r="3189" spans="1:6" x14ac:dyDescent="0.3">
      <c r="A3189" s="2">
        <v>37998.065972222219</v>
      </c>
      <c r="B3189">
        <v>284.30749664721662</v>
      </c>
      <c r="C3189">
        <v>284.29557340668617</v>
      </c>
      <c r="D3189">
        <v>282.02552376197491</v>
      </c>
      <c r="E3189">
        <v>9.7787935921548122E-2</v>
      </c>
      <c r="F3189">
        <v>283.32505740718972</v>
      </c>
    </row>
    <row r="3190" spans="1:6" x14ac:dyDescent="0.3">
      <c r="A3190" s="2">
        <v>37998.069444444453</v>
      </c>
      <c r="B3190">
        <v>284.28704092915632</v>
      </c>
      <c r="C3190">
        <v>284.2751752173337</v>
      </c>
      <c r="D3190">
        <v>282.01782872783809</v>
      </c>
      <c r="E3190">
        <v>9.7787935921548122E-2</v>
      </c>
      <c r="F3190">
        <v>283.28718782951239</v>
      </c>
    </row>
    <row r="3191" spans="1:6" x14ac:dyDescent="0.3">
      <c r="A3191" s="2">
        <v>37998.072916666657</v>
      </c>
      <c r="B3191">
        <v>284.26869951478989</v>
      </c>
      <c r="C3191">
        <v>284.25686925477771</v>
      </c>
      <c r="D3191">
        <v>281.90669499625199</v>
      </c>
      <c r="E3191">
        <v>9.7787935921548122E-2</v>
      </c>
      <c r="F3191">
        <v>283.25823366374948</v>
      </c>
    </row>
    <row r="3192" spans="1:6" x14ac:dyDescent="0.3">
      <c r="A3192" s="2">
        <v>37998.076388888891</v>
      </c>
      <c r="B3192">
        <v>284.24788992230617</v>
      </c>
      <c r="C3192">
        <v>284.23611388892749</v>
      </c>
      <c r="D3192">
        <v>281.88032952939142</v>
      </c>
      <c r="E3192">
        <v>9.7787935921548122E-2</v>
      </c>
      <c r="F3192">
        <v>283.22320219945169</v>
      </c>
    </row>
    <row r="3193" spans="1:6" x14ac:dyDescent="0.3">
      <c r="A3193" s="2">
        <v>37998.079861111109</v>
      </c>
      <c r="B3193">
        <v>284.22912089329179</v>
      </c>
      <c r="C3193">
        <v>284.21738175080441</v>
      </c>
      <c r="D3193">
        <v>281.79370466914889</v>
      </c>
      <c r="E3193">
        <v>9.7787935921548122E-2</v>
      </c>
      <c r="F3193">
        <v>283.19879566379387</v>
      </c>
    </row>
    <row r="3194" spans="1:6" x14ac:dyDescent="0.3">
      <c r="A3194" s="2">
        <v>37998.083333333343</v>
      </c>
      <c r="B3194">
        <v>284.20855938352508</v>
      </c>
      <c r="C3194">
        <v>284.19687121484759</v>
      </c>
      <c r="D3194">
        <v>281.74934221543282</v>
      </c>
      <c r="E3194">
        <v>9.7787935921548122E-2</v>
      </c>
      <c r="F3194">
        <v>283.16681251860058</v>
      </c>
    </row>
    <row r="3195" spans="1:6" x14ac:dyDescent="0.3">
      <c r="A3195" s="2">
        <v>37998.086805555547</v>
      </c>
      <c r="B3195">
        <v>284.18982939027308</v>
      </c>
      <c r="C3195">
        <v>284.1781791111116</v>
      </c>
      <c r="D3195">
        <v>281.63887680494912</v>
      </c>
      <c r="E3195">
        <v>9.7787935921548122E-2</v>
      </c>
      <c r="F3195">
        <v>283.14884949245709</v>
      </c>
    </row>
    <row r="3196" spans="1:6" x14ac:dyDescent="0.3">
      <c r="A3196" s="2">
        <v>37998.090277777781</v>
      </c>
      <c r="B3196">
        <v>284.16976304436639</v>
      </c>
      <c r="C3196">
        <v>284.15816099992259</v>
      </c>
      <c r="D3196">
        <v>281.56455679947112</v>
      </c>
      <c r="E3196">
        <v>9.7787935921548122E-2</v>
      </c>
      <c r="F3196">
        <v>283.13214006830702</v>
      </c>
    </row>
    <row r="3197" spans="1:6" x14ac:dyDescent="0.3">
      <c r="A3197" s="2">
        <v>37998.09375</v>
      </c>
      <c r="B3197">
        <v>284.15154561603009</v>
      </c>
      <c r="C3197">
        <v>284.1399816458545</v>
      </c>
      <c r="D3197">
        <v>281.46834269063243</v>
      </c>
      <c r="E3197">
        <v>9.7787935921548122E-2</v>
      </c>
      <c r="F3197">
        <v>283.13106104726012</v>
      </c>
    </row>
    <row r="3198" spans="1:6" x14ac:dyDescent="0.3">
      <c r="A3198" s="2">
        <v>37998.097222222219</v>
      </c>
      <c r="B3198">
        <v>284.13300946202497</v>
      </c>
      <c r="C3198">
        <v>284.1214897851944</v>
      </c>
      <c r="D3198">
        <v>281.36306467591908</v>
      </c>
      <c r="E3198">
        <v>9.7787935921548122E-2</v>
      </c>
      <c r="F3198">
        <v>283.13450241481672</v>
      </c>
    </row>
    <row r="3199" spans="1:6" x14ac:dyDescent="0.3">
      <c r="A3199" s="2">
        <v>37998.100694444453</v>
      </c>
      <c r="B3199">
        <v>284.11659706337849</v>
      </c>
      <c r="C3199">
        <v>284.10511400792529</v>
      </c>
      <c r="D3199">
        <v>281.21824449139808</v>
      </c>
      <c r="E3199">
        <v>9.7787935921548122E-2</v>
      </c>
      <c r="F3199">
        <v>283.15120016371611</v>
      </c>
    </row>
    <row r="3200" spans="1:6" x14ac:dyDescent="0.3">
      <c r="A3200" s="2">
        <v>37998.104166666657</v>
      </c>
      <c r="B3200">
        <v>284.10083836934461</v>
      </c>
      <c r="C3200">
        <v>284.08939475398751</v>
      </c>
      <c r="D3200">
        <v>281.04401279831899</v>
      </c>
      <c r="E3200">
        <v>9.7787935921548122E-2</v>
      </c>
      <c r="F3200">
        <v>283.17692637190999</v>
      </c>
    </row>
    <row r="3201" spans="1:6" x14ac:dyDescent="0.3">
      <c r="A3201" s="2">
        <v>37998.107638888891</v>
      </c>
      <c r="B3201">
        <v>284.08722392518632</v>
      </c>
      <c r="C3201">
        <v>284.07581493630448</v>
      </c>
      <c r="D3201">
        <v>280.79569368485562</v>
      </c>
      <c r="E3201">
        <v>9.7787935921548122E-2</v>
      </c>
      <c r="F3201">
        <v>283.21794832971801</v>
      </c>
    </row>
    <row r="3202" spans="1:6" x14ac:dyDescent="0.3">
      <c r="A3202" s="2">
        <v>37998.111111111109</v>
      </c>
      <c r="B3202">
        <v>284.07509474409852</v>
      </c>
      <c r="C3202">
        <v>284.06372138852072</v>
      </c>
      <c r="D3202">
        <v>280.44527908448271</v>
      </c>
      <c r="E3202">
        <v>9.7787935921548122E-2</v>
      </c>
      <c r="F3202">
        <v>283.27387169034557</v>
      </c>
    </row>
    <row r="3203" spans="1:6" x14ac:dyDescent="0.3">
      <c r="A3203" s="2">
        <v>37998.114583333343</v>
      </c>
      <c r="B3203">
        <v>284.06524296040169</v>
      </c>
      <c r="C3203">
        <v>284.05390304826301</v>
      </c>
      <c r="D3203">
        <v>279.96245399230139</v>
      </c>
      <c r="E3203">
        <v>9.7787935921548122E-2</v>
      </c>
      <c r="F3203">
        <v>283.34330842900442</v>
      </c>
    </row>
    <row r="3204" spans="1:6" x14ac:dyDescent="0.3">
      <c r="A3204" s="2">
        <v>37998.118055555547</v>
      </c>
      <c r="B3204">
        <v>284.05752344003281</v>
      </c>
      <c r="C3204">
        <v>284.0462173299702</v>
      </c>
      <c r="D3204">
        <v>279.35624891175769</v>
      </c>
      <c r="E3204">
        <v>9.7787935921548122E-2</v>
      </c>
      <c r="F3204">
        <v>283.4158985946172</v>
      </c>
    </row>
    <row r="3205" spans="1:6" x14ac:dyDescent="0.3">
      <c r="A3205" s="2">
        <v>37998.121527777781</v>
      </c>
      <c r="B3205">
        <v>284.05228725063711</v>
      </c>
      <c r="C3205">
        <v>284.04101443353761</v>
      </c>
      <c r="D3205">
        <v>278.6994981030482</v>
      </c>
      <c r="E3205">
        <v>9.7787935921548122E-2</v>
      </c>
      <c r="F3205">
        <v>283.48137385894341</v>
      </c>
    </row>
    <row r="3206" spans="1:6" x14ac:dyDescent="0.3">
      <c r="A3206" s="2">
        <v>37998.125</v>
      </c>
      <c r="B3206">
        <v>284.0489935276911</v>
      </c>
      <c r="C3206">
        <v>284.03775460576918</v>
      </c>
      <c r="D3206">
        <v>278.06949717150388</v>
      </c>
      <c r="E3206">
        <v>9.7787935921548122E-2</v>
      </c>
      <c r="F3206">
        <v>283.53814698967977</v>
      </c>
    </row>
    <row r="3207" spans="1:6" x14ac:dyDescent="0.3">
      <c r="A3207" s="2">
        <v>37998.128472222219</v>
      </c>
      <c r="B3207">
        <v>284.04679464368911</v>
      </c>
      <c r="C3207">
        <v>284.03559210014038</v>
      </c>
      <c r="D3207">
        <v>277.48875415673399</v>
      </c>
      <c r="E3207">
        <v>9.7787935921548122E-2</v>
      </c>
      <c r="F3207">
        <v>283.58254620235789</v>
      </c>
    </row>
    <row r="3208" spans="1:6" x14ac:dyDescent="0.3">
      <c r="A3208" s="2">
        <v>37998.131944444453</v>
      </c>
      <c r="B3208">
        <v>284.04438359997982</v>
      </c>
      <c r="C3208">
        <v>284.03322139946113</v>
      </c>
      <c r="D3208">
        <v>276.94467274622951</v>
      </c>
      <c r="E3208">
        <v>9.7787935921548122E-2</v>
      </c>
      <c r="F3208">
        <v>283.60338578416957</v>
      </c>
    </row>
    <row r="3209" spans="1:6" x14ac:dyDescent="0.3">
      <c r="A3209" s="2">
        <v>37998.135416666657</v>
      </c>
      <c r="B3209">
        <v>284.0414364058683</v>
      </c>
      <c r="C3209">
        <v>284.03031577535381</v>
      </c>
      <c r="D3209">
        <v>276.43451864560848</v>
      </c>
      <c r="E3209">
        <v>9.7787935921548122E-2</v>
      </c>
      <c r="F3209">
        <v>283.61675319892322</v>
      </c>
    </row>
    <row r="3210" spans="1:6" x14ac:dyDescent="0.3">
      <c r="A3210" s="2">
        <v>37998.138888888891</v>
      </c>
      <c r="B3210">
        <v>284.03721254591051</v>
      </c>
      <c r="C3210">
        <v>284.02613543102512</v>
      </c>
      <c r="D3210">
        <v>275.95832278411388</v>
      </c>
      <c r="E3210">
        <v>9.7787935921548122E-2</v>
      </c>
      <c r="F3210">
        <v>283.61691712215469</v>
      </c>
    </row>
    <row r="3211" spans="1:6" x14ac:dyDescent="0.3">
      <c r="A3211" s="2">
        <v>37998.142361111109</v>
      </c>
      <c r="B3211">
        <v>284.03167687874083</v>
      </c>
      <c r="C3211">
        <v>284.02064374329399</v>
      </c>
      <c r="D3211">
        <v>275.51781310608328</v>
      </c>
      <c r="E3211">
        <v>9.7787935921548122E-2</v>
      </c>
      <c r="F3211">
        <v>283.61304974880738</v>
      </c>
    </row>
    <row r="3212" spans="1:6" x14ac:dyDescent="0.3">
      <c r="A3212" s="2">
        <v>37998.145833333343</v>
      </c>
      <c r="B3212">
        <v>284.02457611254442</v>
      </c>
      <c r="C3212">
        <v>284.01358829986691</v>
      </c>
      <c r="D3212">
        <v>275.11507426098149</v>
      </c>
      <c r="E3212">
        <v>9.7787935921548122E-2</v>
      </c>
      <c r="F3212">
        <v>283.60341250529967</v>
      </c>
    </row>
    <row r="3213" spans="1:6" x14ac:dyDescent="0.3">
      <c r="A3213" s="2">
        <v>37998.149305555547</v>
      </c>
      <c r="B3213">
        <v>284.01605091671752</v>
      </c>
      <c r="C3213">
        <v>284.00510851609539</v>
      </c>
      <c r="D3213">
        <v>274.75141483432088</v>
      </c>
      <c r="E3213">
        <v>9.7787935921548122E-2</v>
      </c>
      <c r="F3213">
        <v>283.59233858434732</v>
      </c>
    </row>
    <row r="3214" spans="1:6" x14ac:dyDescent="0.3">
      <c r="A3214" s="2">
        <v>37998.152777777781</v>
      </c>
      <c r="B3214">
        <v>284.00615709654102</v>
      </c>
      <c r="C3214">
        <v>283.99526095283261</v>
      </c>
      <c r="D3214">
        <v>274.42807481270881</v>
      </c>
      <c r="E3214">
        <v>9.7787935921548122E-2</v>
      </c>
      <c r="F3214">
        <v>283.57874469940168</v>
      </c>
    </row>
    <row r="3215" spans="1:6" x14ac:dyDescent="0.3">
      <c r="A3215" s="2">
        <v>37998.15625</v>
      </c>
      <c r="B3215">
        <v>283.99514120655948</v>
      </c>
      <c r="C3215">
        <v>283.9842911866599</v>
      </c>
      <c r="D3215">
        <v>274.14503837075489</v>
      </c>
      <c r="E3215">
        <v>9.7787935921548122E-2</v>
      </c>
      <c r="F3215">
        <v>283.56431702010178</v>
      </c>
    </row>
    <row r="3216" spans="1:6" x14ac:dyDescent="0.3">
      <c r="A3216" s="2">
        <v>37998.159722222219</v>
      </c>
      <c r="B3216">
        <v>283.98308273884879</v>
      </c>
      <c r="C3216">
        <v>283.97227932459077</v>
      </c>
      <c r="D3216">
        <v>273.90185938646732</v>
      </c>
      <c r="E3216">
        <v>9.7787935921548122E-2</v>
      </c>
      <c r="F3216">
        <v>283.54849282863961</v>
      </c>
    </row>
    <row r="3217" spans="1:6" x14ac:dyDescent="0.3">
      <c r="A3217" s="2">
        <v>37998.163194444453</v>
      </c>
      <c r="B3217">
        <v>283.97018291638273</v>
      </c>
      <c r="C3217">
        <v>283.95942587702262</v>
      </c>
      <c r="D3217">
        <v>273.69679147247109</v>
      </c>
      <c r="E3217">
        <v>9.7787935921548122E-2</v>
      </c>
      <c r="F3217">
        <v>283.53194367754031</v>
      </c>
    </row>
    <row r="3218" spans="1:6" x14ac:dyDescent="0.3">
      <c r="A3218" s="2">
        <v>37998.166666666657</v>
      </c>
      <c r="B3218">
        <v>283.9564890585948</v>
      </c>
      <c r="C3218">
        <v>283.94577863931721</v>
      </c>
      <c r="D3218">
        <v>273.5280077619318</v>
      </c>
      <c r="E3218">
        <v>9.7787935921548122E-2</v>
      </c>
      <c r="F3218">
        <v>283.51457565028568</v>
      </c>
    </row>
    <row r="3219" spans="1:6" x14ac:dyDescent="0.3">
      <c r="A3219" s="2">
        <v>37998.170138888891</v>
      </c>
      <c r="B3219">
        <v>283.94214281773083</v>
      </c>
      <c r="C3219">
        <v>283.93147875344528</v>
      </c>
      <c r="D3219">
        <v>273.3923740134814</v>
      </c>
      <c r="E3219">
        <v>9.7787935921548122E-2</v>
      </c>
      <c r="F3219">
        <v>283.4969203172505</v>
      </c>
    </row>
    <row r="3220" spans="1:6" x14ac:dyDescent="0.3">
      <c r="A3220" s="2">
        <v>37998.173611111109</v>
      </c>
      <c r="B3220">
        <v>283.92757004599412</v>
      </c>
      <c r="C3220">
        <v>283.91695242639429</v>
      </c>
      <c r="D3220">
        <v>273.29270504345192</v>
      </c>
      <c r="E3220">
        <v>9.7787935921548122E-2</v>
      </c>
      <c r="F3220">
        <v>283.47950470279721</v>
      </c>
    </row>
    <row r="3221" spans="1:6" x14ac:dyDescent="0.3">
      <c r="A3221" s="2">
        <v>37998.177083333343</v>
      </c>
      <c r="B3221">
        <v>283.91287148147069</v>
      </c>
      <c r="C3221">
        <v>283.90230003050061</v>
      </c>
      <c r="D3221">
        <v>273.22427599497729</v>
      </c>
      <c r="E3221">
        <v>9.7787935921548122E-2</v>
      </c>
      <c r="F3221">
        <v>283.4622346733442</v>
      </c>
    </row>
    <row r="3222" spans="1:6" x14ac:dyDescent="0.3">
      <c r="A3222" s="2">
        <v>37998.180555555547</v>
      </c>
      <c r="B3222">
        <v>283.89794409941828</v>
      </c>
      <c r="C3222">
        <v>283.88741879771948</v>
      </c>
      <c r="D3222">
        <v>273.18216692666442</v>
      </c>
      <c r="E3222">
        <v>9.7787935921548122E-2</v>
      </c>
      <c r="F3222">
        <v>283.44546894483562</v>
      </c>
    </row>
    <row r="3223" spans="1:6" x14ac:dyDescent="0.3">
      <c r="A3223" s="2">
        <v>37998.184027777781</v>
      </c>
      <c r="B3223">
        <v>283.88283753623182</v>
      </c>
      <c r="C3223">
        <v>283.87235810081847</v>
      </c>
      <c r="D3223">
        <v>273.16056984817851</v>
      </c>
      <c r="E3223">
        <v>9.7787935921548122E-2</v>
      </c>
      <c r="F3223">
        <v>283.42944665229049</v>
      </c>
    </row>
    <row r="3224" spans="1:6" x14ac:dyDescent="0.3">
      <c r="A3224" s="2">
        <v>37998.1875</v>
      </c>
      <c r="B3224">
        <v>283.86755453847928</v>
      </c>
      <c r="C3224">
        <v>283.85712086810548</v>
      </c>
      <c r="D3224">
        <v>273.15414100958952</v>
      </c>
      <c r="E3224">
        <v>9.7787935921548122E-2</v>
      </c>
      <c r="F3224">
        <v>283.41437202674979</v>
      </c>
    </row>
    <row r="3225" spans="1:6" x14ac:dyDescent="0.3">
      <c r="A3225" s="2">
        <v>37998.190972222219</v>
      </c>
      <c r="B3225">
        <v>283.85215828163922</v>
      </c>
      <c r="C3225">
        <v>283.84177009355273</v>
      </c>
      <c r="D3225">
        <v>273.15775381377227</v>
      </c>
      <c r="E3225">
        <v>9.7787935921548122E-2</v>
      </c>
      <c r="F3225">
        <v>283.40051419661188</v>
      </c>
    </row>
    <row r="3226" spans="1:6" x14ac:dyDescent="0.3">
      <c r="A3226" s="2">
        <v>37998.194444444453</v>
      </c>
      <c r="B3226">
        <v>283.83666840505862</v>
      </c>
      <c r="C3226">
        <v>283.8263255501825</v>
      </c>
      <c r="D3226">
        <v>273.16733894933782</v>
      </c>
      <c r="E3226">
        <v>9.7787935921548122E-2</v>
      </c>
      <c r="F3226">
        <v>283.38795719754728</v>
      </c>
    </row>
    <row r="3227" spans="1:6" x14ac:dyDescent="0.3">
      <c r="A3227" s="2">
        <v>37998.197916666657</v>
      </c>
      <c r="B3227">
        <v>283.82115095767881</v>
      </c>
      <c r="C3227">
        <v>283.81085317418268</v>
      </c>
      <c r="D3227">
        <v>273.18032109303141</v>
      </c>
      <c r="E3227">
        <v>9.7787935921548122E-2</v>
      </c>
      <c r="F3227">
        <v>283.37650459777637</v>
      </c>
    </row>
    <row r="3228" spans="1:6" x14ac:dyDescent="0.3">
      <c r="A3228" s="2">
        <v>37998.201388888891</v>
      </c>
      <c r="B3228">
        <v>283.80563229197338</v>
      </c>
      <c r="C3228">
        <v>283.79537941450559</v>
      </c>
      <c r="D3228">
        <v>273.19485430862778</v>
      </c>
      <c r="E3228">
        <v>9.7787935921548122E-2</v>
      </c>
      <c r="F3228">
        <v>283.36619715883182</v>
      </c>
    </row>
    <row r="3229" spans="1:6" x14ac:dyDescent="0.3">
      <c r="A3229" s="2">
        <v>37998.204861111109</v>
      </c>
      <c r="B3229">
        <v>283.7901689949623</v>
      </c>
      <c r="C3229">
        <v>283.77996078582157</v>
      </c>
      <c r="D3229">
        <v>273.20870482037952</v>
      </c>
      <c r="E3229">
        <v>0.156460697474477</v>
      </c>
      <c r="F3229">
        <v>283.35722751872038</v>
      </c>
    </row>
    <row r="3230" spans="1:6" x14ac:dyDescent="0.3">
      <c r="A3230" s="2">
        <v>37998.208333333343</v>
      </c>
      <c r="B3230">
        <v>283.77484088792431</v>
      </c>
      <c r="C3230">
        <v>283.76467717445502</v>
      </c>
      <c r="D3230">
        <v>273.21979554497489</v>
      </c>
      <c r="E3230">
        <v>0.156460697474477</v>
      </c>
      <c r="F3230">
        <v>283.34980445691161</v>
      </c>
    </row>
    <row r="3231" spans="1:6" x14ac:dyDescent="0.3">
      <c r="A3231" s="2">
        <v>37998.211805555547</v>
      </c>
      <c r="B3231">
        <v>283.75958569661537</v>
      </c>
      <c r="C3231">
        <v>283.74946625455249</v>
      </c>
      <c r="D3231">
        <v>273.22622192136919</v>
      </c>
      <c r="E3231">
        <v>0.156460697474477</v>
      </c>
      <c r="F3231">
        <v>283.34323077051221</v>
      </c>
    </row>
    <row r="3232" spans="1:6" x14ac:dyDescent="0.3">
      <c r="A3232" s="2">
        <v>37998.215277777781</v>
      </c>
      <c r="B3232">
        <v>283.74489459596452</v>
      </c>
      <c r="C3232">
        <v>283.73481925281288</v>
      </c>
      <c r="D3232">
        <v>273.23514418692321</v>
      </c>
      <c r="E3232">
        <v>0.156460697474477</v>
      </c>
      <c r="F3232">
        <v>283.33732032734213</v>
      </c>
    </row>
    <row r="3233" spans="1:6" x14ac:dyDescent="0.3">
      <c r="A3233" s="2">
        <v>37998.21875</v>
      </c>
      <c r="B3233">
        <v>283.73072910602741</v>
      </c>
      <c r="C3233">
        <v>283.72069765457178</v>
      </c>
      <c r="D3233">
        <v>273.24608999888949</v>
      </c>
      <c r="E3233">
        <v>0.156460697474477</v>
      </c>
      <c r="F3233">
        <v>283.33195378466252</v>
      </c>
    </row>
    <row r="3234" spans="1:6" x14ac:dyDescent="0.3">
      <c r="A3234" s="2">
        <v>37998.222222222219</v>
      </c>
      <c r="B3234">
        <v>283.71698657652098</v>
      </c>
      <c r="C3234">
        <v>283.70699885590972</v>
      </c>
      <c r="D3234">
        <v>273.25856900753718</v>
      </c>
      <c r="E3234">
        <v>0.156460697474477</v>
      </c>
      <c r="F3234">
        <v>283.32724604967041</v>
      </c>
    </row>
    <row r="3235" spans="1:6" x14ac:dyDescent="0.3">
      <c r="A3235" s="2">
        <v>37998.225694444453</v>
      </c>
      <c r="B3235">
        <v>283.70360623580399</v>
      </c>
      <c r="C3235">
        <v>283.69366207187397</v>
      </c>
      <c r="D3235">
        <v>273.27442195325352</v>
      </c>
      <c r="E3235">
        <v>0.156460697474477</v>
      </c>
      <c r="F3235">
        <v>283.32233488711239</v>
      </c>
    </row>
    <row r="3236" spans="1:6" x14ac:dyDescent="0.3">
      <c r="A3236" s="2">
        <v>37998.229166666657</v>
      </c>
      <c r="B3236">
        <v>283.69053567121477</v>
      </c>
      <c r="C3236">
        <v>283.68063492751469</v>
      </c>
      <c r="D3236">
        <v>273.29745814362411</v>
      </c>
      <c r="E3236">
        <v>0.156460697474477</v>
      </c>
      <c r="F3236">
        <v>283.31600841118677</v>
      </c>
    </row>
    <row r="3237" spans="1:6" x14ac:dyDescent="0.3">
      <c r="A3237" s="2">
        <v>37998.232638888891</v>
      </c>
      <c r="B3237">
        <v>283.67771069633852</v>
      </c>
      <c r="C3237">
        <v>283.66785321934049</v>
      </c>
      <c r="D3237">
        <v>273.32842063089959</v>
      </c>
      <c r="E3237">
        <v>0.156460697474477</v>
      </c>
      <c r="F3237">
        <v>283.30876435928661</v>
      </c>
    </row>
    <row r="3238" spans="1:6" x14ac:dyDescent="0.3">
      <c r="A3238" s="2">
        <v>37998.236111111109</v>
      </c>
      <c r="B3238">
        <v>283.66501719964742</v>
      </c>
      <c r="C3238">
        <v>283.65520283332552</v>
      </c>
      <c r="D3238">
        <v>273.36154588507492</v>
      </c>
      <c r="E3238">
        <v>0.156460697474477</v>
      </c>
      <c r="F3238">
        <v>283.3014117645464</v>
      </c>
    </row>
    <row r="3239" spans="1:6" x14ac:dyDescent="0.3">
      <c r="A3239" s="2">
        <v>37998.239583333343</v>
      </c>
      <c r="B3239">
        <v>283.6523972181152</v>
      </c>
      <c r="C3239">
        <v>283.64262578881738</v>
      </c>
      <c r="D3239">
        <v>273.39233157031521</v>
      </c>
      <c r="E3239">
        <v>0.156460697474477</v>
      </c>
      <c r="F3239">
        <v>283.29416235233242</v>
      </c>
    </row>
    <row r="3240" spans="1:6" x14ac:dyDescent="0.3">
      <c r="A3240" s="2">
        <v>37998.243055555547</v>
      </c>
      <c r="B3240">
        <v>283.63983447739241</v>
      </c>
      <c r="C3240">
        <v>283.63010579483381</v>
      </c>
      <c r="D3240">
        <v>273.41951460754342</v>
      </c>
      <c r="E3240">
        <v>0.156460697474477</v>
      </c>
      <c r="F3240">
        <v>283.28697061949379</v>
      </c>
    </row>
    <row r="3241" spans="1:6" x14ac:dyDescent="0.3">
      <c r="A3241" s="2">
        <v>37998.246527777781</v>
      </c>
      <c r="B3241">
        <v>283.6273317164268</v>
      </c>
      <c r="C3241">
        <v>283.61764559409158</v>
      </c>
      <c r="D3241">
        <v>273.44329726658299</v>
      </c>
      <c r="E3241">
        <v>0.13690311029016741</v>
      </c>
      <c r="F3241">
        <v>283.27950635718491</v>
      </c>
    </row>
    <row r="3242" spans="1:6" x14ac:dyDescent="0.3">
      <c r="A3242" s="2">
        <v>37998.25</v>
      </c>
      <c r="B3242">
        <v>283.61488352162621</v>
      </c>
      <c r="C3242">
        <v>283.60523977466238</v>
      </c>
      <c r="D3242">
        <v>273.46384306864269</v>
      </c>
      <c r="E3242">
        <v>0.13690311029016741</v>
      </c>
      <c r="F3242">
        <v>283.27192632498611</v>
      </c>
    </row>
    <row r="3243" spans="1:6" x14ac:dyDescent="0.3">
      <c r="A3243" s="2">
        <v>37998.253472222219</v>
      </c>
      <c r="B3243">
        <v>283.60257527963017</v>
      </c>
      <c r="C3243">
        <v>283.59297372404882</v>
      </c>
      <c r="D3243">
        <v>273.47977249287618</v>
      </c>
      <c r="E3243">
        <v>0.13690311029016741</v>
      </c>
      <c r="F3243">
        <v>283.26424789139787</v>
      </c>
    </row>
    <row r="3244" spans="1:6" x14ac:dyDescent="0.3">
      <c r="A3244" s="2">
        <v>37998.256944444453</v>
      </c>
      <c r="B3244">
        <v>283.59045677250111</v>
      </c>
      <c r="C3244">
        <v>283.58089721798189</v>
      </c>
      <c r="D3244">
        <v>273.49158091050072</v>
      </c>
      <c r="E3244">
        <v>0.13690311029016741</v>
      </c>
      <c r="F3244">
        <v>283.2555087652168</v>
      </c>
    </row>
    <row r="3245" spans="1:6" x14ac:dyDescent="0.3">
      <c r="A3245" s="2">
        <v>37998.260416666657</v>
      </c>
      <c r="B3245">
        <v>283.57850569703209</v>
      </c>
      <c r="C3245">
        <v>283.56898811977089</v>
      </c>
      <c r="D3245">
        <v>273.50499480830598</v>
      </c>
      <c r="E3245">
        <v>0.13690311029016741</v>
      </c>
      <c r="F3245">
        <v>283.24619519929428</v>
      </c>
    </row>
    <row r="3246" spans="1:6" x14ac:dyDescent="0.3">
      <c r="A3246" s="2">
        <v>37998.263888888891</v>
      </c>
      <c r="B3246">
        <v>283.56669216296621</v>
      </c>
      <c r="C3246">
        <v>283.55721640604679</v>
      </c>
      <c r="D3246">
        <v>273.52466635839852</v>
      </c>
      <c r="E3246">
        <v>0.13690311029016741</v>
      </c>
      <c r="F3246">
        <v>283.23562216935602</v>
      </c>
    </row>
    <row r="3247" spans="1:6" x14ac:dyDescent="0.3">
      <c r="A3247" s="2">
        <v>37998.267361111109</v>
      </c>
      <c r="B3247">
        <v>283.55493219583133</v>
      </c>
      <c r="C3247">
        <v>283.54549821892363</v>
      </c>
      <c r="D3247">
        <v>273.55573752424033</v>
      </c>
      <c r="E3247">
        <v>0.13690311029016741</v>
      </c>
      <c r="F3247">
        <v>283.2235144212915</v>
      </c>
    </row>
    <row r="3248" spans="1:6" x14ac:dyDescent="0.3">
      <c r="A3248" s="2">
        <v>37998.270833333343</v>
      </c>
      <c r="B3248">
        <v>283.54318553020408</v>
      </c>
      <c r="C3248">
        <v>283.53379321139141</v>
      </c>
      <c r="D3248">
        <v>273.60198047469481</v>
      </c>
      <c r="E3248">
        <v>0.13690311029016741</v>
      </c>
      <c r="F3248">
        <v>283.20906482693562</v>
      </c>
    </row>
    <row r="3249" spans="1:6" x14ac:dyDescent="0.3">
      <c r="A3249" s="2">
        <v>37998.274305555547</v>
      </c>
      <c r="B3249">
        <v>283.53137022927382</v>
      </c>
      <c r="C3249">
        <v>283.52201950495481</v>
      </c>
      <c r="D3249">
        <v>273.66398684867448</v>
      </c>
      <c r="E3249">
        <v>0.13690311029016741</v>
      </c>
      <c r="F3249">
        <v>283.19326660016441</v>
      </c>
    </row>
    <row r="3250" spans="1:6" x14ac:dyDescent="0.3">
      <c r="A3250" s="2">
        <v>37998.277777777781</v>
      </c>
      <c r="B3250">
        <v>283.51940988638921</v>
      </c>
      <c r="C3250">
        <v>283.51010061734451</v>
      </c>
      <c r="D3250">
        <v>273.73828363713238</v>
      </c>
      <c r="E3250">
        <v>0.13690311029016741</v>
      </c>
      <c r="F3250">
        <v>283.17704616343389</v>
      </c>
    </row>
    <row r="3251" spans="1:6" x14ac:dyDescent="0.3">
      <c r="A3251" s="2">
        <v>37998.28125</v>
      </c>
      <c r="B3251">
        <v>283.50726853096478</v>
      </c>
      <c r="C3251">
        <v>283.49800062067521</v>
      </c>
      <c r="D3251">
        <v>273.82452725354699</v>
      </c>
      <c r="E3251">
        <v>0.13690311029016741</v>
      </c>
      <c r="F3251">
        <v>283.16013064163877</v>
      </c>
    </row>
    <row r="3252" spans="1:6" x14ac:dyDescent="0.3">
      <c r="A3252" s="2">
        <v>37998.284722222219</v>
      </c>
      <c r="B3252">
        <v>283.49497245696682</v>
      </c>
      <c r="C3252">
        <v>283.48574576179561</v>
      </c>
      <c r="D3252">
        <v>273.92654347634391</v>
      </c>
      <c r="E3252">
        <v>0.13690311029016741</v>
      </c>
      <c r="F3252">
        <v>283.14110230574471</v>
      </c>
    </row>
    <row r="3253" spans="1:6" x14ac:dyDescent="0.3">
      <c r="A3253" s="2">
        <v>37998.288194444453</v>
      </c>
      <c r="B3253">
        <v>283.48251744600168</v>
      </c>
      <c r="C3253">
        <v>283.47333185950203</v>
      </c>
      <c r="D3253">
        <v>274.04659736666849</v>
      </c>
      <c r="E3253">
        <v>0.37159415650188282</v>
      </c>
      <c r="F3253">
        <v>283.12040827458941</v>
      </c>
    </row>
    <row r="3254" spans="1:6" x14ac:dyDescent="0.3">
      <c r="A3254" s="2">
        <v>37998.291666666657</v>
      </c>
      <c r="B3254">
        <v>283.46984253271859</v>
      </c>
      <c r="C3254">
        <v>283.46069790157668</v>
      </c>
      <c r="D3254">
        <v>274.17964794004757</v>
      </c>
      <c r="E3254">
        <v>0.37159415650188282</v>
      </c>
      <c r="F3254">
        <v>283.1004882991798</v>
      </c>
    </row>
    <row r="3255" spans="1:6" x14ac:dyDescent="0.3">
      <c r="A3255" s="2">
        <v>37998.295138888891</v>
      </c>
      <c r="B3255">
        <v>283.45690978300678</v>
      </c>
      <c r="C3255">
        <v>283.44780597900609</v>
      </c>
      <c r="D3255">
        <v>274.32150184051068</v>
      </c>
      <c r="E3255">
        <v>0.37159415650188282</v>
      </c>
      <c r="F3255">
        <v>283.08018865203672</v>
      </c>
    </row>
    <row r="3256" spans="1:6" x14ac:dyDescent="0.3">
      <c r="A3256" s="2">
        <v>37998.298611111109</v>
      </c>
      <c r="B3256">
        <v>283.44434239068119</v>
      </c>
      <c r="C3256">
        <v>283.43527924477132</v>
      </c>
      <c r="D3256">
        <v>274.48064141937948</v>
      </c>
      <c r="E3256">
        <v>0.37159415650188282</v>
      </c>
      <c r="F3256">
        <v>283.05917842191371</v>
      </c>
    </row>
    <row r="3257" spans="1:6" x14ac:dyDescent="0.3">
      <c r="A3257" s="2">
        <v>37998.302083333343</v>
      </c>
      <c r="B3257">
        <v>283.43208046497131</v>
      </c>
      <c r="C3257">
        <v>283.42305789724861</v>
      </c>
      <c r="D3257">
        <v>274.66256962287679</v>
      </c>
      <c r="E3257">
        <v>0.37159415650188282</v>
      </c>
      <c r="F3257">
        <v>283.03695917233858</v>
      </c>
    </row>
    <row r="3258" spans="1:6" x14ac:dyDescent="0.3">
      <c r="A3258" s="2">
        <v>37998.305555555547</v>
      </c>
      <c r="B3258">
        <v>283.42003399143732</v>
      </c>
      <c r="C3258">
        <v>283.41105187116318</v>
      </c>
      <c r="D3258">
        <v>274.87093674967991</v>
      </c>
      <c r="E3258">
        <v>0.37159415650188282</v>
      </c>
      <c r="F3258">
        <v>283.01271532228589</v>
      </c>
    </row>
    <row r="3259" spans="1:6" x14ac:dyDescent="0.3">
      <c r="A3259" s="2">
        <v>37998.309027777781</v>
      </c>
      <c r="B3259">
        <v>283.40808370147141</v>
      </c>
      <c r="C3259">
        <v>283.39914194887751</v>
      </c>
      <c r="D3259">
        <v>275.10495338695063</v>
      </c>
      <c r="E3259">
        <v>0.37159415650188282</v>
      </c>
      <c r="F3259">
        <v>282.98682319242982</v>
      </c>
    </row>
    <row r="3260" spans="1:6" x14ac:dyDescent="0.3">
      <c r="A3260" s="2">
        <v>37998.3125</v>
      </c>
      <c r="B3260">
        <v>283.39612394082809</v>
      </c>
      <c r="C3260">
        <v>283.38722242063108</v>
      </c>
      <c r="D3260">
        <v>275.35864914666843</v>
      </c>
      <c r="E3260">
        <v>0.37159415650188282</v>
      </c>
      <c r="F3260">
        <v>282.96102898762223</v>
      </c>
    </row>
    <row r="3261" spans="1:6" x14ac:dyDescent="0.3">
      <c r="A3261" s="2">
        <v>37998.315972222219</v>
      </c>
      <c r="B3261">
        <v>283.38407197144772</v>
      </c>
      <c r="C3261">
        <v>283.37521056664428</v>
      </c>
      <c r="D3261">
        <v>275.62520487069611</v>
      </c>
      <c r="E3261">
        <v>0.37159415650188282</v>
      </c>
      <c r="F3261">
        <v>282.93584574992212</v>
      </c>
    </row>
    <row r="3262" spans="1:6" x14ac:dyDescent="0.3">
      <c r="A3262" s="2">
        <v>37998.319444444453</v>
      </c>
      <c r="B3262">
        <v>283.37195462191107</v>
      </c>
      <c r="C3262">
        <v>283.36313318969911</v>
      </c>
      <c r="D3262">
        <v>275.90421932654323</v>
      </c>
      <c r="E3262">
        <v>0.37159415650188282</v>
      </c>
      <c r="F3262">
        <v>282.91129943216652</v>
      </c>
    </row>
    <row r="3263" spans="1:6" x14ac:dyDescent="0.3">
      <c r="A3263" s="2">
        <v>37998.322916666657</v>
      </c>
      <c r="B3263">
        <v>283.35980876385781</v>
      </c>
      <c r="C3263">
        <v>283.3510271738989</v>
      </c>
      <c r="D3263">
        <v>276.19546949026773</v>
      </c>
      <c r="E3263">
        <v>0.37159415650188282</v>
      </c>
      <c r="F3263">
        <v>282.88680726563467</v>
      </c>
    </row>
    <row r="3264" spans="1:6" x14ac:dyDescent="0.3">
      <c r="A3264" s="2">
        <v>37998.326388888891</v>
      </c>
      <c r="B3264">
        <v>283.34767067888799</v>
      </c>
      <c r="C3264">
        <v>283.33892879778688</v>
      </c>
      <c r="D3264">
        <v>276.49537329752582</v>
      </c>
      <c r="E3264">
        <v>0.37159415650188282</v>
      </c>
      <c r="F3264">
        <v>282.86111368285532</v>
      </c>
    </row>
    <row r="3265" spans="1:6" x14ac:dyDescent="0.3">
      <c r="A3265" s="2">
        <v>37998.329861111109</v>
      </c>
      <c r="B3265">
        <v>283.3355395376604</v>
      </c>
      <c r="C3265">
        <v>283.32683722103911</v>
      </c>
      <c r="D3265">
        <v>276.79477135142582</v>
      </c>
      <c r="E3265">
        <v>0.68451555145083676</v>
      </c>
      <c r="F3265">
        <v>282.83843324707772</v>
      </c>
    </row>
    <row r="3266" spans="1:6" x14ac:dyDescent="0.3">
      <c r="A3266" s="2">
        <v>37998.333333333343</v>
      </c>
      <c r="B3266">
        <v>283.32335935956809</v>
      </c>
      <c r="C3266">
        <v>283.3146964282019</v>
      </c>
      <c r="D3266">
        <v>277.07860022395403</v>
      </c>
      <c r="E3266">
        <v>0.68451555145083676</v>
      </c>
      <c r="F3266">
        <v>282.8225960928271</v>
      </c>
    </row>
    <row r="3267" spans="1:6" x14ac:dyDescent="0.3">
      <c r="A3267" s="2">
        <v>37998.336805555547</v>
      </c>
      <c r="B3267">
        <v>283.31132894110272</v>
      </c>
      <c r="C3267">
        <v>283.30270526080841</v>
      </c>
      <c r="D3267">
        <v>277.35064506491489</v>
      </c>
      <c r="E3267">
        <v>0.68451555145083676</v>
      </c>
      <c r="F3267">
        <v>282.80841861237371</v>
      </c>
    </row>
    <row r="3268" spans="1:6" x14ac:dyDescent="0.3">
      <c r="A3268" s="2">
        <v>37998.340277777781</v>
      </c>
      <c r="B3268">
        <v>283.33670654283497</v>
      </c>
      <c r="C3268">
        <v>283.29783855264418</v>
      </c>
      <c r="D3268">
        <v>277.85340555895903</v>
      </c>
      <c r="E3268">
        <v>0.68451555145083676</v>
      </c>
      <c r="F3268">
        <v>282.80171017006899</v>
      </c>
    </row>
    <row r="3269" spans="1:6" x14ac:dyDescent="0.3">
      <c r="A3269" s="2">
        <v>37998.34375</v>
      </c>
      <c r="B3269">
        <v>283.39108143221159</v>
      </c>
      <c r="C3269">
        <v>283.29953355396071</v>
      </c>
      <c r="D3269">
        <v>278.53878747942917</v>
      </c>
      <c r="E3269">
        <v>0.68451555145083676</v>
      </c>
      <c r="F3269">
        <v>282.81035989141668</v>
      </c>
    </row>
    <row r="3270" spans="1:6" x14ac:dyDescent="0.3">
      <c r="A3270" s="2">
        <v>37998.347222222219</v>
      </c>
      <c r="B3270">
        <v>283.4683233922305</v>
      </c>
      <c r="C3270">
        <v>283.30710813816091</v>
      </c>
      <c r="D3270">
        <v>279.32992755825148</v>
      </c>
      <c r="E3270">
        <v>0.68451555145083676</v>
      </c>
      <c r="F3270">
        <v>282.84005028828722</v>
      </c>
    </row>
    <row r="3271" spans="1:6" x14ac:dyDescent="0.3">
      <c r="A3271" s="2">
        <v>37998.350694444453</v>
      </c>
      <c r="B3271">
        <v>283.56423130210669</v>
      </c>
      <c r="C3271">
        <v>283.3201808908907</v>
      </c>
      <c r="D3271">
        <v>280.16400933191841</v>
      </c>
      <c r="E3271">
        <v>0.68451555145083676</v>
      </c>
      <c r="F3271">
        <v>282.8947966876828</v>
      </c>
    </row>
    <row r="3272" spans="1:6" x14ac:dyDescent="0.3">
      <c r="A3272" s="2">
        <v>37998.354166666657</v>
      </c>
      <c r="B3272">
        <v>283.67638663777979</v>
      </c>
      <c r="C3272">
        <v>283.33903891414519</v>
      </c>
      <c r="D3272">
        <v>280.98068005946112</v>
      </c>
      <c r="E3272">
        <v>0.68451555145083676</v>
      </c>
      <c r="F3272">
        <v>282.93175367750871</v>
      </c>
    </row>
    <row r="3273" spans="1:6" x14ac:dyDescent="0.3">
      <c r="A3273" s="2">
        <v>37998.357638888891</v>
      </c>
      <c r="B3273">
        <v>283.80211353081472</v>
      </c>
      <c r="C3273">
        <v>283.36341332421688</v>
      </c>
      <c r="D3273">
        <v>281.89384492546998</v>
      </c>
      <c r="E3273">
        <v>0.68451555145083676</v>
      </c>
      <c r="F3273">
        <v>283.04415947468021</v>
      </c>
    </row>
    <row r="3274" spans="1:6" x14ac:dyDescent="0.3">
      <c r="A3274" s="2">
        <v>37998.361111111109</v>
      </c>
      <c r="B3274">
        <v>283.94098438158568</v>
      </c>
      <c r="C3274">
        <v>283.3934067854085</v>
      </c>
      <c r="D3274">
        <v>282.46468826301287</v>
      </c>
      <c r="E3274">
        <v>0.68451555145083676</v>
      </c>
      <c r="F3274">
        <v>283.17406025259868</v>
      </c>
    </row>
    <row r="3275" spans="1:6" x14ac:dyDescent="0.3">
      <c r="A3275" s="2">
        <v>37998.364583333343</v>
      </c>
      <c r="B3275">
        <v>284.09084917573853</v>
      </c>
      <c r="C3275">
        <v>283.42910646687329</v>
      </c>
      <c r="D3275">
        <v>282.93175609871162</v>
      </c>
      <c r="E3275">
        <v>0.68451555145083676</v>
      </c>
      <c r="F3275">
        <v>283.39161773051421</v>
      </c>
    </row>
    <row r="3276" spans="1:6" x14ac:dyDescent="0.3">
      <c r="A3276" s="2">
        <v>37998.368055555547</v>
      </c>
      <c r="B3276">
        <v>284.2545610110372</v>
      </c>
      <c r="C3276">
        <v>283.47279756941242</v>
      </c>
      <c r="D3276">
        <v>283.33726112120371</v>
      </c>
      <c r="E3276">
        <v>0.68451555145083676</v>
      </c>
      <c r="F3276">
        <v>283.51356938918769</v>
      </c>
    </row>
    <row r="3277" spans="1:6" x14ac:dyDescent="0.3">
      <c r="A3277" s="2">
        <v>37998.371527777781</v>
      </c>
      <c r="B3277">
        <v>284.42901349970282</v>
      </c>
      <c r="C3277">
        <v>283.52611799427689</v>
      </c>
      <c r="D3277">
        <v>283.81345776822218</v>
      </c>
      <c r="E3277">
        <v>0.74318831300376564</v>
      </c>
      <c r="F3277">
        <v>283.52671870097282</v>
      </c>
    </row>
    <row r="3278" spans="1:6" x14ac:dyDescent="0.3">
      <c r="A3278" s="2">
        <v>37998.375</v>
      </c>
      <c r="B3278">
        <v>284.615468353663</v>
      </c>
      <c r="C3278">
        <v>283.58430113080288</v>
      </c>
      <c r="D3278">
        <v>284.29540105990401</v>
      </c>
      <c r="E3278">
        <v>0.74318831300376564</v>
      </c>
      <c r="F3278">
        <v>283.53237004927439</v>
      </c>
    </row>
    <row r="3279" spans="1:6" x14ac:dyDescent="0.3">
      <c r="A3279" s="2">
        <v>37998.378472222219</v>
      </c>
      <c r="B3279">
        <v>284.80238912311779</v>
      </c>
      <c r="C3279">
        <v>283.64080094592998</v>
      </c>
      <c r="D3279">
        <v>284.63850073756208</v>
      </c>
      <c r="E3279">
        <v>0.74318831300376564</v>
      </c>
      <c r="F3279">
        <v>283.53984053151117</v>
      </c>
    </row>
    <row r="3280" spans="1:6" x14ac:dyDescent="0.3">
      <c r="A3280" s="2">
        <v>37998.381944444453</v>
      </c>
      <c r="B3280">
        <v>285.00813430653221</v>
      </c>
      <c r="C3280">
        <v>283.69866026197121</v>
      </c>
      <c r="D3280">
        <v>285.02725576559379</v>
      </c>
      <c r="E3280">
        <v>0.74318831300376564</v>
      </c>
      <c r="F3280">
        <v>283.56385408596128</v>
      </c>
    </row>
    <row r="3281" spans="1:6" x14ac:dyDescent="0.3">
      <c r="A3281" s="2">
        <v>37998.385416666657</v>
      </c>
      <c r="B3281">
        <v>285.22365038754742</v>
      </c>
      <c r="C3281">
        <v>283.75739540676147</v>
      </c>
      <c r="D3281">
        <v>285.286946893655</v>
      </c>
      <c r="E3281">
        <v>0.74318831300376564</v>
      </c>
      <c r="F3281">
        <v>283.57192089225339</v>
      </c>
    </row>
    <row r="3282" spans="1:6" x14ac:dyDescent="0.3">
      <c r="A3282" s="2">
        <v>37998.388888888891</v>
      </c>
      <c r="B3282">
        <v>285.45334806944152</v>
      </c>
      <c r="C3282">
        <v>283.81886148821599</v>
      </c>
      <c r="D3282">
        <v>285.54611889793227</v>
      </c>
      <c r="E3282">
        <v>0.74318831300376564</v>
      </c>
      <c r="F3282">
        <v>283.62773336058387</v>
      </c>
    </row>
    <row r="3283" spans="1:6" x14ac:dyDescent="0.3">
      <c r="A3283" s="2">
        <v>37998.392361111109</v>
      </c>
      <c r="B3283">
        <v>285.68916069416429</v>
      </c>
      <c r="C3283">
        <v>283.88168201273407</v>
      </c>
      <c r="D3283">
        <v>285.73589691181309</v>
      </c>
      <c r="E3283">
        <v>0.74318831300376564</v>
      </c>
      <c r="F3283">
        <v>283.67820564572071</v>
      </c>
    </row>
    <row r="3284" spans="1:6" x14ac:dyDescent="0.3">
      <c r="A3284" s="2">
        <v>37998.395833333343</v>
      </c>
      <c r="B3284">
        <v>285.93769444798937</v>
      </c>
      <c r="C3284">
        <v>283.9480117019167</v>
      </c>
      <c r="D3284">
        <v>285.96503382745948</v>
      </c>
      <c r="E3284">
        <v>0.74318831300376564</v>
      </c>
      <c r="F3284">
        <v>283.76935963953377</v>
      </c>
    </row>
    <row r="3285" spans="1:6" x14ac:dyDescent="0.3">
      <c r="A3285" s="2">
        <v>37998.399305555547</v>
      </c>
      <c r="B3285">
        <v>286.19247738125893</v>
      </c>
      <c r="C3285">
        <v>284.01790461921217</v>
      </c>
      <c r="D3285">
        <v>286.10402158495509</v>
      </c>
      <c r="E3285">
        <v>0.74318831300376564</v>
      </c>
      <c r="F3285">
        <v>283.82887825204898</v>
      </c>
    </row>
    <row r="3286" spans="1:6" x14ac:dyDescent="0.3">
      <c r="A3286" s="2">
        <v>37998.402777777781</v>
      </c>
      <c r="B3286">
        <v>286.45960480185499</v>
      </c>
      <c r="C3286">
        <v>284.09273847615918</v>
      </c>
      <c r="D3286">
        <v>286.3017676867243</v>
      </c>
      <c r="E3286">
        <v>0.74318831300376564</v>
      </c>
      <c r="F3286">
        <v>283.9279392259383</v>
      </c>
    </row>
    <row r="3287" spans="1:6" x14ac:dyDescent="0.3">
      <c r="A3287" s="2">
        <v>37998.40625</v>
      </c>
      <c r="B3287">
        <v>286.73129133783061</v>
      </c>
      <c r="C3287">
        <v>284.17082189347599</v>
      </c>
      <c r="D3287">
        <v>286.40981195698117</v>
      </c>
      <c r="E3287">
        <v>0.74318831300376564</v>
      </c>
      <c r="F3287">
        <v>283.98706617119848</v>
      </c>
    </row>
    <row r="3288" spans="1:6" x14ac:dyDescent="0.3">
      <c r="A3288" s="2">
        <v>37998.409722222219</v>
      </c>
      <c r="B3288">
        <v>287.01324558011532</v>
      </c>
      <c r="C3288">
        <v>284.2526311909885</v>
      </c>
      <c r="D3288">
        <v>286.60523680524977</v>
      </c>
      <c r="E3288">
        <v>0.74318831300376564</v>
      </c>
      <c r="F3288">
        <v>284.09151598854459</v>
      </c>
    </row>
    <row r="3289" spans="1:6" x14ac:dyDescent="0.3">
      <c r="A3289" s="2">
        <v>37998.413194444453</v>
      </c>
      <c r="B3289">
        <v>287.29841477211909</v>
      </c>
      <c r="C3289">
        <v>284.33714738376858</v>
      </c>
      <c r="D3289">
        <v>286.68746860608741</v>
      </c>
      <c r="E3289">
        <v>0.76274590018807542</v>
      </c>
      <c r="F3289">
        <v>284.14903028545189</v>
      </c>
    </row>
    <row r="3290" spans="1:6" x14ac:dyDescent="0.3">
      <c r="A3290" s="2">
        <v>37998.416666666657</v>
      </c>
      <c r="B3290">
        <v>287.59275039797279</v>
      </c>
      <c r="C3290">
        <v>284.42485585120409</v>
      </c>
      <c r="D3290">
        <v>286.89805948751479</v>
      </c>
      <c r="E3290">
        <v>0.76274590018807542</v>
      </c>
      <c r="F3290">
        <v>284.25884164330449</v>
      </c>
    </row>
    <row r="3291" spans="1:6" x14ac:dyDescent="0.3">
      <c r="A3291" s="2">
        <v>37998.420138888891</v>
      </c>
      <c r="B3291">
        <v>287.88920280816637</v>
      </c>
      <c r="C3291">
        <v>284.51471625282682</v>
      </c>
      <c r="D3291">
        <v>286.94586470501167</v>
      </c>
      <c r="E3291">
        <v>0.76274590018807542</v>
      </c>
      <c r="F3291">
        <v>284.33148021669717</v>
      </c>
    </row>
    <row r="3292" spans="1:6" x14ac:dyDescent="0.3">
      <c r="A3292" s="2">
        <v>37998.423611111109</v>
      </c>
      <c r="B3292">
        <v>288.18702458639592</v>
      </c>
      <c r="C3292">
        <v>284.60248236083538</v>
      </c>
      <c r="D3292">
        <v>287.11454686086739</v>
      </c>
      <c r="E3292">
        <v>0.76274590018807542</v>
      </c>
      <c r="F3292">
        <v>284.46029900467812</v>
      </c>
    </row>
    <row r="3293" spans="1:6" x14ac:dyDescent="0.3">
      <c r="A3293" s="2">
        <v>37998.427083333343</v>
      </c>
      <c r="B3293">
        <v>288.48116925607889</v>
      </c>
      <c r="C3293">
        <v>284.68844041976712</v>
      </c>
      <c r="D3293">
        <v>287.1201083125099</v>
      </c>
      <c r="E3293">
        <v>0.76274590018807542</v>
      </c>
      <c r="F3293">
        <v>284.46222310290511</v>
      </c>
    </row>
    <row r="3294" spans="1:6" x14ac:dyDescent="0.3">
      <c r="A3294" s="2">
        <v>37998.430555555547</v>
      </c>
      <c r="B3294">
        <v>288.78008218312573</v>
      </c>
      <c r="C3294">
        <v>284.77509330165788</v>
      </c>
      <c r="D3294">
        <v>289.71057055644508</v>
      </c>
      <c r="E3294">
        <v>0.76274590018807542</v>
      </c>
      <c r="F3294">
        <v>284.85760836583671</v>
      </c>
    </row>
    <row r="3295" spans="1:6" x14ac:dyDescent="0.3">
      <c r="A3295" s="2">
        <v>37998.434027777781</v>
      </c>
      <c r="B3295">
        <v>289.07127682479199</v>
      </c>
      <c r="C3295">
        <v>284.85686415597797</v>
      </c>
      <c r="D3295">
        <v>291.3118522909744</v>
      </c>
      <c r="E3295">
        <v>0.76274590018807542</v>
      </c>
      <c r="F3295">
        <v>285.26231603772561</v>
      </c>
    </row>
    <row r="3296" spans="1:6" x14ac:dyDescent="0.3">
      <c r="A3296" s="2">
        <v>37998.4375</v>
      </c>
      <c r="B3296">
        <v>289.38314967064781</v>
      </c>
      <c r="C3296">
        <v>284.9533174545943</v>
      </c>
      <c r="D3296">
        <v>292.14683719395242</v>
      </c>
      <c r="E3296">
        <v>0.76274590018807542</v>
      </c>
      <c r="F3296">
        <v>285.56473936787432</v>
      </c>
    </row>
    <row r="3297" spans="1:6" x14ac:dyDescent="0.3">
      <c r="A3297" s="2">
        <v>37998.440972222219</v>
      </c>
      <c r="B3297">
        <v>289.70703997252161</v>
      </c>
      <c r="C3297">
        <v>285.06344041017871</v>
      </c>
      <c r="D3297">
        <v>292.76932358957839</v>
      </c>
      <c r="E3297">
        <v>0.76274590018807542</v>
      </c>
      <c r="F3297">
        <v>285.7682590990504</v>
      </c>
    </row>
    <row r="3298" spans="1:6" x14ac:dyDescent="0.3">
      <c r="A3298" s="2">
        <v>37998.444444444453</v>
      </c>
      <c r="B3298">
        <v>290.04044004092339</v>
      </c>
      <c r="C3298">
        <v>285.17847791001378</v>
      </c>
      <c r="D3298">
        <v>293.13742978615949</v>
      </c>
      <c r="E3298">
        <v>0.76274590018807542</v>
      </c>
      <c r="F3298">
        <v>285.949067537806</v>
      </c>
    </row>
    <row r="3299" spans="1:6" x14ac:dyDescent="0.3">
      <c r="A3299" s="2">
        <v>37998.447916666657</v>
      </c>
      <c r="B3299">
        <v>290.37217902620529</v>
      </c>
      <c r="C3299">
        <v>285.29395217875879</v>
      </c>
      <c r="D3299">
        <v>293.40925565892252</v>
      </c>
      <c r="E3299">
        <v>0.76274590018807542</v>
      </c>
      <c r="F3299">
        <v>286.09157025669481</v>
      </c>
    </row>
    <row r="3300" spans="1:6" x14ac:dyDescent="0.3">
      <c r="A3300" s="2">
        <v>37998.451388888891</v>
      </c>
      <c r="B3300">
        <v>290.70685856295012</v>
      </c>
      <c r="C3300">
        <v>285.40777554737969</v>
      </c>
      <c r="D3300">
        <v>293.6956716296641</v>
      </c>
      <c r="E3300">
        <v>0.76274590018807542</v>
      </c>
      <c r="F3300">
        <v>286.25362927433758</v>
      </c>
    </row>
    <row r="3301" spans="1:6" x14ac:dyDescent="0.3">
      <c r="A3301" s="2">
        <v>37998.454861111109</v>
      </c>
      <c r="B3301">
        <v>291.03796913611711</v>
      </c>
      <c r="C3301">
        <v>285.52001844285752</v>
      </c>
      <c r="D3301">
        <v>293.94755284315153</v>
      </c>
      <c r="E3301">
        <v>0.91920659766255219</v>
      </c>
      <c r="F3301">
        <v>286.39289956717852</v>
      </c>
    </row>
    <row r="3302" spans="1:6" x14ac:dyDescent="0.3">
      <c r="A3302" s="2">
        <v>37998.458333333343</v>
      </c>
      <c r="B3302">
        <v>291.37270082270931</v>
      </c>
      <c r="C3302">
        <v>285.63138959497923</v>
      </c>
      <c r="D3302">
        <v>294.2180168606007</v>
      </c>
      <c r="E3302">
        <v>0.91920659766255219</v>
      </c>
      <c r="F3302">
        <v>286.55206168299401</v>
      </c>
    </row>
    <row r="3303" spans="1:6" x14ac:dyDescent="0.3">
      <c r="A3303" s="2">
        <v>37998.461805555547</v>
      </c>
      <c r="B3303">
        <v>291.70499120590631</v>
      </c>
      <c r="C3303">
        <v>285.74231615816001</v>
      </c>
      <c r="D3303">
        <v>294.45856899748537</v>
      </c>
      <c r="E3303">
        <v>0.91920659766255219</v>
      </c>
      <c r="F3303">
        <v>286.68562710956201</v>
      </c>
    </row>
    <row r="3304" spans="1:6" x14ac:dyDescent="0.3">
      <c r="A3304" s="2">
        <v>37998.465277777781</v>
      </c>
      <c r="B3304">
        <v>292.00916426317082</v>
      </c>
      <c r="C3304">
        <v>285.85058286779048</v>
      </c>
      <c r="D3304">
        <v>294.54689980605212</v>
      </c>
      <c r="E3304">
        <v>0.91920659766255219</v>
      </c>
      <c r="F3304">
        <v>286.80109879661939</v>
      </c>
    </row>
    <row r="3305" spans="1:6" x14ac:dyDescent="0.3">
      <c r="A3305" s="2">
        <v>37998.46875</v>
      </c>
      <c r="B3305">
        <v>292.28745231113498</v>
      </c>
      <c r="C3305">
        <v>285.95664472443332</v>
      </c>
      <c r="D3305">
        <v>294.6249859454046</v>
      </c>
      <c r="E3305">
        <v>0.91920659766255219</v>
      </c>
      <c r="F3305">
        <v>286.88643662644341</v>
      </c>
    </row>
    <row r="3306" spans="1:6" x14ac:dyDescent="0.3">
      <c r="A3306" s="2">
        <v>37998.472222222219</v>
      </c>
      <c r="B3306">
        <v>292.54901070821251</v>
      </c>
      <c r="C3306">
        <v>286.05825879589872</v>
      </c>
      <c r="D3306">
        <v>294.67707153816337</v>
      </c>
      <c r="E3306">
        <v>0.91920659766255219</v>
      </c>
      <c r="F3306">
        <v>286.98317458856462</v>
      </c>
    </row>
    <row r="3307" spans="1:6" x14ac:dyDescent="0.3">
      <c r="A3307" s="2">
        <v>37998.475694444453</v>
      </c>
      <c r="B3307">
        <v>292.7927457042922</v>
      </c>
      <c r="C3307">
        <v>286.15632168321702</v>
      </c>
      <c r="D3307">
        <v>294.71877471064857</v>
      </c>
      <c r="E3307">
        <v>0.91920659766255219</v>
      </c>
      <c r="F3307">
        <v>287.06080421923349</v>
      </c>
    </row>
    <row r="3308" spans="1:6" x14ac:dyDescent="0.3">
      <c r="A3308" s="2">
        <v>37998.479166666657</v>
      </c>
      <c r="B3308">
        <v>293.0272374676681</v>
      </c>
      <c r="C3308">
        <v>286.25111770134862</v>
      </c>
      <c r="D3308">
        <v>294.77852089646689</v>
      </c>
      <c r="E3308">
        <v>0.91920659766255219</v>
      </c>
      <c r="F3308">
        <v>287.15453890664179</v>
      </c>
    </row>
    <row r="3309" spans="1:6" x14ac:dyDescent="0.3">
      <c r="A3309" s="2">
        <v>37998.482638888891</v>
      </c>
      <c r="B3309">
        <v>293.24947811384521</v>
      </c>
      <c r="C3309">
        <v>286.34323335408129</v>
      </c>
      <c r="D3309">
        <v>294.82121902498369</v>
      </c>
      <c r="E3309">
        <v>0.91920659766255219</v>
      </c>
      <c r="F3309">
        <v>287.2287158544674</v>
      </c>
    </row>
    <row r="3310" spans="1:6" x14ac:dyDescent="0.3">
      <c r="A3310" s="2">
        <v>37998.486111111109</v>
      </c>
      <c r="B3310">
        <v>293.4663840853259</v>
      </c>
      <c r="C3310">
        <v>286.43294243896378</v>
      </c>
      <c r="D3310">
        <v>294.88313941846792</v>
      </c>
      <c r="E3310">
        <v>0.91920659766255219</v>
      </c>
      <c r="F3310">
        <v>287.32030644262579</v>
      </c>
    </row>
    <row r="3311" spans="1:6" x14ac:dyDescent="0.3">
      <c r="A3311" s="2">
        <v>37998.489583333343</v>
      </c>
      <c r="B3311">
        <v>293.67450877324291</v>
      </c>
      <c r="C3311">
        <v>286.52094269878199</v>
      </c>
      <c r="D3311">
        <v>294.92651885605022</v>
      </c>
      <c r="E3311">
        <v>0.91920659766255219</v>
      </c>
      <c r="F3311">
        <v>287.39120519123242</v>
      </c>
    </row>
    <row r="3312" spans="1:6" x14ac:dyDescent="0.3">
      <c r="A3312" s="2">
        <v>37998.493055555547</v>
      </c>
      <c r="B3312">
        <v>293.87923289045841</v>
      </c>
      <c r="C3312">
        <v>286.60693070193929</v>
      </c>
      <c r="D3312">
        <v>294.98954749174618</v>
      </c>
      <c r="E3312">
        <v>0.91920659766255219</v>
      </c>
      <c r="F3312">
        <v>287.4816267918344</v>
      </c>
    </row>
    <row r="3313" spans="1:6" x14ac:dyDescent="0.3">
      <c r="A3313" s="2">
        <v>37998.496527777781</v>
      </c>
      <c r="B3313">
        <v>294.07747231971342</v>
      </c>
      <c r="C3313">
        <v>286.69186960586262</v>
      </c>
      <c r="D3313">
        <v>295.03453471372029</v>
      </c>
      <c r="E3313">
        <v>1.114782469505649</v>
      </c>
      <c r="F3313">
        <v>287.55295239973782</v>
      </c>
    </row>
    <row r="3314" spans="1:6" x14ac:dyDescent="0.3">
      <c r="A3314" s="2">
        <v>37998.5</v>
      </c>
      <c r="B3314">
        <v>294.27370554008149</v>
      </c>
      <c r="C3314">
        <v>286.77540696046918</v>
      </c>
      <c r="D3314">
        <v>295.09959095668592</v>
      </c>
      <c r="E3314">
        <v>1.114782469505649</v>
      </c>
      <c r="F3314">
        <v>287.64167992822138</v>
      </c>
    </row>
    <row r="3315" spans="1:6" x14ac:dyDescent="0.3">
      <c r="A3315" s="2">
        <v>37998.503472222219</v>
      </c>
      <c r="B3315">
        <v>294.46445395347678</v>
      </c>
      <c r="C3315">
        <v>286.85801895285141</v>
      </c>
      <c r="D3315">
        <v>295.14718145730359</v>
      </c>
      <c r="E3315">
        <v>1.114782469505649</v>
      </c>
      <c r="F3315">
        <v>287.75060715401372</v>
      </c>
    </row>
    <row r="3316" spans="1:6" x14ac:dyDescent="0.3">
      <c r="A3316" s="2">
        <v>37998.506944444453</v>
      </c>
      <c r="B3316">
        <v>294.64777056594909</v>
      </c>
      <c r="C3316">
        <v>286.93776171528413</v>
      </c>
      <c r="D3316">
        <v>295.16391388442793</v>
      </c>
      <c r="E3316">
        <v>1.114782469505649</v>
      </c>
      <c r="F3316">
        <v>287.86706922067441</v>
      </c>
    </row>
    <row r="3317" spans="1:6" x14ac:dyDescent="0.3">
      <c r="A3317" s="2">
        <v>37998.510416666657</v>
      </c>
      <c r="B3317">
        <v>294.8239911273335</v>
      </c>
      <c r="C3317">
        <v>287.01676856607941</v>
      </c>
      <c r="D3317">
        <v>295.29947255054338</v>
      </c>
      <c r="E3317">
        <v>238.93315892357671</v>
      </c>
      <c r="F3317">
        <v>288.00512999377798</v>
      </c>
    </row>
    <row r="3318" spans="1:6" x14ac:dyDescent="0.3">
      <c r="A3318" s="2">
        <v>37998.513888888891</v>
      </c>
      <c r="B3318">
        <v>294.99711409949981</v>
      </c>
      <c r="C3318">
        <v>287.0951265899688</v>
      </c>
      <c r="D3318">
        <v>295.43208046392192</v>
      </c>
      <c r="E3318">
        <v>249.5984737359698</v>
      </c>
      <c r="F3318">
        <v>288.85995184526729</v>
      </c>
    </row>
    <row r="3319" spans="1:6" x14ac:dyDescent="0.3">
      <c r="A3319" s="2">
        <v>37998.517361111109</v>
      </c>
      <c r="B3319">
        <v>295.16664307034142</v>
      </c>
      <c r="C3319">
        <v>287.17425029813751</v>
      </c>
      <c r="D3319">
        <v>295.6134930184412</v>
      </c>
      <c r="E3319">
        <v>252.90739190087751</v>
      </c>
      <c r="F3319">
        <v>289.09633411375751</v>
      </c>
    </row>
    <row r="3320" spans="1:6" x14ac:dyDescent="0.3">
      <c r="A3320" s="2">
        <v>37998.520833333343</v>
      </c>
      <c r="B3320">
        <v>295.37215121003118</v>
      </c>
      <c r="C3320">
        <v>287.29081826741032</v>
      </c>
      <c r="D3320">
        <v>296.91947465604181</v>
      </c>
      <c r="E3320">
        <v>257.5595745280736</v>
      </c>
      <c r="F3320">
        <v>289.44476236625781</v>
      </c>
    </row>
    <row r="3321" spans="1:6" x14ac:dyDescent="0.3">
      <c r="A3321" s="2">
        <v>37998.524305555547</v>
      </c>
      <c r="B3321">
        <v>295.57295792404659</v>
      </c>
      <c r="C3321">
        <v>287.40631171841198</v>
      </c>
      <c r="D3321">
        <v>296.8992844693592</v>
      </c>
      <c r="E3321">
        <v>260.08843710984189</v>
      </c>
      <c r="F3321">
        <v>289.6140951472222</v>
      </c>
    </row>
    <row r="3322" spans="1:6" x14ac:dyDescent="0.3">
      <c r="A3322" s="2">
        <v>37998.527777777781</v>
      </c>
      <c r="B3322">
        <v>295.77594028931088</v>
      </c>
      <c r="C3322">
        <v>287.52494672494947</v>
      </c>
      <c r="D3322">
        <v>297.36221477720278</v>
      </c>
      <c r="E3322">
        <v>263.36235660090688</v>
      </c>
      <c r="F3322">
        <v>289.84602517893057</v>
      </c>
    </row>
    <row r="3323" spans="1:6" x14ac:dyDescent="0.3">
      <c r="A3323" s="2">
        <v>37998.53125</v>
      </c>
      <c r="B3323">
        <v>295.97055621590528</v>
      </c>
      <c r="C3323">
        <v>287.63800891320608</v>
      </c>
      <c r="D3323">
        <v>297.4874875937744</v>
      </c>
      <c r="E3323">
        <v>266.04032086199209</v>
      </c>
      <c r="F3323">
        <v>290.02778447517352</v>
      </c>
    </row>
    <row r="3324" spans="1:6" x14ac:dyDescent="0.3">
      <c r="A3324" s="2">
        <v>37998.534722222219</v>
      </c>
      <c r="B3324">
        <v>296.16218448427071</v>
      </c>
      <c r="C3324">
        <v>287.74905655737501</v>
      </c>
      <c r="D3324">
        <v>297.79148370661949</v>
      </c>
      <c r="E3324">
        <v>268.94083973388581</v>
      </c>
      <c r="F3324">
        <v>290.22825241403388</v>
      </c>
    </row>
    <row r="3325" spans="1:6" x14ac:dyDescent="0.3">
      <c r="A3325" s="2">
        <v>37998.538194444453</v>
      </c>
      <c r="B3325">
        <v>296.34838783349358</v>
      </c>
      <c r="C3325">
        <v>287.85680166744743</v>
      </c>
      <c r="D3325">
        <v>297.97268505670303</v>
      </c>
      <c r="E3325">
        <v>301.76812998478448</v>
      </c>
      <c r="F3325">
        <v>290.41078996220961</v>
      </c>
    </row>
    <row r="3326" spans="1:6" x14ac:dyDescent="0.3">
      <c r="A3326" s="2">
        <v>37998.541666666657</v>
      </c>
      <c r="B3326">
        <v>296.53181509200652</v>
      </c>
      <c r="C3326">
        <v>287.96272190897889</v>
      </c>
      <c r="D3326">
        <v>298.21109949455791</v>
      </c>
      <c r="E3326">
        <v>305.60638756718282</v>
      </c>
      <c r="F3326">
        <v>290.68834592936759</v>
      </c>
    </row>
    <row r="3327" spans="1:6" x14ac:dyDescent="0.3">
      <c r="A3327" s="2">
        <v>37998.545138888891</v>
      </c>
      <c r="B3327">
        <v>296.71190763153271</v>
      </c>
      <c r="C3327">
        <v>288.06700910831438</v>
      </c>
      <c r="D3327">
        <v>298.41190958613993</v>
      </c>
      <c r="E3327">
        <v>307.6921671765125</v>
      </c>
      <c r="F3327">
        <v>290.83144613768752</v>
      </c>
    </row>
    <row r="3328" spans="1:6" x14ac:dyDescent="0.3">
      <c r="A3328" s="2">
        <v>37998.548611111109</v>
      </c>
      <c r="B3328">
        <v>296.88228095694848</v>
      </c>
      <c r="C3328">
        <v>288.17337715570523</v>
      </c>
      <c r="D3328">
        <v>298.70556268957267</v>
      </c>
      <c r="E3328">
        <v>309.46709033337731</v>
      </c>
      <c r="F3328">
        <v>290.94839528669831</v>
      </c>
    </row>
    <row r="3329" spans="1:6" x14ac:dyDescent="0.3">
      <c r="A3329" s="2">
        <v>37998.552083333343</v>
      </c>
      <c r="B3329">
        <v>297.03820904736659</v>
      </c>
      <c r="C3329">
        <v>288.27467301102388</v>
      </c>
      <c r="D3329">
        <v>298.75231639331889</v>
      </c>
      <c r="E3329">
        <v>310.70865654661702</v>
      </c>
      <c r="F3329">
        <v>291.02063121983792</v>
      </c>
    </row>
    <row r="3330" spans="1:6" x14ac:dyDescent="0.3">
      <c r="A3330" s="2">
        <v>37998.555555555547</v>
      </c>
      <c r="B3330">
        <v>297.18139876046922</v>
      </c>
      <c r="C3330">
        <v>288.37001563869461</v>
      </c>
      <c r="D3330">
        <v>298.81892956034289</v>
      </c>
      <c r="E3330">
        <v>311.95865603841588</v>
      </c>
      <c r="F3330">
        <v>291.09380779632141</v>
      </c>
    </row>
    <row r="3331" spans="1:6" x14ac:dyDescent="0.3">
      <c r="A3331" s="2">
        <v>37998.559027777781</v>
      </c>
      <c r="B3331">
        <v>297.31241093923148</v>
      </c>
      <c r="C3331">
        <v>288.4588509352435</v>
      </c>
      <c r="D3331">
        <v>298.83066810859788</v>
      </c>
      <c r="E3331">
        <v>313.09551437123469</v>
      </c>
      <c r="F3331">
        <v>291.15773974554878</v>
      </c>
    </row>
    <row r="3332" spans="1:6" x14ac:dyDescent="0.3">
      <c r="A3332" s="2">
        <v>37998.5625</v>
      </c>
      <c r="B3332">
        <v>297.43350032684287</v>
      </c>
      <c r="C3332">
        <v>288.54209961897578</v>
      </c>
      <c r="D3332">
        <v>298.86602992034761</v>
      </c>
      <c r="E3332">
        <v>314.25081506842707</v>
      </c>
      <c r="F3332">
        <v>291.22345978588578</v>
      </c>
    </row>
    <row r="3333" spans="1:6" x14ac:dyDescent="0.3">
      <c r="A3333" s="2">
        <v>37998.565972222219</v>
      </c>
      <c r="B3333">
        <v>297.54636720926578</v>
      </c>
      <c r="C3333">
        <v>288.62088470183852</v>
      </c>
      <c r="D3333">
        <v>298.88681216421242</v>
      </c>
      <c r="E3333">
        <v>315.34320479596761</v>
      </c>
      <c r="F3333">
        <v>291.28413545438741</v>
      </c>
    </row>
    <row r="3334" spans="1:6" x14ac:dyDescent="0.3">
      <c r="A3334" s="2">
        <v>37998.569444444453</v>
      </c>
      <c r="B3334">
        <v>297.65212000452408</v>
      </c>
      <c r="C3334">
        <v>288.69563359350082</v>
      </c>
      <c r="D3334">
        <v>298.91228488692218</v>
      </c>
      <c r="E3334">
        <v>316.44848419000448</v>
      </c>
      <c r="F3334">
        <v>291.34613588266342</v>
      </c>
    </row>
    <row r="3335" spans="1:6" x14ac:dyDescent="0.3">
      <c r="A3335" s="2">
        <v>37998.572916666657</v>
      </c>
      <c r="B3335">
        <v>297.75215383443287</v>
      </c>
      <c r="C3335">
        <v>288.76741113115372</v>
      </c>
      <c r="D3335">
        <v>298.93328252151127</v>
      </c>
      <c r="E3335">
        <v>317.51811466682801</v>
      </c>
      <c r="F3335">
        <v>291.40538818722661</v>
      </c>
    </row>
    <row r="3336" spans="1:6" x14ac:dyDescent="0.3">
      <c r="A3336" s="2">
        <v>37998.576388888891</v>
      </c>
      <c r="B3336">
        <v>297.846862898533</v>
      </c>
      <c r="C3336">
        <v>288.83624976965012</v>
      </c>
      <c r="D3336">
        <v>298.95621788447443</v>
      </c>
      <c r="E3336">
        <v>301.90798544629598</v>
      </c>
      <c r="F3336">
        <v>291.66483233768702</v>
      </c>
    </row>
    <row r="3337" spans="1:6" x14ac:dyDescent="0.3">
      <c r="A3337" s="2">
        <v>37998.579861111109</v>
      </c>
      <c r="B3337">
        <v>296.29172644742329</v>
      </c>
      <c r="C3337">
        <v>288.7159332742184</v>
      </c>
      <c r="D3337">
        <v>289.45980062703887</v>
      </c>
      <c r="E3337">
        <v>285.15828214994912</v>
      </c>
      <c r="F3337">
        <v>290.26379514284503</v>
      </c>
    </row>
    <row r="3338" spans="1:6" x14ac:dyDescent="0.3">
      <c r="A3338" s="2">
        <v>37998.583333333343</v>
      </c>
      <c r="B3338">
        <v>295.16292468470499</v>
      </c>
      <c r="C3338">
        <v>288.62175477542542</v>
      </c>
      <c r="D3338">
        <v>290.22399253598883</v>
      </c>
      <c r="E3338">
        <v>276.62407682615492</v>
      </c>
      <c r="F3338">
        <v>289.52546439938618</v>
      </c>
    </row>
    <row r="3339" spans="1:6" x14ac:dyDescent="0.3">
      <c r="A3339" s="2">
        <v>37998.586805555547</v>
      </c>
      <c r="B3339">
        <v>294.24988806673377</v>
      </c>
      <c r="C3339">
        <v>288.47026680052602</v>
      </c>
      <c r="D3339">
        <v>288.57368741604199</v>
      </c>
      <c r="E3339">
        <v>272.31685856086028</v>
      </c>
      <c r="F3339">
        <v>289.14200283096727</v>
      </c>
    </row>
    <row r="3340" spans="1:6" x14ac:dyDescent="0.3">
      <c r="A3340" s="2">
        <v>37998.590277777781</v>
      </c>
      <c r="B3340">
        <v>293.50332285559512</v>
      </c>
      <c r="C3340">
        <v>288.30728587529933</v>
      </c>
      <c r="D3340">
        <v>288.06673853591599</v>
      </c>
      <c r="E3340">
        <v>274.52808290516299</v>
      </c>
      <c r="F3340">
        <v>289.30649106149889</v>
      </c>
    </row>
    <row r="3341" spans="1:6" x14ac:dyDescent="0.3">
      <c r="A3341" s="2">
        <v>37998.59375</v>
      </c>
      <c r="B3341">
        <v>292.91073733793979</v>
      </c>
      <c r="C3341">
        <v>288.15321444338491</v>
      </c>
      <c r="D3341">
        <v>287.77077999477649</v>
      </c>
      <c r="E3341">
        <v>273.8249223112424</v>
      </c>
      <c r="F3341">
        <v>289.22702735892233</v>
      </c>
    </row>
    <row r="3342" spans="1:6" x14ac:dyDescent="0.3">
      <c r="A3342" s="2">
        <v>37998.597222222219</v>
      </c>
      <c r="B3342">
        <v>292.44192719582981</v>
      </c>
      <c r="C3342">
        <v>288.03679993476879</v>
      </c>
      <c r="D3342">
        <v>288.02843111031171</v>
      </c>
      <c r="E3342">
        <v>272.10419616462252</v>
      </c>
      <c r="F3342">
        <v>289.06206560694278</v>
      </c>
    </row>
    <row r="3343" spans="1:6" x14ac:dyDescent="0.3">
      <c r="A3343" s="2">
        <v>37998.600694444453</v>
      </c>
      <c r="B3343">
        <v>292.06169044539331</v>
      </c>
      <c r="C3343">
        <v>287.93850193727712</v>
      </c>
      <c r="D3343">
        <v>288.05660633801648</v>
      </c>
      <c r="E3343">
        <v>270.05180665252021</v>
      </c>
      <c r="F3343">
        <v>288.86889909911582</v>
      </c>
    </row>
    <row r="3344" spans="1:6" x14ac:dyDescent="0.3">
      <c r="A3344" s="2">
        <v>37998.604166666657</v>
      </c>
      <c r="B3344">
        <v>291.73357004215842</v>
      </c>
      <c r="C3344">
        <v>287.85022359479831</v>
      </c>
      <c r="D3344">
        <v>287.94124070865303</v>
      </c>
      <c r="E3344">
        <v>268.35981565447707</v>
      </c>
      <c r="F3344">
        <v>288.70581093836512</v>
      </c>
    </row>
    <row r="3345" spans="1:6" x14ac:dyDescent="0.3">
      <c r="A3345" s="2">
        <v>37998.607638888891</v>
      </c>
      <c r="B3345">
        <v>291.45063945752929</v>
      </c>
      <c r="C3345">
        <v>287.76649009537027</v>
      </c>
      <c r="D3345">
        <v>287.76055194697119</v>
      </c>
      <c r="E3345">
        <v>266.91638222231859</v>
      </c>
      <c r="F3345">
        <v>288.56357048703899</v>
      </c>
    </row>
    <row r="3346" spans="1:6" x14ac:dyDescent="0.3">
      <c r="A3346" s="2">
        <v>37998.611111111109</v>
      </c>
      <c r="B3346">
        <v>291.1962913596484</v>
      </c>
      <c r="C3346">
        <v>287.68854169208163</v>
      </c>
      <c r="D3346">
        <v>287.61509293224969</v>
      </c>
      <c r="E3346">
        <v>265.77768543990032</v>
      </c>
      <c r="F3346">
        <v>288.44692478033528</v>
      </c>
    </row>
    <row r="3347" spans="1:6" x14ac:dyDescent="0.3">
      <c r="A3347" s="2">
        <v>37998.614583333343</v>
      </c>
      <c r="B3347">
        <v>290.97219812610712</v>
      </c>
      <c r="C3347">
        <v>287.61519582238373</v>
      </c>
      <c r="D3347">
        <v>287.48847560957421</v>
      </c>
      <c r="E3347">
        <v>264.64311342772731</v>
      </c>
      <c r="F3347">
        <v>288.33063094009867</v>
      </c>
    </row>
    <row r="3348" spans="1:6" x14ac:dyDescent="0.3">
      <c r="A3348" s="2">
        <v>37998.618055555547</v>
      </c>
      <c r="B3348">
        <v>290.76686517707691</v>
      </c>
      <c r="C3348">
        <v>287.5476729951564</v>
      </c>
      <c r="D3348">
        <v>287.38656223886522</v>
      </c>
      <c r="E3348">
        <v>263.68243000976969</v>
      </c>
      <c r="F3348">
        <v>288.22886995562811</v>
      </c>
    </row>
    <row r="3349" spans="1:6" x14ac:dyDescent="0.3">
      <c r="A3349" s="2">
        <v>37998.621527777781</v>
      </c>
      <c r="B3349">
        <v>290.5830784624377</v>
      </c>
      <c r="C3349">
        <v>287.48436006698569</v>
      </c>
      <c r="D3349">
        <v>287.28287875995181</v>
      </c>
      <c r="E3349">
        <v>262.60078441947599</v>
      </c>
      <c r="F3349">
        <v>288.11858062023799</v>
      </c>
    </row>
    <row r="3350" spans="1:6" x14ac:dyDescent="0.3">
      <c r="A3350" s="2">
        <v>37998.625</v>
      </c>
      <c r="B3350">
        <v>290.41137242655509</v>
      </c>
      <c r="C3350">
        <v>287.42523468435189</v>
      </c>
      <c r="D3350">
        <v>287.18525851175627</v>
      </c>
      <c r="E3350">
        <v>261.6926665583614</v>
      </c>
      <c r="F3350">
        <v>288.02115738323812</v>
      </c>
    </row>
    <row r="3351" spans="1:6" x14ac:dyDescent="0.3">
      <c r="A3351" s="2">
        <v>37998.628472222219</v>
      </c>
      <c r="B3351">
        <v>290.25495493189351</v>
      </c>
      <c r="C3351">
        <v>287.36879602645462</v>
      </c>
      <c r="D3351">
        <v>287.08161911931558</v>
      </c>
      <c r="E3351">
        <v>0.64540037708221754</v>
      </c>
      <c r="F3351">
        <v>287.95154462803077</v>
      </c>
    </row>
    <row r="3352" spans="1:6" x14ac:dyDescent="0.3">
      <c r="A3352" s="2">
        <v>37998.631944444453</v>
      </c>
      <c r="B3352">
        <v>290.10560736021432</v>
      </c>
      <c r="C3352">
        <v>287.31419951822488</v>
      </c>
      <c r="D3352">
        <v>286.97165215283371</v>
      </c>
      <c r="E3352">
        <v>0.64540037708221754</v>
      </c>
      <c r="F3352">
        <v>287.07193251809377</v>
      </c>
    </row>
    <row r="3353" spans="1:6" x14ac:dyDescent="0.3">
      <c r="A3353" s="2">
        <v>37998.635416666657</v>
      </c>
      <c r="B3353">
        <v>289.96928889807123</v>
      </c>
      <c r="C3353">
        <v>287.26270505842302</v>
      </c>
      <c r="D3353">
        <v>286.89998118350383</v>
      </c>
      <c r="E3353">
        <v>0.64540037708221754</v>
      </c>
      <c r="F3353">
        <v>286.68004881062433</v>
      </c>
    </row>
    <row r="3354" spans="1:6" x14ac:dyDescent="0.3">
      <c r="A3354" s="2">
        <v>37998.638888888891</v>
      </c>
      <c r="B3354">
        <v>289.796884191488</v>
      </c>
      <c r="C3354">
        <v>287.17140589295252</v>
      </c>
      <c r="D3354">
        <v>285.69295986578362</v>
      </c>
      <c r="E3354">
        <v>0.64540037708221754</v>
      </c>
      <c r="F3354">
        <v>286.47595060632932</v>
      </c>
    </row>
    <row r="3355" spans="1:6" x14ac:dyDescent="0.3">
      <c r="A3355" s="2">
        <v>37998.642361111109</v>
      </c>
      <c r="B3355">
        <v>289.61633872272512</v>
      </c>
      <c r="C3355">
        <v>287.07209590761857</v>
      </c>
      <c r="D3355">
        <v>285.46731405770578</v>
      </c>
      <c r="E3355">
        <v>0.64540037708221754</v>
      </c>
      <c r="F3355">
        <v>286.54737582479322</v>
      </c>
    </row>
    <row r="3356" spans="1:6" x14ac:dyDescent="0.3">
      <c r="A3356" s="2">
        <v>37998.645833333343</v>
      </c>
      <c r="B3356">
        <v>289.45855163189162</v>
      </c>
      <c r="C3356">
        <v>286.97949144943982</v>
      </c>
      <c r="D3356">
        <v>285.19571395486503</v>
      </c>
      <c r="E3356">
        <v>0.64540037708221754</v>
      </c>
      <c r="F3356">
        <v>286.53040145013517</v>
      </c>
    </row>
    <row r="3357" spans="1:6" x14ac:dyDescent="0.3">
      <c r="A3357" s="2">
        <v>37998.649305555547</v>
      </c>
      <c r="B3357">
        <v>289.31908442107209</v>
      </c>
      <c r="C3357">
        <v>286.90360406754701</v>
      </c>
      <c r="D3357">
        <v>285.12901504541219</v>
      </c>
      <c r="E3357">
        <v>0.64540037708221754</v>
      </c>
      <c r="F3357">
        <v>286.4679513957567</v>
      </c>
    </row>
    <row r="3358" spans="1:6" x14ac:dyDescent="0.3">
      <c r="A3358" s="2">
        <v>37998.652777777781</v>
      </c>
      <c r="B3358">
        <v>289.19593664398519</v>
      </c>
      <c r="C3358">
        <v>286.83839257057679</v>
      </c>
      <c r="D3358">
        <v>285.09130288305778</v>
      </c>
      <c r="E3358">
        <v>0.64540037708221754</v>
      </c>
      <c r="F3358">
        <v>286.43476813957687</v>
      </c>
    </row>
    <row r="3359" spans="1:6" x14ac:dyDescent="0.3">
      <c r="A3359" s="2">
        <v>37998.65625</v>
      </c>
      <c r="B3359">
        <v>289.07659539256548</v>
      </c>
      <c r="C3359">
        <v>286.77759792076102</v>
      </c>
      <c r="D3359">
        <v>285.10803100414063</v>
      </c>
      <c r="E3359">
        <v>0.64540037708221754</v>
      </c>
      <c r="F3359">
        <v>286.39974734267741</v>
      </c>
    </row>
    <row r="3360" spans="1:6" x14ac:dyDescent="0.3">
      <c r="A3360" s="2">
        <v>37998.659722222219</v>
      </c>
      <c r="B3360">
        <v>288.96909375181463</v>
      </c>
      <c r="C3360">
        <v>286.722591142179</v>
      </c>
      <c r="D3360">
        <v>285.08638458444659</v>
      </c>
      <c r="E3360">
        <v>0.64540037708221754</v>
      </c>
      <c r="F3360">
        <v>286.39109914739532</v>
      </c>
    </row>
    <row r="3361" spans="1:6" x14ac:dyDescent="0.3">
      <c r="A3361" s="2">
        <v>37998.663194444453</v>
      </c>
      <c r="B3361">
        <v>288.86473350564302</v>
      </c>
      <c r="C3361">
        <v>286.67079114105002</v>
      </c>
      <c r="D3361">
        <v>285.06143381126998</v>
      </c>
      <c r="E3361">
        <v>0.86053383610962331</v>
      </c>
      <c r="F3361">
        <v>286.37042156756002</v>
      </c>
    </row>
    <row r="3362" spans="1:6" x14ac:dyDescent="0.3">
      <c r="A3362" s="2">
        <v>37998.666666666657</v>
      </c>
      <c r="B3362">
        <v>288.77115063571472</v>
      </c>
      <c r="C3362">
        <v>286.62396924740108</v>
      </c>
      <c r="D3362">
        <v>285.011782830556</v>
      </c>
      <c r="E3362">
        <v>0.86053383610962331</v>
      </c>
      <c r="F3362">
        <v>286.36431697270922</v>
      </c>
    </row>
    <row r="3363" spans="1:6" x14ac:dyDescent="0.3">
      <c r="A3363" s="2">
        <v>37998.670138888891</v>
      </c>
      <c r="B3363">
        <v>288.68026878967743</v>
      </c>
      <c r="C3363">
        <v>286.57988035466809</v>
      </c>
      <c r="D3363">
        <v>284.97237488888601</v>
      </c>
      <c r="E3363">
        <v>0.86053383610962331</v>
      </c>
      <c r="F3363">
        <v>286.33540144841731</v>
      </c>
    </row>
    <row r="3364" spans="1:6" x14ac:dyDescent="0.3">
      <c r="A3364" s="2">
        <v>37998.673611111109</v>
      </c>
      <c r="B3364">
        <v>288.59568562533269</v>
      </c>
      <c r="C3364">
        <v>286.53720902051492</v>
      </c>
      <c r="D3364">
        <v>284.89505862744937</v>
      </c>
      <c r="E3364">
        <v>0.86053383610962331</v>
      </c>
      <c r="F3364">
        <v>286.3049944002679</v>
      </c>
    </row>
    <row r="3365" spans="1:6" x14ac:dyDescent="0.3">
      <c r="A3365" s="2">
        <v>37998.677083333343</v>
      </c>
      <c r="B3365">
        <v>288.51017971355139</v>
      </c>
      <c r="C3365">
        <v>286.49364393724682</v>
      </c>
      <c r="D3365">
        <v>284.80699514640418</v>
      </c>
      <c r="E3365">
        <v>0.86053383610962331</v>
      </c>
      <c r="F3365">
        <v>286.26311212576331</v>
      </c>
    </row>
    <row r="3366" spans="1:6" x14ac:dyDescent="0.3">
      <c r="A3366" s="2">
        <v>37998.680555555547</v>
      </c>
      <c r="B3366">
        <v>288.42897041365222</v>
      </c>
      <c r="C3366">
        <v>286.45028201608909</v>
      </c>
      <c r="D3366">
        <v>284.6972787270833</v>
      </c>
      <c r="E3366">
        <v>0.86053383610962331</v>
      </c>
      <c r="F3366">
        <v>286.26679840572302</v>
      </c>
    </row>
    <row r="3367" spans="1:6" x14ac:dyDescent="0.3">
      <c r="A3367" s="2">
        <v>37998.684027777781</v>
      </c>
      <c r="B3367">
        <v>288.3508758525744</v>
      </c>
      <c r="C3367">
        <v>286.40632450947442</v>
      </c>
      <c r="D3367">
        <v>284.41407103441492</v>
      </c>
      <c r="E3367">
        <v>0.86053383610962331</v>
      </c>
      <c r="F3367">
        <v>286.23156989399331</v>
      </c>
    </row>
    <row r="3368" spans="1:6" x14ac:dyDescent="0.3">
      <c r="A3368" s="2">
        <v>37998.6875</v>
      </c>
      <c r="B3368">
        <v>288.27330934069209</v>
      </c>
      <c r="C3368">
        <v>286.36323987997741</v>
      </c>
      <c r="D3368">
        <v>284.20059843419278</v>
      </c>
      <c r="E3368">
        <v>0.86053383610962331</v>
      </c>
      <c r="F3368">
        <v>286.19264530739008</v>
      </c>
    </row>
    <row r="3369" spans="1:6" x14ac:dyDescent="0.3">
      <c r="A3369" s="2">
        <v>37998.690972222219</v>
      </c>
      <c r="B3369">
        <v>288.20009286582541</v>
      </c>
      <c r="C3369">
        <v>286.32062050406472</v>
      </c>
      <c r="D3369">
        <v>284.10295003133439</v>
      </c>
      <c r="E3369">
        <v>0.86053383610962331</v>
      </c>
      <c r="F3369">
        <v>286.16151859649608</v>
      </c>
    </row>
    <row r="3370" spans="1:6" x14ac:dyDescent="0.3">
      <c r="A3370" s="2">
        <v>37998.694444444453</v>
      </c>
      <c r="B3370">
        <v>288.12514951281429</v>
      </c>
      <c r="C3370">
        <v>286.27685013692229</v>
      </c>
      <c r="D3370">
        <v>283.95675300673832</v>
      </c>
      <c r="E3370">
        <v>0.86053383610962331</v>
      </c>
      <c r="F3370">
        <v>286.12235844285323</v>
      </c>
    </row>
    <row r="3371" spans="1:6" x14ac:dyDescent="0.3">
      <c r="A3371" s="2">
        <v>37998.697916666657</v>
      </c>
      <c r="B3371">
        <v>288.05381989475569</v>
      </c>
      <c r="C3371">
        <v>286.23386624444481</v>
      </c>
      <c r="D3371">
        <v>283.84053844929201</v>
      </c>
      <c r="E3371">
        <v>0.86053383610962331</v>
      </c>
      <c r="F3371">
        <v>286.08341928574771</v>
      </c>
    </row>
    <row r="3372" spans="1:6" x14ac:dyDescent="0.3">
      <c r="A3372" s="2">
        <v>37998.701388888891</v>
      </c>
      <c r="B3372">
        <v>287.98118672611588</v>
      </c>
      <c r="C3372">
        <v>286.18996789263917</v>
      </c>
      <c r="D3372">
        <v>283.75835762255929</v>
      </c>
      <c r="E3372">
        <v>0.86053383610962331</v>
      </c>
      <c r="F3372">
        <v>286.04529242093298</v>
      </c>
    </row>
    <row r="3373" spans="1:6" x14ac:dyDescent="0.3">
      <c r="A3373" s="2">
        <v>37998.704861111109</v>
      </c>
      <c r="B3373">
        <v>287.91116513983383</v>
      </c>
      <c r="C3373">
        <v>286.1464016146507</v>
      </c>
      <c r="D3373">
        <v>283.66440419559171</v>
      </c>
      <c r="E3373">
        <v>0.50849726679205021</v>
      </c>
      <c r="F3373">
        <v>286.00791984352247</v>
      </c>
    </row>
    <row r="3374" spans="1:6" x14ac:dyDescent="0.3">
      <c r="A3374" s="2">
        <v>37998.708333333343</v>
      </c>
      <c r="B3374">
        <v>287.84028621746478</v>
      </c>
      <c r="C3374">
        <v>286.10204779291598</v>
      </c>
      <c r="D3374">
        <v>283.57463666934518</v>
      </c>
      <c r="E3374">
        <v>0.50849726679205021</v>
      </c>
      <c r="F3374">
        <v>285.97130566997271</v>
      </c>
    </row>
    <row r="3375" spans="1:6" x14ac:dyDescent="0.3">
      <c r="A3375" s="2">
        <v>37998.711805555547</v>
      </c>
      <c r="B3375">
        <v>287.77181200434387</v>
      </c>
      <c r="C3375">
        <v>286.05818845948522</v>
      </c>
      <c r="D3375">
        <v>283.46979834186499</v>
      </c>
      <c r="E3375">
        <v>0.50849726679205021</v>
      </c>
      <c r="F3375">
        <v>285.93729821881948</v>
      </c>
    </row>
    <row r="3376" spans="1:6" x14ac:dyDescent="0.3">
      <c r="A3376" s="2">
        <v>37998.715277777781</v>
      </c>
      <c r="B3376">
        <v>287.70469833724383</v>
      </c>
      <c r="C3376">
        <v>286.01552454755119</v>
      </c>
      <c r="D3376">
        <v>283.38923631193961</v>
      </c>
      <c r="E3376">
        <v>0.50849726679205021</v>
      </c>
      <c r="F3376">
        <v>285.91040006108932</v>
      </c>
    </row>
    <row r="3377" spans="1:6" x14ac:dyDescent="0.3">
      <c r="A3377" s="2">
        <v>37998.71875</v>
      </c>
      <c r="B3377">
        <v>287.64123983495449</v>
      </c>
      <c r="C3377">
        <v>285.97492501914121</v>
      </c>
      <c r="D3377">
        <v>283.30065392291527</v>
      </c>
      <c r="E3377">
        <v>0.50849726679205021</v>
      </c>
      <c r="F3377">
        <v>285.88545147582329</v>
      </c>
    </row>
    <row r="3378" spans="1:6" x14ac:dyDescent="0.3">
      <c r="A3378" s="2">
        <v>37998.722222222219</v>
      </c>
      <c r="B3378">
        <v>287.57935923973002</v>
      </c>
      <c r="C3378">
        <v>285.93558834451562</v>
      </c>
      <c r="D3378">
        <v>283.21204010033063</v>
      </c>
      <c r="E3378">
        <v>0.50849726679205021</v>
      </c>
      <c r="F3378">
        <v>285.86438954783119</v>
      </c>
    </row>
    <row r="3379" spans="1:6" x14ac:dyDescent="0.3">
      <c r="A3379" s="2">
        <v>37998.725694444453</v>
      </c>
      <c r="B3379">
        <v>287.52049702919601</v>
      </c>
      <c r="C3379">
        <v>285.89793950933091</v>
      </c>
      <c r="D3379">
        <v>283.11070251966021</v>
      </c>
      <c r="E3379">
        <v>0.50849726679205021</v>
      </c>
      <c r="F3379">
        <v>285.84250878644542</v>
      </c>
    </row>
    <row r="3380" spans="1:6" x14ac:dyDescent="0.3">
      <c r="A3380" s="2">
        <v>37998.729166666657</v>
      </c>
      <c r="B3380">
        <v>287.46299432205001</v>
      </c>
      <c r="C3380">
        <v>285.86125140966209</v>
      </c>
      <c r="D3380">
        <v>283.00562351930682</v>
      </c>
      <c r="E3380">
        <v>0.50849726679205021</v>
      </c>
      <c r="F3380">
        <v>285.82271881565367</v>
      </c>
    </row>
    <row r="3381" spans="1:6" x14ac:dyDescent="0.3">
      <c r="A3381" s="2">
        <v>37998.732638888891</v>
      </c>
      <c r="B3381">
        <v>287.40790033029577</v>
      </c>
      <c r="C3381">
        <v>285.82585990482448</v>
      </c>
      <c r="D3381">
        <v>282.88809815176029</v>
      </c>
      <c r="E3381">
        <v>0.50849726679205021</v>
      </c>
      <c r="F3381">
        <v>285.79941208418342</v>
      </c>
    </row>
    <row r="3382" spans="1:6" x14ac:dyDescent="0.3">
      <c r="A3382" s="2">
        <v>37998.736111111109</v>
      </c>
      <c r="B3382">
        <v>287.35385790553272</v>
      </c>
      <c r="C3382">
        <v>285.79107964056868</v>
      </c>
      <c r="D3382">
        <v>282.76258265921058</v>
      </c>
      <c r="E3382">
        <v>0.50849726679205021</v>
      </c>
      <c r="F3382">
        <v>285.77353997958392</v>
      </c>
    </row>
    <row r="3383" spans="1:6" x14ac:dyDescent="0.3">
      <c r="A3383" s="2">
        <v>37998.739583333343</v>
      </c>
      <c r="B3383">
        <v>287.30152021809869</v>
      </c>
      <c r="C3383">
        <v>285.75707054601389</v>
      </c>
      <c r="D3383">
        <v>282.62153265819143</v>
      </c>
      <c r="E3383">
        <v>0.50849726679205021</v>
      </c>
      <c r="F3383">
        <v>285.74273170286648</v>
      </c>
    </row>
    <row r="3384" spans="1:6" x14ac:dyDescent="0.3">
      <c r="A3384" s="2">
        <v>37998.743055555547</v>
      </c>
      <c r="B3384">
        <v>287.2498696595668</v>
      </c>
      <c r="C3384">
        <v>285.72329377507441</v>
      </c>
      <c r="D3384">
        <v>282.46666220908708</v>
      </c>
      <c r="E3384">
        <v>0.50849726679205021</v>
      </c>
      <c r="F3384">
        <v>285.71194426914212</v>
      </c>
    </row>
    <row r="3385" spans="1:6" x14ac:dyDescent="0.3">
      <c r="A3385" s="2">
        <v>37998.746527777781</v>
      </c>
      <c r="B3385">
        <v>287.19922231443098</v>
      </c>
      <c r="C3385">
        <v>285.68973294041228</v>
      </c>
      <c r="D3385">
        <v>282.29485989635441</v>
      </c>
      <c r="E3385">
        <v>0.4107093308705021</v>
      </c>
      <c r="F3385">
        <v>285.67983832242822</v>
      </c>
    </row>
    <row r="3386" spans="1:6" x14ac:dyDescent="0.3">
      <c r="A3386" s="2">
        <v>37998.75</v>
      </c>
      <c r="B3386">
        <v>287.14894827599778</v>
      </c>
      <c r="C3386">
        <v>285.65609536832449</v>
      </c>
      <c r="D3386">
        <v>282.11002372642002</v>
      </c>
      <c r="E3386">
        <v>0.4107093308705021</v>
      </c>
      <c r="F3386">
        <v>285.64767639254381</v>
      </c>
    </row>
    <row r="3387" spans="1:6" x14ac:dyDescent="0.3">
      <c r="A3387" s="2">
        <v>37998.753472222219</v>
      </c>
      <c r="B3387">
        <v>287.09959179770408</v>
      </c>
      <c r="C3387">
        <v>285.62270231228132</v>
      </c>
      <c r="D3387">
        <v>281.90676375227679</v>
      </c>
      <c r="E3387">
        <v>0.4107093308705021</v>
      </c>
      <c r="F3387">
        <v>285.61280017437258</v>
      </c>
    </row>
    <row r="3388" spans="1:6" x14ac:dyDescent="0.3">
      <c r="A3388" s="2">
        <v>37998.756944444453</v>
      </c>
      <c r="B3388">
        <v>287.05216871943531</v>
      </c>
      <c r="C3388">
        <v>285.59079977443503</v>
      </c>
      <c r="D3388">
        <v>281.70110875366788</v>
      </c>
      <c r="E3388">
        <v>0.4107093308705021</v>
      </c>
      <c r="F3388">
        <v>285.57241136169858</v>
      </c>
    </row>
    <row r="3389" spans="1:6" x14ac:dyDescent="0.3">
      <c r="A3389" s="2">
        <v>37998.760416666657</v>
      </c>
      <c r="B3389">
        <v>287.00657675016481</v>
      </c>
      <c r="C3389">
        <v>285.56028275847081</v>
      </c>
      <c r="D3389">
        <v>281.51906179270668</v>
      </c>
      <c r="E3389">
        <v>0.4107093308705021</v>
      </c>
      <c r="F3389">
        <v>285.53009516764303</v>
      </c>
    </row>
    <row r="3390" spans="1:6" x14ac:dyDescent="0.3">
      <c r="A3390" s="2">
        <v>37998.763888888891</v>
      </c>
      <c r="B3390">
        <v>286.96227902897289</v>
      </c>
      <c r="C3390">
        <v>285.53065154180598</v>
      </c>
      <c r="D3390">
        <v>281.36503050818999</v>
      </c>
      <c r="E3390">
        <v>0.4107093308705021</v>
      </c>
      <c r="F3390">
        <v>285.48616050586418</v>
      </c>
    </row>
    <row r="3391" spans="1:6" x14ac:dyDescent="0.3">
      <c r="A3391" s="2">
        <v>37998.767361111109</v>
      </c>
      <c r="B3391">
        <v>286.91907024035822</v>
      </c>
      <c r="C3391">
        <v>285.50172652944627</v>
      </c>
      <c r="D3391">
        <v>281.25150110783142</v>
      </c>
      <c r="E3391">
        <v>0.4107093308705021</v>
      </c>
      <c r="F3391">
        <v>285.44068535858071</v>
      </c>
    </row>
    <row r="3392" spans="1:6" x14ac:dyDescent="0.3">
      <c r="A3392" s="2">
        <v>37998.770833333343</v>
      </c>
      <c r="B3392">
        <v>286.87665832297972</v>
      </c>
      <c r="C3392">
        <v>285.47323235280447</v>
      </c>
      <c r="D3392">
        <v>281.18164149574278</v>
      </c>
      <c r="E3392">
        <v>0.4107093308705021</v>
      </c>
      <c r="F3392">
        <v>285.39439733592491</v>
      </c>
    </row>
    <row r="3393" spans="1:6" x14ac:dyDescent="0.3">
      <c r="A3393" s="2">
        <v>37998.774305555547</v>
      </c>
      <c r="B3393">
        <v>286.83489962975779</v>
      </c>
      <c r="C3393">
        <v>285.44504359933921</v>
      </c>
      <c r="D3393">
        <v>281.15073345057021</v>
      </c>
      <c r="E3393">
        <v>0.4107093308705021</v>
      </c>
      <c r="F3393">
        <v>285.34870876614877</v>
      </c>
    </row>
    <row r="3394" spans="1:6" x14ac:dyDescent="0.3">
      <c r="A3394" s="2">
        <v>37998.777777777781</v>
      </c>
      <c r="B3394">
        <v>286.79372779600942</v>
      </c>
      <c r="C3394">
        <v>285.41709756745928</v>
      </c>
      <c r="D3394">
        <v>281.14908957968743</v>
      </c>
      <c r="E3394">
        <v>0.4107093308705021</v>
      </c>
      <c r="F3394">
        <v>285.30451234091743</v>
      </c>
    </row>
    <row r="3395" spans="1:6" x14ac:dyDescent="0.3">
      <c r="A3395" s="2">
        <v>37998.78125</v>
      </c>
      <c r="B3395">
        <v>286.75314061553678</v>
      </c>
      <c r="C3395">
        <v>285.38940645569858</v>
      </c>
      <c r="D3395">
        <v>281.16855515152292</v>
      </c>
      <c r="E3395">
        <v>0.4107093308705021</v>
      </c>
      <c r="F3395">
        <v>285.26232890398279</v>
      </c>
    </row>
    <row r="3396" spans="1:6" x14ac:dyDescent="0.3">
      <c r="A3396" s="2">
        <v>37998.784722222219</v>
      </c>
      <c r="B3396">
        <v>286.71323375187552</v>
      </c>
      <c r="C3396">
        <v>285.36206848344119</v>
      </c>
      <c r="D3396">
        <v>281.20169685840068</v>
      </c>
      <c r="E3396">
        <v>0.4107093308705021</v>
      </c>
      <c r="F3396">
        <v>285.22280236734218</v>
      </c>
    </row>
    <row r="3397" spans="1:6" x14ac:dyDescent="0.3">
      <c r="A3397" s="2">
        <v>37998.788194444453</v>
      </c>
      <c r="B3397">
        <v>286.67405680611301</v>
      </c>
      <c r="C3397">
        <v>285.33514817544312</v>
      </c>
      <c r="D3397">
        <v>281.24184550344188</v>
      </c>
      <c r="E3397">
        <v>0.29336380776464432</v>
      </c>
      <c r="F3397">
        <v>285.1856291483054</v>
      </c>
    </row>
    <row r="3398" spans="1:6" x14ac:dyDescent="0.3">
      <c r="A3398" s="2">
        <v>37998.791666666657</v>
      </c>
      <c r="B3398">
        <v>286.63562384898489</v>
      </c>
      <c r="C3398">
        <v>285.30866498293938</v>
      </c>
      <c r="D3398">
        <v>281.28474793953768</v>
      </c>
      <c r="E3398">
        <v>0.29336380776464432</v>
      </c>
      <c r="F3398">
        <v>285.14951374020268</v>
      </c>
    </row>
    <row r="3399" spans="1:6" x14ac:dyDescent="0.3">
      <c r="A3399" s="2">
        <v>37998.795138888891</v>
      </c>
      <c r="B3399">
        <v>286.59797133324508</v>
      </c>
      <c r="C3399">
        <v>285.28266938214568</v>
      </c>
      <c r="D3399">
        <v>281.32712421208032</v>
      </c>
      <c r="E3399">
        <v>0.29336380776464432</v>
      </c>
      <c r="F3399">
        <v>285.11661258239661</v>
      </c>
    </row>
    <row r="3400" spans="1:6" x14ac:dyDescent="0.3">
      <c r="A3400" s="2">
        <v>37998.798611111109</v>
      </c>
      <c r="B3400">
        <v>286.56052763085108</v>
      </c>
      <c r="C3400">
        <v>285.25659621070167</v>
      </c>
      <c r="D3400">
        <v>281.35656797660039</v>
      </c>
      <c r="E3400">
        <v>0.29336380776464432</v>
      </c>
      <c r="F3400">
        <v>285.08595871488802</v>
      </c>
    </row>
    <row r="3401" spans="1:6" x14ac:dyDescent="0.3">
      <c r="A3401" s="2">
        <v>37998.802083333343</v>
      </c>
      <c r="B3401">
        <v>286.52341944273542</v>
      </c>
      <c r="C3401">
        <v>285.23059561143373</v>
      </c>
      <c r="D3401">
        <v>281.37993452170002</v>
      </c>
      <c r="E3401">
        <v>0.29336380776464432</v>
      </c>
      <c r="F3401">
        <v>285.05664628915048</v>
      </c>
    </row>
    <row r="3402" spans="1:6" x14ac:dyDescent="0.3">
      <c r="A3402" s="2">
        <v>37998.805555555547</v>
      </c>
      <c r="B3402">
        <v>286.48688528977152</v>
      </c>
      <c r="C3402">
        <v>285.20490392402422</v>
      </c>
      <c r="D3402">
        <v>281.39922248736138</v>
      </c>
      <c r="E3402">
        <v>0.29336380776464432</v>
      </c>
      <c r="F3402">
        <v>285.02834725566311</v>
      </c>
    </row>
    <row r="3403" spans="1:6" x14ac:dyDescent="0.3">
      <c r="A3403" s="2">
        <v>37998.809027777781</v>
      </c>
      <c r="B3403">
        <v>286.45082327739539</v>
      </c>
      <c r="C3403">
        <v>285.17943964914139</v>
      </c>
      <c r="D3403">
        <v>281.41205468395327</v>
      </c>
      <c r="E3403">
        <v>0.29336380776464432</v>
      </c>
      <c r="F3403">
        <v>285.00279596338572</v>
      </c>
    </row>
    <row r="3404" spans="1:6" x14ac:dyDescent="0.3">
      <c r="A3404" s="2">
        <v>37998.8125</v>
      </c>
      <c r="B3404">
        <v>286.41527402029942</v>
      </c>
      <c r="C3404">
        <v>285.15424683878598</v>
      </c>
      <c r="D3404">
        <v>281.42325296769832</v>
      </c>
      <c r="E3404">
        <v>0.29336380776464432</v>
      </c>
      <c r="F3404">
        <v>284.97968947739969</v>
      </c>
    </row>
    <row r="3405" spans="1:6" x14ac:dyDescent="0.3">
      <c r="A3405" s="2">
        <v>37998.815972222219</v>
      </c>
      <c r="B3405">
        <v>286.38030020628349</v>
      </c>
      <c r="C3405">
        <v>285.12940540033679</v>
      </c>
      <c r="D3405">
        <v>281.43883213482093</v>
      </c>
      <c r="E3405">
        <v>0.29336380776464432</v>
      </c>
      <c r="F3405">
        <v>284.95629132768647</v>
      </c>
    </row>
    <row r="3406" spans="1:6" x14ac:dyDescent="0.3">
      <c r="A3406" s="2">
        <v>37998.819444444453</v>
      </c>
      <c r="B3406">
        <v>286.34597058918911</v>
      </c>
      <c r="C3406">
        <v>285.10498885509548</v>
      </c>
      <c r="D3406">
        <v>281.45838620590649</v>
      </c>
      <c r="E3406">
        <v>0.29336380776464432</v>
      </c>
      <c r="F3406">
        <v>284.93441181079038</v>
      </c>
    </row>
    <row r="3407" spans="1:6" x14ac:dyDescent="0.3">
      <c r="A3407" s="2">
        <v>37998.822916666657</v>
      </c>
      <c r="B3407">
        <v>286.31218780852402</v>
      </c>
      <c r="C3407">
        <v>285.08091193908632</v>
      </c>
      <c r="D3407">
        <v>281.47448206355108</v>
      </c>
      <c r="E3407">
        <v>0.29336380776464432</v>
      </c>
      <c r="F3407">
        <v>284.91702517332197</v>
      </c>
    </row>
    <row r="3408" spans="1:6" x14ac:dyDescent="0.3">
      <c r="A3408" s="2">
        <v>37998.826388888891</v>
      </c>
      <c r="B3408">
        <v>286.27905883213549</v>
      </c>
      <c r="C3408">
        <v>285.05729107347662</v>
      </c>
      <c r="D3408">
        <v>281.49096506787407</v>
      </c>
      <c r="E3408">
        <v>0.29336380776464432</v>
      </c>
      <c r="F3408">
        <v>284.90105271331578</v>
      </c>
    </row>
    <row r="3409" spans="1:6" x14ac:dyDescent="0.3">
      <c r="A3409" s="2">
        <v>37998.829861111109</v>
      </c>
      <c r="B3409">
        <v>286.24661702768009</v>
      </c>
      <c r="C3409">
        <v>285.0341674064457</v>
      </c>
      <c r="D3409">
        <v>281.51333529667443</v>
      </c>
      <c r="E3409">
        <v>0.3324789821332636</v>
      </c>
      <c r="F3409">
        <v>284.88312122491038</v>
      </c>
    </row>
    <row r="3410" spans="1:6" x14ac:dyDescent="0.3">
      <c r="A3410" s="2">
        <v>37998.833333333343</v>
      </c>
      <c r="B3410">
        <v>286.21485039256203</v>
      </c>
      <c r="C3410">
        <v>285.01153659423551</v>
      </c>
      <c r="D3410">
        <v>281.53598634916381</v>
      </c>
      <c r="E3410">
        <v>0.3324789821332636</v>
      </c>
      <c r="F3410">
        <v>284.86837955837228</v>
      </c>
    </row>
    <row r="3411" spans="1:6" x14ac:dyDescent="0.3">
      <c r="A3411" s="2">
        <v>37998.836805555547</v>
      </c>
      <c r="B3411">
        <v>286.18358159932382</v>
      </c>
      <c r="C3411">
        <v>284.98922645895482</v>
      </c>
      <c r="D3411">
        <v>281.5502251593083</v>
      </c>
      <c r="E3411">
        <v>0.3324789821332636</v>
      </c>
      <c r="F3411">
        <v>284.8550066991553</v>
      </c>
    </row>
    <row r="3412" spans="1:6" x14ac:dyDescent="0.3">
      <c r="A3412" s="2">
        <v>37998.840277777781</v>
      </c>
      <c r="B3412">
        <v>286.15344842259708</v>
      </c>
      <c r="C3412">
        <v>284.9678888261829</v>
      </c>
      <c r="D3412">
        <v>281.57714724721421</v>
      </c>
      <c r="E3412">
        <v>0.3324789821332636</v>
      </c>
      <c r="F3412">
        <v>284.84149643617798</v>
      </c>
    </row>
    <row r="3413" spans="1:6" x14ac:dyDescent="0.3">
      <c r="A3413" s="2">
        <v>37998.84375</v>
      </c>
      <c r="B3413">
        <v>286.12439703388719</v>
      </c>
      <c r="C3413">
        <v>284.94745866951399</v>
      </c>
      <c r="D3413">
        <v>281.60908907546451</v>
      </c>
      <c r="E3413">
        <v>0.3324789821332636</v>
      </c>
      <c r="F3413">
        <v>284.82851601892662</v>
      </c>
    </row>
    <row r="3414" spans="1:6" x14ac:dyDescent="0.3">
      <c r="A3414" s="2">
        <v>37998.847222222219</v>
      </c>
      <c r="B3414">
        <v>286.09621881935112</v>
      </c>
      <c r="C3414">
        <v>284.92775274260498</v>
      </c>
      <c r="D3414">
        <v>281.63822081930368</v>
      </c>
      <c r="E3414">
        <v>0.3324789821332636</v>
      </c>
      <c r="F3414">
        <v>284.8182200876584</v>
      </c>
    </row>
    <row r="3415" spans="1:6" x14ac:dyDescent="0.3">
      <c r="A3415" s="2">
        <v>37998.850694444453</v>
      </c>
      <c r="B3415">
        <v>286.0688365423112</v>
      </c>
      <c r="C3415">
        <v>284.90868473791249</v>
      </c>
      <c r="D3415">
        <v>281.66657064203127</v>
      </c>
      <c r="E3415">
        <v>0.3324789821332636</v>
      </c>
      <c r="F3415">
        <v>284.80844601668889</v>
      </c>
    </row>
    <row r="3416" spans="1:6" x14ac:dyDescent="0.3">
      <c r="A3416" s="2">
        <v>37998.854166666657</v>
      </c>
      <c r="B3416">
        <v>286.04230497921839</v>
      </c>
      <c r="C3416">
        <v>284.8903284035265</v>
      </c>
      <c r="D3416">
        <v>281.69808691690378</v>
      </c>
      <c r="E3416">
        <v>0.3324789821332636</v>
      </c>
      <c r="F3416">
        <v>284.79673014837692</v>
      </c>
    </row>
    <row r="3417" spans="1:6" x14ac:dyDescent="0.3">
      <c r="A3417" s="2">
        <v>37998.857638888891</v>
      </c>
      <c r="B3417">
        <v>286.01653199584848</v>
      </c>
      <c r="C3417">
        <v>284.87258343636591</v>
      </c>
      <c r="D3417">
        <v>281.72379118066527</v>
      </c>
      <c r="E3417">
        <v>0.3324789821332636</v>
      </c>
      <c r="F3417">
        <v>284.78568852574972</v>
      </c>
    </row>
    <row r="3418" spans="1:6" x14ac:dyDescent="0.3">
      <c r="A3418" s="2">
        <v>37998.861111111109</v>
      </c>
      <c r="B3418">
        <v>285.99127825412398</v>
      </c>
      <c r="C3418">
        <v>284.85522681894679</v>
      </c>
      <c r="D3418">
        <v>281.73944177747842</v>
      </c>
      <c r="E3418">
        <v>0.3324789821332636</v>
      </c>
      <c r="F3418">
        <v>284.77408951991578</v>
      </c>
    </row>
    <row r="3419" spans="1:6" x14ac:dyDescent="0.3">
      <c r="A3419" s="2">
        <v>37998.864583333343</v>
      </c>
      <c r="B3419">
        <v>285.96654250698128</v>
      </c>
      <c r="C3419">
        <v>284.83825554202639</v>
      </c>
      <c r="D3419">
        <v>281.75518277160631</v>
      </c>
      <c r="E3419">
        <v>0.3324789821332636</v>
      </c>
      <c r="F3419">
        <v>284.76374589636731</v>
      </c>
    </row>
    <row r="3420" spans="1:6" x14ac:dyDescent="0.3">
      <c r="A3420" s="2">
        <v>37998.868055555547</v>
      </c>
      <c r="B3420">
        <v>285.94223904140881</v>
      </c>
      <c r="C3420">
        <v>284.82159207466123</v>
      </c>
      <c r="D3420">
        <v>281.76992632327278</v>
      </c>
      <c r="E3420">
        <v>0.3324789821332636</v>
      </c>
      <c r="F3420">
        <v>284.75222436294808</v>
      </c>
    </row>
    <row r="3421" spans="1:6" x14ac:dyDescent="0.3">
      <c r="A3421" s="2">
        <v>37998.871527777781</v>
      </c>
      <c r="B3421">
        <v>285.91840166519381</v>
      </c>
      <c r="C3421">
        <v>284.805276290927</v>
      </c>
      <c r="D3421">
        <v>281.78634257768778</v>
      </c>
      <c r="E3421">
        <v>0.156460697474477</v>
      </c>
      <c r="F3421">
        <v>284.7396547288925</v>
      </c>
    </row>
    <row r="3422" spans="1:6" x14ac:dyDescent="0.3">
      <c r="A3422" s="2">
        <v>37998.875</v>
      </c>
      <c r="B3422">
        <v>285.89493372390922</v>
      </c>
      <c r="C3422">
        <v>284.78921219419237</v>
      </c>
      <c r="D3422">
        <v>281.80030595913331</v>
      </c>
      <c r="E3422">
        <v>0.156460697474477</v>
      </c>
      <c r="F3422">
        <v>284.72748108370081</v>
      </c>
    </row>
    <row r="3423" spans="1:6" x14ac:dyDescent="0.3">
      <c r="A3423" s="2">
        <v>37998.878472222219</v>
      </c>
      <c r="B3423">
        <v>285.87176113250348</v>
      </c>
      <c r="C3423">
        <v>284.77333496543531</v>
      </c>
      <c r="D3423">
        <v>281.80906597679689</v>
      </c>
      <c r="E3423">
        <v>0.156460697474477</v>
      </c>
      <c r="F3423">
        <v>284.71499752164118</v>
      </c>
    </row>
    <row r="3424" spans="1:6" x14ac:dyDescent="0.3">
      <c r="A3424" s="2">
        <v>37998.881944444453</v>
      </c>
      <c r="B3424">
        <v>285.84907529144749</v>
      </c>
      <c r="C3424">
        <v>284.7578362235995</v>
      </c>
      <c r="D3424">
        <v>281.82064983406252</v>
      </c>
      <c r="E3424">
        <v>0.156460697474477</v>
      </c>
      <c r="F3424">
        <v>284.70324293895601</v>
      </c>
    </row>
    <row r="3425" spans="1:6" x14ac:dyDescent="0.3">
      <c r="A3425" s="2">
        <v>37998.885416666657</v>
      </c>
      <c r="B3425">
        <v>285.82684057527217</v>
      </c>
      <c r="C3425">
        <v>284.74266822346141</v>
      </c>
      <c r="D3425">
        <v>281.82763027878781</v>
      </c>
      <c r="E3425">
        <v>0.156460697474477</v>
      </c>
      <c r="F3425">
        <v>284.69127472013378</v>
      </c>
    </row>
    <row r="3426" spans="1:6" x14ac:dyDescent="0.3">
      <c r="A3426" s="2">
        <v>37998.888888888891</v>
      </c>
      <c r="B3426">
        <v>285.80500269198342</v>
      </c>
      <c r="C3426">
        <v>284.72779697168738</v>
      </c>
      <c r="D3426">
        <v>281.83198394594012</v>
      </c>
      <c r="E3426">
        <v>0.156460697474477</v>
      </c>
      <c r="F3426">
        <v>284.68130913247057</v>
      </c>
    </row>
    <row r="3427" spans="1:6" x14ac:dyDescent="0.3">
      <c r="A3427" s="2">
        <v>37998.892361111109</v>
      </c>
      <c r="B3427">
        <v>285.78355248994097</v>
      </c>
      <c r="C3427">
        <v>284.71320172689718</v>
      </c>
      <c r="D3427">
        <v>281.8343741052966</v>
      </c>
      <c r="E3427">
        <v>0.156460697474477</v>
      </c>
      <c r="F3427">
        <v>284.66920330287309</v>
      </c>
    </row>
    <row r="3428" spans="1:6" x14ac:dyDescent="0.3">
      <c r="A3428" s="2">
        <v>37998.895833333343</v>
      </c>
      <c r="B3428">
        <v>285.7625194558014</v>
      </c>
      <c r="C3428">
        <v>284.69892918772928</v>
      </c>
      <c r="D3428">
        <v>281.83768911918543</v>
      </c>
      <c r="E3428">
        <v>0.156460697474477</v>
      </c>
      <c r="F3428">
        <v>284.65827369963921</v>
      </c>
    </row>
    <row r="3429" spans="1:6" x14ac:dyDescent="0.3">
      <c r="A3429" s="2">
        <v>37998.899305555547</v>
      </c>
      <c r="B3429">
        <v>285.74179141293428</v>
      </c>
      <c r="C3429">
        <v>284.68485735968591</v>
      </c>
      <c r="D3429">
        <v>281.83635883166369</v>
      </c>
      <c r="E3429">
        <v>0.156460697474477</v>
      </c>
      <c r="F3429">
        <v>284.64679752710998</v>
      </c>
    </row>
    <row r="3430" spans="1:6" x14ac:dyDescent="0.3">
      <c r="A3430" s="2">
        <v>37998.902777777781</v>
      </c>
      <c r="B3430">
        <v>285.72146510654602</v>
      </c>
      <c r="C3430">
        <v>284.67110095996139</v>
      </c>
      <c r="D3430">
        <v>281.83114725846667</v>
      </c>
      <c r="E3430">
        <v>0.156460697474477</v>
      </c>
      <c r="F3430">
        <v>284.63502330713129</v>
      </c>
    </row>
    <row r="3431" spans="1:6" x14ac:dyDescent="0.3">
      <c r="A3431" s="2">
        <v>37998.90625</v>
      </c>
      <c r="B3431">
        <v>285.70140718537158</v>
      </c>
      <c r="C3431">
        <v>284.65751623423961</v>
      </c>
      <c r="D3431">
        <v>281.82138776185292</v>
      </c>
      <c r="E3431">
        <v>0.156460697474477</v>
      </c>
      <c r="F3431">
        <v>284.62194580670092</v>
      </c>
    </row>
    <row r="3432" spans="1:6" x14ac:dyDescent="0.3">
      <c r="A3432" s="2">
        <v>37998.909722222219</v>
      </c>
      <c r="B3432">
        <v>285.68156629015812</v>
      </c>
      <c r="C3432">
        <v>284.6440699348143</v>
      </c>
      <c r="D3432">
        <v>281.81101356505047</v>
      </c>
      <c r="E3432">
        <v>0.156460697474477</v>
      </c>
      <c r="F3432">
        <v>284.60874014612602</v>
      </c>
    </row>
    <row r="3433" spans="1:6" x14ac:dyDescent="0.3">
      <c r="A3433" s="2">
        <v>37998.913194444453</v>
      </c>
      <c r="B3433">
        <v>285.66189572295269</v>
      </c>
      <c r="C3433">
        <v>284.63070463997792</v>
      </c>
      <c r="D3433">
        <v>281.79962138759458</v>
      </c>
      <c r="E3433">
        <v>9.7787935921548122E-2</v>
      </c>
      <c r="F3433">
        <v>284.59458131202121</v>
      </c>
    </row>
    <row r="3434" spans="1:6" x14ac:dyDescent="0.3">
      <c r="A3434" s="2">
        <v>37998.916666666657</v>
      </c>
      <c r="B3434">
        <v>285.64236664465648</v>
      </c>
      <c r="C3434">
        <v>284.61740828084692</v>
      </c>
      <c r="D3434">
        <v>281.78958702229818</v>
      </c>
      <c r="E3434">
        <v>9.7787935921548122E-2</v>
      </c>
      <c r="F3434">
        <v>284.58016655369101</v>
      </c>
    </row>
    <row r="3435" spans="1:6" x14ac:dyDescent="0.3">
      <c r="A3435" s="2">
        <v>37998.920138888891</v>
      </c>
      <c r="B3435">
        <v>285.62296326279397</v>
      </c>
      <c r="C3435">
        <v>284.60415443087021</v>
      </c>
      <c r="D3435">
        <v>281.77938749109558</v>
      </c>
      <c r="E3435">
        <v>9.7787935921548122E-2</v>
      </c>
      <c r="F3435">
        <v>284.56388123827008</v>
      </c>
    </row>
    <row r="3436" spans="1:6" x14ac:dyDescent="0.3">
      <c r="A3436" s="2">
        <v>37998.923611111109</v>
      </c>
      <c r="B3436">
        <v>285.60365767933109</v>
      </c>
      <c r="C3436">
        <v>284.59093092583799</v>
      </c>
      <c r="D3436">
        <v>281.76520707386959</v>
      </c>
      <c r="E3436">
        <v>9.7787935921548122E-2</v>
      </c>
      <c r="F3436">
        <v>284.54584801036339</v>
      </c>
    </row>
    <row r="3437" spans="1:6" x14ac:dyDescent="0.3">
      <c r="A3437" s="2">
        <v>37998.927083333343</v>
      </c>
      <c r="B3437">
        <v>285.58439315302769</v>
      </c>
      <c r="C3437">
        <v>284.57767078523398</v>
      </c>
      <c r="D3437">
        <v>281.74710312801699</v>
      </c>
      <c r="E3437">
        <v>9.7787935921548122E-2</v>
      </c>
      <c r="F3437">
        <v>284.52880463109938</v>
      </c>
    </row>
    <row r="3438" spans="1:6" x14ac:dyDescent="0.3">
      <c r="A3438" s="2">
        <v>37998.930555555547</v>
      </c>
      <c r="B3438">
        <v>285.56508178513837</v>
      </c>
      <c r="C3438">
        <v>284.56430110854859</v>
      </c>
      <c r="D3438">
        <v>281.72892414694991</v>
      </c>
      <c r="E3438">
        <v>9.7787935921548122E-2</v>
      </c>
      <c r="F3438">
        <v>284.50835211303291</v>
      </c>
    </row>
    <row r="3439" spans="1:6" x14ac:dyDescent="0.3">
      <c r="A3439" s="2">
        <v>37998.934027777781</v>
      </c>
      <c r="B3439">
        <v>285.54582499656681</v>
      </c>
      <c r="C3439">
        <v>284.55091487918207</v>
      </c>
      <c r="D3439">
        <v>281.71572220754268</v>
      </c>
      <c r="E3439">
        <v>9.7787935921548122E-2</v>
      </c>
      <c r="F3439">
        <v>284.48948271757359</v>
      </c>
    </row>
    <row r="3440" spans="1:6" x14ac:dyDescent="0.3">
      <c r="A3440" s="2">
        <v>37998.9375</v>
      </c>
      <c r="B3440">
        <v>285.52645892986988</v>
      </c>
      <c r="C3440">
        <v>284.53735769113649</v>
      </c>
      <c r="D3440">
        <v>281.69494103859711</v>
      </c>
      <c r="E3440">
        <v>9.7787935921548122E-2</v>
      </c>
      <c r="F3440">
        <v>284.46653434619958</v>
      </c>
    </row>
    <row r="3441" spans="1:6" x14ac:dyDescent="0.3">
      <c r="A3441" s="2">
        <v>37998.940972222219</v>
      </c>
      <c r="B3441">
        <v>285.50711919434588</v>
      </c>
      <c r="C3441">
        <v>284.52376238386262</v>
      </c>
      <c r="D3441">
        <v>281.67509640949379</v>
      </c>
      <c r="E3441">
        <v>9.7787935921548122E-2</v>
      </c>
      <c r="F3441">
        <v>284.45393477900228</v>
      </c>
    </row>
    <row r="3442" spans="1:6" x14ac:dyDescent="0.3">
      <c r="A3442" s="2">
        <v>37998.944444444453</v>
      </c>
      <c r="B3442">
        <v>285.48761386420762</v>
      </c>
      <c r="C3442">
        <v>284.50993883328317</v>
      </c>
      <c r="D3442">
        <v>281.65105471423618</v>
      </c>
      <c r="E3442">
        <v>9.7787935921548122E-2</v>
      </c>
      <c r="F3442">
        <v>284.42513232360682</v>
      </c>
    </row>
    <row r="3443" spans="1:6" x14ac:dyDescent="0.3">
      <c r="A3443" s="2">
        <v>37998.947916666657</v>
      </c>
      <c r="B3443">
        <v>285.46848580062522</v>
      </c>
      <c r="C3443">
        <v>284.49643683577898</v>
      </c>
      <c r="D3443">
        <v>281.64326954051529</v>
      </c>
      <c r="E3443">
        <v>9.7787935921548122E-2</v>
      </c>
      <c r="F3443">
        <v>284.41284915141478</v>
      </c>
    </row>
    <row r="3444" spans="1:6" x14ac:dyDescent="0.3">
      <c r="A3444" s="2">
        <v>37998.951388888891</v>
      </c>
      <c r="B3444">
        <v>285.44898446022768</v>
      </c>
      <c r="C3444">
        <v>284.48249267413013</v>
      </c>
      <c r="D3444">
        <v>281.61136276079799</v>
      </c>
      <c r="E3444">
        <v>9.7787935921548122E-2</v>
      </c>
      <c r="F3444">
        <v>284.38393557376929</v>
      </c>
    </row>
    <row r="3445" spans="1:6" x14ac:dyDescent="0.3">
      <c r="A3445" s="2">
        <v>37998.954861111109</v>
      </c>
      <c r="B3445">
        <v>285.42991316844518</v>
      </c>
      <c r="C3445">
        <v>284.46893615216561</v>
      </c>
      <c r="D3445">
        <v>281.59706789351202</v>
      </c>
      <c r="E3445">
        <v>9.7787935921548122E-2</v>
      </c>
      <c r="F3445">
        <v>284.36872088493539</v>
      </c>
    </row>
    <row r="3446" spans="1:6" x14ac:dyDescent="0.3">
      <c r="A3446" s="2">
        <v>37998.958333333343</v>
      </c>
      <c r="B3446">
        <v>285.41042936404489</v>
      </c>
      <c r="C3446">
        <v>284.45489523069858</v>
      </c>
      <c r="D3446">
        <v>281.56862225635291</v>
      </c>
      <c r="E3446">
        <v>9.7787935921548122E-2</v>
      </c>
      <c r="F3446">
        <v>284.33805712061587</v>
      </c>
    </row>
    <row r="3447" spans="1:6" x14ac:dyDescent="0.3">
      <c r="A3447" s="2">
        <v>37998.961805555547</v>
      </c>
      <c r="B3447">
        <v>285.39122239044877</v>
      </c>
      <c r="C3447">
        <v>284.44109619051648</v>
      </c>
      <c r="D3447">
        <v>281.54688526045459</v>
      </c>
      <c r="E3447">
        <v>9.7787935921548122E-2</v>
      </c>
      <c r="F3447">
        <v>284.32086172449033</v>
      </c>
    </row>
    <row r="3448" spans="1:6" x14ac:dyDescent="0.3">
      <c r="A3448" s="2">
        <v>37998.965277777781</v>
      </c>
      <c r="B3448">
        <v>285.37166272834338</v>
      </c>
      <c r="C3448">
        <v>284.4268752629975</v>
      </c>
      <c r="D3448">
        <v>281.51318412076643</v>
      </c>
      <c r="E3448">
        <v>9.7787935921548122E-2</v>
      </c>
      <c r="F3448">
        <v>284.29028554115888</v>
      </c>
    </row>
    <row r="3449" spans="1:6" x14ac:dyDescent="0.3">
      <c r="A3449" s="2">
        <v>37998.96875</v>
      </c>
      <c r="B3449">
        <v>285.35241333544241</v>
      </c>
      <c r="C3449">
        <v>284.41292918196689</v>
      </c>
      <c r="D3449">
        <v>281.4940291702402</v>
      </c>
      <c r="E3449">
        <v>9.7787935921548122E-2</v>
      </c>
      <c r="F3449">
        <v>284.27206140951472</v>
      </c>
    </row>
    <row r="3450" spans="1:6" x14ac:dyDescent="0.3">
      <c r="A3450" s="2">
        <v>37998.972222222219</v>
      </c>
      <c r="B3450">
        <v>285.33284614248163</v>
      </c>
      <c r="C3450">
        <v>284.3986019477299</v>
      </c>
      <c r="D3450">
        <v>281.46668268309861</v>
      </c>
      <c r="E3450">
        <v>9.7787935921548122E-2</v>
      </c>
      <c r="F3450">
        <v>284.24108697004249</v>
      </c>
    </row>
    <row r="3451" spans="1:6" x14ac:dyDescent="0.3">
      <c r="A3451" s="2">
        <v>37998.975694444453</v>
      </c>
      <c r="B3451">
        <v>285.31356358265379</v>
      </c>
      <c r="C3451">
        <v>284.38452001123409</v>
      </c>
      <c r="D3451">
        <v>281.45167927551307</v>
      </c>
      <c r="E3451">
        <v>9.7787935921548122E-2</v>
      </c>
      <c r="F3451">
        <v>284.2228083572486</v>
      </c>
    </row>
    <row r="3452" spans="1:6" x14ac:dyDescent="0.3">
      <c r="A3452" s="2">
        <v>37998.979166666657</v>
      </c>
      <c r="B3452">
        <v>285.29396266355002</v>
      </c>
      <c r="C3452">
        <v>284.37006427261679</v>
      </c>
      <c r="D3452">
        <v>281.42792010012829</v>
      </c>
      <c r="E3452">
        <v>9.7787935921548122E-2</v>
      </c>
      <c r="F3452">
        <v>284.19581895274399</v>
      </c>
    </row>
    <row r="3453" spans="1:6" x14ac:dyDescent="0.3">
      <c r="A3453" s="2">
        <v>37998.982638888891</v>
      </c>
      <c r="B3453">
        <v>285.27467408303761</v>
      </c>
      <c r="C3453">
        <v>284.3558783776968</v>
      </c>
      <c r="D3453">
        <v>281.40657368056708</v>
      </c>
      <c r="E3453">
        <v>9.7787935921548122E-2</v>
      </c>
      <c r="F3453">
        <v>284.17663972360702</v>
      </c>
    </row>
    <row r="3454" spans="1:6" x14ac:dyDescent="0.3">
      <c r="A3454" s="2">
        <v>37998.986111111109</v>
      </c>
      <c r="B3454">
        <v>285.25526260816508</v>
      </c>
      <c r="C3454">
        <v>284.34152206908459</v>
      </c>
      <c r="D3454">
        <v>281.37793235776292</v>
      </c>
      <c r="E3454">
        <v>9.7787935921548122E-2</v>
      </c>
      <c r="F3454">
        <v>284.15266887312703</v>
      </c>
    </row>
    <row r="3455" spans="1:6" x14ac:dyDescent="0.3">
      <c r="A3455" s="2">
        <v>37998.989583333343</v>
      </c>
      <c r="B3455">
        <v>285.23610511849603</v>
      </c>
      <c r="C3455">
        <v>284.32737398369699</v>
      </c>
      <c r="D3455">
        <v>281.35610161223718</v>
      </c>
      <c r="E3455">
        <v>9.7787935921548122E-2</v>
      </c>
      <c r="F3455">
        <v>284.13289887563622</v>
      </c>
    </row>
    <row r="3456" spans="1:6" x14ac:dyDescent="0.3">
      <c r="A3456" s="2">
        <v>37998.993055555547</v>
      </c>
      <c r="B3456">
        <v>285.21703077024188</v>
      </c>
      <c r="C3456">
        <v>284.31326839618862</v>
      </c>
      <c r="D3456">
        <v>281.33487733435231</v>
      </c>
      <c r="E3456">
        <v>9.7787935921548122E-2</v>
      </c>
      <c r="F3456">
        <v>284.11100289137391</v>
      </c>
    </row>
    <row r="3457" spans="1:6" x14ac:dyDescent="0.3">
      <c r="A3457" s="2">
        <v>37998.996527777781</v>
      </c>
      <c r="B3457">
        <v>285.1981340042621</v>
      </c>
      <c r="C3457">
        <v>284.2992928874811</v>
      </c>
      <c r="D3457">
        <v>281.31974859909047</v>
      </c>
      <c r="E3457">
        <v>9.7787935921548122E-2</v>
      </c>
      <c r="F3457">
        <v>284.09017929604602</v>
      </c>
    </row>
    <row r="3458" spans="1:6" x14ac:dyDescent="0.3">
      <c r="A3458" s="2">
        <v>37999</v>
      </c>
      <c r="B3458">
        <v>285.17928467634408</v>
      </c>
      <c r="C3458">
        <v>284.28532860026621</v>
      </c>
      <c r="D3458">
        <v>281.30641949990149</v>
      </c>
      <c r="E3458">
        <v>9.7787935921548122E-2</v>
      </c>
      <c r="F3458">
        <v>284.06889574895888</v>
      </c>
    </row>
    <row r="3459" spans="1:6" x14ac:dyDescent="0.3">
      <c r="A3459" s="2">
        <v>37999.003472222219</v>
      </c>
      <c r="B3459">
        <v>285.16054906821199</v>
      </c>
      <c r="C3459">
        <v>284.27143156933852</v>
      </c>
      <c r="D3459">
        <v>281.28517581378247</v>
      </c>
      <c r="E3459">
        <v>9.7787935921548122E-2</v>
      </c>
      <c r="F3459">
        <v>284.05259219357379</v>
      </c>
    </row>
    <row r="3460" spans="1:6" x14ac:dyDescent="0.3">
      <c r="A3460" s="2">
        <v>37999.006944444453</v>
      </c>
      <c r="B3460">
        <v>285.14159230863078</v>
      </c>
      <c r="C3460">
        <v>284.25727927583728</v>
      </c>
      <c r="D3460">
        <v>281.25698209661351</v>
      </c>
      <c r="E3460">
        <v>9.7787935921548122E-2</v>
      </c>
      <c r="F3460">
        <v>284.03812290167599</v>
      </c>
    </row>
    <row r="3461" spans="1:6" x14ac:dyDescent="0.3">
      <c r="A3461" s="2">
        <v>37999.010416666657</v>
      </c>
      <c r="B3461">
        <v>285.12272402932769</v>
      </c>
      <c r="C3461">
        <v>284.24315382637138</v>
      </c>
      <c r="D3461">
        <v>281.22666509426352</v>
      </c>
      <c r="E3461">
        <v>9.7787935921548122E-2</v>
      </c>
      <c r="F3461">
        <v>284.02374361286451</v>
      </c>
    </row>
    <row r="3462" spans="1:6" x14ac:dyDescent="0.3">
      <c r="A3462" s="2">
        <v>37999.013888888891</v>
      </c>
      <c r="B3462">
        <v>285.10396454575408</v>
      </c>
      <c r="C3462">
        <v>284.22910063240431</v>
      </c>
      <c r="D3462">
        <v>281.19253082563688</v>
      </c>
      <c r="E3462">
        <v>9.7787935921548122E-2</v>
      </c>
      <c r="F3462">
        <v>284.0083483962261</v>
      </c>
    </row>
    <row r="3463" spans="1:6" x14ac:dyDescent="0.3">
      <c r="A3463" s="2">
        <v>37999.017361111109</v>
      </c>
      <c r="B3463">
        <v>285.08536899664222</v>
      </c>
      <c r="C3463">
        <v>284.21515153527042</v>
      </c>
      <c r="D3463">
        <v>281.1529362224681</v>
      </c>
      <c r="E3463">
        <v>9.7787935921548122E-2</v>
      </c>
      <c r="F3463">
        <v>283.9941527664127</v>
      </c>
    </row>
    <row r="3464" spans="1:6" x14ac:dyDescent="0.3">
      <c r="A3464" s="2">
        <v>37999.020833333343</v>
      </c>
      <c r="B3464">
        <v>285.06680741120073</v>
      </c>
      <c r="C3464">
        <v>284.20120029133659</v>
      </c>
      <c r="D3464">
        <v>281.11875119281149</v>
      </c>
      <c r="E3464">
        <v>9.7787935921548122E-2</v>
      </c>
      <c r="F3464">
        <v>283.97252432838411</v>
      </c>
    </row>
    <row r="3465" spans="1:6" x14ac:dyDescent="0.3">
      <c r="A3465" s="2">
        <v>37999.024305555547</v>
      </c>
      <c r="B3465">
        <v>285.04838459061148</v>
      </c>
      <c r="C3465">
        <v>284.18733534556048</v>
      </c>
      <c r="D3465">
        <v>281.09003381596023</v>
      </c>
      <c r="E3465">
        <v>9.7787935921548122E-2</v>
      </c>
      <c r="F3465">
        <v>283.9647820491424</v>
      </c>
    </row>
    <row r="3466" spans="1:6" x14ac:dyDescent="0.3">
      <c r="A3466" s="2">
        <v>37999.027777777781</v>
      </c>
      <c r="B3466">
        <v>285.02968737284891</v>
      </c>
      <c r="C3466">
        <v>284.17316160318688</v>
      </c>
      <c r="D3466">
        <v>281.05224002923887</v>
      </c>
      <c r="E3466">
        <v>9.7787935921548122E-2</v>
      </c>
      <c r="F3466">
        <v>283.94148520826002</v>
      </c>
    </row>
    <row r="3467" spans="1:6" x14ac:dyDescent="0.3">
      <c r="A3467" s="2">
        <v>37999.03125</v>
      </c>
      <c r="B3467">
        <v>285.01155251569998</v>
      </c>
      <c r="C3467">
        <v>284.15950645552022</v>
      </c>
      <c r="D3467">
        <v>281.02561099740512</v>
      </c>
      <c r="E3467">
        <v>9.7787935921548122E-2</v>
      </c>
      <c r="F3467">
        <v>283.92417969430147</v>
      </c>
    </row>
    <row r="3468" spans="1:6" x14ac:dyDescent="0.3">
      <c r="A3468" s="2">
        <v>37999.034722222219</v>
      </c>
      <c r="B3468">
        <v>284.99303601597478</v>
      </c>
      <c r="C3468">
        <v>284.14543043391581</v>
      </c>
      <c r="D3468">
        <v>280.97730194293291</v>
      </c>
      <c r="E3468">
        <v>9.7787935921548122E-2</v>
      </c>
      <c r="F3468">
        <v>283.9110737079244</v>
      </c>
    </row>
    <row r="3469" spans="1:6" x14ac:dyDescent="0.3">
      <c r="A3469" s="2">
        <v>37999.038194444453</v>
      </c>
      <c r="B3469">
        <v>284.97450064731902</v>
      </c>
      <c r="C3469">
        <v>284.13130149196991</v>
      </c>
      <c r="D3469">
        <v>280.93393136119732</v>
      </c>
      <c r="E3469">
        <v>9.7787935921548122E-2</v>
      </c>
      <c r="F3469">
        <v>283.89184975589319</v>
      </c>
    </row>
    <row r="3470" spans="1:6" x14ac:dyDescent="0.3">
      <c r="A3470" s="2">
        <v>37999.041666666657</v>
      </c>
      <c r="B3470">
        <v>284.95615433776231</v>
      </c>
      <c r="C3470">
        <v>284.11732347957809</v>
      </c>
      <c r="D3470">
        <v>280.89752055253331</v>
      </c>
      <c r="E3470">
        <v>9.7787935921548122E-2</v>
      </c>
      <c r="F3470">
        <v>283.87557202036481</v>
      </c>
    </row>
    <row r="3471" spans="1:6" x14ac:dyDescent="0.3">
      <c r="A3471" s="2">
        <v>37999.045138888891</v>
      </c>
      <c r="B3471">
        <v>284.93768466201419</v>
      </c>
      <c r="C3471">
        <v>284.10318651905459</v>
      </c>
      <c r="D3471">
        <v>280.84780185768182</v>
      </c>
      <c r="E3471">
        <v>9.7787935921548122E-2</v>
      </c>
      <c r="F3471">
        <v>283.85777846461792</v>
      </c>
    </row>
    <row r="3472" spans="1:6" x14ac:dyDescent="0.3">
      <c r="A3472" s="2">
        <v>37999.048611111109</v>
      </c>
      <c r="B3472">
        <v>284.91933726580419</v>
      </c>
      <c r="C3472">
        <v>284.08913887882431</v>
      </c>
      <c r="D3472">
        <v>280.79952762157228</v>
      </c>
      <c r="E3472">
        <v>9.7787935921548122E-2</v>
      </c>
      <c r="F3472">
        <v>283.84266128202609</v>
      </c>
    </row>
    <row r="3473" spans="1:6" x14ac:dyDescent="0.3">
      <c r="A3473" s="2">
        <v>37999.052083333343</v>
      </c>
      <c r="B3473">
        <v>284.90104645211341</v>
      </c>
      <c r="C3473">
        <v>284.07510316759402</v>
      </c>
      <c r="D3473">
        <v>280.74683807419768</v>
      </c>
      <c r="E3473">
        <v>9.7787935921548122E-2</v>
      </c>
      <c r="F3473">
        <v>283.82596796176739</v>
      </c>
    </row>
    <row r="3474" spans="1:6" x14ac:dyDescent="0.3">
      <c r="A3474" s="2">
        <v>37999.055555555547</v>
      </c>
      <c r="B3474">
        <v>284.8828966738663</v>
      </c>
      <c r="C3474">
        <v>284.06118051745722</v>
      </c>
      <c r="D3474">
        <v>280.69521167067597</v>
      </c>
      <c r="E3474">
        <v>9.7787935921548122E-2</v>
      </c>
      <c r="F3474">
        <v>283.81126024637041</v>
      </c>
    </row>
    <row r="3475" spans="1:6" x14ac:dyDescent="0.3">
      <c r="A3475" s="2">
        <v>37999.059027777781</v>
      </c>
      <c r="B3475">
        <v>284.86482485389161</v>
      </c>
      <c r="C3475">
        <v>284.04729078208118</v>
      </c>
      <c r="D3475">
        <v>280.63706163550171</v>
      </c>
      <c r="E3475">
        <v>9.7787935921548122E-2</v>
      </c>
      <c r="F3475">
        <v>283.79698081236199</v>
      </c>
    </row>
    <row r="3476" spans="1:6" x14ac:dyDescent="0.3">
      <c r="A3476" s="2">
        <v>37999.0625</v>
      </c>
      <c r="B3476">
        <v>284.84688117809412</v>
      </c>
      <c r="C3476">
        <v>284.03350481937758</v>
      </c>
      <c r="D3476">
        <v>280.5754316595843</v>
      </c>
      <c r="E3476">
        <v>9.7787935921548122E-2</v>
      </c>
      <c r="F3476">
        <v>283.78214987435132</v>
      </c>
    </row>
    <row r="3477" spans="1:6" x14ac:dyDescent="0.3">
      <c r="A3477" s="2">
        <v>37999.065972222219</v>
      </c>
      <c r="B3477">
        <v>284.82909799935288</v>
      </c>
      <c r="C3477">
        <v>284.01983521668222</v>
      </c>
      <c r="D3477">
        <v>280.50867665838638</v>
      </c>
      <c r="E3477">
        <v>9.7787935921548122E-2</v>
      </c>
      <c r="F3477">
        <v>283.76858510852048</v>
      </c>
    </row>
    <row r="3478" spans="1:6" x14ac:dyDescent="0.3">
      <c r="A3478" s="2">
        <v>37999.069444444453</v>
      </c>
      <c r="B3478">
        <v>284.81147426806882</v>
      </c>
      <c r="C3478">
        <v>284.00630188088508</v>
      </c>
      <c r="D3478">
        <v>280.43775771804587</v>
      </c>
      <c r="E3478">
        <v>9.7787935921548122E-2</v>
      </c>
      <c r="F3478">
        <v>283.75545227508871</v>
      </c>
    </row>
    <row r="3479" spans="1:6" x14ac:dyDescent="0.3">
      <c r="A3479" s="2">
        <v>37999.072916666657</v>
      </c>
      <c r="B3479">
        <v>284.79398217687208</v>
      </c>
      <c r="C3479">
        <v>283.99286021435228</v>
      </c>
      <c r="D3479">
        <v>280.36586971734118</v>
      </c>
      <c r="E3479">
        <v>9.7787935921548122E-2</v>
      </c>
      <c r="F3479">
        <v>283.74137362932271</v>
      </c>
    </row>
    <row r="3480" spans="1:6" x14ac:dyDescent="0.3">
      <c r="A3480" s="2">
        <v>37999.076388888891</v>
      </c>
      <c r="B3480">
        <v>284.77659060370792</v>
      </c>
      <c r="C3480">
        <v>283.9794956794135</v>
      </c>
      <c r="D3480">
        <v>280.29380752499361</v>
      </c>
      <c r="E3480">
        <v>9.7787935921548122E-2</v>
      </c>
      <c r="F3480">
        <v>283.72844367006508</v>
      </c>
    </row>
    <row r="3481" spans="1:6" x14ac:dyDescent="0.3">
      <c r="A3481" s="2">
        <v>37999.079861111109</v>
      </c>
      <c r="B3481">
        <v>284.75927403230071</v>
      </c>
      <c r="C3481">
        <v>283.96616894372818</v>
      </c>
      <c r="D3481">
        <v>280.21869585069061</v>
      </c>
      <c r="E3481">
        <v>9.7787935921548122E-2</v>
      </c>
      <c r="F3481">
        <v>283.71631934842452</v>
      </c>
    </row>
    <row r="3482" spans="1:6" x14ac:dyDescent="0.3">
      <c r="A3482" s="2">
        <v>37999.083333333343</v>
      </c>
      <c r="B3482">
        <v>284.74204448436529</v>
      </c>
      <c r="C3482">
        <v>283.95290673020048</v>
      </c>
      <c r="D3482">
        <v>280.1419323159667</v>
      </c>
      <c r="E3482">
        <v>9.7787935921548122E-2</v>
      </c>
      <c r="F3482">
        <v>283.7032734323754</v>
      </c>
    </row>
    <row r="3483" spans="1:6" x14ac:dyDescent="0.3">
      <c r="A3483" s="2">
        <v>37999.086805555547</v>
      </c>
      <c r="B3483">
        <v>284.72496052285391</v>
      </c>
      <c r="C3483">
        <v>283.93975508418299</v>
      </c>
      <c r="D3483">
        <v>280.06311580320607</v>
      </c>
      <c r="E3483">
        <v>9.7787935921548122E-2</v>
      </c>
      <c r="F3483">
        <v>283.69048018986479</v>
      </c>
    </row>
    <row r="3484" spans="1:6" x14ac:dyDescent="0.3">
      <c r="A3484" s="2">
        <v>37999.090277777781</v>
      </c>
      <c r="B3484">
        <v>284.7079293854477</v>
      </c>
      <c r="C3484">
        <v>283.92663263474827</v>
      </c>
      <c r="D3484">
        <v>279.97950318289548</v>
      </c>
      <c r="E3484">
        <v>9.7787935921548122E-2</v>
      </c>
      <c r="F3484">
        <v>283.6775379864356</v>
      </c>
    </row>
    <row r="3485" spans="1:6" x14ac:dyDescent="0.3">
      <c r="A3485" s="2">
        <v>37999.09375</v>
      </c>
      <c r="B3485">
        <v>284.69097423595719</v>
      </c>
      <c r="C3485">
        <v>283.91355995094978</v>
      </c>
      <c r="D3485">
        <v>279.89712405466599</v>
      </c>
      <c r="E3485">
        <v>9.7787935921548122E-2</v>
      </c>
      <c r="F3485">
        <v>283.66407070104071</v>
      </c>
    </row>
    <row r="3486" spans="1:6" x14ac:dyDescent="0.3">
      <c r="A3486" s="2">
        <v>37999.097222222219</v>
      </c>
      <c r="B3486">
        <v>284.6740768717043</v>
      </c>
      <c r="C3486">
        <v>283.900521403651</v>
      </c>
      <c r="D3486">
        <v>279.81794959896678</v>
      </c>
      <c r="E3486">
        <v>9.7787935921548122E-2</v>
      </c>
      <c r="F3486">
        <v>283.64987591935102</v>
      </c>
    </row>
    <row r="3487" spans="1:6" x14ac:dyDescent="0.3">
      <c r="A3487" s="2">
        <v>37999.100694444453</v>
      </c>
      <c r="B3487">
        <v>284.6572099585614</v>
      </c>
      <c r="C3487">
        <v>283.88748922862408</v>
      </c>
      <c r="D3487">
        <v>279.73987975434608</v>
      </c>
      <c r="E3487">
        <v>9.7787935921548122E-2</v>
      </c>
      <c r="F3487">
        <v>283.63472028744559</v>
      </c>
    </row>
    <row r="3488" spans="1:6" x14ac:dyDescent="0.3">
      <c r="A3488" s="2">
        <v>37999.104166666657</v>
      </c>
      <c r="B3488">
        <v>284.64033655603669</v>
      </c>
      <c r="C3488">
        <v>283.87442750627002</v>
      </c>
      <c r="D3488">
        <v>279.66140811828342</v>
      </c>
      <c r="E3488">
        <v>9.7787935921548122E-2</v>
      </c>
      <c r="F3488">
        <v>283.61975658019497</v>
      </c>
    </row>
    <row r="3489" spans="1:6" x14ac:dyDescent="0.3">
      <c r="A3489" s="2">
        <v>37999.107638888891</v>
      </c>
      <c r="B3489">
        <v>284.62345487560981</v>
      </c>
      <c r="C3489">
        <v>283.86133323728842</v>
      </c>
      <c r="D3489">
        <v>279.58166980452143</v>
      </c>
      <c r="E3489">
        <v>9.7787935921548122E-2</v>
      </c>
      <c r="F3489">
        <v>283.60629617790772</v>
      </c>
    </row>
    <row r="3490" spans="1:6" x14ac:dyDescent="0.3">
      <c r="A3490" s="2">
        <v>37999.111111111109</v>
      </c>
      <c r="B3490">
        <v>284.60660470974801</v>
      </c>
      <c r="C3490">
        <v>283.8482472667352</v>
      </c>
      <c r="D3490">
        <v>279.50233568024612</v>
      </c>
      <c r="E3490">
        <v>9.7787935921548122E-2</v>
      </c>
      <c r="F3490">
        <v>283.59179353546517</v>
      </c>
    </row>
    <row r="3491" spans="1:6" x14ac:dyDescent="0.3">
      <c r="A3491" s="2">
        <v>37999.114583333343</v>
      </c>
      <c r="B3491">
        <v>284.58979767750122</v>
      </c>
      <c r="C3491">
        <v>283.83518080491478</v>
      </c>
      <c r="D3491">
        <v>279.42587550992693</v>
      </c>
      <c r="E3491">
        <v>9.7787935921548122E-2</v>
      </c>
      <c r="F3491">
        <v>283.57593766118151</v>
      </c>
    </row>
    <row r="3492" spans="1:6" x14ac:dyDescent="0.3">
      <c r="A3492" s="2">
        <v>37999.118055555547</v>
      </c>
      <c r="B3492">
        <v>284.57298592782678</v>
      </c>
      <c r="C3492">
        <v>283.82208492174919</v>
      </c>
      <c r="D3492">
        <v>279.34632933388929</v>
      </c>
      <c r="E3492">
        <v>9.7787935921548122E-2</v>
      </c>
      <c r="F3492">
        <v>283.56086054384059</v>
      </c>
    </row>
    <row r="3493" spans="1:6" x14ac:dyDescent="0.3">
      <c r="A3493" s="2">
        <v>37999.121527777781</v>
      </c>
      <c r="B3493">
        <v>284.55611195242761</v>
      </c>
      <c r="C3493">
        <v>283.80890260604912</v>
      </c>
      <c r="D3493">
        <v>279.26014006740758</v>
      </c>
      <c r="E3493">
        <v>9.7787935921548122E-2</v>
      </c>
      <c r="F3493">
        <v>283.54607509148138</v>
      </c>
    </row>
    <row r="3494" spans="1:6" x14ac:dyDescent="0.3">
      <c r="A3494" s="2">
        <v>37999.125</v>
      </c>
      <c r="B3494">
        <v>284.53922789207593</v>
      </c>
      <c r="C3494">
        <v>283.79568635214969</v>
      </c>
      <c r="D3494">
        <v>279.17274275404787</v>
      </c>
      <c r="E3494">
        <v>9.7787935921548122E-2</v>
      </c>
      <c r="F3494">
        <v>283.53131916023108</v>
      </c>
    </row>
    <row r="3495" spans="1:6" x14ac:dyDescent="0.3">
      <c r="A3495" s="2">
        <v>37999.128472222219</v>
      </c>
      <c r="B3495">
        <v>284.52236169250858</v>
      </c>
      <c r="C3495">
        <v>283.78246295874618</v>
      </c>
      <c r="D3495">
        <v>279.08465921292128</v>
      </c>
      <c r="E3495">
        <v>9.7787935921548122E-2</v>
      </c>
      <c r="F3495">
        <v>283.51709395021032</v>
      </c>
    </row>
    <row r="3496" spans="1:6" x14ac:dyDescent="0.3">
      <c r="A3496" s="2">
        <v>37999.131944444453</v>
      </c>
      <c r="B3496">
        <v>284.50550796495742</v>
      </c>
      <c r="C3496">
        <v>283.76922993758012</v>
      </c>
      <c r="D3496">
        <v>278.99554527433833</v>
      </c>
      <c r="E3496">
        <v>9.7787935921548122E-2</v>
      </c>
      <c r="F3496">
        <v>283.50467917306531</v>
      </c>
    </row>
    <row r="3497" spans="1:6" x14ac:dyDescent="0.3">
      <c r="A3497" s="2">
        <v>37999.135416666657</v>
      </c>
      <c r="B3497">
        <v>284.4886976706199</v>
      </c>
      <c r="C3497">
        <v>283.75601595944721</v>
      </c>
      <c r="D3497">
        <v>278.90420154904382</v>
      </c>
      <c r="E3497">
        <v>9.7787935921548122E-2</v>
      </c>
      <c r="F3497">
        <v>283.49227861322157</v>
      </c>
    </row>
    <row r="3498" spans="1:6" x14ac:dyDescent="0.3">
      <c r="A3498" s="2">
        <v>37999.138888888891</v>
      </c>
      <c r="B3498">
        <v>284.47200559056591</v>
      </c>
      <c r="C3498">
        <v>283.742898041947</v>
      </c>
      <c r="D3498">
        <v>278.80997791946902</v>
      </c>
      <c r="E3498">
        <v>9.7787935921548122E-2</v>
      </c>
      <c r="F3498">
        <v>283.48163076529329</v>
      </c>
    </row>
    <row r="3499" spans="1:6" x14ac:dyDescent="0.3">
      <c r="A3499" s="2">
        <v>37999.142361111109</v>
      </c>
      <c r="B3499">
        <v>284.45542206079449</v>
      </c>
      <c r="C3499">
        <v>283.72986186293122</v>
      </c>
      <c r="D3499">
        <v>278.70647120510921</v>
      </c>
      <c r="E3499">
        <v>9.7787935921548122E-2</v>
      </c>
      <c r="F3499">
        <v>283.47343780473432</v>
      </c>
    </row>
    <row r="3500" spans="1:6" x14ac:dyDescent="0.3">
      <c r="A3500" s="2">
        <v>37999.145833333343</v>
      </c>
      <c r="B3500">
        <v>284.43900027424758</v>
      </c>
      <c r="C3500">
        <v>283.71696606992919</v>
      </c>
      <c r="D3500">
        <v>278.59577452053378</v>
      </c>
      <c r="E3500">
        <v>9.7787935921548122E-2</v>
      </c>
      <c r="F3500">
        <v>283.46676086786789</v>
      </c>
    </row>
    <row r="3501" spans="1:6" x14ac:dyDescent="0.3">
      <c r="A3501" s="2">
        <v>37999.149305555547</v>
      </c>
      <c r="B3501">
        <v>284.42288356452627</v>
      </c>
      <c r="C3501">
        <v>283.70434968046868</v>
      </c>
      <c r="D3501">
        <v>278.48232035219758</v>
      </c>
      <c r="E3501">
        <v>9.7787935921548122E-2</v>
      </c>
      <c r="F3501">
        <v>283.46228950381999</v>
      </c>
    </row>
    <row r="3502" spans="1:6" x14ac:dyDescent="0.3">
      <c r="A3502" s="2">
        <v>37999.152777777781</v>
      </c>
      <c r="B3502">
        <v>284.40707385464339</v>
      </c>
      <c r="C3502">
        <v>283.69201971006231</v>
      </c>
      <c r="D3502">
        <v>278.36590693190988</v>
      </c>
      <c r="E3502">
        <v>9.7787935921548122E-2</v>
      </c>
      <c r="F3502">
        <v>283.4592902330636</v>
      </c>
    </row>
    <row r="3503" spans="1:6" x14ac:dyDescent="0.3">
      <c r="A3503" s="2">
        <v>37999.15625</v>
      </c>
      <c r="B3503">
        <v>284.39157876762562</v>
      </c>
      <c r="C3503">
        <v>283.67998236973261</v>
      </c>
      <c r="D3503">
        <v>278.24887220210007</v>
      </c>
      <c r="E3503">
        <v>9.7787935921548122E-2</v>
      </c>
      <c r="F3503">
        <v>283.4565408842148</v>
      </c>
    </row>
    <row r="3504" spans="1:6" x14ac:dyDescent="0.3">
      <c r="A3504" s="2">
        <v>37999.159722222219</v>
      </c>
      <c r="B3504">
        <v>284.37640520839028</v>
      </c>
      <c r="C3504">
        <v>283.66824638858049</v>
      </c>
      <c r="D3504">
        <v>278.13119947882751</v>
      </c>
      <c r="E3504">
        <v>9.7787935921548122E-2</v>
      </c>
      <c r="F3504">
        <v>283.45592645797058</v>
      </c>
    </row>
    <row r="3505" spans="1:6" x14ac:dyDescent="0.3">
      <c r="A3505" s="2">
        <v>37999.163194444453</v>
      </c>
      <c r="B3505">
        <v>284.36151596154713</v>
      </c>
      <c r="C3505">
        <v>283.65677299428802</v>
      </c>
      <c r="D3505">
        <v>278.00932229259689</v>
      </c>
      <c r="E3505">
        <v>9.7787935921548122E-2</v>
      </c>
      <c r="F3505">
        <v>283.45816618340069</v>
      </c>
    </row>
    <row r="3506" spans="1:6" x14ac:dyDescent="0.3">
      <c r="A3506" s="2">
        <v>37999.166666666657</v>
      </c>
      <c r="B3506">
        <v>284.34695622490722</v>
      </c>
      <c r="C3506">
        <v>283.64561021056488</v>
      </c>
      <c r="D3506">
        <v>277.88616328454339</v>
      </c>
      <c r="E3506">
        <v>9.7787935921548122E-2</v>
      </c>
      <c r="F3506">
        <v>283.46079580764109</v>
      </c>
    </row>
    <row r="3507" spans="1:6" x14ac:dyDescent="0.3">
      <c r="A3507" s="2">
        <v>37999.170138888891</v>
      </c>
      <c r="B3507">
        <v>284.33281069095631</v>
      </c>
      <c r="C3507">
        <v>283.63484109853113</v>
      </c>
      <c r="D3507">
        <v>277.76548787283008</v>
      </c>
      <c r="E3507">
        <v>9.7787935921548122E-2</v>
      </c>
      <c r="F3507">
        <v>283.46247302008658</v>
      </c>
    </row>
    <row r="3508" spans="1:6" x14ac:dyDescent="0.3">
      <c r="A3508" s="2">
        <v>37999.173611111109</v>
      </c>
      <c r="B3508">
        <v>284.31893405218938</v>
      </c>
      <c r="C3508">
        <v>283.62432112076363</v>
      </c>
      <c r="D3508">
        <v>277.64054798912338</v>
      </c>
      <c r="E3508">
        <v>9.7787935921548122E-2</v>
      </c>
      <c r="F3508">
        <v>283.46605095702063</v>
      </c>
    </row>
    <row r="3509" spans="1:6" x14ac:dyDescent="0.3">
      <c r="A3509" s="2">
        <v>37999.177083333343</v>
      </c>
      <c r="B3509">
        <v>284.30524497240731</v>
      </c>
      <c r="C3509">
        <v>283.613964113934</v>
      </c>
      <c r="D3509">
        <v>277.50396229179461</v>
      </c>
      <c r="E3509">
        <v>9.7787935921548122E-2</v>
      </c>
      <c r="F3509">
        <v>283.47327834343542</v>
      </c>
    </row>
    <row r="3510" spans="1:6" x14ac:dyDescent="0.3">
      <c r="A3510" s="2">
        <v>37999.180555555547</v>
      </c>
      <c r="B3510">
        <v>284.29178781855421</v>
      </c>
      <c r="C3510">
        <v>283.60381974293341</v>
      </c>
      <c r="D3510">
        <v>277.36054982244258</v>
      </c>
      <c r="E3510">
        <v>9.7787935921548122E-2</v>
      </c>
      <c r="F3510">
        <v>283.48327748464459</v>
      </c>
    </row>
    <row r="3511" spans="1:6" x14ac:dyDescent="0.3">
      <c r="A3511" s="2">
        <v>37999.184027777781</v>
      </c>
      <c r="B3511">
        <v>284.27871881344862</v>
      </c>
      <c r="C3511">
        <v>283.59404255120359</v>
      </c>
      <c r="D3511">
        <v>277.22068580456772</v>
      </c>
      <c r="E3511">
        <v>9.7787935921548122E-2</v>
      </c>
      <c r="F3511">
        <v>283.48953860555548</v>
      </c>
    </row>
    <row r="3512" spans="1:6" x14ac:dyDescent="0.3">
      <c r="A3512" s="2">
        <v>37999.1875</v>
      </c>
      <c r="B3512">
        <v>284.26609246328172</v>
      </c>
      <c r="C3512">
        <v>283.58469127898991</v>
      </c>
      <c r="D3512">
        <v>277.08730754989449</v>
      </c>
      <c r="E3512">
        <v>9.7787935921548122E-2</v>
      </c>
      <c r="F3512">
        <v>283.48849694865038</v>
      </c>
    </row>
    <row r="3513" spans="1:6" x14ac:dyDescent="0.3">
      <c r="A3513" s="2">
        <v>37999.190972222219</v>
      </c>
      <c r="B3513">
        <v>284.25367973287018</v>
      </c>
      <c r="C3513">
        <v>283.57553108889942</v>
      </c>
      <c r="D3513">
        <v>276.94251296983037</v>
      </c>
      <c r="E3513">
        <v>9.7787935921548122E-2</v>
      </c>
      <c r="F3513">
        <v>283.49483195920891</v>
      </c>
    </row>
    <row r="3514" spans="1:6" x14ac:dyDescent="0.3">
      <c r="A3514" s="2">
        <v>37999.194444444453</v>
      </c>
      <c r="B3514">
        <v>284.24111261931438</v>
      </c>
      <c r="C3514">
        <v>283.5661925690693</v>
      </c>
      <c r="D3514">
        <v>276.7622896252409</v>
      </c>
      <c r="E3514">
        <v>9.7787935921548122E-2</v>
      </c>
      <c r="F3514">
        <v>283.51015597360089</v>
      </c>
    </row>
    <row r="3515" spans="1:6" x14ac:dyDescent="0.3">
      <c r="A3515" s="2">
        <v>37999.197916666657</v>
      </c>
      <c r="B3515">
        <v>284.22878121004362</v>
      </c>
      <c r="C3515">
        <v>283.55707326188451</v>
      </c>
      <c r="D3515">
        <v>276.57669746354162</v>
      </c>
      <c r="E3515">
        <v>9.7787935921548122E-2</v>
      </c>
      <c r="F3515">
        <v>283.53006933938872</v>
      </c>
    </row>
    <row r="3516" spans="1:6" x14ac:dyDescent="0.3">
      <c r="A3516" s="2">
        <v>37999.201388888891</v>
      </c>
      <c r="B3516">
        <v>284.21707461761628</v>
      </c>
      <c r="C3516">
        <v>283.54855699367363</v>
      </c>
      <c r="D3516">
        <v>276.41120366733571</v>
      </c>
      <c r="E3516">
        <v>9.7787935921548122E-2</v>
      </c>
      <c r="F3516">
        <v>283.52624772016333</v>
      </c>
    </row>
    <row r="3517" spans="1:6" x14ac:dyDescent="0.3">
      <c r="A3517" s="2">
        <v>37999.204861111109</v>
      </c>
      <c r="B3517">
        <v>284.20608805085459</v>
      </c>
      <c r="C3517">
        <v>283.54075351156979</v>
      </c>
      <c r="D3517">
        <v>276.26835266042161</v>
      </c>
      <c r="E3517">
        <v>0.156460697474477</v>
      </c>
      <c r="F3517">
        <v>283.53121482376372</v>
      </c>
    </row>
    <row r="3518" spans="1:6" x14ac:dyDescent="0.3">
      <c r="A3518" s="2">
        <v>37999.208333333343</v>
      </c>
      <c r="B3518">
        <v>284.19463899645677</v>
      </c>
      <c r="C3518">
        <v>283.53244496781338</v>
      </c>
      <c r="D3518">
        <v>276.05633790970342</v>
      </c>
      <c r="E3518">
        <v>0.156460697474477</v>
      </c>
      <c r="F3518">
        <v>283.54220913044378</v>
      </c>
    </row>
    <row r="3519" spans="1:6" x14ac:dyDescent="0.3">
      <c r="A3519" s="2">
        <v>37999.211805555547</v>
      </c>
      <c r="B3519">
        <v>284.18328084614751</v>
      </c>
      <c r="C3519">
        <v>283.52423225906642</v>
      </c>
      <c r="D3519">
        <v>275.81494808895371</v>
      </c>
      <c r="E3519">
        <v>0.156460697474477</v>
      </c>
      <c r="F3519">
        <v>283.56402486515191</v>
      </c>
    </row>
    <row r="3520" spans="1:6" x14ac:dyDescent="0.3">
      <c r="A3520" s="2">
        <v>37999.215277777781</v>
      </c>
      <c r="B3520">
        <v>284.1723662772377</v>
      </c>
      <c r="C3520">
        <v>283.51640616944343</v>
      </c>
      <c r="D3520">
        <v>275.56325003404288</v>
      </c>
      <c r="E3520">
        <v>0.156460697474477</v>
      </c>
      <c r="F3520">
        <v>283.58867902432343</v>
      </c>
    </row>
    <row r="3521" spans="1:6" x14ac:dyDescent="0.3">
      <c r="A3521" s="2">
        <v>37999.21875</v>
      </c>
      <c r="B3521">
        <v>284.16222702433708</v>
      </c>
      <c r="C3521">
        <v>283.50937998440338</v>
      </c>
      <c r="D3521">
        <v>275.3368743479204</v>
      </c>
      <c r="E3521">
        <v>0.156460697474477</v>
      </c>
      <c r="F3521">
        <v>283.58742158012382</v>
      </c>
    </row>
    <row r="3522" spans="1:6" x14ac:dyDescent="0.3">
      <c r="A3522" s="2">
        <v>37999.222222222219</v>
      </c>
      <c r="B3522">
        <v>284.15299203137982</v>
      </c>
      <c r="C3522">
        <v>283.50321533354588</v>
      </c>
      <c r="D3522">
        <v>275.13486075710671</v>
      </c>
      <c r="E3522">
        <v>0.156460697474477</v>
      </c>
      <c r="F3522">
        <v>283.60255168691219</v>
      </c>
    </row>
    <row r="3523" spans="1:6" x14ac:dyDescent="0.3">
      <c r="A3523" s="2">
        <v>37999.225694444453</v>
      </c>
      <c r="B3523">
        <v>284.1431893535609</v>
      </c>
      <c r="C3523">
        <v>283.49647403142689</v>
      </c>
      <c r="D3523">
        <v>274.85201774555628</v>
      </c>
      <c r="E3523">
        <v>0.156460697474477</v>
      </c>
      <c r="F3523">
        <v>283.62692625927758</v>
      </c>
    </row>
    <row r="3524" spans="1:6" x14ac:dyDescent="0.3">
      <c r="A3524" s="2">
        <v>37999.229166666657</v>
      </c>
      <c r="B3524">
        <v>284.13380370271841</v>
      </c>
      <c r="C3524">
        <v>283.49013531422429</v>
      </c>
      <c r="D3524">
        <v>274.55418279817451</v>
      </c>
      <c r="E3524">
        <v>0.156460697474477</v>
      </c>
      <c r="F3524">
        <v>283.66064493174758</v>
      </c>
    </row>
    <row r="3525" spans="1:6" x14ac:dyDescent="0.3">
      <c r="A3525" s="2">
        <v>37999.232638888891</v>
      </c>
      <c r="B3525">
        <v>284.12513448368492</v>
      </c>
      <c r="C3525">
        <v>283.48447817446441</v>
      </c>
      <c r="D3525">
        <v>274.26497259616201</v>
      </c>
      <c r="E3525">
        <v>0.156460697474477</v>
      </c>
      <c r="F3525">
        <v>283.68591981699268</v>
      </c>
    </row>
    <row r="3526" spans="1:6" x14ac:dyDescent="0.3">
      <c r="A3526" s="2">
        <v>37999.236111111109</v>
      </c>
      <c r="B3526">
        <v>284.11752040185581</v>
      </c>
      <c r="C3526">
        <v>283.47988924541602</v>
      </c>
      <c r="D3526">
        <v>274.00903859208142</v>
      </c>
      <c r="E3526">
        <v>0.156460697474477</v>
      </c>
      <c r="F3526">
        <v>283.69563893624741</v>
      </c>
    </row>
    <row r="3527" spans="1:6" x14ac:dyDescent="0.3">
      <c r="A3527" s="2">
        <v>37999.239583333343</v>
      </c>
      <c r="B3527">
        <v>284.11039673360358</v>
      </c>
      <c r="C3527">
        <v>283.47574943212499</v>
      </c>
      <c r="D3527">
        <v>273.73982944461181</v>
      </c>
      <c r="E3527">
        <v>0.156460697474477</v>
      </c>
      <c r="F3527">
        <v>283.72222384134892</v>
      </c>
    </row>
    <row r="3528" spans="1:6" x14ac:dyDescent="0.3">
      <c r="A3528" s="2">
        <v>37999.243055555547</v>
      </c>
      <c r="B3528">
        <v>284.10294164119568</v>
      </c>
      <c r="C3528">
        <v>283.4712739227532</v>
      </c>
      <c r="D3528">
        <v>273.39844159175959</v>
      </c>
      <c r="E3528">
        <v>0.156460697474477</v>
      </c>
      <c r="F3528">
        <v>283.76171463811158</v>
      </c>
    </row>
    <row r="3529" spans="1:6" x14ac:dyDescent="0.3">
      <c r="A3529" s="2">
        <v>37999.246527777781</v>
      </c>
      <c r="B3529">
        <v>284.096079999925</v>
      </c>
      <c r="C3529">
        <v>283.46736546530838</v>
      </c>
      <c r="D3529">
        <v>273.05150289529797</v>
      </c>
      <c r="E3529">
        <v>0.13690311029016741</v>
      </c>
      <c r="F3529">
        <v>283.81272743237588</v>
      </c>
    </row>
    <row r="3530" spans="1:6" x14ac:dyDescent="0.3">
      <c r="A3530" s="2">
        <v>37999.25</v>
      </c>
      <c r="B3530">
        <v>284.09025174708052</v>
      </c>
      <c r="C3530">
        <v>283.46447899859561</v>
      </c>
      <c r="D3530">
        <v>272.7404143939246</v>
      </c>
      <c r="E3530">
        <v>0.13690311029016741</v>
      </c>
      <c r="F3530">
        <v>283.85932385579088</v>
      </c>
    </row>
    <row r="3531" spans="1:6" x14ac:dyDescent="0.3">
      <c r="A3531" s="2">
        <v>37999.253472222219</v>
      </c>
      <c r="B3531">
        <v>284.08586284656752</v>
      </c>
      <c r="C3531">
        <v>283.46303706897839</v>
      </c>
      <c r="D3531">
        <v>272.49376336791931</v>
      </c>
      <c r="E3531">
        <v>0.13690311029016741</v>
      </c>
      <c r="F3531">
        <v>283.86283616110279</v>
      </c>
    </row>
    <row r="3532" spans="1:6" x14ac:dyDescent="0.3">
      <c r="A3532" s="2">
        <v>37999.256944444453</v>
      </c>
      <c r="B3532">
        <v>284.08268019732913</v>
      </c>
      <c r="C3532">
        <v>283.46278283221022</v>
      </c>
      <c r="D3532">
        <v>272.26949852290051</v>
      </c>
      <c r="E3532">
        <v>0.13690311029016741</v>
      </c>
      <c r="F3532">
        <v>283.89442926197108</v>
      </c>
    </row>
    <row r="3533" spans="1:6" x14ac:dyDescent="0.3">
      <c r="A3533" s="2">
        <v>37999.260416666657</v>
      </c>
      <c r="B3533">
        <v>284.07855649794283</v>
      </c>
      <c r="C3533">
        <v>283.46156452119789</v>
      </c>
      <c r="D3533">
        <v>271.92479173071979</v>
      </c>
      <c r="E3533">
        <v>0.13690311029016741</v>
      </c>
      <c r="F3533">
        <v>283.93254989936207</v>
      </c>
    </row>
    <row r="3534" spans="1:6" x14ac:dyDescent="0.3">
      <c r="A3534" s="2">
        <v>37999.263888888891</v>
      </c>
      <c r="B3534">
        <v>284.07514194926881</v>
      </c>
      <c r="C3534">
        <v>283.46107602220297</v>
      </c>
      <c r="D3534">
        <v>271.59577816365987</v>
      </c>
      <c r="E3534">
        <v>0.13690311029016741</v>
      </c>
      <c r="F3534">
        <v>283.98740572570648</v>
      </c>
    </row>
    <row r="3535" spans="1:6" x14ac:dyDescent="0.3">
      <c r="A3535" s="2">
        <v>37999.267361111109</v>
      </c>
      <c r="B3535">
        <v>284.07254496616241</v>
      </c>
      <c r="C3535">
        <v>283.46135806687153</v>
      </c>
      <c r="D3535">
        <v>271.34101254423052</v>
      </c>
      <c r="E3535">
        <v>0.13690311029016741</v>
      </c>
      <c r="F3535">
        <v>284.03680616742088</v>
      </c>
    </row>
    <row r="3536" spans="1:6" x14ac:dyDescent="0.3">
      <c r="A3536" s="2">
        <v>37999.270833333343</v>
      </c>
      <c r="B3536">
        <v>284.07147892184071</v>
      </c>
      <c r="C3536">
        <v>283.46324797756461</v>
      </c>
      <c r="D3536">
        <v>271.23465380936551</v>
      </c>
      <c r="E3536">
        <v>0.13690311029016741</v>
      </c>
      <c r="F3536">
        <v>284.07067649878019</v>
      </c>
    </row>
    <row r="3537" spans="1:6" x14ac:dyDescent="0.3">
      <c r="A3537" s="2">
        <v>37999.274305555547</v>
      </c>
      <c r="B3537">
        <v>284.07134419320403</v>
      </c>
      <c r="C3537">
        <v>283.46602849449522</v>
      </c>
      <c r="D3537">
        <v>271.26180802587209</v>
      </c>
      <c r="E3537">
        <v>0.13690311029016741</v>
      </c>
      <c r="F3537">
        <v>284.04038229551878</v>
      </c>
    </row>
    <row r="3538" spans="1:6" x14ac:dyDescent="0.3">
      <c r="A3538" s="2">
        <v>37999.277777777781</v>
      </c>
      <c r="B3538">
        <v>284.07132559949542</v>
      </c>
      <c r="C3538">
        <v>283.46896952698228</v>
      </c>
      <c r="D3538">
        <v>271.31059869699038</v>
      </c>
      <c r="E3538">
        <v>0.13690311029016741</v>
      </c>
      <c r="F3538">
        <v>284.0536347251583</v>
      </c>
    </row>
    <row r="3539" spans="1:6" x14ac:dyDescent="0.3">
      <c r="A3539" s="2">
        <v>37999.28125</v>
      </c>
      <c r="B3539">
        <v>284.06860873869522</v>
      </c>
      <c r="C3539">
        <v>283.46910297772303</v>
      </c>
      <c r="D3539">
        <v>271.16314578061679</v>
      </c>
      <c r="E3539">
        <v>0.13690311029016741</v>
      </c>
      <c r="F3539">
        <v>284.05658244633003</v>
      </c>
    </row>
    <row r="3540" spans="1:6" x14ac:dyDescent="0.3">
      <c r="A3540" s="2">
        <v>37999.284722222219</v>
      </c>
      <c r="B3540">
        <v>284.0656873552258</v>
      </c>
      <c r="C3540">
        <v>283.46910451573871</v>
      </c>
      <c r="D3540">
        <v>271.02712027653689</v>
      </c>
      <c r="E3540">
        <v>0.13690311029016741</v>
      </c>
      <c r="F3540">
        <v>284.08107401807371</v>
      </c>
    </row>
    <row r="3541" spans="1:6" x14ac:dyDescent="0.3">
      <c r="A3541" s="2">
        <v>37999.288194444453</v>
      </c>
      <c r="B3541">
        <v>284.0623235046765</v>
      </c>
      <c r="C3541">
        <v>283.46853895211473</v>
      </c>
      <c r="D3541">
        <v>270.9595324242884</v>
      </c>
      <c r="E3541">
        <v>0.37159415650188282</v>
      </c>
      <c r="F3541">
        <v>284.09690546255672</v>
      </c>
    </row>
    <row r="3542" spans="1:6" x14ac:dyDescent="0.3">
      <c r="A3542" s="2">
        <v>37999.291666666657</v>
      </c>
      <c r="B3542">
        <v>284.05944784494358</v>
      </c>
      <c r="C3542">
        <v>283.46859123539917</v>
      </c>
      <c r="D3542">
        <v>271.04348381657428</v>
      </c>
      <c r="E3542">
        <v>0.37159415650188282</v>
      </c>
      <c r="F3542">
        <v>284.10826971620332</v>
      </c>
    </row>
    <row r="3543" spans="1:6" x14ac:dyDescent="0.3">
      <c r="A3543" s="2">
        <v>37999.295138888891</v>
      </c>
      <c r="B3543">
        <v>284.05683520715468</v>
      </c>
      <c r="C3543">
        <v>283.46880976303038</v>
      </c>
      <c r="D3543">
        <v>271.28519115988922</v>
      </c>
      <c r="E3543">
        <v>0.37159415650188282</v>
      </c>
      <c r="F3543">
        <v>284.04477561999317</v>
      </c>
    </row>
    <row r="3544" spans="1:6" x14ac:dyDescent="0.3">
      <c r="A3544" s="2">
        <v>37999.298611111109</v>
      </c>
      <c r="B3544">
        <v>284.05464720964818</v>
      </c>
      <c r="C3544">
        <v>283.46954313511719</v>
      </c>
      <c r="D3544">
        <v>271.57516675688629</v>
      </c>
      <c r="E3544">
        <v>0.37159415650188282</v>
      </c>
      <c r="F3544">
        <v>284.03619994123278</v>
      </c>
    </row>
    <row r="3545" spans="1:6" x14ac:dyDescent="0.3">
      <c r="A3545" s="2">
        <v>37999.302083333343</v>
      </c>
      <c r="B3545">
        <v>284.04977466083068</v>
      </c>
      <c r="C3545">
        <v>283.46743705337599</v>
      </c>
      <c r="D3545">
        <v>271.62607213488872</v>
      </c>
      <c r="E3545">
        <v>0.37159415650188282</v>
      </c>
      <c r="F3545">
        <v>284.01090180291811</v>
      </c>
    </row>
    <row r="3546" spans="1:6" x14ac:dyDescent="0.3">
      <c r="A3546" s="2">
        <v>37999.305555555547</v>
      </c>
      <c r="B3546">
        <v>284.04495920331112</v>
      </c>
      <c r="C3546">
        <v>283.4654950499463</v>
      </c>
      <c r="D3546">
        <v>271.67207904642862</v>
      </c>
      <c r="E3546">
        <v>0.37159415650188282</v>
      </c>
      <c r="F3546">
        <v>284.01180658947351</v>
      </c>
    </row>
    <row r="3547" spans="1:6" x14ac:dyDescent="0.3">
      <c r="A3547" s="2">
        <v>37999.309027777781</v>
      </c>
      <c r="B3547">
        <v>284.03982107237613</v>
      </c>
      <c r="C3547">
        <v>283.46306279056279</v>
      </c>
      <c r="D3547">
        <v>271.76357901092189</v>
      </c>
      <c r="E3547">
        <v>0.37159415650188282</v>
      </c>
      <c r="F3547">
        <v>283.99711880485819</v>
      </c>
    </row>
    <row r="3548" spans="1:6" x14ac:dyDescent="0.3">
      <c r="A3548" s="2">
        <v>37999.3125</v>
      </c>
      <c r="B3548">
        <v>284.03517867727368</v>
      </c>
      <c r="C3548">
        <v>283.46128051723599</v>
      </c>
      <c r="D3548">
        <v>271.9925953498456</v>
      </c>
      <c r="E3548">
        <v>0.37159415650188282</v>
      </c>
      <c r="F3548">
        <v>283.97796273992333</v>
      </c>
    </row>
    <row r="3549" spans="1:6" x14ac:dyDescent="0.3">
      <c r="A3549" s="2">
        <v>37999.315972222219</v>
      </c>
      <c r="B3549">
        <v>284.03073809603973</v>
      </c>
      <c r="C3549">
        <v>283.45956735582621</v>
      </c>
      <c r="D3549">
        <v>272.35178893783262</v>
      </c>
      <c r="E3549">
        <v>0.37159415650188282</v>
      </c>
      <c r="F3549">
        <v>283.91006406606988</v>
      </c>
    </row>
    <row r="3550" spans="1:6" x14ac:dyDescent="0.3">
      <c r="A3550" s="2">
        <v>37999.319444444453</v>
      </c>
      <c r="B3550">
        <v>284.02564100015928</v>
      </c>
      <c r="C3550">
        <v>283.45731015540741</v>
      </c>
      <c r="D3550">
        <v>272.71642742040069</v>
      </c>
      <c r="E3550">
        <v>0.37159415650188282</v>
      </c>
      <c r="F3550">
        <v>283.88842865826223</v>
      </c>
    </row>
    <row r="3551" spans="1:6" x14ac:dyDescent="0.3">
      <c r="A3551" s="2">
        <v>37999.322916666657</v>
      </c>
      <c r="B3551">
        <v>284.01843195738701</v>
      </c>
      <c r="C3551">
        <v>283.45278876555079</v>
      </c>
      <c r="D3551">
        <v>272.91746358886661</v>
      </c>
      <c r="E3551">
        <v>0.37159415650188282</v>
      </c>
      <c r="F3551">
        <v>283.85989823857051</v>
      </c>
    </row>
    <row r="3552" spans="1:6" x14ac:dyDescent="0.3">
      <c r="A3552" s="2">
        <v>37999.326388888891</v>
      </c>
      <c r="B3552">
        <v>284.01099892675131</v>
      </c>
      <c r="C3552">
        <v>283.44814746506211</v>
      </c>
      <c r="D3552">
        <v>273.13716051734582</v>
      </c>
      <c r="E3552">
        <v>0.37159415650188282</v>
      </c>
      <c r="F3552">
        <v>283.85712246852262</v>
      </c>
    </row>
    <row r="3553" spans="1:6" x14ac:dyDescent="0.3">
      <c r="A3553" s="2">
        <v>37999.329861111109</v>
      </c>
      <c r="B3553">
        <v>284.00370050320299</v>
      </c>
      <c r="C3553">
        <v>283.44350446780521</v>
      </c>
      <c r="D3553">
        <v>273.44334200778121</v>
      </c>
      <c r="E3553">
        <v>0.68451555145083676</v>
      </c>
      <c r="F3553">
        <v>283.83796475400288</v>
      </c>
    </row>
    <row r="3554" spans="1:6" x14ac:dyDescent="0.3">
      <c r="A3554" s="2">
        <v>37999.333333333343</v>
      </c>
      <c r="B3554">
        <v>283.99709429130041</v>
      </c>
      <c r="C3554">
        <v>283.43968803266108</v>
      </c>
      <c r="D3554">
        <v>273.92000058182788</v>
      </c>
      <c r="E3554">
        <v>0.68451555145083676</v>
      </c>
      <c r="F3554">
        <v>283.80108047375302</v>
      </c>
    </row>
    <row r="3555" spans="1:6" x14ac:dyDescent="0.3">
      <c r="A3555" s="2">
        <v>37999.336805555547</v>
      </c>
      <c r="B3555">
        <v>283.99081285375848</v>
      </c>
      <c r="C3555">
        <v>283.43607915654752</v>
      </c>
      <c r="D3555">
        <v>274.49132999860609</v>
      </c>
      <c r="E3555">
        <v>0.68451555145083676</v>
      </c>
      <c r="F3555">
        <v>283.72980698827303</v>
      </c>
    </row>
    <row r="3556" spans="1:6" x14ac:dyDescent="0.3">
      <c r="A3556" s="2">
        <v>37999.340277777781</v>
      </c>
      <c r="B3556">
        <v>284.02100982364931</v>
      </c>
      <c r="C3556">
        <v>283.43821513264191</v>
      </c>
      <c r="D3556">
        <v>275.19176244474193</v>
      </c>
      <c r="E3556">
        <v>0.68451555145083676</v>
      </c>
      <c r="F3556">
        <v>283.71688294240619</v>
      </c>
    </row>
    <row r="3557" spans="1:6" x14ac:dyDescent="0.3">
      <c r="A3557" s="2">
        <v>37999.34375</v>
      </c>
      <c r="B3557">
        <v>284.07818381252969</v>
      </c>
      <c r="C3557">
        <v>283.44435033780178</v>
      </c>
      <c r="D3557">
        <v>275.84972349020899</v>
      </c>
      <c r="E3557">
        <v>0.68451555145083676</v>
      </c>
      <c r="F3557">
        <v>283.7351965138127</v>
      </c>
    </row>
    <row r="3558" spans="1:6" x14ac:dyDescent="0.3">
      <c r="A3558" s="2">
        <v>37999.347222222219</v>
      </c>
      <c r="B3558">
        <v>284.15834181264779</v>
      </c>
      <c r="C3558">
        <v>283.45624127156577</v>
      </c>
      <c r="D3558">
        <v>276.58061684594361</v>
      </c>
      <c r="E3558">
        <v>0.68451555145083676</v>
      </c>
      <c r="F3558">
        <v>283.80751978123959</v>
      </c>
    </row>
    <row r="3559" spans="1:6" x14ac:dyDescent="0.3">
      <c r="A3559" s="2">
        <v>37999.350694444453</v>
      </c>
      <c r="B3559">
        <v>284.2587545778419</v>
      </c>
      <c r="C3559">
        <v>283.47482538442569</v>
      </c>
      <c r="D3559">
        <v>277.38915026653041</v>
      </c>
      <c r="E3559">
        <v>0.68451555145083676</v>
      </c>
      <c r="F3559">
        <v>283.89173719448672</v>
      </c>
    </row>
    <row r="3560" spans="1:6" x14ac:dyDescent="0.3">
      <c r="A3560" s="2">
        <v>37999.354166666657</v>
      </c>
      <c r="B3560">
        <v>284.3773771235218</v>
      </c>
      <c r="C3560">
        <v>283.50101299926621</v>
      </c>
      <c r="D3560">
        <v>278.25940968655652</v>
      </c>
      <c r="E3560">
        <v>0.68451555145083676</v>
      </c>
      <c r="F3560">
        <v>283.91856650676237</v>
      </c>
    </row>
    <row r="3561" spans="1:6" x14ac:dyDescent="0.3">
      <c r="A3561" s="2">
        <v>37999.357638888891</v>
      </c>
      <c r="B3561">
        <v>284.51165504439331</v>
      </c>
      <c r="C3561">
        <v>283.5348691476907</v>
      </c>
      <c r="D3561">
        <v>279.01541679960332</v>
      </c>
      <c r="E3561">
        <v>0.68451555145083676</v>
      </c>
      <c r="F3561">
        <v>284.01361392863498</v>
      </c>
    </row>
    <row r="3562" spans="1:6" x14ac:dyDescent="0.3">
      <c r="A3562" s="2">
        <v>37999.361111111109</v>
      </c>
      <c r="B3562">
        <v>284.65822374386852</v>
      </c>
      <c r="C3562">
        <v>283.57282989100793</v>
      </c>
      <c r="D3562">
        <v>279.62523265701373</v>
      </c>
      <c r="E3562">
        <v>0.68451555145083676</v>
      </c>
      <c r="F3562">
        <v>284.04349115592282</v>
      </c>
    </row>
    <row r="3563" spans="1:6" x14ac:dyDescent="0.3">
      <c r="A3563" s="2">
        <v>37999.364583333343</v>
      </c>
      <c r="B3563">
        <v>284.8152125057556</v>
      </c>
      <c r="C3563">
        <v>283.61571118954538</v>
      </c>
      <c r="D3563">
        <v>280.32253819084389</v>
      </c>
      <c r="E3563">
        <v>0.68451555145083676</v>
      </c>
      <c r="F3563">
        <v>284.09847659531539</v>
      </c>
    </row>
    <row r="3564" spans="1:6" x14ac:dyDescent="0.3">
      <c r="A3564" s="2">
        <v>37999.368055555547</v>
      </c>
      <c r="B3564">
        <v>284.98111732902532</v>
      </c>
      <c r="C3564">
        <v>283.66156831729808</v>
      </c>
      <c r="D3564">
        <v>281.21017190835022</v>
      </c>
      <c r="E3564">
        <v>0.68451555145083676</v>
      </c>
      <c r="F3564">
        <v>284.11897428381582</v>
      </c>
    </row>
    <row r="3565" spans="1:6" x14ac:dyDescent="0.3">
      <c r="A3565" s="2">
        <v>37999.371527777781</v>
      </c>
      <c r="B3565">
        <v>285.15394261488052</v>
      </c>
      <c r="C3565">
        <v>283.71028877450817</v>
      </c>
      <c r="D3565">
        <v>282.32368551038871</v>
      </c>
      <c r="E3565">
        <v>0.74318831300376564</v>
      </c>
      <c r="F3565">
        <v>284.16985456286199</v>
      </c>
    </row>
    <row r="3566" spans="1:6" x14ac:dyDescent="0.3">
      <c r="A3566" s="2">
        <v>37999.375</v>
      </c>
      <c r="B3566">
        <v>285.33309667873658</v>
      </c>
      <c r="C3566">
        <v>283.7607089758759</v>
      </c>
      <c r="D3566">
        <v>283.52180390217791</v>
      </c>
      <c r="E3566">
        <v>0.74318831300376564</v>
      </c>
      <c r="F3566">
        <v>284.3624459560466</v>
      </c>
    </row>
    <row r="3567" spans="1:6" x14ac:dyDescent="0.3">
      <c r="A3567" s="2">
        <v>37999.378472222219</v>
      </c>
      <c r="B3567">
        <v>285.51828661036348</v>
      </c>
      <c r="C3567">
        <v>283.81398485751339</v>
      </c>
      <c r="D3567">
        <v>284.4851099178336</v>
      </c>
      <c r="E3567">
        <v>0.74318831300376564</v>
      </c>
      <c r="F3567">
        <v>284.6583761593559</v>
      </c>
    </row>
    <row r="3568" spans="1:6" x14ac:dyDescent="0.3">
      <c r="A3568" s="2">
        <v>37999.381944444453</v>
      </c>
      <c r="B3568">
        <v>285.72624803213262</v>
      </c>
      <c r="C3568">
        <v>283.87905424933092</v>
      </c>
      <c r="D3568">
        <v>285.2384984125693</v>
      </c>
      <c r="E3568">
        <v>0.74318831300376564</v>
      </c>
      <c r="F3568">
        <v>284.93236339513697</v>
      </c>
    </row>
    <row r="3569" spans="1:6" x14ac:dyDescent="0.3">
      <c r="A3569" s="2">
        <v>37999.385416666657</v>
      </c>
      <c r="B3569">
        <v>285.95808192345629</v>
      </c>
      <c r="C3569">
        <v>283.95889410965259</v>
      </c>
      <c r="D3569">
        <v>285.83064624828148</v>
      </c>
      <c r="E3569">
        <v>0.74318831300376564</v>
      </c>
      <c r="F3569">
        <v>285.35502342448342</v>
      </c>
    </row>
    <row r="3570" spans="1:6" x14ac:dyDescent="0.3">
      <c r="A3570" s="2">
        <v>37999.388888888891</v>
      </c>
      <c r="B3570">
        <v>286.20932891794479</v>
      </c>
      <c r="C3570">
        <v>284.05056519578488</v>
      </c>
      <c r="D3570">
        <v>286.19604945636678</v>
      </c>
      <c r="E3570">
        <v>0.74318831300376564</v>
      </c>
      <c r="F3570">
        <v>285.56332189587141</v>
      </c>
    </row>
    <row r="3571" spans="1:6" x14ac:dyDescent="0.3">
      <c r="A3571" s="2">
        <v>37999.392361111109</v>
      </c>
      <c r="B3571">
        <v>286.48359923523702</v>
      </c>
      <c r="C3571">
        <v>284.1595472015386</v>
      </c>
      <c r="D3571">
        <v>286.67897656334691</v>
      </c>
      <c r="E3571">
        <v>0.74318831300376564</v>
      </c>
      <c r="F3571">
        <v>285.66507282045058</v>
      </c>
    </row>
    <row r="3572" spans="1:6" x14ac:dyDescent="0.3">
      <c r="A3572" s="2">
        <v>37999.395833333343</v>
      </c>
      <c r="B3572">
        <v>286.76779680279083</v>
      </c>
      <c r="C3572">
        <v>284.27145155455793</v>
      </c>
      <c r="D3572">
        <v>287.12535839138638</v>
      </c>
      <c r="E3572">
        <v>0.74318831300376564</v>
      </c>
      <c r="F3572">
        <v>285.75134573943802</v>
      </c>
    </row>
    <row r="3573" spans="1:6" x14ac:dyDescent="0.3">
      <c r="A3573" s="2">
        <v>37999.399305555547</v>
      </c>
      <c r="B3573">
        <v>287.05489648181691</v>
      </c>
      <c r="C3573">
        <v>284.38047638987302</v>
      </c>
      <c r="D3573">
        <v>287.55602858145079</v>
      </c>
      <c r="E3573">
        <v>0.74318831300376564</v>
      </c>
      <c r="F3573">
        <v>285.84694254760308</v>
      </c>
    </row>
    <row r="3574" spans="1:6" x14ac:dyDescent="0.3">
      <c r="A3574" s="2">
        <v>37999.402777777781</v>
      </c>
      <c r="B3574">
        <v>287.34424698411021</v>
      </c>
      <c r="C3574">
        <v>284.48789030581042</v>
      </c>
      <c r="D3574">
        <v>287.75793602192192</v>
      </c>
      <c r="E3574">
        <v>0.74318831300376564</v>
      </c>
      <c r="F3574">
        <v>285.93174043827048</v>
      </c>
    </row>
    <row r="3575" spans="1:6" x14ac:dyDescent="0.3">
      <c r="A3575" s="2">
        <v>37999.40625</v>
      </c>
      <c r="B3575">
        <v>287.63719071213973</v>
      </c>
      <c r="C3575">
        <v>284.59447920057369</v>
      </c>
      <c r="D3575">
        <v>288.00253381904588</v>
      </c>
      <c r="E3575">
        <v>0.74318831300376564</v>
      </c>
      <c r="F3575">
        <v>286.01965566793268</v>
      </c>
    </row>
    <row r="3576" spans="1:6" x14ac:dyDescent="0.3">
      <c r="A3576" s="2">
        <v>37999.409722222219</v>
      </c>
      <c r="B3576">
        <v>287.93274254302992</v>
      </c>
      <c r="C3576">
        <v>284.70087886909698</v>
      </c>
      <c r="D3576">
        <v>288.18600316902513</v>
      </c>
      <c r="E3576">
        <v>0.74318831300376564</v>
      </c>
      <c r="F3576">
        <v>286.10683892047979</v>
      </c>
    </row>
    <row r="3577" spans="1:6" x14ac:dyDescent="0.3">
      <c r="A3577" s="2">
        <v>37999.413194444453</v>
      </c>
      <c r="B3577">
        <v>288.23205044673608</v>
      </c>
      <c r="C3577">
        <v>284.80703537923182</v>
      </c>
      <c r="D3577">
        <v>288.42085185194571</v>
      </c>
      <c r="E3577">
        <v>0.76274590018807542</v>
      </c>
      <c r="F3577">
        <v>286.20044159511338</v>
      </c>
    </row>
    <row r="3578" spans="1:6" x14ac:dyDescent="0.3">
      <c r="A3578" s="2">
        <v>37999.416666666657</v>
      </c>
      <c r="B3578">
        <v>288.53436915078862</v>
      </c>
      <c r="C3578">
        <v>284.91392692241561</v>
      </c>
      <c r="D3578">
        <v>288.65440783703502</v>
      </c>
      <c r="E3578">
        <v>0.76274590018807542</v>
      </c>
      <c r="F3578">
        <v>286.29986271670009</v>
      </c>
    </row>
    <row r="3579" spans="1:6" x14ac:dyDescent="0.3">
      <c r="A3579" s="2">
        <v>37999.420138888891</v>
      </c>
      <c r="B3579">
        <v>288.84109312138531</v>
      </c>
      <c r="C3579">
        <v>285.02167613014359</v>
      </c>
      <c r="D3579">
        <v>288.88363054539963</v>
      </c>
      <c r="E3579">
        <v>0.76274590018807542</v>
      </c>
      <c r="F3579">
        <v>286.39628640823059</v>
      </c>
    </row>
    <row r="3580" spans="1:6" x14ac:dyDescent="0.3">
      <c r="A3580" s="2">
        <v>37999.423611111109</v>
      </c>
      <c r="B3580">
        <v>289.13813660663152</v>
      </c>
      <c r="C3580">
        <v>285.12623961891148</v>
      </c>
      <c r="D3580">
        <v>288.98305495027068</v>
      </c>
      <c r="E3580">
        <v>0.76274590018807542</v>
      </c>
      <c r="F3580">
        <v>286.46858141450838</v>
      </c>
    </row>
    <row r="3581" spans="1:6" x14ac:dyDescent="0.3">
      <c r="A3581" s="2">
        <v>37999.427083333343</v>
      </c>
      <c r="B3581">
        <v>289.42874014704699</v>
      </c>
      <c r="C3581">
        <v>285.22736639978899</v>
      </c>
      <c r="D3581">
        <v>289.1655226368473</v>
      </c>
      <c r="E3581">
        <v>0.76274590018807542</v>
      </c>
      <c r="F3581">
        <v>286.54414740016222</v>
      </c>
    </row>
    <row r="3582" spans="1:6" x14ac:dyDescent="0.3">
      <c r="A3582" s="2">
        <v>37999.430555555547</v>
      </c>
      <c r="B3582">
        <v>289.71311452850989</v>
      </c>
      <c r="C3582">
        <v>285.3253850349123</v>
      </c>
      <c r="D3582">
        <v>289.23827930939387</v>
      </c>
      <c r="E3582">
        <v>0.76274590018807542</v>
      </c>
      <c r="F3582">
        <v>286.57375677850052</v>
      </c>
    </row>
    <row r="3583" spans="1:6" x14ac:dyDescent="0.3">
      <c r="A3583" s="2">
        <v>37999.434027777781</v>
      </c>
      <c r="B3583">
        <v>289.9946425858883</v>
      </c>
      <c r="C3583">
        <v>285.4211455110825</v>
      </c>
      <c r="D3583">
        <v>290.81708599823497</v>
      </c>
      <c r="E3583">
        <v>0.76274590018807542</v>
      </c>
      <c r="F3583">
        <v>286.66107453499751</v>
      </c>
    </row>
    <row r="3584" spans="1:6" x14ac:dyDescent="0.3">
      <c r="A3584" s="2">
        <v>37999.4375</v>
      </c>
      <c r="B3584">
        <v>290.27018081662783</v>
      </c>
      <c r="C3584">
        <v>285.51351028253299</v>
      </c>
      <c r="D3584">
        <v>293.93255675068622</v>
      </c>
      <c r="E3584">
        <v>0.76274590018807542</v>
      </c>
      <c r="F3584">
        <v>287.0782574483485</v>
      </c>
    </row>
    <row r="3585" spans="1:6" x14ac:dyDescent="0.3">
      <c r="A3585" s="2">
        <v>37999.440972222219</v>
      </c>
      <c r="B3585">
        <v>290.54375935612939</v>
      </c>
      <c r="C3585">
        <v>285.60494809608218</v>
      </c>
      <c r="D3585">
        <v>295.11066745355288</v>
      </c>
      <c r="E3585">
        <v>0.76274590018807542</v>
      </c>
      <c r="F3585">
        <v>287.41688632096282</v>
      </c>
    </row>
    <row r="3586" spans="1:6" x14ac:dyDescent="0.3">
      <c r="A3586" s="2">
        <v>37999.444444444453</v>
      </c>
      <c r="B3586">
        <v>290.83525839494951</v>
      </c>
      <c r="C3586">
        <v>285.71030402922719</v>
      </c>
      <c r="D3586">
        <v>296.0674600771427</v>
      </c>
      <c r="E3586">
        <v>0.76274590018807542</v>
      </c>
      <c r="F3586">
        <v>287.62159928304447</v>
      </c>
    </row>
    <row r="3587" spans="1:6" x14ac:dyDescent="0.3">
      <c r="A3587" s="2">
        <v>37999.447916666657</v>
      </c>
      <c r="B3587">
        <v>291.1352039491918</v>
      </c>
      <c r="C3587">
        <v>285.82506214050369</v>
      </c>
      <c r="D3587">
        <v>296.69412931703971</v>
      </c>
      <c r="E3587">
        <v>0.76274590018807542</v>
      </c>
      <c r="F3587">
        <v>287.76085960205438</v>
      </c>
    </row>
    <row r="3588" spans="1:6" x14ac:dyDescent="0.3">
      <c r="A3588" s="2">
        <v>37999.451388888891</v>
      </c>
      <c r="B3588">
        <v>291.43625074558412</v>
      </c>
      <c r="C3588">
        <v>285.94042507233189</v>
      </c>
      <c r="D3588">
        <v>297.07716366835177</v>
      </c>
      <c r="E3588">
        <v>0.76274590018807542</v>
      </c>
      <c r="F3588">
        <v>287.88480107472321</v>
      </c>
    </row>
    <row r="3589" spans="1:6" x14ac:dyDescent="0.3">
      <c r="A3589" s="2">
        <v>37999.454861111109</v>
      </c>
      <c r="B3589">
        <v>291.73490528718241</v>
      </c>
      <c r="C3589">
        <v>286.05381369021711</v>
      </c>
      <c r="D3589">
        <v>297.40422898311772</v>
      </c>
      <c r="E3589">
        <v>268.72522049962549</v>
      </c>
      <c r="F3589">
        <v>288.00093101960931</v>
      </c>
    </row>
    <row r="3590" spans="1:6" x14ac:dyDescent="0.3">
      <c r="A3590" s="2">
        <v>37999.458333333343</v>
      </c>
      <c r="B3590">
        <v>292.03246056497483</v>
      </c>
      <c r="C3590">
        <v>286.16476859472942</v>
      </c>
      <c r="D3590">
        <v>297.73860316930092</v>
      </c>
      <c r="E3590">
        <v>280.92288562487431</v>
      </c>
      <c r="F3590">
        <v>288.94891967408557</v>
      </c>
    </row>
    <row r="3591" spans="1:6" x14ac:dyDescent="0.3">
      <c r="A3591" s="2">
        <v>37999.461805555547</v>
      </c>
      <c r="B3591">
        <v>292.32834925746249</v>
      </c>
      <c r="C3591">
        <v>286.27421570962161</v>
      </c>
      <c r="D3591">
        <v>298.05844903280581</v>
      </c>
      <c r="E3591">
        <v>284.30725115727722</v>
      </c>
      <c r="F3591">
        <v>289.18486872334631</v>
      </c>
    </row>
    <row r="3592" spans="1:6" x14ac:dyDescent="0.3">
      <c r="A3592" s="2">
        <v>37999.465277777781</v>
      </c>
      <c r="B3592">
        <v>292.63136635620288</v>
      </c>
      <c r="C3592">
        <v>286.41964192618508</v>
      </c>
      <c r="D3592">
        <v>299.15865818937408</v>
      </c>
      <c r="E3592">
        <v>285.82690754533178</v>
      </c>
      <c r="F3592">
        <v>289.26318487791082</v>
      </c>
    </row>
    <row r="3593" spans="1:6" x14ac:dyDescent="0.3">
      <c r="A3593" s="2">
        <v>37999.46875</v>
      </c>
      <c r="B3593">
        <v>292.90685985693341</v>
      </c>
      <c r="C3593">
        <v>286.56060901694991</v>
      </c>
      <c r="D3593">
        <v>299.43616628146401</v>
      </c>
      <c r="E3593">
        <v>287.89149493011882</v>
      </c>
      <c r="F3593">
        <v>289.38705785086933</v>
      </c>
    </row>
    <row r="3594" spans="1:6" x14ac:dyDescent="0.3">
      <c r="A3594" s="2">
        <v>37999.472222222219</v>
      </c>
      <c r="B3594">
        <v>293.15391413059268</v>
      </c>
      <c r="C3594">
        <v>286.68860208153762</v>
      </c>
      <c r="D3594">
        <v>299.4941224001231</v>
      </c>
      <c r="E3594">
        <v>289.62875584841942</v>
      </c>
      <c r="F3594">
        <v>289.48372736764708</v>
      </c>
    </row>
    <row r="3595" spans="1:6" x14ac:dyDescent="0.3">
      <c r="A3595" s="2">
        <v>37999.475694444453</v>
      </c>
      <c r="B3595">
        <v>293.38164516997938</v>
      </c>
      <c r="C3595">
        <v>286.80866181842589</v>
      </c>
      <c r="D3595">
        <v>299.65994947483432</v>
      </c>
      <c r="E3595">
        <v>291.13004251837719</v>
      </c>
      <c r="F3595">
        <v>289.56096590678487</v>
      </c>
    </row>
    <row r="3596" spans="1:6" x14ac:dyDescent="0.3">
      <c r="A3596" s="2">
        <v>37999.479166666657</v>
      </c>
      <c r="B3596">
        <v>293.59279933260001</v>
      </c>
      <c r="C3596">
        <v>286.92192568186579</v>
      </c>
      <c r="D3596">
        <v>299.78232103576943</v>
      </c>
      <c r="E3596">
        <v>292.55126037129838</v>
      </c>
      <c r="F3596">
        <v>289.63185908677571</v>
      </c>
    </row>
    <row r="3597" spans="1:6" x14ac:dyDescent="0.3">
      <c r="A3597" s="2">
        <v>37999.482638888891</v>
      </c>
      <c r="B3597">
        <v>293.79003505503539</v>
      </c>
      <c r="C3597">
        <v>287.02836922904129</v>
      </c>
      <c r="D3597">
        <v>299.87677609336163</v>
      </c>
      <c r="E3597">
        <v>293.95480937544761</v>
      </c>
      <c r="F3597">
        <v>289.70170831739989</v>
      </c>
    </row>
    <row r="3598" spans="1:6" x14ac:dyDescent="0.3">
      <c r="A3598" s="2">
        <v>37999.486111111109</v>
      </c>
      <c r="B3598">
        <v>293.97542953240003</v>
      </c>
      <c r="C3598">
        <v>287.12937759883079</v>
      </c>
      <c r="D3598">
        <v>299.96606472519198</v>
      </c>
      <c r="E3598">
        <v>295.31309492678002</v>
      </c>
      <c r="F3598">
        <v>289.76819884460792</v>
      </c>
    </row>
    <row r="3599" spans="1:6" x14ac:dyDescent="0.3">
      <c r="A3599" s="2">
        <v>37999.489583333343</v>
      </c>
      <c r="B3599">
        <v>294.15209146135601</v>
      </c>
      <c r="C3599">
        <v>287.22628033381977</v>
      </c>
      <c r="D3599">
        <v>300.05740660479682</v>
      </c>
      <c r="E3599">
        <v>296.64005240959989</v>
      </c>
      <c r="F3599">
        <v>289.83252739095269</v>
      </c>
    </row>
    <row r="3600" spans="1:6" x14ac:dyDescent="0.3">
      <c r="A3600" s="2">
        <v>37999.493055555547</v>
      </c>
      <c r="B3600">
        <v>294.32039130681483</v>
      </c>
      <c r="C3600">
        <v>287.31945738430659</v>
      </c>
      <c r="D3600">
        <v>300.13990647021558</v>
      </c>
      <c r="E3600">
        <v>297.95702387508322</v>
      </c>
      <c r="F3600">
        <v>289.89647456991167</v>
      </c>
    </row>
    <row r="3601" spans="1:6" x14ac:dyDescent="0.3">
      <c r="A3601" s="2">
        <v>37999.496527777781</v>
      </c>
      <c r="B3601">
        <v>294.48238481289258</v>
      </c>
      <c r="C3601">
        <v>287.40965222211997</v>
      </c>
      <c r="D3601">
        <v>300.22511915265409</v>
      </c>
      <c r="E3601">
        <v>269.24052965279782</v>
      </c>
      <c r="F3601">
        <v>289.95827934609468</v>
      </c>
    </row>
    <row r="3602" spans="1:6" x14ac:dyDescent="0.3">
      <c r="A3602" s="2">
        <v>37999.5</v>
      </c>
      <c r="B3602">
        <v>294.63804350513487</v>
      </c>
      <c r="C3602">
        <v>287.49705080106622</v>
      </c>
      <c r="D3602">
        <v>300.30760705976201</v>
      </c>
      <c r="E3602">
        <v>269.49553242451572</v>
      </c>
      <c r="F3602">
        <v>289.93526603873352</v>
      </c>
    </row>
    <row r="3603" spans="1:6" x14ac:dyDescent="0.3">
      <c r="A3603" s="2">
        <v>37999.503472222219</v>
      </c>
      <c r="B3603">
        <v>294.78904592810619</v>
      </c>
      <c r="C3603">
        <v>287.58235651370978</v>
      </c>
      <c r="D3603">
        <v>300.39238422339457</v>
      </c>
      <c r="E3603">
        <v>270.62540054532531</v>
      </c>
      <c r="F3603">
        <v>290.01659895349093</v>
      </c>
    </row>
    <row r="3604" spans="1:6" x14ac:dyDescent="0.3">
      <c r="A3604" s="2">
        <v>37999.506944444453</v>
      </c>
      <c r="B3604">
        <v>294.89700102922268</v>
      </c>
      <c r="C3604">
        <v>287.66054528200613</v>
      </c>
      <c r="D3604">
        <v>300.20311885392618</v>
      </c>
      <c r="E3604">
        <v>271.6305973269881</v>
      </c>
      <c r="F3604">
        <v>290.0879822646329</v>
      </c>
    </row>
    <row r="3605" spans="1:6" x14ac:dyDescent="0.3">
      <c r="A3605" s="2">
        <v>37999.510416666657</v>
      </c>
      <c r="B3605">
        <v>294.97773453490157</v>
      </c>
      <c r="C3605">
        <v>287.73750110328388</v>
      </c>
      <c r="D3605">
        <v>300.12351032936527</v>
      </c>
      <c r="E3605">
        <v>272.39103644616199</v>
      </c>
      <c r="F3605">
        <v>290.13940577614648</v>
      </c>
    </row>
    <row r="3606" spans="1:6" x14ac:dyDescent="0.3">
      <c r="A3606" s="2">
        <v>37999.513888888891</v>
      </c>
      <c r="B3606">
        <v>295.03615028891892</v>
      </c>
      <c r="C3606">
        <v>287.81275210935502</v>
      </c>
      <c r="D3606">
        <v>300.04330903552841</v>
      </c>
      <c r="E3606">
        <v>273.07722130564952</v>
      </c>
      <c r="F3606">
        <v>290.18513740332031</v>
      </c>
    </row>
    <row r="3607" spans="1:6" x14ac:dyDescent="0.3">
      <c r="A3607" s="2">
        <v>37999.517361111109</v>
      </c>
      <c r="B3607">
        <v>295.07601553250771</v>
      </c>
      <c r="C3607">
        <v>287.88513009290449</v>
      </c>
      <c r="D3607">
        <v>299.95111156229342</v>
      </c>
      <c r="E3607">
        <v>273.71560737182699</v>
      </c>
      <c r="F3607">
        <v>290.22740078543143</v>
      </c>
    </row>
    <row r="3608" spans="1:6" x14ac:dyDescent="0.3">
      <c r="A3608" s="2">
        <v>37999.520833333343</v>
      </c>
      <c r="B3608">
        <v>295.10039257443691</v>
      </c>
      <c r="C3608">
        <v>287.95487826636298</v>
      </c>
      <c r="D3608">
        <v>299.86161382964349</v>
      </c>
      <c r="E3608">
        <v>274.28752473183579</v>
      </c>
      <c r="F3608">
        <v>290.26461331589269</v>
      </c>
    </row>
    <row r="3609" spans="1:6" x14ac:dyDescent="0.3">
      <c r="A3609" s="2">
        <v>37999.524305555547</v>
      </c>
      <c r="B3609">
        <v>295.11128166314819</v>
      </c>
      <c r="C3609">
        <v>288.02147880830682</v>
      </c>
      <c r="D3609">
        <v>299.77389875093979</v>
      </c>
      <c r="E3609">
        <v>274.80782876512922</v>
      </c>
      <c r="F3609">
        <v>290.29800533431091</v>
      </c>
    </row>
    <row r="3610" spans="1:6" x14ac:dyDescent="0.3">
      <c r="A3610" s="2">
        <v>37999.527777777781</v>
      </c>
      <c r="B3610">
        <v>295.11047508427322</v>
      </c>
      <c r="C3610">
        <v>288.08533418782321</v>
      </c>
      <c r="D3610">
        <v>299.68532738125151</v>
      </c>
      <c r="E3610">
        <v>275.28569075408649</v>
      </c>
      <c r="F3610">
        <v>290.32833290313232</v>
      </c>
    </row>
    <row r="3611" spans="1:6" x14ac:dyDescent="0.3">
      <c r="A3611" s="2">
        <v>37999.53125</v>
      </c>
      <c r="B3611">
        <v>295.09956575086937</v>
      </c>
      <c r="C3611">
        <v>288.14664080260337</v>
      </c>
      <c r="D3611">
        <v>299.59508345934438</v>
      </c>
      <c r="E3611">
        <v>275.72124394168031</v>
      </c>
      <c r="F3611">
        <v>290.35559416410581</v>
      </c>
    </row>
    <row r="3612" spans="1:6" x14ac:dyDescent="0.3">
      <c r="A3612" s="2">
        <v>37999.534722222219</v>
      </c>
      <c r="B3612">
        <v>295.07950004096472</v>
      </c>
      <c r="C3612">
        <v>288.20558122979003</v>
      </c>
      <c r="D3612">
        <v>299.50194316446948</v>
      </c>
      <c r="E3612">
        <v>276.12305693309929</v>
      </c>
      <c r="F3612">
        <v>290.38049870300023</v>
      </c>
    </row>
    <row r="3613" spans="1:6" x14ac:dyDescent="0.3">
      <c r="A3613" s="2">
        <v>37999.538194444453</v>
      </c>
      <c r="B3613">
        <v>295.05102883742052</v>
      </c>
      <c r="C3613">
        <v>288.26205756083851</v>
      </c>
      <c r="D3613">
        <v>299.40626466183357</v>
      </c>
      <c r="E3613">
        <v>306.60268048308211</v>
      </c>
      <c r="F3613">
        <v>290.40066238451868</v>
      </c>
    </row>
    <row r="3614" spans="1:6" x14ac:dyDescent="0.3">
      <c r="A3614" s="2">
        <v>37999.541666666657</v>
      </c>
      <c r="B3614">
        <v>295.01461555151491</v>
      </c>
      <c r="C3614">
        <v>288.31606432938241</v>
      </c>
      <c r="D3614">
        <v>299.30811307488131</v>
      </c>
      <c r="E3614">
        <v>307.87923925724522</v>
      </c>
      <c r="F3614">
        <v>290.49852455043782</v>
      </c>
    </row>
    <row r="3615" spans="1:6" x14ac:dyDescent="0.3">
      <c r="A3615" s="2">
        <v>37999.545138888891</v>
      </c>
      <c r="B3615">
        <v>294.97090098239312</v>
      </c>
      <c r="C3615">
        <v>288.36771436083978</v>
      </c>
      <c r="D3615">
        <v>299.20551470803088</v>
      </c>
      <c r="E3615">
        <v>307.96429422109378</v>
      </c>
      <c r="F3615">
        <v>290.4928841882296</v>
      </c>
    </row>
    <row r="3616" spans="1:6" x14ac:dyDescent="0.3">
      <c r="A3616" s="2">
        <v>37999.548611111109</v>
      </c>
      <c r="B3616">
        <v>294.93290826571382</v>
      </c>
      <c r="C3616">
        <v>288.41721357357312</v>
      </c>
      <c r="D3616">
        <v>299.18641752057158</v>
      </c>
      <c r="E3616">
        <v>307.56727290718538</v>
      </c>
      <c r="F3616">
        <v>290.44702888969528</v>
      </c>
    </row>
    <row r="3617" spans="1:6" x14ac:dyDescent="0.3">
      <c r="A3617" s="2">
        <v>37999.552083333343</v>
      </c>
      <c r="B3617">
        <v>294.89303392328043</v>
      </c>
      <c r="C3617">
        <v>288.45990159665217</v>
      </c>
      <c r="D3617">
        <v>299.07953503875871</v>
      </c>
      <c r="E3617">
        <v>307.16652540870842</v>
      </c>
      <c r="F3617">
        <v>290.40124041723908</v>
      </c>
    </row>
    <row r="3618" spans="1:6" x14ac:dyDescent="0.3">
      <c r="A3618" s="2">
        <v>37999.555555555547</v>
      </c>
      <c r="B3618">
        <v>294.8483929477373</v>
      </c>
      <c r="C3618">
        <v>288.49499310986403</v>
      </c>
      <c r="D3618">
        <v>298.92885804047319</v>
      </c>
      <c r="E3618">
        <v>306.69965838717832</v>
      </c>
      <c r="F3618">
        <v>290.35034400734349</v>
      </c>
    </row>
    <row r="3619" spans="1:6" x14ac:dyDescent="0.3">
      <c r="A3619" s="2">
        <v>37999.559027777781</v>
      </c>
      <c r="B3619">
        <v>294.79950600612187</v>
      </c>
      <c r="C3619">
        <v>288.52399371348127</v>
      </c>
      <c r="D3619">
        <v>298.77894002943009</v>
      </c>
      <c r="E3619">
        <v>306.15445114426461</v>
      </c>
      <c r="F3619">
        <v>290.29332750663661</v>
      </c>
    </row>
    <row r="3620" spans="1:6" x14ac:dyDescent="0.3">
      <c r="A3620" s="2">
        <v>37999.5625</v>
      </c>
      <c r="B3620">
        <v>294.74615450487897</v>
      </c>
      <c r="C3620">
        <v>288.54799075189271</v>
      </c>
      <c r="D3620">
        <v>298.62315513921118</v>
      </c>
      <c r="E3620">
        <v>305.54815545673023</v>
      </c>
      <c r="F3620">
        <v>290.23163113747302</v>
      </c>
    </row>
    <row r="3621" spans="1:6" x14ac:dyDescent="0.3">
      <c r="A3621" s="2">
        <v>37999.565972222219</v>
      </c>
      <c r="B3621">
        <v>294.68806819825329</v>
      </c>
      <c r="C3621">
        <v>288.56703804835479</v>
      </c>
      <c r="D3621">
        <v>298.46285043802612</v>
      </c>
      <c r="E3621">
        <v>304.89892692552098</v>
      </c>
      <c r="F3621">
        <v>290.1667767968429</v>
      </c>
    </row>
    <row r="3622" spans="1:6" x14ac:dyDescent="0.3">
      <c r="A3622" s="2">
        <v>37999.569444444453</v>
      </c>
      <c r="B3622">
        <v>294.62525472166732</v>
      </c>
      <c r="C3622">
        <v>288.58177488895927</v>
      </c>
      <c r="D3622">
        <v>298.29832432762458</v>
      </c>
      <c r="E3622">
        <v>304.21690288129662</v>
      </c>
      <c r="F3622">
        <v>290.09964639522548</v>
      </c>
    </row>
    <row r="3623" spans="1:6" x14ac:dyDescent="0.3">
      <c r="A3623" s="2">
        <v>37999.572916666657</v>
      </c>
      <c r="B3623">
        <v>294.55856389050069</v>
      </c>
      <c r="C3623">
        <v>288.59312896439678</v>
      </c>
      <c r="D3623">
        <v>298.1307166629158</v>
      </c>
      <c r="E3623">
        <v>303.47977997584832</v>
      </c>
      <c r="F3623">
        <v>290.02834207481152</v>
      </c>
    </row>
    <row r="3624" spans="1:6" x14ac:dyDescent="0.3">
      <c r="A3624" s="2">
        <v>37999.576388888891</v>
      </c>
      <c r="B3624">
        <v>294.48727629976662</v>
      </c>
      <c r="C3624">
        <v>288.60073806094982</v>
      </c>
      <c r="D3624">
        <v>297.95860180629882</v>
      </c>
      <c r="E3624">
        <v>302.696423535652</v>
      </c>
      <c r="F3624">
        <v>289.95358768869391</v>
      </c>
    </row>
    <row r="3625" spans="1:6" x14ac:dyDescent="0.3">
      <c r="A3625" s="2">
        <v>37999.579861111109</v>
      </c>
      <c r="B3625">
        <v>294.41192735595439</v>
      </c>
      <c r="C3625">
        <v>288.60510075782179</v>
      </c>
      <c r="D3625">
        <v>297.78359269412221</v>
      </c>
      <c r="E3625">
        <v>294.4482491673084</v>
      </c>
      <c r="F3625">
        <v>289.97951898344269</v>
      </c>
    </row>
    <row r="3626" spans="1:6" x14ac:dyDescent="0.3">
      <c r="A3626" s="2">
        <v>37999.583333333343</v>
      </c>
      <c r="B3626">
        <v>293.61934265522848</v>
      </c>
      <c r="C3626">
        <v>288.52550835641438</v>
      </c>
      <c r="D3626">
        <v>293.47751900981717</v>
      </c>
      <c r="E3626">
        <v>288.17007856944832</v>
      </c>
      <c r="F3626">
        <v>289.42424754567622</v>
      </c>
    </row>
    <row r="3627" spans="1:6" x14ac:dyDescent="0.3">
      <c r="A3627" s="2">
        <v>37999.586805555547</v>
      </c>
      <c r="B3627">
        <v>293.02313863908358</v>
      </c>
      <c r="C3627">
        <v>288.45514362788782</v>
      </c>
      <c r="D3627">
        <v>291.88946678343763</v>
      </c>
      <c r="E3627">
        <v>283.757669732301</v>
      </c>
      <c r="F3627">
        <v>289.03330307480343</v>
      </c>
    </row>
    <row r="3628" spans="1:6" x14ac:dyDescent="0.3">
      <c r="A3628" s="2">
        <v>37999.590277777781</v>
      </c>
      <c r="B3628">
        <v>292.53846600810272</v>
      </c>
      <c r="C3628">
        <v>288.36928264804652</v>
      </c>
      <c r="D3628">
        <v>290.86054307278852</v>
      </c>
      <c r="E3628">
        <v>282.45867140075211</v>
      </c>
      <c r="F3628">
        <v>288.90643598114139</v>
      </c>
    </row>
    <row r="3629" spans="1:6" x14ac:dyDescent="0.3">
      <c r="A3629" s="2">
        <v>37999.59375</v>
      </c>
      <c r="B3629">
        <v>292.13895739227519</v>
      </c>
      <c r="C3629">
        <v>288.27731727504238</v>
      </c>
      <c r="D3629">
        <v>290.19957269617049</v>
      </c>
      <c r="E3629">
        <v>282.19577445774388</v>
      </c>
      <c r="F3629">
        <v>288.86795353484678</v>
      </c>
    </row>
    <row r="3630" spans="1:6" x14ac:dyDescent="0.3">
      <c r="A3630" s="2">
        <v>37999.597222222219</v>
      </c>
      <c r="B3630">
        <v>291.81283398330032</v>
      </c>
      <c r="C3630">
        <v>288.19419074771832</v>
      </c>
      <c r="D3630">
        <v>289.77745785012422</v>
      </c>
      <c r="E3630">
        <v>281.89543853741799</v>
      </c>
      <c r="F3630">
        <v>288.82695716212339</v>
      </c>
    </row>
    <row r="3631" spans="1:6" x14ac:dyDescent="0.3">
      <c r="A3631" s="2">
        <v>37999.600694444453</v>
      </c>
      <c r="B3631">
        <v>291.54409602164128</v>
      </c>
      <c r="C3631">
        <v>288.12277664600208</v>
      </c>
      <c r="D3631">
        <v>289.49010680813677</v>
      </c>
      <c r="E3631">
        <v>281.35133426757579</v>
      </c>
      <c r="F3631">
        <v>288.76577534293341</v>
      </c>
    </row>
    <row r="3632" spans="1:6" x14ac:dyDescent="0.3">
      <c r="A3632" s="2">
        <v>37999.604166666657</v>
      </c>
      <c r="B3632">
        <v>291.31756473913248</v>
      </c>
      <c r="C3632">
        <v>288.06049669404803</v>
      </c>
      <c r="D3632">
        <v>289.27058233540322</v>
      </c>
      <c r="E3632">
        <v>280.73320086502508</v>
      </c>
      <c r="F3632">
        <v>288.69854630395929</v>
      </c>
    </row>
    <row r="3633" spans="1:6" x14ac:dyDescent="0.3">
      <c r="A3633" s="2">
        <v>37999.607638888891</v>
      </c>
      <c r="B3633">
        <v>291.12189187208833</v>
      </c>
      <c r="C3633">
        <v>288.00462726007089</v>
      </c>
      <c r="D3633">
        <v>289.0834551109939</v>
      </c>
      <c r="E3633">
        <v>280.1542811249231</v>
      </c>
      <c r="F3633">
        <v>288.63473278597962</v>
      </c>
    </row>
    <row r="3634" spans="1:6" x14ac:dyDescent="0.3">
      <c r="A3634" s="2">
        <v>37999.611111111109</v>
      </c>
      <c r="B3634">
        <v>290.94892361482061</v>
      </c>
      <c r="C3634">
        <v>287.95284609978103</v>
      </c>
      <c r="D3634">
        <v>288.91369308357548</v>
      </c>
      <c r="E3634">
        <v>279.66293336258758</v>
      </c>
      <c r="F3634">
        <v>288.57836989655851</v>
      </c>
    </row>
    <row r="3635" spans="1:6" x14ac:dyDescent="0.3">
      <c r="A3635" s="2">
        <v>37999.614583333343</v>
      </c>
      <c r="B3635">
        <v>290.79411325411928</v>
      </c>
      <c r="C3635">
        <v>287.90479551222847</v>
      </c>
      <c r="D3635">
        <v>288.75502153402431</v>
      </c>
      <c r="E3635">
        <v>279.20551075945309</v>
      </c>
      <c r="F3635">
        <v>288.52492013589892</v>
      </c>
    </row>
    <row r="3636" spans="1:6" x14ac:dyDescent="0.3">
      <c r="A3636" s="2">
        <v>37999.618055555547</v>
      </c>
      <c r="B3636">
        <v>290.65354341702891</v>
      </c>
      <c r="C3636">
        <v>287.85953001458341</v>
      </c>
      <c r="D3636">
        <v>288.60355624426239</v>
      </c>
      <c r="E3636">
        <v>278.77245062444388</v>
      </c>
      <c r="F3636">
        <v>288.47356481449111</v>
      </c>
    </row>
    <row r="3637" spans="1:6" x14ac:dyDescent="0.3">
      <c r="A3637" s="2">
        <v>37999.621527777781</v>
      </c>
      <c r="B3637">
        <v>290.52475165411028</v>
      </c>
      <c r="C3637">
        <v>287.81680088065531</v>
      </c>
      <c r="D3637">
        <v>288.45597971386439</v>
      </c>
      <c r="E3637">
        <v>278.33328072402122</v>
      </c>
      <c r="F3637">
        <v>288.42337966567447</v>
      </c>
    </row>
    <row r="3638" spans="1:6" x14ac:dyDescent="0.3">
      <c r="A3638" s="2">
        <v>37999.625</v>
      </c>
      <c r="B3638">
        <v>290.40572568811888</v>
      </c>
      <c r="C3638">
        <v>287.77620366140508</v>
      </c>
      <c r="D3638">
        <v>288.30956544914977</v>
      </c>
      <c r="E3638">
        <v>277.91640601511398</v>
      </c>
      <c r="F3638">
        <v>288.37346050899339</v>
      </c>
    </row>
    <row r="3639" spans="1:6" x14ac:dyDescent="0.3">
      <c r="A3639" s="2">
        <v>37999.628472222219</v>
      </c>
      <c r="B3639">
        <v>290.29452622769179</v>
      </c>
      <c r="C3639">
        <v>287.73702920209797</v>
      </c>
      <c r="D3639">
        <v>288.16214540660781</v>
      </c>
      <c r="E3639">
        <v>277.52634323891812</v>
      </c>
      <c r="F3639">
        <v>288.33232237723553</v>
      </c>
    </row>
    <row r="3640" spans="1:6" x14ac:dyDescent="0.3">
      <c r="A3640" s="2">
        <v>37999.631944444453</v>
      </c>
      <c r="B3640">
        <v>290.1871628320506</v>
      </c>
      <c r="C3640">
        <v>287.69621294873679</v>
      </c>
      <c r="D3640">
        <v>287.96822655688271</v>
      </c>
      <c r="E3640">
        <v>277.16904606044432</v>
      </c>
      <c r="F3640">
        <v>288.2940662187342</v>
      </c>
    </row>
    <row r="3641" spans="1:6" x14ac:dyDescent="0.3">
      <c r="A3641" s="2">
        <v>37999.635416666657</v>
      </c>
      <c r="B3641">
        <v>290.08293586701711</v>
      </c>
      <c r="C3641">
        <v>287.65386441207119</v>
      </c>
      <c r="D3641">
        <v>287.73854780671178</v>
      </c>
      <c r="E3641">
        <v>276.83240804234288</v>
      </c>
      <c r="F3641">
        <v>288.25770323566559</v>
      </c>
    </row>
    <row r="3642" spans="1:6" x14ac:dyDescent="0.3">
      <c r="A3642" s="2">
        <v>37999.638888888891</v>
      </c>
      <c r="B3642">
        <v>289.982119549949</v>
      </c>
      <c r="C3642">
        <v>287.61075503518748</v>
      </c>
      <c r="D3642">
        <v>287.47793608670128</v>
      </c>
      <c r="E3642">
        <v>276.48698237201489</v>
      </c>
      <c r="F3642">
        <v>288.22078227153281</v>
      </c>
    </row>
    <row r="3643" spans="1:6" x14ac:dyDescent="0.3">
      <c r="A3643" s="2">
        <v>37999.642361111109</v>
      </c>
      <c r="B3643">
        <v>289.884227488818</v>
      </c>
      <c r="C3643">
        <v>287.56692772933349</v>
      </c>
      <c r="D3643">
        <v>287.18824407942571</v>
      </c>
      <c r="E3643">
        <v>283.70931030042118</v>
      </c>
      <c r="F3643">
        <v>288.82155214914468</v>
      </c>
    </row>
    <row r="3644" spans="1:6" x14ac:dyDescent="0.3">
      <c r="A3644" s="2">
        <v>37999.645833333343</v>
      </c>
      <c r="B3644">
        <v>289.78903989370912</v>
      </c>
      <c r="C3644">
        <v>287.52249790351061</v>
      </c>
      <c r="D3644">
        <v>286.86979284217199</v>
      </c>
      <c r="E3644">
        <v>290.9839056724137</v>
      </c>
      <c r="F3644">
        <v>289.42700141893238</v>
      </c>
    </row>
    <row r="3645" spans="1:6" x14ac:dyDescent="0.3">
      <c r="A3645" s="2">
        <v>37999.649305555547</v>
      </c>
      <c r="B3645">
        <v>289.7278388266289</v>
      </c>
      <c r="C3645">
        <v>287.50617793095608</v>
      </c>
      <c r="D3645">
        <v>286.58590164267389</v>
      </c>
      <c r="E3645">
        <v>293.57337088269043</v>
      </c>
      <c r="F3645">
        <v>289.63806559978599</v>
      </c>
    </row>
    <row r="3646" spans="1:6" x14ac:dyDescent="0.3">
      <c r="A3646" s="2">
        <v>37999.652777777781</v>
      </c>
      <c r="B3646">
        <v>289.69225662354842</v>
      </c>
      <c r="C3646">
        <v>287.5141547034678</v>
      </c>
      <c r="D3646">
        <v>286.42018413286752</v>
      </c>
      <c r="E3646">
        <v>293.21390723135022</v>
      </c>
      <c r="F3646">
        <v>289.60085814873088</v>
      </c>
    </row>
    <row r="3647" spans="1:6" x14ac:dyDescent="0.3">
      <c r="A3647" s="2">
        <v>37999.65625</v>
      </c>
      <c r="B3647">
        <v>289.65974796606167</v>
      </c>
      <c r="C3647">
        <v>287.52331852764792</v>
      </c>
      <c r="D3647">
        <v>286.36408965930241</v>
      </c>
      <c r="E3647">
        <v>291.73170909970162</v>
      </c>
      <c r="F3647">
        <v>289.46904048157307</v>
      </c>
    </row>
    <row r="3648" spans="1:6" x14ac:dyDescent="0.3">
      <c r="A3648" s="2">
        <v>37999.659722222219</v>
      </c>
      <c r="B3648">
        <v>289.61716859977213</v>
      </c>
      <c r="C3648">
        <v>287.52110619106622</v>
      </c>
      <c r="D3648">
        <v>286.32656578822417</v>
      </c>
      <c r="E3648">
        <v>291.13167066376519</v>
      </c>
      <c r="F3648">
        <v>289.41140752786498</v>
      </c>
    </row>
    <row r="3649" spans="1:6" x14ac:dyDescent="0.3">
      <c r="A3649" s="2">
        <v>37999.663194444453</v>
      </c>
      <c r="B3649">
        <v>289.56405054664958</v>
      </c>
      <c r="C3649">
        <v>287.50624624266851</v>
      </c>
      <c r="D3649">
        <v>286.24439804736789</v>
      </c>
      <c r="E3649">
        <v>290.67866339201049</v>
      </c>
      <c r="F3649">
        <v>289.34795293600922</v>
      </c>
    </row>
    <row r="3650" spans="1:6" x14ac:dyDescent="0.3">
      <c r="A3650" s="2">
        <v>37999.666666666657</v>
      </c>
      <c r="B3650">
        <v>289.50578333160689</v>
      </c>
      <c r="C3650">
        <v>287.4845625235734</v>
      </c>
      <c r="D3650">
        <v>286.1159883456242</v>
      </c>
      <c r="E3650">
        <v>290.5662810295297</v>
      </c>
      <c r="F3650">
        <v>289.33132058067838</v>
      </c>
    </row>
    <row r="3651" spans="1:6" x14ac:dyDescent="0.3">
      <c r="A3651" s="2">
        <v>37999.670138888891</v>
      </c>
      <c r="B3651">
        <v>289.44450187392852</v>
      </c>
      <c r="C3651">
        <v>287.45796025570542</v>
      </c>
      <c r="D3651">
        <v>285.94990720525618</v>
      </c>
      <c r="E3651">
        <v>290.11532127029301</v>
      </c>
      <c r="F3651">
        <v>289.28288691175192</v>
      </c>
    </row>
    <row r="3652" spans="1:6" x14ac:dyDescent="0.3">
      <c r="A3652" s="2">
        <v>37999.673611111109</v>
      </c>
      <c r="B3652">
        <v>289.38410205618572</v>
      </c>
      <c r="C3652">
        <v>287.43070562108852</v>
      </c>
      <c r="D3652">
        <v>285.7728030508793</v>
      </c>
      <c r="E3652">
        <v>289.8216753125472</v>
      </c>
      <c r="F3652">
        <v>289.24782099704919</v>
      </c>
    </row>
    <row r="3653" spans="1:6" x14ac:dyDescent="0.3">
      <c r="A3653" s="2">
        <v>37999.677083333343</v>
      </c>
      <c r="B3653">
        <v>289.3240690217844</v>
      </c>
      <c r="C3653">
        <v>287.4022092615873</v>
      </c>
      <c r="D3653">
        <v>285.58257269246008</v>
      </c>
      <c r="E3653">
        <v>289.22333897778668</v>
      </c>
      <c r="F3653">
        <v>289.18722351696778</v>
      </c>
    </row>
    <row r="3654" spans="1:6" x14ac:dyDescent="0.3">
      <c r="A3654" s="2">
        <v>37999.680555555547</v>
      </c>
      <c r="B3654">
        <v>289.26446051618962</v>
      </c>
      <c r="C3654">
        <v>287.37276546435493</v>
      </c>
      <c r="D3654">
        <v>285.37594649508497</v>
      </c>
      <c r="E3654">
        <v>288.80502989337242</v>
      </c>
      <c r="F3654">
        <v>289.14194944177939</v>
      </c>
    </row>
    <row r="3655" spans="1:6" x14ac:dyDescent="0.3">
      <c r="A3655" s="2">
        <v>37999.684027777781</v>
      </c>
      <c r="B3655">
        <v>289.20470865553068</v>
      </c>
      <c r="C3655">
        <v>287.34178937189807</v>
      </c>
      <c r="D3655">
        <v>285.15098530736248</v>
      </c>
      <c r="E3655">
        <v>288.26724145898049</v>
      </c>
      <c r="F3655">
        <v>289.08679375091458</v>
      </c>
    </row>
    <row r="3656" spans="1:6" x14ac:dyDescent="0.3">
      <c r="A3656" s="2">
        <v>37999.6875</v>
      </c>
      <c r="B3656">
        <v>289.14500513934638</v>
      </c>
      <c r="C3656">
        <v>287.30962979001959</v>
      </c>
      <c r="D3656">
        <v>284.90551033395508</v>
      </c>
      <c r="E3656">
        <v>287.91148924805151</v>
      </c>
      <c r="F3656">
        <v>289.04718435108288</v>
      </c>
    </row>
    <row r="3657" spans="1:6" x14ac:dyDescent="0.3">
      <c r="A3657" s="2">
        <v>37999.690972222219</v>
      </c>
      <c r="B3657">
        <v>289.08541351468261</v>
      </c>
      <c r="C3657">
        <v>287.27636595604218</v>
      </c>
      <c r="D3657">
        <v>284.63937103064058</v>
      </c>
      <c r="E3657">
        <v>287.50825894529748</v>
      </c>
      <c r="F3657">
        <v>289.00381504950491</v>
      </c>
    </row>
    <row r="3658" spans="1:6" x14ac:dyDescent="0.3">
      <c r="A3658" s="2">
        <v>37999.694444444453</v>
      </c>
      <c r="B3658">
        <v>289.02661203125001</v>
      </c>
      <c r="C3658">
        <v>287.24279078454919</v>
      </c>
      <c r="D3658">
        <v>284.35222810608241</v>
      </c>
      <c r="E3658">
        <v>288.03583521909093</v>
      </c>
      <c r="F3658">
        <v>289.03913886990119</v>
      </c>
    </row>
    <row r="3659" spans="1:6" x14ac:dyDescent="0.3">
      <c r="A3659" s="2">
        <v>37999.697916666657</v>
      </c>
      <c r="B3659">
        <v>288.96850469776012</v>
      </c>
      <c r="C3659">
        <v>287.20768910174849</v>
      </c>
      <c r="D3659">
        <v>283.87975951166959</v>
      </c>
      <c r="E3659">
        <v>287.89008452678621</v>
      </c>
      <c r="F3659">
        <v>289.01817229184428</v>
      </c>
    </row>
    <row r="3660" spans="1:6" x14ac:dyDescent="0.3">
      <c r="A3660" s="2">
        <v>37999.701388888891</v>
      </c>
      <c r="B3660">
        <v>288.91203709241961</v>
      </c>
      <c r="C3660">
        <v>287.1741646597693</v>
      </c>
      <c r="D3660">
        <v>283.3213201071087</v>
      </c>
      <c r="E3660">
        <v>288.3898438760495</v>
      </c>
      <c r="F3660">
        <v>289.05221845988802</v>
      </c>
    </row>
    <row r="3661" spans="1:6" x14ac:dyDescent="0.3">
      <c r="A3661" s="2">
        <v>37999.704861111109</v>
      </c>
      <c r="B3661">
        <v>288.85851795478931</v>
      </c>
      <c r="C3661">
        <v>287.14206068572372</v>
      </c>
      <c r="D3661">
        <v>282.69517538444279</v>
      </c>
      <c r="E3661">
        <v>229.14690188543139</v>
      </c>
      <c r="F3661">
        <v>289.03869614028321</v>
      </c>
    </row>
    <row r="3662" spans="1:6" x14ac:dyDescent="0.3">
      <c r="A3662" s="2">
        <v>37999.708333333343</v>
      </c>
      <c r="B3662">
        <v>288.80669507310148</v>
      </c>
      <c r="C3662">
        <v>287.111377145365</v>
      </c>
      <c r="D3662">
        <v>282.03904334650758</v>
      </c>
      <c r="E3662">
        <v>226.9707745852011</v>
      </c>
      <c r="F3662">
        <v>288.85678749170489</v>
      </c>
    </row>
    <row r="3663" spans="1:6" x14ac:dyDescent="0.3">
      <c r="A3663" s="2">
        <v>37999.711805555547</v>
      </c>
      <c r="B3663">
        <v>288.75656137130539</v>
      </c>
      <c r="C3663">
        <v>287.08127058897719</v>
      </c>
      <c r="D3663">
        <v>281.38397199711602</v>
      </c>
      <c r="E3663">
        <v>225.59440050895699</v>
      </c>
      <c r="F3663">
        <v>288.73785734527729</v>
      </c>
    </row>
    <row r="3664" spans="1:6" x14ac:dyDescent="0.3">
      <c r="A3664" s="2">
        <v>37999.715277777781</v>
      </c>
      <c r="B3664">
        <v>288.70099755431551</v>
      </c>
      <c r="C3664">
        <v>287.04533261535317</v>
      </c>
      <c r="D3664">
        <v>280.76898675132742</v>
      </c>
      <c r="E3664">
        <v>225.37481895699551</v>
      </c>
      <c r="F3664">
        <v>288.71709506540861</v>
      </c>
    </row>
    <row r="3665" spans="1:6" x14ac:dyDescent="0.3">
      <c r="A3665" s="2">
        <v>37999.71875</v>
      </c>
      <c r="B3665">
        <v>288.64552779161551</v>
      </c>
      <c r="C3665">
        <v>287.00855474517232</v>
      </c>
      <c r="D3665">
        <v>280.1633550075062</v>
      </c>
      <c r="E3665">
        <v>225.26094348441561</v>
      </c>
      <c r="F3665">
        <v>288.70589128718808</v>
      </c>
    </row>
    <row r="3666" spans="1:6" x14ac:dyDescent="0.3">
      <c r="A3666" s="2">
        <v>37999.722222222219</v>
      </c>
      <c r="B3666">
        <v>288.59350105449579</v>
      </c>
      <c r="C3666">
        <v>286.97462518443052</v>
      </c>
      <c r="D3666">
        <v>279.53400155263301</v>
      </c>
      <c r="E3666">
        <v>225.30191860033821</v>
      </c>
      <c r="F3666">
        <v>288.7083849360846</v>
      </c>
    </row>
    <row r="3667" spans="1:6" x14ac:dyDescent="0.3">
      <c r="A3667" s="2">
        <v>37999.725694444453</v>
      </c>
      <c r="B3667">
        <v>288.54559317110852</v>
      </c>
      <c r="C3667">
        <v>286.9440548349998</v>
      </c>
      <c r="D3667">
        <v>278.87017009604631</v>
      </c>
      <c r="E3667">
        <v>225.19961495559991</v>
      </c>
      <c r="F3667">
        <v>288.69947864732097</v>
      </c>
    </row>
    <row r="3668" spans="1:6" x14ac:dyDescent="0.3">
      <c r="A3668" s="2">
        <v>37999.729166666657</v>
      </c>
      <c r="B3668">
        <v>288.50087496270407</v>
      </c>
      <c r="C3668">
        <v>286.91606947264512</v>
      </c>
      <c r="D3668">
        <v>278.16745982644107</v>
      </c>
      <c r="E3668">
        <v>225.11006374283431</v>
      </c>
      <c r="F3668">
        <v>288.69235704543797</v>
      </c>
    </row>
    <row r="3669" spans="1:6" x14ac:dyDescent="0.3">
      <c r="A3669" s="2">
        <v>37999.732638888891</v>
      </c>
      <c r="B3669">
        <v>288.45865513713358</v>
      </c>
      <c r="C3669">
        <v>286.88991845156647</v>
      </c>
      <c r="D3669">
        <v>277.43512094486539</v>
      </c>
      <c r="E3669">
        <v>224.87893631299841</v>
      </c>
      <c r="F3669">
        <v>288.67404392069739</v>
      </c>
    </row>
    <row r="3670" spans="1:6" x14ac:dyDescent="0.3">
      <c r="A3670" s="2">
        <v>37999.736111111109</v>
      </c>
      <c r="B3670">
        <v>288.41821095328203</v>
      </c>
      <c r="C3670">
        <v>286.86494214603999</v>
      </c>
      <c r="D3670">
        <v>276.69555641732882</v>
      </c>
      <c r="E3670">
        <v>224.59557516103229</v>
      </c>
      <c r="F3670">
        <v>288.65207551965551</v>
      </c>
    </row>
    <row r="3671" spans="1:6" x14ac:dyDescent="0.3">
      <c r="A3671" s="2">
        <v>37999.739583333343</v>
      </c>
      <c r="B3671">
        <v>288.37882228314879</v>
      </c>
      <c r="C3671">
        <v>286.84042616642051</v>
      </c>
      <c r="D3671">
        <v>275.97374429711232</v>
      </c>
      <c r="E3671">
        <v>224.20556964994859</v>
      </c>
      <c r="F3671">
        <v>288.62183851800728</v>
      </c>
    </row>
    <row r="3672" spans="1:6" x14ac:dyDescent="0.3">
      <c r="A3672" s="2">
        <v>37999.743055555547</v>
      </c>
      <c r="B3672">
        <v>288.34001872865429</v>
      </c>
      <c r="C3672">
        <v>286.81593421847668</v>
      </c>
      <c r="D3672">
        <v>275.28735687115579</v>
      </c>
      <c r="E3672">
        <v>223.79694130225951</v>
      </c>
      <c r="F3672">
        <v>288.59069499878723</v>
      </c>
    </row>
    <row r="3673" spans="1:6" x14ac:dyDescent="0.3">
      <c r="A3673" s="2">
        <v>37999.746527777781</v>
      </c>
      <c r="B3673">
        <v>288.30145041991778</v>
      </c>
      <c r="C3673">
        <v>286.79114560911751</v>
      </c>
      <c r="D3673">
        <v>274.64302576085061</v>
      </c>
      <c r="E3673">
        <v>150.7040278757452</v>
      </c>
      <c r="F3673">
        <v>288.56086475276948</v>
      </c>
    </row>
    <row r="3674" spans="1:6" x14ac:dyDescent="0.3">
      <c r="A3674" s="2">
        <v>37999.75</v>
      </c>
      <c r="B3674">
        <v>288.26320749950912</v>
      </c>
      <c r="C3674">
        <v>286.76623246170419</v>
      </c>
      <c r="D3674">
        <v>274.0395245184111</v>
      </c>
      <c r="E3674">
        <v>147.50398371204679</v>
      </c>
      <c r="F3674">
        <v>288.30500073405261</v>
      </c>
    </row>
    <row r="3675" spans="1:6" x14ac:dyDescent="0.3">
      <c r="A3675" s="2">
        <v>37999.753472222219</v>
      </c>
      <c r="B3675">
        <v>288.22583058101742</v>
      </c>
      <c r="C3675">
        <v>286.7424006159286</v>
      </c>
      <c r="D3675">
        <v>273.47300348446419</v>
      </c>
      <c r="E3675">
        <v>145.68694359818301</v>
      </c>
      <c r="F3675">
        <v>288.16422333233442</v>
      </c>
    </row>
    <row r="3676" spans="1:6" x14ac:dyDescent="0.3">
      <c r="A3676" s="2">
        <v>37999.756944444453</v>
      </c>
      <c r="B3676">
        <v>288.1796855940031</v>
      </c>
      <c r="C3676">
        <v>286.70968833255432</v>
      </c>
      <c r="D3676">
        <v>272.94589438923009</v>
      </c>
      <c r="E3676">
        <v>144.98534537128</v>
      </c>
      <c r="F3676">
        <v>288.11783990437289</v>
      </c>
    </row>
    <row r="3677" spans="1:6" x14ac:dyDescent="0.3">
      <c r="A3677" s="2">
        <v>37999.760416666657</v>
      </c>
      <c r="B3677">
        <v>288.13181189304879</v>
      </c>
      <c r="C3677">
        <v>286.67503044611379</v>
      </c>
      <c r="D3677">
        <v>272.45549545116609</v>
      </c>
      <c r="E3677">
        <v>144.76759818165729</v>
      </c>
      <c r="F3677">
        <v>288.11253948021408</v>
      </c>
    </row>
    <row r="3678" spans="1:6" x14ac:dyDescent="0.3">
      <c r="A3678" s="2">
        <v>37999.763888888891</v>
      </c>
      <c r="B3678">
        <v>288.08680879335782</v>
      </c>
      <c r="C3678">
        <v>286.64287491539727</v>
      </c>
      <c r="D3678">
        <v>272.00088495997261</v>
      </c>
      <c r="E3678">
        <v>144.66855502988821</v>
      </c>
      <c r="F3678">
        <v>288.11747909310679</v>
      </c>
    </row>
    <row r="3679" spans="1:6" x14ac:dyDescent="0.3">
      <c r="A3679" s="2">
        <v>37999.767361111109</v>
      </c>
      <c r="B3679">
        <v>288.04568949462941</v>
      </c>
      <c r="C3679">
        <v>286.61430852173697</v>
      </c>
      <c r="D3679">
        <v>271.58252080880521</v>
      </c>
      <c r="E3679">
        <v>144.61138048799819</v>
      </c>
      <c r="F3679">
        <v>288.12612582692611</v>
      </c>
    </row>
    <row r="3680" spans="1:6" x14ac:dyDescent="0.3">
      <c r="A3680" s="2">
        <v>37999.770833333343</v>
      </c>
      <c r="B3680">
        <v>288.00824654981818</v>
      </c>
      <c r="C3680">
        <v>286.58910350871707</v>
      </c>
      <c r="D3680">
        <v>271.20105362284431</v>
      </c>
      <c r="E3680">
        <v>144.54528915553669</v>
      </c>
      <c r="F3680">
        <v>288.13414377766361</v>
      </c>
    </row>
    <row r="3681" spans="1:6" x14ac:dyDescent="0.3">
      <c r="A3681" s="2">
        <v>37999.774305555547</v>
      </c>
      <c r="B3681">
        <v>287.97390331682271</v>
      </c>
      <c r="C3681">
        <v>286.56671427487322</v>
      </c>
      <c r="D3681">
        <v>270.85661473744602</v>
      </c>
      <c r="E3681">
        <v>144.50107308475299</v>
      </c>
      <c r="F3681">
        <v>288.14407619747249</v>
      </c>
    </row>
    <row r="3682" spans="1:6" x14ac:dyDescent="0.3">
      <c r="A3682" s="2">
        <v>37999.777777777781</v>
      </c>
      <c r="B3682">
        <v>287.94199337904308</v>
      </c>
      <c r="C3682">
        <v>286.54646425196569</v>
      </c>
      <c r="D3682">
        <v>270.54832584604662</v>
      </c>
      <c r="E3682">
        <v>144.462078754581</v>
      </c>
      <c r="F3682">
        <v>288.15446676078989</v>
      </c>
    </row>
    <row r="3683" spans="1:6" x14ac:dyDescent="0.3">
      <c r="A3683" s="2">
        <v>37999.78125</v>
      </c>
      <c r="B3683">
        <v>287.91212645486581</v>
      </c>
      <c r="C3683">
        <v>286.52798159254058</v>
      </c>
      <c r="D3683">
        <v>270.27429944918077</v>
      </c>
      <c r="E3683">
        <v>144.45545537100381</v>
      </c>
      <c r="F3683">
        <v>288.16755593287792</v>
      </c>
    </row>
    <row r="3684" spans="1:6" x14ac:dyDescent="0.3">
      <c r="A3684" s="2">
        <v>37999.784722222219</v>
      </c>
      <c r="B3684">
        <v>287.8840266585994</v>
      </c>
      <c r="C3684">
        <v>286.51099035905543</v>
      </c>
      <c r="D3684">
        <v>270.0317130985872</v>
      </c>
      <c r="E3684">
        <v>144.4596955987106</v>
      </c>
      <c r="F3684">
        <v>288.1814856474906</v>
      </c>
    </row>
    <row r="3685" spans="1:6" x14ac:dyDescent="0.3">
      <c r="A3685" s="2">
        <v>37999.788194444453</v>
      </c>
      <c r="B3685">
        <v>287.8575169359537</v>
      </c>
      <c r="C3685">
        <v>286.49532945551027</v>
      </c>
      <c r="D3685">
        <v>269.81721490163488</v>
      </c>
      <c r="E3685">
        <v>144.36776546081859</v>
      </c>
      <c r="F3685">
        <v>288.19708651178541</v>
      </c>
    </row>
    <row r="3686" spans="1:6" x14ac:dyDescent="0.3">
      <c r="A3686" s="2">
        <v>37999.791666666657</v>
      </c>
      <c r="B3686">
        <v>287.83242737693581</v>
      </c>
      <c r="C3686">
        <v>286.48083483259279</v>
      </c>
      <c r="D3686">
        <v>269.62722512000261</v>
      </c>
      <c r="E3686">
        <v>144.39389497136389</v>
      </c>
      <c r="F3686">
        <v>288.21259989632313</v>
      </c>
    </row>
    <row r="3687" spans="1:6" x14ac:dyDescent="0.3">
      <c r="A3687" s="2">
        <v>37999.795138888891</v>
      </c>
      <c r="B3687">
        <v>287.80862011651129</v>
      </c>
      <c r="C3687">
        <v>286.4673829358627</v>
      </c>
      <c r="D3687">
        <v>269.45818816287539</v>
      </c>
      <c r="E3687">
        <v>144.54953852462481</v>
      </c>
      <c r="F3687">
        <v>288.23896010255959</v>
      </c>
    </row>
    <row r="3688" spans="1:6" x14ac:dyDescent="0.3">
      <c r="A3688" s="2">
        <v>37999.798611111109</v>
      </c>
      <c r="B3688">
        <v>287.78630574895902</v>
      </c>
      <c r="C3688">
        <v>286.45519234409733</v>
      </c>
      <c r="D3688">
        <v>269.31246402006519</v>
      </c>
      <c r="E3688">
        <v>144.93099568992369</v>
      </c>
      <c r="F3688">
        <v>288.28416161969398</v>
      </c>
    </row>
    <row r="3689" spans="1:6" x14ac:dyDescent="0.3">
      <c r="A3689" s="2">
        <v>37999.802083333343</v>
      </c>
      <c r="B3689">
        <v>287.76577944816199</v>
      </c>
      <c r="C3689">
        <v>286.44452687899098</v>
      </c>
      <c r="D3689">
        <v>269.18149067175301</v>
      </c>
      <c r="E3689">
        <v>145.50614212222359</v>
      </c>
      <c r="F3689">
        <v>288.34547087333152</v>
      </c>
    </row>
    <row r="3690" spans="1:6" x14ac:dyDescent="0.3">
      <c r="A3690" s="2">
        <v>37999.805555555547</v>
      </c>
      <c r="B3690">
        <v>287.74755789904589</v>
      </c>
      <c r="C3690">
        <v>286.43594203537867</v>
      </c>
      <c r="D3690">
        <v>269.05785468804078</v>
      </c>
      <c r="E3690">
        <v>146.24879625943001</v>
      </c>
      <c r="F3690">
        <v>288.42066802606752</v>
      </c>
    </row>
    <row r="3691" spans="1:6" x14ac:dyDescent="0.3">
      <c r="A3691" s="2">
        <v>37999.809027777781</v>
      </c>
      <c r="B3691">
        <v>287.73198603276307</v>
      </c>
      <c r="C3691">
        <v>286.42977196615658</v>
      </c>
      <c r="D3691">
        <v>268.93561983303732</v>
      </c>
      <c r="E3691">
        <v>147.08487981213301</v>
      </c>
      <c r="F3691">
        <v>288.50350250230292</v>
      </c>
    </row>
    <row r="3692" spans="1:6" x14ac:dyDescent="0.3">
      <c r="A3692" s="2">
        <v>37999.8125</v>
      </c>
      <c r="B3692">
        <v>287.71918086181029</v>
      </c>
      <c r="C3692">
        <v>286.42616478490271</v>
      </c>
      <c r="D3692">
        <v>268.81173891765832</v>
      </c>
      <c r="E3692">
        <v>148.02654168147319</v>
      </c>
      <c r="F3692">
        <v>288.59500278254649</v>
      </c>
    </row>
    <row r="3693" spans="1:6" x14ac:dyDescent="0.3">
      <c r="A3693" s="2">
        <v>37999.815972222219</v>
      </c>
      <c r="B3693">
        <v>287.70905570777558</v>
      </c>
      <c r="C3693">
        <v>286.42503619845007</v>
      </c>
      <c r="D3693">
        <v>268.68426130329061</v>
      </c>
      <c r="E3693">
        <v>149.0847544000259</v>
      </c>
      <c r="F3693">
        <v>288.69610187281882</v>
      </c>
    </row>
    <row r="3694" spans="1:6" x14ac:dyDescent="0.3">
      <c r="A3694" s="2">
        <v>37999.819444444453</v>
      </c>
      <c r="B3694">
        <v>287.70153114735729</v>
      </c>
      <c r="C3694">
        <v>286.42632663508141</v>
      </c>
      <c r="D3694">
        <v>268.55160805511412</v>
      </c>
      <c r="E3694">
        <v>150.30895131453011</v>
      </c>
      <c r="F3694">
        <v>288.81097957125019</v>
      </c>
    </row>
    <row r="3695" spans="1:6" x14ac:dyDescent="0.3">
      <c r="A3695" s="2">
        <v>37999.822916666657</v>
      </c>
      <c r="B3695">
        <v>287.69662936106181</v>
      </c>
      <c r="C3695">
        <v>286.4300607440814</v>
      </c>
      <c r="D3695">
        <v>268.41256501746699</v>
      </c>
      <c r="E3695">
        <v>151.68818727970421</v>
      </c>
      <c r="F3695">
        <v>288.9387249666014</v>
      </c>
    </row>
    <row r="3696" spans="1:6" x14ac:dyDescent="0.3">
      <c r="A3696" s="2">
        <v>37999.826388888891</v>
      </c>
      <c r="B3696">
        <v>287.69455205032313</v>
      </c>
      <c r="C3696">
        <v>286.43645297411263</v>
      </c>
      <c r="D3696">
        <v>268.26657637529371</v>
      </c>
      <c r="E3696">
        <v>153.2365203718474</v>
      </c>
      <c r="F3696">
        <v>289.08053743357561</v>
      </c>
    </row>
    <row r="3697" spans="1:6" x14ac:dyDescent="0.3">
      <c r="A3697" s="2">
        <v>37999.829861111109</v>
      </c>
      <c r="B3697">
        <v>287.69545885730741</v>
      </c>
      <c r="C3697">
        <v>286.44566685776118</v>
      </c>
      <c r="D3697">
        <v>268.11365300182769</v>
      </c>
      <c r="E3697">
        <v>93.932875672697449</v>
      </c>
      <c r="F3697">
        <v>289.220399629035</v>
      </c>
    </row>
    <row r="3698" spans="1:6" x14ac:dyDescent="0.3">
      <c r="A3698" s="2">
        <v>37999.833333333343</v>
      </c>
      <c r="B3698">
        <v>287.69950685171688</v>
      </c>
      <c r="C3698">
        <v>286.45786965233572</v>
      </c>
      <c r="D3698">
        <v>267.95426411540001</v>
      </c>
      <c r="E3698">
        <v>92.366745939510025</v>
      </c>
      <c r="F3698">
        <v>289.10718735410933</v>
      </c>
    </row>
    <row r="3699" spans="1:6" x14ac:dyDescent="0.3">
      <c r="A3699" s="2">
        <v>37999.836805555547</v>
      </c>
      <c r="B3699">
        <v>287.70611641704659</v>
      </c>
      <c r="C3699">
        <v>286.47250303745238</v>
      </c>
      <c r="D3699">
        <v>267.79037218120112</v>
      </c>
      <c r="E3699">
        <v>91.391077741372868</v>
      </c>
      <c r="F3699">
        <v>289.04334516754523</v>
      </c>
    </row>
    <row r="3700" spans="1:6" x14ac:dyDescent="0.3">
      <c r="A3700" s="2">
        <v>37999.840277777781</v>
      </c>
      <c r="B3700">
        <v>287.70342849647051</v>
      </c>
      <c r="C3700">
        <v>286.47773261391131</v>
      </c>
      <c r="D3700">
        <v>267.62729705917428</v>
      </c>
      <c r="E3700">
        <v>90.85984707868721</v>
      </c>
      <c r="F3700">
        <v>289.01682679393292</v>
      </c>
    </row>
    <row r="3701" spans="1:6" x14ac:dyDescent="0.3">
      <c r="A3701" s="2">
        <v>37999.84375</v>
      </c>
      <c r="B3701">
        <v>287.69605805519882</v>
      </c>
      <c r="C3701">
        <v>286.47814797386889</v>
      </c>
      <c r="D3701">
        <v>267.462818920926</v>
      </c>
      <c r="E3701">
        <v>90.454557050613545</v>
      </c>
      <c r="F3701">
        <v>289.0007867284977</v>
      </c>
    </row>
    <row r="3702" spans="1:6" x14ac:dyDescent="0.3">
      <c r="A3702" s="2">
        <v>37999.847222222219</v>
      </c>
      <c r="B3702">
        <v>287.68639945381727</v>
      </c>
      <c r="C3702">
        <v>286.47606392928691</v>
      </c>
      <c r="D3702">
        <v>267.28772583800242</v>
      </c>
      <c r="E3702">
        <v>90.021675178173879</v>
      </c>
      <c r="F3702">
        <v>288.98229280045791</v>
      </c>
    </row>
    <row r="3703" spans="1:6" x14ac:dyDescent="0.3">
      <c r="A3703" s="2">
        <v>37999.850694444453</v>
      </c>
      <c r="B3703">
        <v>287.67578909055487</v>
      </c>
      <c r="C3703">
        <v>286.47291288759197</v>
      </c>
      <c r="D3703">
        <v>267.10269451062311</v>
      </c>
      <c r="E3703">
        <v>89.671102637341335</v>
      </c>
      <c r="F3703">
        <v>288.97064451033111</v>
      </c>
    </row>
    <row r="3704" spans="1:6" x14ac:dyDescent="0.3">
      <c r="A3704" s="2">
        <v>37999.854166666657</v>
      </c>
      <c r="B3704">
        <v>287.66412100131981</v>
      </c>
      <c r="C3704">
        <v>286.4685170812246</v>
      </c>
      <c r="D3704">
        <v>266.90733361545978</v>
      </c>
      <c r="E3704">
        <v>89.228730920843702</v>
      </c>
      <c r="F3704">
        <v>288.95116947038338</v>
      </c>
    </row>
    <row r="3705" spans="1:6" x14ac:dyDescent="0.3">
      <c r="A3705" s="2">
        <v>37999.857638888891</v>
      </c>
      <c r="B3705">
        <v>287.65197034750349</v>
      </c>
      <c r="C3705">
        <v>286.46350644985517</v>
      </c>
      <c r="D3705">
        <v>266.70468693616311</v>
      </c>
      <c r="E3705">
        <v>88.704586680267738</v>
      </c>
      <c r="F3705">
        <v>288.92473022741189</v>
      </c>
    </row>
    <row r="3706" spans="1:6" x14ac:dyDescent="0.3">
      <c r="A3706" s="2">
        <v>37999.861111111109</v>
      </c>
      <c r="B3706">
        <v>287.63897895485502</v>
      </c>
      <c r="C3706">
        <v>286.45748290135208</v>
      </c>
      <c r="D3706">
        <v>266.49962521176587</v>
      </c>
      <c r="E3706">
        <v>88.06068046799632</v>
      </c>
      <c r="F3706">
        <v>288.88812893625828</v>
      </c>
    </row>
    <row r="3707" spans="1:6" x14ac:dyDescent="0.3">
      <c r="A3707" s="2">
        <v>37999.864583333343</v>
      </c>
      <c r="B3707">
        <v>287.62500999461321</v>
      </c>
      <c r="C3707">
        <v>286.45034114894088</v>
      </c>
      <c r="D3707">
        <v>266.29692596447921</v>
      </c>
      <c r="E3707">
        <v>87.36938167593442</v>
      </c>
      <c r="F3707">
        <v>288.84747615683438</v>
      </c>
    </row>
    <row r="3708" spans="1:6" x14ac:dyDescent="0.3">
      <c r="A3708" s="2">
        <v>37999.868055555547</v>
      </c>
      <c r="B3708">
        <v>287.60975434092171</v>
      </c>
      <c r="C3708">
        <v>286.44176636193117</v>
      </c>
      <c r="D3708">
        <v>266.09996600006878</v>
      </c>
      <c r="E3708">
        <v>86.589176746250445</v>
      </c>
      <c r="F3708">
        <v>288.7992624650368</v>
      </c>
    </row>
    <row r="3709" spans="1:6" x14ac:dyDescent="0.3">
      <c r="A3709" s="2">
        <v>37999.871527777781</v>
      </c>
      <c r="B3709">
        <v>287.59330428571741</v>
      </c>
      <c r="C3709">
        <v>286.43188711529768</v>
      </c>
      <c r="D3709">
        <v>265.9103504367767</v>
      </c>
      <c r="E3709">
        <v>85.741472409489518</v>
      </c>
      <c r="F3709">
        <v>288.7601495316494</v>
      </c>
    </row>
    <row r="3710" spans="1:6" x14ac:dyDescent="0.3">
      <c r="A3710" s="2">
        <v>37999.875</v>
      </c>
      <c r="B3710">
        <v>287.57584126506322</v>
      </c>
      <c r="C3710">
        <v>286.42096126446631</v>
      </c>
      <c r="D3710">
        <v>265.72829576906167</v>
      </c>
      <c r="E3710">
        <v>85.092577054485247</v>
      </c>
      <c r="F3710">
        <v>288.72289723638681</v>
      </c>
    </row>
    <row r="3711" spans="1:6" x14ac:dyDescent="0.3">
      <c r="A3711" s="2">
        <v>37999.878472222219</v>
      </c>
      <c r="B3711">
        <v>287.55827062568159</v>
      </c>
      <c r="C3711">
        <v>286.41003552349849</v>
      </c>
      <c r="D3711">
        <v>265.55335933416882</v>
      </c>
      <c r="E3711">
        <v>84.593813355189852</v>
      </c>
      <c r="F3711">
        <v>288.69855836113419</v>
      </c>
    </row>
    <row r="3712" spans="1:6" x14ac:dyDescent="0.3">
      <c r="A3712" s="2">
        <v>37999.881944444453</v>
      </c>
      <c r="B3712">
        <v>287.54096924248518</v>
      </c>
      <c r="C3712">
        <v>286.39942365946098</v>
      </c>
      <c r="D3712">
        <v>265.38932556232061</v>
      </c>
      <c r="E3712">
        <v>84.165079646818</v>
      </c>
      <c r="F3712">
        <v>288.68005640661778</v>
      </c>
    </row>
    <row r="3713" spans="1:6" x14ac:dyDescent="0.3">
      <c r="A3713" s="2">
        <v>37999.885416666657</v>
      </c>
      <c r="B3713">
        <v>287.52423793747772</v>
      </c>
      <c r="C3713">
        <v>286.38934469074621</v>
      </c>
      <c r="D3713">
        <v>265.23536369948482</v>
      </c>
      <c r="E3713">
        <v>83.819555805720015</v>
      </c>
      <c r="F3713">
        <v>288.66849195574389</v>
      </c>
    </row>
    <row r="3714" spans="1:6" x14ac:dyDescent="0.3">
      <c r="A3714" s="2">
        <v>37999.888888888891</v>
      </c>
      <c r="B3714">
        <v>287.50839445325738</v>
      </c>
      <c r="C3714">
        <v>286.38011936904672</v>
      </c>
      <c r="D3714">
        <v>265.09084371219899</v>
      </c>
      <c r="E3714">
        <v>83.548039689644284</v>
      </c>
      <c r="F3714">
        <v>288.66307648195362</v>
      </c>
    </row>
    <row r="3715" spans="1:6" x14ac:dyDescent="0.3">
      <c r="A3715" s="2">
        <v>37999.892361111109</v>
      </c>
      <c r="B3715">
        <v>287.49327714947839</v>
      </c>
      <c r="C3715">
        <v>286.3715602084452</v>
      </c>
      <c r="D3715">
        <v>264.95528593572601</v>
      </c>
      <c r="E3715">
        <v>83.288495776571949</v>
      </c>
      <c r="F3715">
        <v>288.65856001049019</v>
      </c>
    </row>
    <row r="3716" spans="1:6" x14ac:dyDescent="0.3">
      <c r="A3716" s="2">
        <v>37999.895833333343</v>
      </c>
      <c r="B3716">
        <v>287.47911220438658</v>
      </c>
      <c r="C3716">
        <v>286.36390082015862</v>
      </c>
      <c r="D3716">
        <v>264.82835215144451</v>
      </c>
      <c r="E3716">
        <v>83.068516060951893</v>
      </c>
      <c r="F3716">
        <v>288.65726298620251</v>
      </c>
    </row>
    <row r="3717" spans="1:6" x14ac:dyDescent="0.3">
      <c r="A3717" s="2">
        <v>37999.899305555547</v>
      </c>
      <c r="B3717">
        <v>287.46565186697939</v>
      </c>
      <c r="C3717">
        <v>286.3568763812674</v>
      </c>
      <c r="D3717">
        <v>264.70975383303897</v>
      </c>
      <c r="E3717">
        <v>82.855087933254879</v>
      </c>
      <c r="F3717">
        <v>288.65638794451621</v>
      </c>
    </row>
    <row r="3718" spans="1:6" x14ac:dyDescent="0.3">
      <c r="A3718" s="2">
        <v>37999.902777777781</v>
      </c>
      <c r="B3718">
        <v>287.4529257256807</v>
      </c>
      <c r="C3718">
        <v>286.3505251085877</v>
      </c>
      <c r="D3718">
        <v>264.59922927567419</v>
      </c>
      <c r="E3718">
        <v>82.783409845826327</v>
      </c>
      <c r="F3718">
        <v>288.66734572964327</v>
      </c>
    </row>
    <row r="3719" spans="1:6" x14ac:dyDescent="0.3">
      <c r="A3719" s="2">
        <v>37999.90625</v>
      </c>
      <c r="B3719">
        <v>287.44077458577698</v>
      </c>
      <c r="C3719">
        <v>286.34467908959692</v>
      </c>
      <c r="D3719">
        <v>264.49650380894661</v>
      </c>
      <c r="E3719">
        <v>82.622033752204501</v>
      </c>
      <c r="F3719">
        <v>288.67057914351909</v>
      </c>
    </row>
    <row r="3720" spans="1:6" x14ac:dyDescent="0.3">
      <c r="A3720" s="2">
        <v>37999.909722222219</v>
      </c>
      <c r="B3720">
        <v>287.42961688222601</v>
      </c>
      <c r="C3720">
        <v>286.33976659643707</v>
      </c>
      <c r="D3720">
        <v>264.40125541918371</v>
      </c>
      <c r="E3720">
        <v>82.547225788473455</v>
      </c>
      <c r="F3720">
        <v>288.68096889760739</v>
      </c>
    </row>
    <row r="3721" spans="1:6" x14ac:dyDescent="0.3">
      <c r="A3721" s="2">
        <v>37999.913194444453</v>
      </c>
      <c r="B3721">
        <v>287.41893017982471</v>
      </c>
      <c r="C3721">
        <v>286.33525495048281</v>
      </c>
      <c r="D3721">
        <v>264.31315361385299</v>
      </c>
      <c r="E3721">
        <v>9.7787935921548122E-2</v>
      </c>
      <c r="F3721">
        <v>288.68317563205011</v>
      </c>
    </row>
    <row r="3722" spans="1:6" x14ac:dyDescent="0.3">
      <c r="A3722" s="2">
        <v>37999.916666666657</v>
      </c>
      <c r="B3722">
        <v>287.40894645190252</v>
      </c>
      <c r="C3722">
        <v>286.33138849174458</v>
      </c>
      <c r="D3722">
        <v>264.23172915955428</v>
      </c>
      <c r="E3722">
        <v>9.7787935921548122E-2</v>
      </c>
      <c r="F3722">
        <v>288.39436662950669</v>
      </c>
    </row>
    <row r="3723" spans="1:6" x14ac:dyDescent="0.3">
      <c r="A3723" s="2">
        <v>37999.920138888891</v>
      </c>
      <c r="B3723">
        <v>287.39918808180391</v>
      </c>
      <c r="C3723">
        <v>286.32767957674832</v>
      </c>
      <c r="D3723">
        <v>264.15668882274781</v>
      </c>
      <c r="E3723">
        <v>9.7787935921548122E-2</v>
      </c>
      <c r="F3723">
        <v>288.23563890773511</v>
      </c>
    </row>
    <row r="3724" spans="1:6" x14ac:dyDescent="0.3">
      <c r="A3724" s="2">
        <v>37999.923611111109</v>
      </c>
      <c r="B3724">
        <v>287.37622471452011</v>
      </c>
      <c r="C3724">
        <v>286.31070894768959</v>
      </c>
      <c r="D3724">
        <v>264.08437238614442</v>
      </c>
      <c r="E3724">
        <v>9.7787935921548122E-2</v>
      </c>
      <c r="F3724">
        <v>288.09575039098769</v>
      </c>
    </row>
    <row r="3725" spans="1:6" x14ac:dyDescent="0.3">
      <c r="A3725" s="2">
        <v>37999.927083333343</v>
      </c>
      <c r="B3725">
        <v>287.34898093902927</v>
      </c>
      <c r="C3725">
        <v>286.28938707376722</v>
      </c>
      <c r="D3725">
        <v>264.01398709158752</v>
      </c>
      <c r="E3725">
        <v>9.7787935921548122E-2</v>
      </c>
      <c r="F3725">
        <v>287.97269415246012</v>
      </c>
    </row>
    <row r="3726" spans="1:6" x14ac:dyDescent="0.3">
      <c r="A3726" s="2">
        <v>37999.930555555547</v>
      </c>
      <c r="B3726">
        <v>287.3186184957363</v>
      </c>
      <c r="C3726">
        <v>286.2647175302464</v>
      </c>
      <c r="D3726">
        <v>263.94059272510498</v>
      </c>
      <c r="E3726">
        <v>9.7787935921548122E-2</v>
      </c>
      <c r="F3726">
        <v>287.80303239592303</v>
      </c>
    </row>
    <row r="3727" spans="1:6" x14ac:dyDescent="0.3">
      <c r="A3727" s="2">
        <v>37999.934027777781</v>
      </c>
      <c r="B3727">
        <v>287.28675416788059</v>
      </c>
      <c r="C3727">
        <v>286.23852034551157</v>
      </c>
      <c r="D3727">
        <v>263.86249629440022</v>
      </c>
      <c r="E3727">
        <v>9.7787935921548122E-2</v>
      </c>
      <c r="F3727">
        <v>287.67679560891253</v>
      </c>
    </row>
    <row r="3728" spans="1:6" x14ac:dyDescent="0.3">
      <c r="A3728" s="2">
        <v>37999.9375</v>
      </c>
      <c r="B3728">
        <v>287.25121143781422</v>
      </c>
      <c r="C3728">
        <v>286.20843309856701</v>
      </c>
      <c r="D3728">
        <v>263.77008850997169</v>
      </c>
      <c r="E3728">
        <v>9.7787935921548122E-2</v>
      </c>
      <c r="F3728">
        <v>287.51989388898153</v>
      </c>
    </row>
    <row r="3729" spans="1:6" x14ac:dyDescent="0.3">
      <c r="A3729" s="2">
        <v>37999.940972222219</v>
      </c>
      <c r="B3729">
        <v>287.21500178787409</v>
      </c>
      <c r="C3729">
        <v>286.17774959902903</v>
      </c>
      <c r="D3729">
        <v>263.67364783152442</v>
      </c>
      <c r="E3729">
        <v>9.7787935921548122E-2</v>
      </c>
      <c r="F3729">
        <v>287.42144762386869</v>
      </c>
    </row>
    <row r="3730" spans="1:6" x14ac:dyDescent="0.3">
      <c r="A3730" s="2">
        <v>37999.944444444453</v>
      </c>
      <c r="B3730">
        <v>287.17642439125962</v>
      </c>
      <c r="C3730">
        <v>286.14451502332719</v>
      </c>
      <c r="D3730">
        <v>263.5775994220183</v>
      </c>
      <c r="E3730">
        <v>9.7787935921548122E-2</v>
      </c>
      <c r="F3730">
        <v>287.321654232892</v>
      </c>
    </row>
    <row r="3731" spans="1:6" x14ac:dyDescent="0.3">
      <c r="A3731" s="2">
        <v>37999.947916666657</v>
      </c>
      <c r="B3731">
        <v>287.13861221147312</v>
      </c>
      <c r="C3731">
        <v>286.11214790570313</v>
      </c>
      <c r="D3731">
        <v>263.48235829731863</v>
      </c>
      <c r="E3731">
        <v>9.7787935921548122E-2</v>
      </c>
      <c r="F3731">
        <v>287.28833529511149</v>
      </c>
    </row>
    <row r="3732" spans="1:6" x14ac:dyDescent="0.3">
      <c r="A3732" s="2">
        <v>37999.951388888891</v>
      </c>
      <c r="B3732">
        <v>287.10109155570649</v>
      </c>
      <c r="C3732">
        <v>286.07994860059932</v>
      </c>
      <c r="D3732">
        <v>263.39299330155188</v>
      </c>
      <c r="E3732">
        <v>9.7787935921548122E-2</v>
      </c>
      <c r="F3732">
        <v>287.25127906654268</v>
      </c>
    </row>
    <row r="3733" spans="1:6" x14ac:dyDescent="0.3">
      <c r="A3733" s="2">
        <v>37999.954861111109</v>
      </c>
      <c r="B3733">
        <v>287.06681600136187</v>
      </c>
      <c r="C3733">
        <v>286.05111375000712</v>
      </c>
      <c r="D3733">
        <v>263.3073939678203</v>
      </c>
      <c r="E3733">
        <v>9.7787935921548122E-2</v>
      </c>
      <c r="F3733">
        <v>287.25201042565033</v>
      </c>
    </row>
    <row r="3734" spans="1:6" x14ac:dyDescent="0.3">
      <c r="A3734" s="2">
        <v>37999.958333333343</v>
      </c>
      <c r="B3734">
        <v>287.03459636051662</v>
      </c>
      <c r="C3734">
        <v>286.02420984153099</v>
      </c>
      <c r="D3734">
        <v>263.22721667000269</v>
      </c>
      <c r="E3734">
        <v>9.7787935921548122E-2</v>
      </c>
      <c r="F3734">
        <v>287.23450102433242</v>
      </c>
    </row>
    <row r="3735" spans="1:6" x14ac:dyDescent="0.3">
      <c r="A3735" s="2">
        <v>37999.961805555547</v>
      </c>
      <c r="B3735">
        <v>287.00565671867821</v>
      </c>
      <c r="C3735">
        <v>286.00066730296538</v>
      </c>
      <c r="D3735">
        <v>263.14720411169537</v>
      </c>
      <c r="E3735">
        <v>9.7787935921548122E-2</v>
      </c>
      <c r="F3735">
        <v>287.2410464217902</v>
      </c>
    </row>
    <row r="3736" spans="1:6" x14ac:dyDescent="0.3">
      <c r="A3736" s="2">
        <v>37999.965277777781</v>
      </c>
      <c r="B3736">
        <v>286.97818743537471</v>
      </c>
      <c r="C3736">
        <v>285.97846551972219</v>
      </c>
      <c r="D3736">
        <v>263.06865798097829</v>
      </c>
      <c r="E3736">
        <v>9.7787935921548122E-2</v>
      </c>
      <c r="F3736">
        <v>287.22399210139878</v>
      </c>
    </row>
    <row r="3737" spans="1:6" x14ac:dyDescent="0.3">
      <c r="A3737" s="2">
        <v>37999.96875</v>
      </c>
      <c r="B3737">
        <v>286.95295023027143</v>
      </c>
      <c r="C3737">
        <v>285.95852806773343</v>
      </c>
      <c r="D3737">
        <v>262.98920876528121</v>
      </c>
      <c r="E3737">
        <v>9.7787935921548122E-2</v>
      </c>
      <c r="F3737">
        <v>287.21843290192288</v>
      </c>
    </row>
    <row r="3738" spans="1:6" x14ac:dyDescent="0.3">
      <c r="A3738" s="2">
        <v>37999.972222222219</v>
      </c>
      <c r="B3738">
        <v>286.92839318095588</v>
      </c>
      <c r="C3738">
        <v>285.93912801267032</v>
      </c>
      <c r="D3738">
        <v>262.90275510915859</v>
      </c>
      <c r="E3738">
        <v>9.7787935921548122E-2</v>
      </c>
      <c r="F3738">
        <v>287.19061255890603</v>
      </c>
    </row>
    <row r="3739" spans="1:6" x14ac:dyDescent="0.3">
      <c r="A3739" s="2">
        <v>37999.975694444453</v>
      </c>
      <c r="B3739">
        <v>286.90484725004171</v>
      </c>
      <c r="C3739">
        <v>285.92072133826031</v>
      </c>
      <c r="D3739">
        <v>262.80347731567718</v>
      </c>
      <c r="E3739">
        <v>9.7787935921548122E-2</v>
      </c>
      <c r="F3739">
        <v>287.15852569009309</v>
      </c>
    </row>
    <row r="3740" spans="1:6" x14ac:dyDescent="0.3">
      <c r="A3740" s="2">
        <v>37999.979166666657</v>
      </c>
      <c r="B3740">
        <v>286.88112156816362</v>
      </c>
      <c r="C3740">
        <v>285.90200367900678</v>
      </c>
      <c r="D3740">
        <v>262.69439878009558</v>
      </c>
      <c r="E3740">
        <v>9.7787935921548122E-2</v>
      </c>
      <c r="F3740">
        <v>287.09741223112161</v>
      </c>
    </row>
    <row r="3741" spans="1:6" x14ac:dyDescent="0.3">
      <c r="A3741" s="2">
        <v>37999.982638888891</v>
      </c>
      <c r="B3741">
        <v>286.85703259850789</v>
      </c>
      <c r="C3741">
        <v>285.8828486076402</v>
      </c>
      <c r="D3741">
        <v>262.57568432672667</v>
      </c>
      <c r="E3741">
        <v>9.7787935921548122E-2</v>
      </c>
      <c r="F3741">
        <v>287.01950693585968</v>
      </c>
    </row>
    <row r="3742" spans="1:6" x14ac:dyDescent="0.3">
      <c r="A3742" s="2">
        <v>37999.986111111109</v>
      </c>
      <c r="B3742">
        <v>286.83142569924291</v>
      </c>
      <c r="C3742">
        <v>285.86206529722023</v>
      </c>
      <c r="D3742">
        <v>262.44980672206322</v>
      </c>
      <c r="E3742">
        <v>9.7787935921548122E-2</v>
      </c>
      <c r="F3742">
        <v>286.91184083033522</v>
      </c>
    </row>
    <row r="3743" spans="1:6" x14ac:dyDescent="0.3">
      <c r="A3743" s="2">
        <v>37999.989583333343</v>
      </c>
      <c r="B3743">
        <v>286.80386516590619</v>
      </c>
      <c r="C3743">
        <v>285.83924821414632</v>
      </c>
      <c r="D3743">
        <v>262.32044091303982</v>
      </c>
      <c r="E3743">
        <v>9.7787935921548122E-2</v>
      </c>
      <c r="F3743">
        <v>286.79586443991349</v>
      </c>
    </row>
    <row r="3744" spans="1:6" x14ac:dyDescent="0.3">
      <c r="A3744" s="2">
        <v>37999.993055555547</v>
      </c>
      <c r="B3744">
        <v>286.77363869052908</v>
      </c>
      <c r="C3744">
        <v>285.81371861871742</v>
      </c>
      <c r="D3744">
        <v>262.19014084707072</v>
      </c>
      <c r="E3744">
        <v>9.7787935921548122E-2</v>
      </c>
      <c r="F3744">
        <v>286.73010948356858</v>
      </c>
    </row>
    <row r="3745" spans="1:6" x14ac:dyDescent="0.3">
      <c r="A3745" s="2">
        <v>37999.996527777781</v>
      </c>
      <c r="B3745">
        <v>286.74089194724922</v>
      </c>
      <c r="C3745">
        <v>285.78568249114107</v>
      </c>
      <c r="D3745">
        <v>262.06069557306961</v>
      </c>
      <c r="E3745">
        <v>9.7787935921548122E-2</v>
      </c>
      <c r="F3745">
        <v>286.68674349907332</v>
      </c>
    </row>
    <row r="3746" spans="1:6" x14ac:dyDescent="0.3">
      <c r="A3746" s="2">
        <v>38000</v>
      </c>
      <c r="B3746">
        <v>286.70841108155241</v>
      </c>
      <c r="C3746">
        <v>285.7579931217839</v>
      </c>
      <c r="D3746">
        <v>261.93167490219099</v>
      </c>
      <c r="E3746">
        <v>9.7787935921548122E-2</v>
      </c>
      <c r="F3746">
        <v>286.65525930306552</v>
      </c>
    </row>
    <row r="3747" spans="1:6" x14ac:dyDescent="0.3">
      <c r="A3747" s="2">
        <v>38000.003472222219</v>
      </c>
      <c r="B3747">
        <v>286.6769811375878</v>
      </c>
      <c r="C3747">
        <v>285.73135465751722</v>
      </c>
      <c r="D3747">
        <v>261.80425432871328</v>
      </c>
      <c r="E3747">
        <v>9.7787935921548122E-2</v>
      </c>
      <c r="F3747">
        <v>286.6299353810341</v>
      </c>
    </row>
    <row r="3748" spans="1:6" x14ac:dyDescent="0.3">
      <c r="A3748" s="2">
        <v>38000.006944444453</v>
      </c>
      <c r="B3748">
        <v>286.64731177397908</v>
      </c>
      <c r="C3748">
        <v>285.70647915451639</v>
      </c>
      <c r="D3748">
        <v>261.68859125067058</v>
      </c>
      <c r="E3748">
        <v>9.7787935921548122E-2</v>
      </c>
      <c r="F3748">
        <v>286.60784703302619</v>
      </c>
    </row>
    <row r="3749" spans="1:6" x14ac:dyDescent="0.3">
      <c r="A3749" s="2">
        <v>38000.010416666657</v>
      </c>
      <c r="B3749">
        <v>286.61936201931718</v>
      </c>
      <c r="C3749">
        <v>285.68329192701322</v>
      </c>
      <c r="D3749">
        <v>261.58543214922349</v>
      </c>
      <c r="E3749">
        <v>9.7787935921548122E-2</v>
      </c>
      <c r="F3749">
        <v>286.62361229034741</v>
      </c>
    </row>
    <row r="3750" spans="1:6" x14ac:dyDescent="0.3">
      <c r="A3750" s="2">
        <v>38000.013888888891</v>
      </c>
      <c r="B3750">
        <v>286.59291741007871</v>
      </c>
      <c r="C3750">
        <v>285.66158159681947</v>
      </c>
      <c r="D3750">
        <v>261.49616254958232</v>
      </c>
      <c r="E3750">
        <v>9.7787935921548122E-2</v>
      </c>
      <c r="F3750">
        <v>286.65984987916971</v>
      </c>
    </row>
    <row r="3751" spans="1:6" x14ac:dyDescent="0.3">
      <c r="A3751" s="2">
        <v>38000.017361111109</v>
      </c>
      <c r="B3751">
        <v>286.5691863561525</v>
      </c>
      <c r="C3751">
        <v>285.64259384770941</v>
      </c>
      <c r="D3751">
        <v>261.41024432478832</v>
      </c>
      <c r="E3751">
        <v>9.7787935921548122E-2</v>
      </c>
      <c r="F3751">
        <v>286.69511292066318</v>
      </c>
    </row>
    <row r="3752" spans="1:6" x14ac:dyDescent="0.3">
      <c r="A3752" s="2">
        <v>38000.020833333343</v>
      </c>
      <c r="B3752">
        <v>286.54855305897928</v>
      </c>
      <c r="C3752">
        <v>285.62668009579153</v>
      </c>
      <c r="D3752">
        <v>261.32088319904261</v>
      </c>
      <c r="E3752">
        <v>9.7787935921548122E-2</v>
      </c>
      <c r="F3752">
        <v>286.70477366166108</v>
      </c>
    </row>
    <row r="3753" spans="1:6" x14ac:dyDescent="0.3">
      <c r="A3753" s="2">
        <v>38000.024305555547</v>
      </c>
      <c r="B3753">
        <v>286.53027662382982</v>
      </c>
      <c r="C3753">
        <v>285.61309390599149</v>
      </c>
      <c r="D3753">
        <v>261.23185301664392</v>
      </c>
      <c r="E3753">
        <v>9.7787935921548122E-2</v>
      </c>
      <c r="F3753">
        <v>286.71444208424867</v>
      </c>
    </row>
    <row r="3754" spans="1:6" x14ac:dyDescent="0.3">
      <c r="A3754" s="2">
        <v>38000.027777777781</v>
      </c>
      <c r="B3754">
        <v>286.51279274356648</v>
      </c>
      <c r="C3754">
        <v>285.60024660523669</v>
      </c>
      <c r="D3754">
        <v>261.14849250090509</v>
      </c>
      <c r="E3754">
        <v>9.7787935921548122E-2</v>
      </c>
      <c r="F3754">
        <v>286.72896860952488</v>
      </c>
    </row>
    <row r="3755" spans="1:6" x14ac:dyDescent="0.3">
      <c r="A3755" s="2">
        <v>38000.03125</v>
      </c>
      <c r="B3755">
        <v>286.49604758492592</v>
      </c>
      <c r="C3755">
        <v>285.58812246772749</v>
      </c>
      <c r="D3755">
        <v>261.06971144205238</v>
      </c>
      <c r="E3755">
        <v>9.7787935921548122E-2</v>
      </c>
      <c r="F3755">
        <v>286.75920980933842</v>
      </c>
    </row>
    <row r="3756" spans="1:6" x14ac:dyDescent="0.3">
      <c r="A3756" s="2">
        <v>38000.034722222219</v>
      </c>
      <c r="B3756">
        <v>286.48018587798578</v>
      </c>
      <c r="C3756">
        <v>285.57685334714671</v>
      </c>
      <c r="D3756">
        <v>260.99619826840609</v>
      </c>
      <c r="E3756">
        <v>9.7787935921548122E-2</v>
      </c>
      <c r="F3756">
        <v>286.79013206944461</v>
      </c>
    </row>
    <row r="3757" spans="1:6" x14ac:dyDescent="0.3">
      <c r="A3757" s="2">
        <v>38000.038194444453</v>
      </c>
      <c r="B3757">
        <v>286.46582028969539</v>
      </c>
      <c r="C3757">
        <v>285.5670781063838</v>
      </c>
      <c r="D3757">
        <v>260.92732728751309</v>
      </c>
      <c r="E3757">
        <v>9.7787935921548122E-2</v>
      </c>
      <c r="F3757">
        <v>286.83608246662152</v>
      </c>
    </row>
    <row r="3758" spans="1:6" x14ac:dyDescent="0.3">
      <c r="A3758" s="2">
        <v>38000.041666666657</v>
      </c>
      <c r="B3758">
        <v>286.45270367484892</v>
      </c>
      <c r="C3758">
        <v>285.55851676593352</v>
      </c>
      <c r="D3758">
        <v>260.86124823961529</v>
      </c>
      <c r="E3758">
        <v>9.7787935921548122E-2</v>
      </c>
      <c r="F3758">
        <v>286.87321210985488</v>
      </c>
    </row>
    <row r="3759" spans="1:6" x14ac:dyDescent="0.3">
      <c r="A3759" s="2">
        <v>38000.045138888891</v>
      </c>
      <c r="B3759">
        <v>286.44136878995721</v>
      </c>
      <c r="C3759">
        <v>285.55174164668392</v>
      </c>
      <c r="D3759">
        <v>260.80113125602873</v>
      </c>
      <c r="E3759">
        <v>9.7787935921548122E-2</v>
      </c>
      <c r="F3759">
        <v>286.90294107192187</v>
      </c>
    </row>
    <row r="3760" spans="1:6" x14ac:dyDescent="0.3">
      <c r="A3760" s="2">
        <v>38000.048611111109</v>
      </c>
      <c r="B3760">
        <v>286.43098018270791</v>
      </c>
      <c r="C3760">
        <v>285.54586285522498</v>
      </c>
      <c r="D3760">
        <v>260.74660034313001</v>
      </c>
      <c r="E3760">
        <v>9.7787935921548122E-2</v>
      </c>
      <c r="F3760">
        <v>286.90990375434143</v>
      </c>
    </row>
    <row r="3761" spans="1:6" x14ac:dyDescent="0.3">
      <c r="A3761" s="2">
        <v>38000.052083333343</v>
      </c>
      <c r="B3761">
        <v>286.42108961020199</v>
      </c>
      <c r="C3761">
        <v>285.54045849477762</v>
      </c>
      <c r="D3761">
        <v>260.69069375042659</v>
      </c>
      <c r="E3761">
        <v>9.7787935921548122E-2</v>
      </c>
      <c r="F3761">
        <v>286.92003458259671</v>
      </c>
    </row>
    <row r="3762" spans="1:6" x14ac:dyDescent="0.3">
      <c r="A3762" s="2">
        <v>38000.055555555547</v>
      </c>
      <c r="B3762">
        <v>286.41064316649522</v>
      </c>
      <c r="C3762">
        <v>285.53443893776392</v>
      </c>
      <c r="D3762">
        <v>260.6317338732207</v>
      </c>
      <c r="E3762">
        <v>9.7787935921548122E-2</v>
      </c>
      <c r="F3762">
        <v>286.92818655628781</v>
      </c>
    </row>
    <row r="3763" spans="1:6" x14ac:dyDescent="0.3">
      <c r="A3763" s="2">
        <v>38000.059027777781</v>
      </c>
      <c r="B3763">
        <v>286.40005915032202</v>
      </c>
      <c r="C3763">
        <v>285.52827500185441</v>
      </c>
      <c r="D3763">
        <v>260.57630157022533</v>
      </c>
      <c r="E3763">
        <v>9.7787935921548122E-2</v>
      </c>
      <c r="F3763">
        <v>286.94824901228839</v>
      </c>
    </row>
    <row r="3764" spans="1:6" x14ac:dyDescent="0.3">
      <c r="A3764" s="2">
        <v>38000.0625</v>
      </c>
      <c r="B3764">
        <v>286.38932257718398</v>
      </c>
      <c r="C3764">
        <v>285.52191773165072</v>
      </c>
      <c r="D3764">
        <v>260.52926551037541</v>
      </c>
      <c r="E3764">
        <v>9.7787935921548122E-2</v>
      </c>
      <c r="F3764">
        <v>286.95838281657763</v>
      </c>
    </row>
    <row r="3765" spans="1:6" x14ac:dyDescent="0.3">
      <c r="A3765" s="2">
        <v>38000.065972222219</v>
      </c>
      <c r="B3765">
        <v>286.37907612884698</v>
      </c>
      <c r="C3765">
        <v>285.51604610100082</v>
      </c>
      <c r="D3765">
        <v>260.48633811879489</v>
      </c>
      <c r="E3765">
        <v>9.7787935921548122E-2</v>
      </c>
      <c r="F3765">
        <v>286.97008230382022</v>
      </c>
    </row>
    <row r="3766" spans="1:6" x14ac:dyDescent="0.3">
      <c r="A3766" s="2">
        <v>38000.069444444453</v>
      </c>
      <c r="B3766">
        <v>286.36879090926152</v>
      </c>
      <c r="C3766">
        <v>285.51008695110733</v>
      </c>
      <c r="D3766">
        <v>260.44232415798109</v>
      </c>
      <c r="E3766">
        <v>9.7787935921548122E-2</v>
      </c>
      <c r="F3766">
        <v>286.97364860887973</v>
      </c>
    </row>
    <row r="3767" spans="1:6" x14ac:dyDescent="0.3">
      <c r="A3767" s="2">
        <v>38000.072916666657</v>
      </c>
      <c r="B3767">
        <v>286.3586111535804</v>
      </c>
      <c r="C3767">
        <v>285.50421734843673</v>
      </c>
      <c r="D3767">
        <v>260.39582912941478</v>
      </c>
      <c r="E3767">
        <v>9.7787935921548122E-2</v>
      </c>
      <c r="F3767">
        <v>286.98643117747372</v>
      </c>
    </row>
    <row r="3768" spans="1:6" x14ac:dyDescent="0.3">
      <c r="A3768" s="2">
        <v>38000.076388888891</v>
      </c>
      <c r="B3768">
        <v>286.34821293764429</v>
      </c>
      <c r="C3768">
        <v>285.49808915359728</v>
      </c>
      <c r="D3768">
        <v>260.3525660826059</v>
      </c>
      <c r="E3768">
        <v>9.7787935921548122E-2</v>
      </c>
      <c r="F3768">
        <v>287.00004414563892</v>
      </c>
    </row>
    <row r="3769" spans="1:6" x14ac:dyDescent="0.3">
      <c r="A3769" s="2">
        <v>38000.079861111109</v>
      </c>
      <c r="B3769">
        <v>286.33814622182081</v>
      </c>
      <c r="C3769">
        <v>285.49228503486819</v>
      </c>
      <c r="D3769">
        <v>260.31817022651882</v>
      </c>
      <c r="E3769">
        <v>9.7787935921548122E-2</v>
      </c>
      <c r="F3769">
        <v>287.00893071404062</v>
      </c>
    </row>
    <row r="3770" spans="1:6" x14ac:dyDescent="0.3">
      <c r="A3770" s="2">
        <v>38000.083333333343</v>
      </c>
      <c r="B3770">
        <v>286.32840861434119</v>
      </c>
      <c r="C3770">
        <v>285.48678080298703</v>
      </c>
      <c r="D3770">
        <v>260.29286349483988</v>
      </c>
      <c r="E3770">
        <v>9.7787935921548122E-2</v>
      </c>
      <c r="F3770">
        <v>287.009443984977</v>
      </c>
    </row>
    <row r="3771" spans="1:6" x14ac:dyDescent="0.3">
      <c r="A3771" s="2">
        <v>38000.086805555547</v>
      </c>
      <c r="B3771">
        <v>286.31871694340799</v>
      </c>
      <c r="C3771">
        <v>285.48129168205821</v>
      </c>
      <c r="D3771">
        <v>260.26166763327097</v>
      </c>
      <c r="E3771">
        <v>9.7787935921548122E-2</v>
      </c>
      <c r="F3771">
        <v>287.01135106182352</v>
      </c>
    </row>
    <row r="3772" spans="1:6" x14ac:dyDescent="0.3">
      <c r="A3772" s="2">
        <v>38000.090277777781</v>
      </c>
      <c r="B3772">
        <v>286.30868156602241</v>
      </c>
      <c r="C3772">
        <v>285.4754210140494</v>
      </c>
      <c r="D3772">
        <v>260.21889079003029</v>
      </c>
      <c r="E3772">
        <v>9.7787935921548122E-2</v>
      </c>
      <c r="F3772">
        <v>287.01857818077872</v>
      </c>
    </row>
    <row r="3773" spans="1:6" x14ac:dyDescent="0.3">
      <c r="A3773" s="2">
        <v>38000.09375</v>
      </c>
      <c r="B3773">
        <v>286.29850102566388</v>
      </c>
      <c r="C3773">
        <v>285.46937536620499</v>
      </c>
      <c r="D3773">
        <v>260.17844679171509</v>
      </c>
      <c r="E3773">
        <v>9.7787935921548122E-2</v>
      </c>
      <c r="F3773">
        <v>287.03369213290449</v>
      </c>
    </row>
    <row r="3774" spans="1:6" x14ac:dyDescent="0.3">
      <c r="A3774" s="2">
        <v>38000.097222222219</v>
      </c>
      <c r="B3774">
        <v>286.28845592527699</v>
      </c>
      <c r="C3774">
        <v>285.46343734402649</v>
      </c>
      <c r="D3774">
        <v>260.15109493943442</v>
      </c>
      <c r="E3774">
        <v>9.7787935921548122E-2</v>
      </c>
      <c r="F3774">
        <v>287.02830411437748</v>
      </c>
    </row>
    <row r="3775" spans="1:6" x14ac:dyDescent="0.3">
      <c r="A3775" s="2">
        <v>38000.100694444453</v>
      </c>
      <c r="B3775">
        <v>286.27890752179752</v>
      </c>
      <c r="C3775">
        <v>285.45797554348832</v>
      </c>
      <c r="D3775">
        <v>260.12957934201899</v>
      </c>
      <c r="E3775">
        <v>9.7787935921548122E-2</v>
      </c>
      <c r="F3775">
        <v>287.01664366272041</v>
      </c>
    </row>
    <row r="3776" spans="1:6" x14ac:dyDescent="0.3">
      <c r="A3776" s="2">
        <v>38000.104166666657</v>
      </c>
      <c r="B3776">
        <v>286.2687095344549</v>
      </c>
      <c r="C3776">
        <v>285.45179100344922</v>
      </c>
      <c r="D3776">
        <v>260.08055934850319</v>
      </c>
      <c r="E3776">
        <v>9.7787935921548122E-2</v>
      </c>
      <c r="F3776">
        <v>286.98315336866921</v>
      </c>
    </row>
    <row r="3777" spans="1:6" x14ac:dyDescent="0.3">
      <c r="A3777" s="2">
        <v>38000.107638888891</v>
      </c>
      <c r="B3777">
        <v>286.25783013246792</v>
      </c>
      <c r="C3777">
        <v>285.4448944006113</v>
      </c>
      <c r="D3777">
        <v>260.01020712559858</v>
      </c>
      <c r="E3777">
        <v>9.7787935921548122E-2</v>
      </c>
      <c r="F3777">
        <v>286.95164825900639</v>
      </c>
    </row>
    <row r="3778" spans="1:6" x14ac:dyDescent="0.3">
      <c r="A3778" s="2">
        <v>38000.111111111109</v>
      </c>
      <c r="B3778">
        <v>286.24539159689101</v>
      </c>
      <c r="C3778">
        <v>285.43636302827463</v>
      </c>
      <c r="D3778">
        <v>259.93376265774549</v>
      </c>
      <c r="E3778">
        <v>9.7787935921548122E-2</v>
      </c>
      <c r="F3778">
        <v>286.91027576614567</v>
      </c>
    </row>
    <row r="3779" spans="1:6" x14ac:dyDescent="0.3">
      <c r="A3779" s="2">
        <v>38000.114583333343</v>
      </c>
      <c r="B3779">
        <v>286.2318613642318</v>
      </c>
      <c r="C3779">
        <v>285.42671668676269</v>
      </c>
      <c r="D3779">
        <v>259.85587774732193</v>
      </c>
      <c r="E3779">
        <v>9.7787935921548122E-2</v>
      </c>
      <c r="F3779">
        <v>286.85169652616372</v>
      </c>
    </row>
    <row r="3780" spans="1:6" x14ac:dyDescent="0.3">
      <c r="A3780" s="2">
        <v>38000.118055555547</v>
      </c>
      <c r="B3780">
        <v>286.21697487730989</v>
      </c>
      <c r="C3780">
        <v>285.41565837089252</v>
      </c>
      <c r="D3780">
        <v>259.77180514264899</v>
      </c>
      <c r="E3780">
        <v>9.7787935921548122E-2</v>
      </c>
      <c r="F3780">
        <v>286.78937949070257</v>
      </c>
    </row>
    <row r="3781" spans="1:6" x14ac:dyDescent="0.3">
      <c r="A3781" s="2">
        <v>38000.121527777781</v>
      </c>
      <c r="B3781">
        <v>286.20018591737102</v>
      </c>
      <c r="C3781">
        <v>285.40264274839092</v>
      </c>
      <c r="D3781">
        <v>259.67578058281651</v>
      </c>
      <c r="E3781">
        <v>9.7787935921548122E-2</v>
      </c>
      <c r="F3781">
        <v>286.69253668845732</v>
      </c>
    </row>
    <row r="3782" spans="1:6" x14ac:dyDescent="0.3">
      <c r="A3782" s="2">
        <v>38000.125</v>
      </c>
      <c r="B3782">
        <v>286.18181939863649</v>
      </c>
      <c r="C3782">
        <v>285.38802550339358</v>
      </c>
      <c r="D3782">
        <v>259.57796060407651</v>
      </c>
      <c r="E3782">
        <v>9.7787935921548122E-2</v>
      </c>
      <c r="F3782">
        <v>286.60603303351269</v>
      </c>
    </row>
    <row r="3783" spans="1:6" x14ac:dyDescent="0.3">
      <c r="A3783" s="2">
        <v>38000.128472222219</v>
      </c>
      <c r="B3783">
        <v>286.16051154247123</v>
      </c>
      <c r="C3783">
        <v>285.37039332737362</v>
      </c>
      <c r="D3783">
        <v>259.4797229848063</v>
      </c>
      <c r="E3783">
        <v>9.7787935921548122E-2</v>
      </c>
      <c r="F3783">
        <v>286.49169140569222</v>
      </c>
    </row>
    <row r="3784" spans="1:6" x14ac:dyDescent="0.3">
      <c r="A3784" s="2">
        <v>38000.131944444453</v>
      </c>
      <c r="B3784">
        <v>286.13771908175482</v>
      </c>
      <c r="C3784">
        <v>285.35127378985771</v>
      </c>
      <c r="D3784">
        <v>259.38718745784399</v>
      </c>
      <c r="E3784">
        <v>9.7787935921548122E-2</v>
      </c>
      <c r="F3784">
        <v>286.39979968872632</v>
      </c>
    </row>
    <row r="3785" spans="1:6" x14ac:dyDescent="0.3">
      <c r="A3785" s="2">
        <v>38000.135416666657</v>
      </c>
      <c r="B3785">
        <v>286.1124609186819</v>
      </c>
      <c r="C3785">
        <v>285.32966599996018</v>
      </c>
      <c r="D3785">
        <v>259.30312065904849</v>
      </c>
      <c r="E3785">
        <v>9.7787935921548122E-2</v>
      </c>
      <c r="F3785">
        <v>286.32040407235002</v>
      </c>
    </row>
    <row r="3786" spans="1:6" x14ac:dyDescent="0.3">
      <c r="A3786" s="2">
        <v>38000.138888888891</v>
      </c>
      <c r="B3786">
        <v>286.08640044214371</v>
      </c>
      <c r="C3786">
        <v>285.30726654916549</v>
      </c>
      <c r="D3786">
        <v>259.22871047504589</v>
      </c>
      <c r="E3786">
        <v>9.7787935921548122E-2</v>
      </c>
      <c r="F3786">
        <v>286.27418217987179</v>
      </c>
    </row>
    <row r="3787" spans="1:6" x14ac:dyDescent="0.3">
      <c r="A3787" s="2">
        <v>38000.142361111109</v>
      </c>
      <c r="B3787">
        <v>286.0599583972446</v>
      </c>
      <c r="C3787">
        <v>285.28447197597609</v>
      </c>
      <c r="D3787">
        <v>259.16354399234308</v>
      </c>
      <c r="E3787">
        <v>9.7787935921548122E-2</v>
      </c>
      <c r="F3787">
        <v>286.2433234802042</v>
      </c>
    </row>
    <row r="3788" spans="1:6" x14ac:dyDescent="0.3">
      <c r="A3788" s="2">
        <v>38000.145833333343</v>
      </c>
      <c r="B3788">
        <v>286.03466443857832</v>
      </c>
      <c r="C3788">
        <v>285.26283619755429</v>
      </c>
      <c r="D3788">
        <v>259.10375570612018</v>
      </c>
      <c r="E3788">
        <v>9.7787935921548122E-2</v>
      </c>
      <c r="F3788">
        <v>286.22073279686168</v>
      </c>
    </row>
    <row r="3789" spans="1:6" x14ac:dyDescent="0.3">
      <c r="A3789" s="2">
        <v>38000.149305555547</v>
      </c>
      <c r="B3789">
        <v>286.01079722415602</v>
      </c>
      <c r="C3789">
        <v>285.24261222498228</v>
      </c>
      <c r="D3789">
        <v>259.04772224207971</v>
      </c>
      <c r="E3789">
        <v>9.7787935921548122E-2</v>
      </c>
      <c r="F3789">
        <v>286.20265196395212</v>
      </c>
    </row>
    <row r="3790" spans="1:6" x14ac:dyDescent="0.3">
      <c r="A3790" s="2">
        <v>38000.152777777781</v>
      </c>
      <c r="B3790">
        <v>285.98836872593517</v>
      </c>
      <c r="C3790">
        <v>285.22382082461928</v>
      </c>
      <c r="D3790">
        <v>258.9950303597638</v>
      </c>
      <c r="E3790">
        <v>9.7787935921548122E-2</v>
      </c>
      <c r="F3790">
        <v>286.18720748076731</v>
      </c>
    </row>
    <row r="3791" spans="1:6" x14ac:dyDescent="0.3">
      <c r="A3791" s="2">
        <v>38000.15625</v>
      </c>
      <c r="B3791">
        <v>285.96720927771662</v>
      </c>
      <c r="C3791">
        <v>285.20628381273099</v>
      </c>
      <c r="D3791">
        <v>258.94542560193071</v>
      </c>
      <c r="E3791">
        <v>9.7787935921548122E-2</v>
      </c>
      <c r="F3791">
        <v>286.17319042073171</v>
      </c>
    </row>
    <row r="3792" spans="1:6" x14ac:dyDescent="0.3">
      <c r="A3792" s="2">
        <v>38000.159722222219</v>
      </c>
      <c r="B3792">
        <v>285.94714356314421</v>
      </c>
      <c r="C3792">
        <v>285.18982853588051</v>
      </c>
      <c r="D3792">
        <v>258.89893571607348</v>
      </c>
      <c r="E3792">
        <v>9.7787935921548122E-2</v>
      </c>
      <c r="F3792">
        <v>286.15992958473169</v>
      </c>
    </row>
    <row r="3793" spans="1:6" x14ac:dyDescent="0.3">
      <c r="A3793" s="2">
        <v>38000.163194444453</v>
      </c>
      <c r="B3793">
        <v>285.92798655092002</v>
      </c>
      <c r="C3793">
        <v>285.17426691895452</v>
      </c>
      <c r="D3793">
        <v>258.85562806710487</v>
      </c>
      <c r="E3793">
        <v>9.7787935921548122E-2</v>
      </c>
      <c r="F3793">
        <v>286.14704867262537</v>
      </c>
    </row>
    <row r="3794" spans="1:6" x14ac:dyDescent="0.3">
      <c r="A3794" s="2">
        <v>38000.166666666657</v>
      </c>
      <c r="B3794">
        <v>285.90960850676811</v>
      </c>
      <c r="C3794">
        <v>285.15946990941228</v>
      </c>
      <c r="D3794">
        <v>258.81566182407772</v>
      </c>
      <c r="E3794">
        <v>9.7787935921548122E-2</v>
      </c>
      <c r="F3794">
        <v>286.13440348324781</v>
      </c>
    </row>
    <row r="3795" spans="1:6" x14ac:dyDescent="0.3">
      <c r="A3795" s="2">
        <v>38000.170138888891</v>
      </c>
      <c r="B3795">
        <v>285.89191764750029</v>
      </c>
      <c r="C3795">
        <v>285.14534448277033</v>
      </c>
      <c r="D3795">
        <v>258.77923676290152</v>
      </c>
      <c r="E3795">
        <v>9.7787935921548122E-2</v>
      </c>
      <c r="F3795">
        <v>286.12137058438469</v>
      </c>
    </row>
    <row r="3796" spans="1:6" x14ac:dyDescent="0.3">
      <c r="A3796" s="2">
        <v>38000.173611111109</v>
      </c>
      <c r="B3796">
        <v>285.87462462251801</v>
      </c>
      <c r="C3796">
        <v>285.1316013483854</v>
      </c>
      <c r="D3796">
        <v>258.74518961714699</v>
      </c>
      <c r="E3796">
        <v>9.7787935921548122E-2</v>
      </c>
      <c r="F3796">
        <v>286.10790368371522</v>
      </c>
    </row>
    <row r="3797" spans="1:6" x14ac:dyDescent="0.3">
      <c r="A3797" s="2">
        <v>38000.177083333343</v>
      </c>
      <c r="B3797">
        <v>285.8576336067689</v>
      </c>
      <c r="C3797">
        <v>285.11814136690822</v>
      </c>
      <c r="D3797">
        <v>258.71352651221741</v>
      </c>
      <c r="E3797">
        <v>9.7787935921548122E-2</v>
      </c>
      <c r="F3797">
        <v>286.09392538274341</v>
      </c>
    </row>
    <row r="3798" spans="1:6" x14ac:dyDescent="0.3">
      <c r="A3798" s="2">
        <v>38000.180555555547</v>
      </c>
      <c r="B3798">
        <v>285.84088339830271</v>
      </c>
      <c r="C3798">
        <v>285.10490519197799</v>
      </c>
      <c r="D3798">
        <v>258.68438863877168</v>
      </c>
      <c r="E3798">
        <v>9.7787935921548122E-2</v>
      </c>
      <c r="F3798">
        <v>286.07945097057751</v>
      </c>
    </row>
    <row r="3799" spans="1:6" x14ac:dyDescent="0.3">
      <c r="A3799" s="2">
        <v>38000.184027777781</v>
      </c>
      <c r="B3799">
        <v>285.82431978633468</v>
      </c>
      <c r="C3799">
        <v>285.09183751288202</v>
      </c>
      <c r="D3799">
        <v>258.65796406065948</v>
      </c>
      <c r="E3799">
        <v>9.7787935921548122E-2</v>
      </c>
      <c r="F3799">
        <v>286.06446189996859</v>
      </c>
    </row>
    <row r="3800" spans="1:6" x14ac:dyDescent="0.3">
      <c r="A3800" s="2">
        <v>38000.1875</v>
      </c>
      <c r="B3800">
        <v>285.80790420209252</v>
      </c>
      <c r="C3800">
        <v>285.07890039933102</v>
      </c>
      <c r="D3800">
        <v>258.63452304963943</v>
      </c>
      <c r="E3800">
        <v>9.7787935921548122E-2</v>
      </c>
      <c r="F3800">
        <v>286.06379631704249</v>
      </c>
    </row>
    <row r="3801" spans="1:6" x14ac:dyDescent="0.3">
      <c r="A3801" s="2">
        <v>38000.190972222219</v>
      </c>
      <c r="B3801">
        <v>285.79159898335661</v>
      </c>
      <c r="C3801">
        <v>285.06605577068723</v>
      </c>
      <c r="D3801">
        <v>258.61438640338031</v>
      </c>
      <c r="E3801">
        <v>9.7787935921548122E-2</v>
      </c>
      <c r="F3801">
        <v>286.08363380739081</v>
      </c>
    </row>
    <row r="3802" spans="1:6" x14ac:dyDescent="0.3">
      <c r="A3802" s="2">
        <v>38000.194444444453</v>
      </c>
      <c r="B3802">
        <v>285.77605434089708</v>
      </c>
      <c r="C3802">
        <v>285.05396480845423</v>
      </c>
      <c r="D3802">
        <v>258.59441831903428</v>
      </c>
      <c r="E3802">
        <v>9.7787935921548122E-2</v>
      </c>
      <c r="F3802">
        <v>286.10268328448029</v>
      </c>
    </row>
    <row r="3803" spans="1:6" x14ac:dyDescent="0.3">
      <c r="A3803" s="2">
        <v>38000.197916666657</v>
      </c>
      <c r="B3803">
        <v>285.76203088476052</v>
      </c>
      <c r="C3803">
        <v>285.04338844057241</v>
      </c>
      <c r="D3803">
        <v>258.56989957398332</v>
      </c>
      <c r="E3803">
        <v>9.7787935921548122E-2</v>
      </c>
      <c r="F3803">
        <v>286.11142820155891</v>
      </c>
    </row>
    <row r="3804" spans="1:6" x14ac:dyDescent="0.3">
      <c r="A3804" s="2">
        <v>38000.201388888891</v>
      </c>
      <c r="B3804">
        <v>285.74915504074579</v>
      </c>
      <c r="C3804">
        <v>285.03393972482121</v>
      </c>
      <c r="D3804">
        <v>258.54190823001983</v>
      </c>
      <c r="E3804">
        <v>9.7787935921548122E-2</v>
      </c>
      <c r="F3804">
        <v>286.11076115155367</v>
      </c>
    </row>
    <row r="3805" spans="1:6" x14ac:dyDescent="0.3">
      <c r="A3805" s="2">
        <v>38000.204861111109</v>
      </c>
      <c r="B3805">
        <v>285.73675943936109</v>
      </c>
      <c r="C3805">
        <v>285.02495185031091</v>
      </c>
      <c r="D3805">
        <v>258.51310261251467</v>
      </c>
      <c r="E3805">
        <v>0.156460697474477</v>
      </c>
      <c r="F3805">
        <v>286.11098165208301</v>
      </c>
    </row>
    <row r="3806" spans="1:6" x14ac:dyDescent="0.3">
      <c r="A3806" s="2">
        <v>38000.208333333343</v>
      </c>
      <c r="B3806">
        <v>285.72436607014657</v>
      </c>
      <c r="C3806">
        <v>285.01594451027381</v>
      </c>
      <c r="D3806">
        <v>258.48512134359868</v>
      </c>
      <c r="E3806">
        <v>0.156460697474477</v>
      </c>
      <c r="F3806">
        <v>286.11529465827698</v>
      </c>
    </row>
    <row r="3807" spans="1:6" x14ac:dyDescent="0.3">
      <c r="A3807" s="2">
        <v>38000.211805555547</v>
      </c>
      <c r="B3807">
        <v>285.71207729925351</v>
      </c>
      <c r="C3807">
        <v>285.00702848518358</v>
      </c>
      <c r="D3807">
        <v>258.45732878875162</v>
      </c>
      <c r="E3807">
        <v>0.156460697474477</v>
      </c>
      <c r="F3807">
        <v>286.1176006619279</v>
      </c>
    </row>
    <row r="3808" spans="1:6" x14ac:dyDescent="0.3">
      <c r="A3808" s="2">
        <v>38000.215277777781</v>
      </c>
      <c r="B3808">
        <v>285.70016530460111</v>
      </c>
      <c r="C3808">
        <v>284.99847145535853</v>
      </c>
      <c r="D3808">
        <v>258.43084474234058</v>
      </c>
      <c r="E3808">
        <v>0.156460697474477</v>
      </c>
      <c r="F3808">
        <v>286.11827751274569</v>
      </c>
    </row>
    <row r="3809" spans="1:6" x14ac:dyDescent="0.3">
      <c r="A3809" s="2">
        <v>38000.21875</v>
      </c>
      <c r="B3809">
        <v>285.68848569769341</v>
      </c>
      <c r="C3809">
        <v>284.99011818984548</v>
      </c>
      <c r="D3809">
        <v>258.40452638225759</v>
      </c>
      <c r="E3809">
        <v>0.156460697474477</v>
      </c>
      <c r="F3809">
        <v>286.1090986698934</v>
      </c>
    </row>
    <row r="3810" spans="1:6" x14ac:dyDescent="0.3">
      <c r="A3810" s="2">
        <v>38000.222222222219</v>
      </c>
      <c r="B3810">
        <v>285.67692895799428</v>
      </c>
      <c r="C3810">
        <v>284.98186570385081</v>
      </c>
      <c r="D3810">
        <v>258.37777244499841</v>
      </c>
      <c r="E3810">
        <v>0.156460697474477</v>
      </c>
      <c r="F3810">
        <v>286.09324877610987</v>
      </c>
    </row>
    <row r="3811" spans="1:6" x14ac:dyDescent="0.3">
      <c r="A3811" s="2">
        <v>38000.225694444453</v>
      </c>
      <c r="B3811">
        <v>285.66507204626203</v>
      </c>
      <c r="C3811">
        <v>284.97328156439028</v>
      </c>
      <c r="D3811">
        <v>258.35130975394662</v>
      </c>
      <c r="E3811">
        <v>0.156460697474477</v>
      </c>
      <c r="F3811">
        <v>286.06668323229172</v>
      </c>
    </row>
    <row r="3812" spans="1:6" x14ac:dyDescent="0.3">
      <c r="A3812" s="2">
        <v>38000.229166666657</v>
      </c>
      <c r="B3812">
        <v>285.65271388084949</v>
      </c>
      <c r="C3812">
        <v>284.96417100349692</v>
      </c>
      <c r="D3812">
        <v>258.3252207434918</v>
      </c>
      <c r="E3812">
        <v>0.156460697474477</v>
      </c>
      <c r="F3812">
        <v>286.03207188513858</v>
      </c>
    </row>
    <row r="3813" spans="1:6" x14ac:dyDescent="0.3">
      <c r="A3813" s="2">
        <v>38000.232638888891</v>
      </c>
      <c r="B3813">
        <v>285.63956639910788</v>
      </c>
      <c r="C3813">
        <v>284.95424020692042</v>
      </c>
      <c r="D3813">
        <v>258.29980616274122</v>
      </c>
      <c r="E3813">
        <v>0.156460697474477</v>
      </c>
      <c r="F3813">
        <v>285.99072257862213</v>
      </c>
    </row>
    <row r="3814" spans="1:6" x14ac:dyDescent="0.3">
      <c r="A3814" s="2">
        <v>38000.236111111109</v>
      </c>
      <c r="B3814">
        <v>285.62544879065598</v>
      </c>
      <c r="C3814">
        <v>284.94331392809642</v>
      </c>
      <c r="D3814">
        <v>258.2748906733292</v>
      </c>
      <c r="E3814">
        <v>0.156460697474477</v>
      </c>
      <c r="F3814">
        <v>285.92722878716518</v>
      </c>
    </row>
    <row r="3815" spans="1:6" x14ac:dyDescent="0.3">
      <c r="A3815" s="2">
        <v>38000.239583333343</v>
      </c>
      <c r="B3815">
        <v>285.61021716801639</v>
      </c>
      <c r="C3815">
        <v>284.93124437671662</v>
      </c>
      <c r="D3815">
        <v>258.2507159974507</v>
      </c>
      <c r="E3815">
        <v>0.156460697474477</v>
      </c>
      <c r="F3815">
        <v>285.87369047533161</v>
      </c>
    </row>
    <row r="3816" spans="1:6" x14ac:dyDescent="0.3">
      <c r="A3816" s="2">
        <v>38000.243055555547</v>
      </c>
      <c r="B3816">
        <v>285.59312235253299</v>
      </c>
      <c r="C3816">
        <v>284.91727861851888</v>
      </c>
      <c r="D3816">
        <v>258.22856776427568</v>
      </c>
      <c r="E3816">
        <v>0.156460697474477</v>
      </c>
      <c r="F3816">
        <v>285.83738644808818</v>
      </c>
    </row>
    <row r="3817" spans="1:6" x14ac:dyDescent="0.3">
      <c r="A3817" s="2">
        <v>38000.246527777781</v>
      </c>
      <c r="B3817">
        <v>285.57504627726348</v>
      </c>
      <c r="C3817">
        <v>284.90231922205498</v>
      </c>
      <c r="D3817">
        <v>258.20617183081902</v>
      </c>
      <c r="E3817">
        <v>0.13690311029016741</v>
      </c>
      <c r="F3817">
        <v>285.80810597864729</v>
      </c>
    </row>
    <row r="3818" spans="1:6" x14ac:dyDescent="0.3">
      <c r="A3818" s="2">
        <v>38000.25</v>
      </c>
      <c r="B3818">
        <v>285.55690719687669</v>
      </c>
      <c r="C3818">
        <v>284.88727825726392</v>
      </c>
      <c r="D3818">
        <v>258.18236341381208</v>
      </c>
      <c r="E3818">
        <v>0.13690311029016741</v>
      </c>
      <c r="F3818">
        <v>285.78164278393638</v>
      </c>
    </row>
    <row r="3819" spans="1:6" x14ac:dyDescent="0.3">
      <c r="A3819" s="2">
        <v>38000.253472222219</v>
      </c>
      <c r="B3819">
        <v>285.53897529484681</v>
      </c>
      <c r="C3819">
        <v>284.87242448790869</v>
      </c>
      <c r="D3819">
        <v>258.15790552501028</v>
      </c>
      <c r="E3819">
        <v>0.13690311029016741</v>
      </c>
      <c r="F3819">
        <v>285.75601329497982</v>
      </c>
    </row>
    <row r="3820" spans="1:6" x14ac:dyDescent="0.3">
      <c r="A3820" s="2">
        <v>38000.256944444453</v>
      </c>
      <c r="B3820">
        <v>285.52202106526681</v>
      </c>
      <c r="C3820">
        <v>284.85852748001957</v>
      </c>
      <c r="D3820">
        <v>258.14526869127951</v>
      </c>
      <c r="E3820">
        <v>0.13690311029016741</v>
      </c>
      <c r="F3820">
        <v>285.73020427118661</v>
      </c>
    </row>
    <row r="3821" spans="1:6" x14ac:dyDescent="0.3">
      <c r="A3821" s="2">
        <v>38000.260416666657</v>
      </c>
      <c r="B3821">
        <v>285.50595073227919</v>
      </c>
      <c r="C3821">
        <v>284.84551218512541</v>
      </c>
      <c r="D3821">
        <v>258.14423558210768</v>
      </c>
      <c r="E3821">
        <v>0.13690311029016741</v>
      </c>
      <c r="F3821">
        <v>285.70463090303952</v>
      </c>
    </row>
    <row r="3822" spans="1:6" x14ac:dyDescent="0.3">
      <c r="A3822" s="2">
        <v>38000.263888888891</v>
      </c>
      <c r="B3822">
        <v>285.49058284554479</v>
      </c>
      <c r="C3822">
        <v>284.83318873019209</v>
      </c>
      <c r="D3822">
        <v>258.15424777346158</v>
      </c>
      <c r="E3822">
        <v>0.13690311029016741</v>
      </c>
      <c r="F3822">
        <v>285.67866017196911</v>
      </c>
    </row>
    <row r="3823" spans="1:6" x14ac:dyDescent="0.3">
      <c r="A3823" s="2">
        <v>38000.267361111109</v>
      </c>
      <c r="B3823">
        <v>285.47573135130762</v>
      </c>
      <c r="C3823">
        <v>284.82137611209549</v>
      </c>
      <c r="D3823">
        <v>258.17461264338931</v>
      </c>
      <c r="E3823">
        <v>0.13690311029016741</v>
      </c>
      <c r="F3823">
        <v>285.65271447057103</v>
      </c>
    </row>
    <row r="3824" spans="1:6" x14ac:dyDescent="0.3">
      <c r="A3824" s="2">
        <v>38000.270833333343</v>
      </c>
      <c r="B3824">
        <v>285.46131315878768</v>
      </c>
      <c r="C3824">
        <v>284.80999237865132</v>
      </c>
      <c r="D3824">
        <v>258.20459764875181</v>
      </c>
      <c r="E3824">
        <v>0.13690311029016741</v>
      </c>
      <c r="F3824">
        <v>285.62408660103148</v>
      </c>
    </row>
    <row r="3825" spans="1:6" x14ac:dyDescent="0.3">
      <c r="A3825" s="2">
        <v>38000.274305555547</v>
      </c>
      <c r="B3825">
        <v>285.44724617717611</v>
      </c>
      <c r="C3825">
        <v>284.7989594489228</v>
      </c>
      <c r="D3825">
        <v>258.243479784523</v>
      </c>
      <c r="E3825">
        <v>0.13690311029016741</v>
      </c>
      <c r="F3825">
        <v>285.59744820970138</v>
      </c>
    </row>
    <row r="3826" spans="1:6" x14ac:dyDescent="0.3">
      <c r="A3826" s="2">
        <v>38000.277777777781</v>
      </c>
      <c r="B3826">
        <v>285.43336681952042</v>
      </c>
      <c r="C3826">
        <v>284.78811280007278</v>
      </c>
      <c r="D3826">
        <v>258.29057369291382</v>
      </c>
      <c r="E3826">
        <v>0.13690311029016741</v>
      </c>
      <c r="F3826">
        <v>285.56653946037528</v>
      </c>
    </row>
    <row r="3827" spans="1:6" x14ac:dyDescent="0.3">
      <c r="A3827" s="2">
        <v>38000.28125</v>
      </c>
      <c r="B3827">
        <v>285.41973128067463</v>
      </c>
      <c r="C3827">
        <v>284.7775051237989</v>
      </c>
      <c r="D3827">
        <v>258.34526873557519</v>
      </c>
      <c r="E3827">
        <v>0.13690311029016741</v>
      </c>
      <c r="F3827">
        <v>285.54121440874718</v>
      </c>
    </row>
    <row r="3828" spans="1:6" x14ac:dyDescent="0.3">
      <c r="A3828" s="2">
        <v>38000.284722222219</v>
      </c>
      <c r="B3828">
        <v>285.40610328427169</v>
      </c>
      <c r="C3828">
        <v>284.76689521667652</v>
      </c>
      <c r="D3828">
        <v>258.40710337018402</v>
      </c>
      <c r="E3828">
        <v>0.13690311029016741</v>
      </c>
      <c r="F3828">
        <v>285.54106069807841</v>
      </c>
    </row>
    <row r="3829" spans="1:6" x14ac:dyDescent="0.3">
      <c r="A3829" s="2">
        <v>38000.288194444453</v>
      </c>
      <c r="B3829">
        <v>285.39274406530092</v>
      </c>
      <c r="C3829">
        <v>284.75654711808238</v>
      </c>
      <c r="D3829">
        <v>258.47617952698459</v>
      </c>
      <c r="E3829">
        <v>0.2151334590274058</v>
      </c>
      <c r="F3829">
        <v>285.54332185178981</v>
      </c>
    </row>
    <row r="3830" spans="1:6" x14ac:dyDescent="0.3">
      <c r="A3830" s="2">
        <v>38000.291666666657</v>
      </c>
      <c r="B3830">
        <v>285.38074983548421</v>
      </c>
      <c r="C3830">
        <v>284.7475708241862</v>
      </c>
      <c r="D3830">
        <v>258.55263556937751</v>
      </c>
      <c r="E3830">
        <v>0.2151334590274058</v>
      </c>
      <c r="F3830">
        <v>285.55196263524698</v>
      </c>
    </row>
    <row r="3831" spans="1:6" x14ac:dyDescent="0.3">
      <c r="A3831" s="2">
        <v>38000.295138888891</v>
      </c>
      <c r="B3831">
        <v>285.36991979129789</v>
      </c>
      <c r="C3831">
        <v>284.73975091992008</v>
      </c>
      <c r="D3831">
        <v>258.63696095578939</v>
      </c>
      <c r="E3831">
        <v>0.2151334590274058</v>
      </c>
      <c r="F3831">
        <v>285.56395906154648</v>
      </c>
    </row>
    <row r="3832" spans="1:6" x14ac:dyDescent="0.3">
      <c r="A3832" s="2">
        <v>38000.298611111109</v>
      </c>
      <c r="B3832">
        <v>285.36048818863418</v>
      </c>
      <c r="C3832">
        <v>284.73333476936227</v>
      </c>
      <c r="D3832">
        <v>258.73054908680552</v>
      </c>
      <c r="E3832">
        <v>0.2151334590274058</v>
      </c>
      <c r="F3832">
        <v>285.56617178889587</v>
      </c>
    </row>
    <row r="3833" spans="1:6" x14ac:dyDescent="0.3">
      <c r="A3833" s="2">
        <v>38000.302083333343</v>
      </c>
      <c r="B3833">
        <v>285.35234270788959</v>
      </c>
      <c r="C3833">
        <v>284.72820270079632</v>
      </c>
      <c r="D3833">
        <v>258.8327375221582</v>
      </c>
      <c r="E3833">
        <v>0.2151334590274058</v>
      </c>
      <c r="F3833">
        <v>285.5589488656853</v>
      </c>
    </row>
    <row r="3834" spans="1:6" x14ac:dyDescent="0.3">
      <c r="A3834" s="2">
        <v>38000.305555555547</v>
      </c>
      <c r="B3834">
        <v>285.34478996051303</v>
      </c>
      <c r="C3834">
        <v>284.72364866930019</v>
      </c>
      <c r="D3834">
        <v>258.94350384968442</v>
      </c>
      <c r="E3834">
        <v>0.2151334590274058</v>
      </c>
      <c r="F3834">
        <v>285.54280496864658</v>
      </c>
    </row>
    <row r="3835" spans="1:6" x14ac:dyDescent="0.3">
      <c r="A3835" s="2">
        <v>38000.309027777781</v>
      </c>
      <c r="B3835">
        <v>285.3373569349435</v>
      </c>
      <c r="C3835">
        <v>284.71920539667917</v>
      </c>
      <c r="D3835">
        <v>259.0629830034153</v>
      </c>
      <c r="E3835">
        <v>0.2151334590274058</v>
      </c>
      <c r="F3835">
        <v>285.52207864475542</v>
      </c>
    </row>
    <row r="3836" spans="1:6" x14ac:dyDescent="0.3">
      <c r="A3836" s="2">
        <v>38000.3125</v>
      </c>
      <c r="B3836">
        <v>285.32966216843931</v>
      </c>
      <c r="C3836">
        <v>284.71448172686308</v>
      </c>
      <c r="D3836">
        <v>259.1912273930335</v>
      </c>
      <c r="E3836">
        <v>0.2151334590274058</v>
      </c>
      <c r="F3836">
        <v>285.4929202005593</v>
      </c>
    </row>
    <row r="3837" spans="1:6" x14ac:dyDescent="0.3">
      <c r="A3837" s="2">
        <v>38000.315972222219</v>
      </c>
      <c r="B3837">
        <v>285.32161223103242</v>
      </c>
      <c r="C3837">
        <v>284.70939211511012</v>
      </c>
      <c r="D3837">
        <v>259.32804160957937</v>
      </c>
      <c r="E3837">
        <v>0.2151334590274058</v>
      </c>
      <c r="F3837">
        <v>285.4615924478565</v>
      </c>
    </row>
    <row r="3838" spans="1:6" x14ac:dyDescent="0.3">
      <c r="A3838" s="2">
        <v>38000.319444444453</v>
      </c>
      <c r="B3838">
        <v>285.31294331755709</v>
      </c>
      <c r="C3838">
        <v>284.7036622983901</v>
      </c>
      <c r="D3838">
        <v>259.47318005079188</v>
      </c>
      <c r="E3838">
        <v>0.2151334590274058</v>
      </c>
      <c r="F3838">
        <v>285.42333442798918</v>
      </c>
    </row>
    <row r="3839" spans="1:6" x14ac:dyDescent="0.3">
      <c r="A3839" s="2">
        <v>38000.322916666657</v>
      </c>
      <c r="B3839">
        <v>285.30371182310643</v>
      </c>
      <c r="C3839">
        <v>284.69735735806341</v>
      </c>
      <c r="D3839">
        <v>259.62615447463241</v>
      </c>
      <c r="E3839">
        <v>0.2151334590274058</v>
      </c>
      <c r="F3839">
        <v>285.38332997622302</v>
      </c>
    </row>
    <row r="3840" spans="1:6" x14ac:dyDescent="0.3">
      <c r="A3840" s="2">
        <v>38000.326388888891</v>
      </c>
      <c r="B3840">
        <v>285.29375786739018</v>
      </c>
      <c r="C3840">
        <v>284.69030768698099</v>
      </c>
      <c r="D3840">
        <v>259.78668035103948</v>
      </c>
      <c r="E3840">
        <v>0.2151334590274058</v>
      </c>
      <c r="F3840">
        <v>285.33863551009028</v>
      </c>
    </row>
    <row r="3841" spans="1:6" x14ac:dyDescent="0.3">
      <c r="A3841" s="2">
        <v>38000.329861111109</v>
      </c>
      <c r="B3841">
        <v>285.28314967065461</v>
      </c>
      <c r="C3841">
        <v>284.68258898247092</v>
      </c>
      <c r="D3841">
        <v>259.95409097040238</v>
      </c>
      <c r="E3841">
        <v>0.29336380776464432</v>
      </c>
      <c r="F3841">
        <v>285.29207805171558</v>
      </c>
    </row>
    <row r="3842" spans="1:6" x14ac:dyDescent="0.3">
      <c r="A3842" s="2">
        <v>38000.333333333343</v>
      </c>
      <c r="B3842">
        <v>285.27183697879332</v>
      </c>
      <c r="C3842">
        <v>284.67414434795779</v>
      </c>
      <c r="D3842">
        <v>260.1279629102886</v>
      </c>
      <c r="E3842">
        <v>0.29336380776464432</v>
      </c>
      <c r="F3842">
        <v>285.24328213913878</v>
      </c>
    </row>
    <row r="3843" spans="1:6" x14ac:dyDescent="0.3">
      <c r="A3843" s="2">
        <v>38000.336805555547</v>
      </c>
      <c r="B3843">
        <v>285.25986096533762</v>
      </c>
      <c r="C3843">
        <v>284.66501943447128</v>
      </c>
      <c r="D3843">
        <v>260.30771373295738</v>
      </c>
      <c r="E3843">
        <v>0.29336380776464432</v>
      </c>
      <c r="F3843">
        <v>285.14922696990533</v>
      </c>
    </row>
    <row r="3844" spans="1:6" x14ac:dyDescent="0.3">
      <c r="A3844" s="2">
        <v>38000.340277777781</v>
      </c>
      <c r="B3844">
        <v>285.27861761422832</v>
      </c>
      <c r="C3844">
        <v>284.66195778080828</v>
      </c>
      <c r="D3844">
        <v>260.70141005134627</v>
      </c>
      <c r="E3844">
        <v>0.29336380776464432</v>
      </c>
      <c r="F3844">
        <v>284.977760636087</v>
      </c>
    </row>
    <row r="3845" spans="1:6" x14ac:dyDescent="0.3">
      <c r="A3845" s="2">
        <v>38000.34375</v>
      </c>
      <c r="B3845">
        <v>285.3201690411463</v>
      </c>
      <c r="C3845">
        <v>284.66340756926331</v>
      </c>
      <c r="D3845">
        <v>261.29230311355201</v>
      </c>
      <c r="E3845">
        <v>0.29336380776464432</v>
      </c>
      <c r="F3845">
        <v>284.71424322651762</v>
      </c>
    </row>
    <row r="3846" spans="1:6" x14ac:dyDescent="0.3">
      <c r="A3846" s="2">
        <v>38000.347222222219</v>
      </c>
      <c r="B3846">
        <v>285.3759833387445</v>
      </c>
      <c r="C3846">
        <v>284.66530069853712</v>
      </c>
      <c r="D3846">
        <v>262.07771373967648</v>
      </c>
      <c r="E3846">
        <v>0.29336380776464432</v>
      </c>
      <c r="F3846">
        <v>284.43319523873748</v>
      </c>
    </row>
    <row r="3847" spans="1:6" x14ac:dyDescent="0.3">
      <c r="A3847" s="2">
        <v>38000.350694444453</v>
      </c>
      <c r="B3847">
        <v>285.43868876184712</v>
      </c>
      <c r="C3847">
        <v>284.66340980403481</v>
      </c>
      <c r="D3847">
        <v>263.05822635595649</v>
      </c>
      <c r="E3847">
        <v>0.29336380776464432</v>
      </c>
      <c r="F3847">
        <v>284.20954638089341</v>
      </c>
    </row>
    <row r="3848" spans="1:6" x14ac:dyDescent="0.3">
      <c r="A3848" s="2">
        <v>38000.354166666657</v>
      </c>
      <c r="B3848">
        <v>285.50568669281398</v>
      </c>
      <c r="C3848">
        <v>284.65725689792652</v>
      </c>
      <c r="D3848">
        <v>264.18845188884842</v>
      </c>
      <c r="E3848">
        <v>0.29336380776464432</v>
      </c>
      <c r="F3848">
        <v>284.06168372169191</v>
      </c>
    </row>
    <row r="3849" spans="1:6" x14ac:dyDescent="0.3">
      <c r="A3849" s="2">
        <v>38000.357638888891</v>
      </c>
      <c r="B3849">
        <v>285.57890891400672</v>
      </c>
      <c r="C3849">
        <v>284.65032806781812</v>
      </c>
      <c r="D3849">
        <v>265.43616597484788</v>
      </c>
      <c r="E3849">
        <v>0.29336380776464432</v>
      </c>
      <c r="F3849">
        <v>283.96868203455068</v>
      </c>
    </row>
    <row r="3850" spans="1:6" x14ac:dyDescent="0.3">
      <c r="A3850" s="2">
        <v>38000.361111111109</v>
      </c>
      <c r="B3850">
        <v>285.66034348487369</v>
      </c>
      <c r="C3850">
        <v>284.64573245437452</v>
      </c>
      <c r="D3850">
        <v>266.79292022465648</v>
      </c>
      <c r="E3850">
        <v>0.29336380776464432</v>
      </c>
      <c r="F3850">
        <v>283.91059705511782</v>
      </c>
    </row>
    <row r="3851" spans="1:6" x14ac:dyDescent="0.3">
      <c r="A3851" s="2">
        <v>38000.364583333343</v>
      </c>
      <c r="B3851">
        <v>285.75113280119712</v>
      </c>
      <c r="C3851">
        <v>284.64550184899917</v>
      </c>
      <c r="D3851">
        <v>268.25482880240168</v>
      </c>
      <c r="E3851">
        <v>0.29336380776464432</v>
      </c>
      <c r="F3851">
        <v>283.87297790648552</v>
      </c>
    </row>
    <row r="3852" spans="1:6" x14ac:dyDescent="0.3">
      <c r="A3852" s="2">
        <v>38000.368055555547</v>
      </c>
      <c r="B3852">
        <v>285.85152776449331</v>
      </c>
      <c r="C3852">
        <v>284.65053590753928</v>
      </c>
      <c r="D3852">
        <v>269.81697262974637</v>
      </c>
      <c r="E3852">
        <v>0.29336380776464432</v>
      </c>
      <c r="F3852">
        <v>283.84789560701591</v>
      </c>
    </row>
    <row r="3853" spans="1:6" x14ac:dyDescent="0.3">
      <c r="A3853" s="2">
        <v>38000.371527777781</v>
      </c>
      <c r="B3853">
        <v>285.96096242609718</v>
      </c>
      <c r="C3853">
        <v>284.6607915849529</v>
      </c>
      <c r="D3853">
        <v>271.47388263400211</v>
      </c>
      <c r="E3853">
        <v>0.4107093308705021</v>
      </c>
      <c r="F3853">
        <v>283.83030104432493</v>
      </c>
    </row>
    <row r="3854" spans="1:6" x14ac:dyDescent="0.3">
      <c r="A3854" s="2">
        <v>38000.375</v>
      </c>
      <c r="B3854">
        <v>286.07871034519252</v>
      </c>
      <c r="C3854">
        <v>284.67593196887123</v>
      </c>
      <c r="D3854">
        <v>273.2195827323838</v>
      </c>
      <c r="E3854">
        <v>0.4107093308705021</v>
      </c>
      <c r="F3854">
        <v>283.81885904234281</v>
      </c>
    </row>
    <row r="3855" spans="1:6" x14ac:dyDescent="0.3">
      <c r="A3855" s="2">
        <v>38000.378472222219</v>
      </c>
      <c r="B3855">
        <v>286.20397552432212</v>
      </c>
      <c r="C3855">
        <v>284.69548793393449</v>
      </c>
      <c r="D3855">
        <v>275.04788073701701</v>
      </c>
      <c r="E3855">
        <v>0.4107093308705021</v>
      </c>
      <c r="F3855">
        <v>283.80729085004327</v>
      </c>
    </row>
    <row r="3856" spans="1:6" x14ac:dyDescent="0.3">
      <c r="A3856" s="2">
        <v>38000.381944444453</v>
      </c>
      <c r="B3856">
        <v>286.34760750364302</v>
      </c>
      <c r="C3856">
        <v>284.72070201851619</v>
      </c>
      <c r="D3856">
        <v>277.02657641389038</v>
      </c>
      <c r="E3856">
        <v>0.4107093308705021</v>
      </c>
      <c r="F3856">
        <v>283.7980827050277</v>
      </c>
    </row>
    <row r="3857" spans="1:6" x14ac:dyDescent="0.3">
      <c r="A3857" s="2">
        <v>38000.385416666657</v>
      </c>
      <c r="B3857">
        <v>286.50659604529659</v>
      </c>
      <c r="C3857">
        <v>284.75134484020953</v>
      </c>
      <c r="D3857">
        <v>279.13906096123259</v>
      </c>
      <c r="E3857">
        <v>0.4107093308705021</v>
      </c>
      <c r="F3857">
        <v>283.79047706979918</v>
      </c>
    </row>
    <row r="3858" spans="1:6" x14ac:dyDescent="0.3">
      <c r="A3858" s="2">
        <v>38000.388888888891</v>
      </c>
      <c r="B3858">
        <v>286.67810937394978</v>
      </c>
      <c r="C3858">
        <v>284.78654281276829</v>
      </c>
      <c r="D3858">
        <v>281.35098401627391</v>
      </c>
      <c r="E3858">
        <v>0.4107093308705021</v>
      </c>
      <c r="F3858">
        <v>283.34403284655951</v>
      </c>
    </row>
    <row r="3859" spans="1:6" x14ac:dyDescent="0.3">
      <c r="A3859" s="2">
        <v>38000.392361111109</v>
      </c>
      <c r="B3859">
        <v>286.86035196715011</v>
      </c>
      <c r="C3859">
        <v>284.82590534244639</v>
      </c>
      <c r="D3859">
        <v>283.50173020880908</v>
      </c>
      <c r="E3859">
        <v>0.4107093308705021</v>
      </c>
      <c r="F3859">
        <v>282.76706047580421</v>
      </c>
    </row>
    <row r="3860" spans="1:6" x14ac:dyDescent="0.3">
      <c r="A3860" s="2">
        <v>38000.395833333343</v>
      </c>
      <c r="B3860">
        <v>287.02746463070531</v>
      </c>
      <c r="C3860">
        <v>284.84696465481181</v>
      </c>
      <c r="D3860">
        <v>284.63453552365951</v>
      </c>
      <c r="E3860">
        <v>0.4107093308705021</v>
      </c>
      <c r="F3860">
        <v>282.58833580175173</v>
      </c>
    </row>
    <row r="3861" spans="1:6" x14ac:dyDescent="0.3">
      <c r="A3861" s="2">
        <v>38000.399305555547</v>
      </c>
      <c r="B3861">
        <v>287.18127019194537</v>
      </c>
      <c r="C3861">
        <v>284.84887856337059</v>
      </c>
      <c r="D3861">
        <v>285.16128006684272</v>
      </c>
      <c r="E3861">
        <v>0.4107093308705021</v>
      </c>
      <c r="F3861">
        <v>282.55365854515549</v>
      </c>
    </row>
    <row r="3862" spans="1:6" x14ac:dyDescent="0.3">
      <c r="A3862" s="2">
        <v>38000.402777777781</v>
      </c>
      <c r="B3862">
        <v>287.34019559516361</v>
      </c>
      <c r="C3862">
        <v>284.85139533470198</v>
      </c>
      <c r="D3862">
        <v>285.55963998500789</v>
      </c>
      <c r="E3862">
        <v>0.4107093308705021</v>
      </c>
      <c r="F3862">
        <v>282.54535893411031</v>
      </c>
    </row>
    <row r="3863" spans="1:6" x14ac:dyDescent="0.3">
      <c r="A3863" s="2">
        <v>38000.40625</v>
      </c>
      <c r="B3863">
        <v>287.51483739827438</v>
      </c>
      <c r="C3863">
        <v>284.86489433709841</v>
      </c>
      <c r="D3863">
        <v>286.8720491289759</v>
      </c>
      <c r="E3863">
        <v>0.4107093308705021</v>
      </c>
      <c r="F3863">
        <v>282.5819431458691</v>
      </c>
    </row>
    <row r="3864" spans="1:6" x14ac:dyDescent="0.3">
      <c r="A3864" s="2">
        <v>38000.409722222219</v>
      </c>
      <c r="B3864">
        <v>287.70224886308432</v>
      </c>
      <c r="C3864">
        <v>284.88777851322908</v>
      </c>
      <c r="D3864">
        <v>288.46796715847307</v>
      </c>
      <c r="E3864">
        <v>0.4107093308705021</v>
      </c>
      <c r="F3864">
        <v>282.65845738699591</v>
      </c>
    </row>
    <row r="3865" spans="1:6" x14ac:dyDescent="0.3">
      <c r="A3865" s="2">
        <v>38000.413194444453</v>
      </c>
      <c r="B3865">
        <v>287.90346029042269</v>
      </c>
      <c r="C3865">
        <v>284.92096578440521</v>
      </c>
      <c r="D3865">
        <v>289.5631519649387</v>
      </c>
      <c r="E3865">
        <v>0.37159415650188282</v>
      </c>
      <c r="F3865">
        <v>282.67891524036042</v>
      </c>
    </row>
    <row r="3866" spans="1:6" x14ac:dyDescent="0.3">
      <c r="A3866" s="2">
        <v>38000.416666666657</v>
      </c>
      <c r="B3866">
        <v>288.1162282483823</v>
      </c>
      <c r="C3866">
        <v>284.96290569503049</v>
      </c>
      <c r="D3866">
        <v>290.3968515016067</v>
      </c>
      <c r="E3866">
        <v>0.37159415650188282</v>
      </c>
      <c r="F3866">
        <v>282.66926305607882</v>
      </c>
    </row>
    <row r="3867" spans="1:6" x14ac:dyDescent="0.3">
      <c r="A3867" s="2">
        <v>38000.420138888891</v>
      </c>
      <c r="B3867">
        <v>288.33779419756792</v>
      </c>
      <c r="C3867">
        <v>285.01091849995152</v>
      </c>
      <c r="D3867">
        <v>291.06882296044358</v>
      </c>
      <c r="E3867">
        <v>0.37159415650188282</v>
      </c>
      <c r="F3867">
        <v>282.63166142064318</v>
      </c>
    </row>
    <row r="3868" spans="1:6" x14ac:dyDescent="0.3">
      <c r="A3868" s="2">
        <v>38000.423611111109</v>
      </c>
      <c r="B3868">
        <v>288.5584126132805</v>
      </c>
      <c r="C3868">
        <v>285.05662731272281</v>
      </c>
      <c r="D3868">
        <v>291.57736693670938</v>
      </c>
      <c r="E3868">
        <v>0.37159415650188282</v>
      </c>
      <c r="F3868">
        <v>282.61246077037862</v>
      </c>
    </row>
    <row r="3869" spans="1:6" x14ac:dyDescent="0.3">
      <c r="A3869" s="2">
        <v>38000.427083333343</v>
      </c>
      <c r="B3869">
        <v>288.77925224015252</v>
      </c>
      <c r="C3869">
        <v>285.10091193364627</v>
      </c>
      <c r="D3869">
        <v>292.00507669024898</v>
      </c>
      <c r="E3869">
        <v>0.37159415650188282</v>
      </c>
      <c r="F3869">
        <v>282.58101773636702</v>
      </c>
    </row>
    <row r="3870" spans="1:6" x14ac:dyDescent="0.3">
      <c r="A3870" s="2">
        <v>38000.430555555547</v>
      </c>
      <c r="B3870">
        <v>289.00017738210693</v>
      </c>
      <c r="C3870">
        <v>285.14360506690531</v>
      </c>
      <c r="D3870">
        <v>292.39360344050709</v>
      </c>
      <c r="E3870">
        <v>0.37159415650188282</v>
      </c>
      <c r="F3870">
        <v>282.57476082318789</v>
      </c>
    </row>
    <row r="3871" spans="1:6" x14ac:dyDescent="0.3">
      <c r="A3871" s="2">
        <v>38000.434027777781</v>
      </c>
      <c r="B3871">
        <v>289.22294618251442</v>
      </c>
      <c r="C3871">
        <v>285.18641855729692</v>
      </c>
      <c r="D3871">
        <v>292.76154916087569</v>
      </c>
      <c r="E3871">
        <v>0.37159415650188282</v>
      </c>
      <c r="F3871">
        <v>282.54956378582199</v>
      </c>
    </row>
    <row r="3872" spans="1:6" x14ac:dyDescent="0.3">
      <c r="A3872" s="2">
        <v>38000.4375</v>
      </c>
      <c r="B3872">
        <v>289.44748748502838</v>
      </c>
      <c r="C3872">
        <v>285.22930880857717</v>
      </c>
      <c r="D3872">
        <v>293.11904693245913</v>
      </c>
      <c r="E3872">
        <v>0.37159415650188282</v>
      </c>
      <c r="F3872">
        <v>282.54854469798778</v>
      </c>
    </row>
    <row r="3873" spans="1:6" x14ac:dyDescent="0.3">
      <c r="A3873" s="2">
        <v>38000.440972222219</v>
      </c>
      <c r="B3873">
        <v>289.67450402787398</v>
      </c>
      <c r="C3873">
        <v>285.27302109757892</v>
      </c>
      <c r="D3873">
        <v>293.46740171884397</v>
      </c>
      <c r="E3873">
        <v>0.37159415650188282</v>
      </c>
      <c r="F3873">
        <v>282.52234429436243</v>
      </c>
    </row>
    <row r="3874" spans="1:6" x14ac:dyDescent="0.3">
      <c r="A3874" s="2">
        <v>38000.444444444453</v>
      </c>
      <c r="B3874">
        <v>289.90354653185801</v>
      </c>
      <c r="C3874">
        <v>285.31713771434818</v>
      </c>
      <c r="D3874">
        <v>293.8100185417311</v>
      </c>
      <c r="E3874">
        <v>0.37159415650188282</v>
      </c>
      <c r="F3874">
        <v>282.51820640396471</v>
      </c>
    </row>
    <row r="3875" spans="1:6" x14ac:dyDescent="0.3">
      <c r="A3875" s="2">
        <v>38000.447916666657</v>
      </c>
      <c r="B3875">
        <v>290.13526990019398</v>
      </c>
      <c r="C3875">
        <v>285.36239176051572</v>
      </c>
      <c r="D3875">
        <v>294.14474571493429</v>
      </c>
      <c r="E3875">
        <v>0.37159415650188282</v>
      </c>
      <c r="F3875">
        <v>282.47939695741383</v>
      </c>
    </row>
    <row r="3876" spans="1:6" x14ac:dyDescent="0.3">
      <c r="A3876" s="2">
        <v>38000.451388888891</v>
      </c>
      <c r="B3876">
        <v>290.36784379649231</v>
      </c>
      <c r="C3876">
        <v>285.4070942754887</v>
      </c>
      <c r="D3876">
        <v>294.46705029678822</v>
      </c>
      <c r="E3876">
        <v>0.37159415650188282</v>
      </c>
      <c r="F3876">
        <v>282.47807937998988</v>
      </c>
    </row>
    <row r="3877" spans="1:6" x14ac:dyDescent="0.3">
      <c r="A3877" s="2">
        <v>38000.454861111109</v>
      </c>
      <c r="B3877">
        <v>290.60311913271909</v>
      </c>
      <c r="C3877">
        <v>285.45313045622612</v>
      </c>
      <c r="D3877">
        <v>294.77633804819521</v>
      </c>
      <c r="E3877">
        <v>0.44982450523912137</v>
      </c>
      <c r="F3877">
        <v>282.45300129299699</v>
      </c>
    </row>
    <row r="3878" spans="1:6" x14ac:dyDescent="0.3">
      <c r="A3878" s="2">
        <v>38000.458333333343</v>
      </c>
      <c r="B3878">
        <v>290.84008839855892</v>
      </c>
      <c r="C3878">
        <v>285.49953301967031</v>
      </c>
      <c r="D3878">
        <v>295.08006183757288</v>
      </c>
      <c r="E3878">
        <v>0.44982450523912137</v>
      </c>
      <c r="F3878">
        <v>282.46157378803667</v>
      </c>
    </row>
    <row r="3879" spans="1:6" x14ac:dyDescent="0.3">
      <c r="A3879" s="2">
        <v>38000.461805555547</v>
      </c>
      <c r="B3879">
        <v>291.0801269964573</v>
      </c>
      <c r="C3879">
        <v>285.54773258522891</v>
      </c>
      <c r="D3879">
        <v>295.37807906604172</v>
      </c>
      <c r="E3879">
        <v>0.44982450523912137</v>
      </c>
      <c r="F3879">
        <v>282.44045511086802</v>
      </c>
    </row>
    <row r="3880" spans="1:6" x14ac:dyDescent="0.3">
      <c r="A3880" s="2">
        <v>38000.465277777781</v>
      </c>
      <c r="B3880">
        <v>291.28272289218188</v>
      </c>
      <c r="C3880">
        <v>285.59510066948081</v>
      </c>
      <c r="D3880">
        <v>295.47092993985927</v>
      </c>
      <c r="E3880">
        <v>0.44982450523912137</v>
      </c>
      <c r="F3880">
        <v>282.43251786363612</v>
      </c>
    </row>
    <row r="3881" spans="1:6" x14ac:dyDescent="0.3">
      <c r="A3881" s="2">
        <v>38000.46875</v>
      </c>
      <c r="B3881">
        <v>291.45774237561318</v>
      </c>
      <c r="C3881">
        <v>285.64153677777728</v>
      </c>
      <c r="D3881">
        <v>295.51034151190402</v>
      </c>
      <c r="E3881">
        <v>0.44982450523912137</v>
      </c>
      <c r="F3881">
        <v>282.38852450001423</v>
      </c>
    </row>
    <row r="3882" spans="1:6" x14ac:dyDescent="0.3">
      <c r="A3882" s="2">
        <v>38000.472222222219</v>
      </c>
      <c r="B3882">
        <v>291.61135269925489</v>
      </c>
      <c r="C3882">
        <v>285.68639161074799</v>
      </c>
      <c r="D3882">
        <v>295.52622139882573</v>
      </c>
      <c r="E3882">
        <v>0.44982450523912137</v>
      </c>
      <c r="F3882">
        <v>282.37197065376398</v>
      </c>
    </row>
    <row r="3883" spans="1:6" x14ac:dyDescent="0.3">
      <c r="A3883" s="2">
        <v>38000.475694444453</v>
      </c>
      <c r="B3883">
        <v>291.74795616538989</v>
      </c>
      <c r="C3883">
        <v>285.72933150767022</v>
      </c>
      <c r="D3883">
        <v>295.52777836988002</v>
      </c>
      <c r="E3883">
        <v>0.44982450523912137</v>
      </c>
      <c r="F3883">
        <v>282.33141184993599</v>
      </c>
    </row>
    <row r="3884" spans="1:6" x14ac:dyDescent="0.3">
      <c r="A3884" s="2">
        <v>38000.479166666657</v>
      </c>
      <c r="B3884">
        <v>291.87074250184997</v>
      </c>
      <c r="C3884">
        <v>285.77015808234859</v>
      </c>
      <c r="D3884">
        <v>295.52736295969112</v>
      </c>
      <c r="E3884">
        <v>0.44982450523912137</v>
      </c>
      <c r="F3884">
        <v>282.31902334173611</v>
      </c>
    </row>
    <row r="3885" spans="1:6" x14ac:dyDescent="0.3">
      <c r="A3885" s="2">
        <v>38000.482638888891</v>
      </c>
      <c r="B3885">
        <v>291.98270838266347</v>
      </c>
      <c r="C3885">
        <v>285.80950392988689</v>
      </c>
      <c r="D3885">
        <v>295.52533441597961</v>
      </c>
      <c r="E3885">
        <v>0.44982450523912137</v>
      </c>
      <c r="F3885">
        <v>282.2817756554029</v>
      </c>
    </row>
    <row r="3886" spans="1:6" x14ac:dyDescent="0.3">
      <c r="A3886" s="2">
        <v>38000.486111111109</v>
      </c>
      <c r="B3886">
        <v>292.08571503173482</v>
      </c>
      <c r="C3886">
        <v>285.84749236325592</v>
      </c>
      <c r="D3886">
        <v>295.52493576720519</v>
      </c>
      <c r="E3886">
        <v>0.44982450523912137</v>
      </c>
      <c r="F3886">
        <v>282.26984167489633</v>
      </c>
    </row>
    <row r="3887" spans="1:6" x14ac:dyDescent="0.3">
      <c r="A3887" s="2">
        <v>38000.489583333343</v>
      </c>
      <c r="B3887">
        <v>292.18143141213278</v>
      </c>
      <c r="C3887">
        <v>285.88454450748338</v>
      </c>
      <c r="D3887">
        <v>295.52263068932717</v>
      </c>
      <c r="E3887">
        <v>0.44982450523912137</v>
      </c>
      <c r="F3887">
        <v>282.23371774052191</v>
      </c>
    </row>
    <row r="3888" spans="1:6" x14ac:dyDescent="0.3">
      <c r="A3888" s="2">
        <v>38000.493055555547</v>
      </c>
      <c r="B3888">
        <v>292.27070496840349</v>
      </c>
      <c r="C3888">
        <v>285.92054363500648</v>
      </c>
      <c r="D3888">
        <v>295.52116671837808</v>
      </c>
      <c r="E3888">
        <v>0.44982450523912137</v>
      </c>
      <c r="F3888">
        <v>282.22233683973889</v>
      </c>
    </row>
    <row r="3889" spans="1:6" x14ac:dyDescent="0.3">
      <c r="A3889" s="2">
        <v>38000.496527777781</v>
      </c>
      <c r="B3889">
        <v>292.35463440937912</v>
      </c>
      <c r="C3889">
        <v>285.95587079149158</v>
      </c>
      <c r="D3889">
        <v>295.5178766018866</v>
      </c>
      <c r="E3889">
        <v>0.39115174368619249</v>
      </c>
      <c r="F3889">
        <v>282.18815828383561</v>
      </c>
    </row>
    <row r="3890" spans="1:6" x14ac:dyDescent="0.3">
      <c r="A3890" s="2">
        <v>38000.5</v>
      </c>
      <c r="B3890">
        <v>292.43372085925171</v>
      </c>
      <c r="C3890">
        <v>285.99044521336509</v>
      </c>
      <c r="D3890">
        <v>295.51590665688911</v>
      </c>
      <c r="E3890">
        <v>0.39115174368619249</v>
      </c>
      <c r="F3890">
        <v>282.17763789732891</v>
      </c>
    </row>
    <row r="3891" spans="1:6" x14ac:dyDescent="0.3">
      <c r="A3891" s="2">
        <v>38000.503472222219</v>
      </c>
      <c r="B3891">
        <v>292.50870475491092</v>
      </c>
      <c r="C3891">
        <v>286.02456114117979</v>
      </c>
      <c r="D3891">
        <v>295.51271675061201</v>
      </c>
      <c r="E3891">
        <v>0.39115174368619249</v>
      </c>
      <c r="F3891">
        <v>282.18062164973759</v>
      </c>
    </row>
    <row r="3892" spans="1:6" x14ac:dyDescent="0.3">
      <c r="A3892" s="2">
        <v>38000.506944444453</v>
      </c>
      <c r="B3892">
        <v>292.60212143249322</v>
      </c>
      <c r="C3892">
        <v>286.05378901002518</v>
      </c>
      <c r="D3892">
        <v>295.57915573242951</v>
      </c>
      <c r="E3892">
        <v>0.39115174368619249</v>
      </c>
      <c r="F3892">
        <v>282.24647091645687</v>
      </c>
    </row>
    <row r="3893" spans="1:6" x14ac:dyDescent="0.3">
      <c r="A3893" s="2">
        <v>38000.510416666657</v>
      </c>
      <c r="B3893">
        <v>292.70905401264991</v>
      </c>
      <c r="C3893">
        <v>286.08054435342558</v>
      </c>
      <c r="D3893">
        <v>295.67166741173151</v>
      </c>
      <c r="E3893">
        <v>0.39115174368619249</v>
      </c>
      <c r="F3893">
        <v>282.29603898800048</v>
      </c>
    </row>
    <row r="3894" spans="1:6" x14ac:dyDescent="0.3">
      <c r="A3894" s="2">
        <v>38000.513888888891</v>
      </c>
      <c r="B3894">
        <v>292.82822745969378</v>
      </c>
      <c r="C3894">
        <v>286.10748564655188</v>
      </c>
      <c r="D3894">
        <v>295.79435029532829</v>
      </c>
      <c r="E3894">
        <v>0.39115174368619249</v>
      </c>
      <c r="F3894">
        <v>282.36238185168128</v>
      </c>
    </row>
    <row r="3895" spans="1:6" x14ac:dyDescent="0.3">
      <c r="A3895" s="2">
        <v>38000.517361111109</v>
      </c>
      <c r="B3895">
        <v>292.95708196835011</v>
      </c>
      <c r="C3895">
        <v>286.13558245442459</v>
      </c>
      <c r="D3895">
        <v>295.92326801891443</v>
      </c>
      <c r="E3895">
        <v>0.39115174368619249</v>
      </c>
      <c r="F3895">
        <v>282.40446164846622</v>
      </c>
    </row>
    <row r="3896" spans="1:6" x14ac:dyDescent="0.3">
      <c r="A3896" s="2">
        <v>38000.520833333343</v>
      </c>
      <c r="B3896">
        <v>293.09314788755648</v>
      </c>
      <c r="C3896">
        <v>286.16427280042723</v>
      </c>
      <c r="D3896">
        <v>296.053197449827</v>
      </c>
      <c r="E3896">
        <v>0.39115174368619249</v>
      </c>
      <c r="F3896">
        <v>282.47032347913108</v>
      </c>
    </row>
    <row r="3897" spans="1:6" x14ac:dyDescent="0.3">
      <c r="A3897" s="2">
        <v>38000.524305555547</v>
      </c>
      <c r="B3897">
        <v>293.2345004933498</v>
      </c>
      <c r="C3897">
        <v>286.19331194179671</v>
      </c>
      <c r="D3897">
        <v>296.18149454756713</v>
      </c>
      <c r="E3897">
        <v>0.39115174368619249</v>
      </c>
      <c r="F3897">
        <v>282.52278109362629</v>
      </c>
    </row>
    <row r="3898" spans="1:6" x14ac:dyDescent="0.3">
      <c r="A3898" s="2">
        <v>38000.527777777781</v>
      </c>
      <c r="B3898">
        <v>293.38036401580268</v>
      </c>
      <c r="C3898">
        <v>286.22282810883252</v>
      </c>
      <c r="D3898">
        <v>296.31497351852869</v>
      </c>
      <c r="E3898">
        <v>0.39115174368619249</v>
      </c>
      <c r="F3898">
        <v>282.6033957418914</v>
      </c>
    </row>
    <row r="3899" spans="1:6" x14ac:dyDescent="0.3">
      <c r="A3899" s="2">
        <v>38000.53125</v>
      </c>
      <c r="B3899">
        <v>293.53010434393411</v>
      </c>
      <c r="C3899">
        <v>286.25305278066611</v>
      </c>
      <c r="D3899">
        <v>296.45154104804351</v>
      </c>
      <c r="E3899">
        <v>0.39115174368619249</v>
      </c>
      <c r="F3899">
        <v>282.760693155166</v>
      </c>
    </row>
    <row r="3900" spans="1:6" x14ac:dyDescent="0.3">
      <c r="A3900" s="2">
        <v>38000.534722222219</v>
      </c>
      <c r="B3900">
        <v>293.68350017293159</v>
      </c>
      <c r="C3900">
        <v>286.2842150187966</v>
      </c>
      <c r="D3900">
        <v>296.59628498671998</v>
      </c>
      <c r="E3900">
        <v>0.39115174368619249</v>
      </c>
      <c r="F3900">
        <v>282.99559794845669</v>
      </c>
    </row>
    <row r="3901" spans="1:6" x14ac:dyDescent="0.3">
      <c r="A3901" s="2">
        <v>38000.538194444453</v>
      </c>
      <c r="B3901">
        <v>293.84556723990181</v>
      </c>
      <c r="C3901">
        <v>286.32128570526493</v>
      </c>
      <c r="D3901">
        <v>296.78538180259932</v>
      </c>
      <c r="E3901">
        <v>0.37159415650188282</v>
      </c>
      <c r="F3901">
        <v>283.19564643346092</v>
      </c>
    </row>
    <row r="3902" spans="1:6" x14ac:dyDescent="0.3">
      <c r="A3902" s="2">
        <v>38000.541666666657</v>
      </c>
      <c r="B3902">
        <v>294.0173555554062</v>
      </c>
      <c r="C3902">
        <v>286.36593562709129</v>
      </c>
      <c r="D3902">
        <v>296.99314565492722</v>
      </c>
      <c r="E3902">
        <v>0.37159415650188282</v>
      </c>
      <c r="F3902">
        <v>283.41147495949298</v>
      </c>
    </row>
    <row r="3903" spans="1:6" x14ac:dyDescent="0.3">
      <c r="A3903" s="2">
        <v>38000.545138888891</v>
      </c>
      <c r="B3903">
        <v>294.19650926522439</v>
      </c>
      <c r="C3903">
        <v>286.41638353549251</v>
      </c>
      <c r="D3903">
        <v>297.19134261727089</v>
      </c>
      <c r="E3903">
        <v>0.37159415650188282</v>
      </c>
      <c r="F3903">
        <v>283.63535455130989</v>
      </c>
    </row>
    <row r="3904" spans="1:6" x14ac:dyDescent="0.3">
      <c r="A3904" s="2">
        <v>38000.548611111109</v>
      </c>
      <c r="B3904">
        <v>294.35776736758368</v>
      </c>
      <c r="C3904">
        <v>286.47063682880241</v>
      </c>
      <c r="D3904">
        <v>297.26957770385678</v>
      </c>
      <c r="E3904">
        <v>0.37159415650188282</v>
      </c>
      <c r="F3904">
        <v>283.85554997810078</v>
      </c>
    </row>
    <row r="3905" spans="1:6" x14ac:dyDescent="0.3">
      <c r="A3905" s="2">
        <v>38000.552083333343</v>
      </c>
      <c r="B3905">
        <v>294.5068088675751</v>
      </c>
      <c r="C3905">
        <v>286.52843715048539</v>
      </c>
      <c r="D3905">
        <v>297.33445349988932</v>
      </c>
      <c r="E3905">
        <v>0.37159415650188282</v>
      </c>
      <c r="F3905">
        <v>284.05064422156022</v>
      </c>
    </row>
    <row r="3906" spans="1:6" x14ac:dyDescent="0.3">
      <c r="A3906" s="2">
        <v>38000.555555555547</v>
      </c>
      <c r="B3906">
        <v>294.64620343312498</v>
      </c>
      <c r="C3906">
        <v>286.58826086679062</v>
      </c>
      <c r="D3906">
        <v>297.38566031698377</v>
      </c>
      <c r="E3906">
        <v>0.37159415650188282</v>
      </c>
      <c r="F3906">
        <v>284.25054687127579</v>
      </c>
    </row>
    <row r="3907" spans="1:6" x14ac:dyDescent="0.3">
      <c r="A3907" s="2">
        <v>38000.559027777781</v>
      </c>
      <c r="B3907">
        <v>294.7783124876384</v>
      </c>
      <c r="C3907">
        <v>286.64966126870547</v>
      </c>
      <c r="D3907">
        <v>297.42603636473427</v>
      </c>
      <c r="E3907">
        <v>0.37159415650188282</v>
      </c>
      <c r="F3907">
        <v>284.4399894645116</v>
      </c>
    </row>
    <row r="3908" spans="1:6" x14ac:dyDescent="0.3">
      <c r="A3908" s="2">
        <v>38000.5625</v>
      </c>
      <c r="B3908">
        <v>294.90408110719022</v>
      </c>
      <c r="C3908">
        <v>286.71147733809778</v>
      </c>
      <c r="D3908">
        <v>297.46334859041048</v>
      </c>
      <c r="E3908">
        <v>0.37159415650188282</v>
      </c>
      <c r="F3908">
        <v>284.62992208683471</v>
      </c>
    </row>
    <row r="3909" spans="1:6" x14ac:dyDescent="0.3">
      <c r="A3909" s="2">
        <v>38000.565972222219</v>
      </c>
      <c r="B3909">
        <v>295.0248981889568</v>
      </c>
      <c r="C3909">
        <v>286.77374637338602</v>
      </c>
      <c r="D3909">
        <v>297.49817300380988</v>
      </c>
      <c r="E3909">
        <v>0.37159415650188282</v>
      </c>
      <c r="F3909">
        <v>284.81707016320792</v>
      </c>
    </row>
    <row r="3910" spans="1:6" x14ac:dyDescent="0.3">
      <c r="A3910" s="2">
        <v>38000.569444444453</v>
      </c>
      <c r="B3910">
        <v>295.14196002869829</v>
      </c>
      <c r="C3910">
        <v>286.83658656862241</v>
      </c>
      <c r="D3910">
        <v>297.53161406731653</v>
      </c>
      <c r="E3910">
        <v>0.37159415650188282</v>
      </c>
      <c r="F3910">
        <v>285.00021341671072</v>
      </c>
    </row>
    <row r="3911" spans="1:6" x14ac:dyDescent="0.3">
      <c r="A3911" s="2">
        <v>38000.572916666657</v>
      </c>
      <c r="B3911">
        <v>295.25572950341677</v>
      </c>
      <c r="C3911">
        <v>286.8997969726139</v>
      </c>
      <c r="D3911">
        <v>297.56400600589342</v>
      </c>
      <c r="E3911">
        <v>0.37159415650188282</v>
      </c>
      <c r="F3911">
        <v>285.17787230372619</v>
      </c>
    </row>
    <row r="3912" spans="1:6" x14ac:dyDescent="0.3">
      <c r="A3912" s="2">
        <v>38000.576388888891</v>
      </c>
      <c r="B3912">
        <v>295.366235277866</v>
      </c>
      <c r="C3912">
        <v>286.96275852067117</v>
      </c>
      <c r="D3912">
        <v>297.59465823803549</v>
      </c>
      <c r="E3912">
        <v>0.37159415650188282</v>
      </c>
      <c r="F3912">
        <v>285.35347022776921</v>
      </c>
    </row>
    <row r="3913" spans="1:6" x14ac:dyDescent="0.3">
      <c r="A3913" s="2">
        <v>38000.579861111109</v>
      </c>
      <c r="B3913">
        <v>295.47459286349039</v>
      </c>
      <c r="C3913">
        <v>287.02624023829009</v>
      </c>
      <c r="D3913">
        <v>297.62452113289038</v>
      </c>
      <c r="E3913">
        <v>0.29336380776464432</v>
      </c>
      <c r="F3913">
        <v>285.72834490892961</v>
      </c>
    </row>
    <row r="3914" spans="1:6" x14ac:dyDescent="0.3">
      <c r="A3914" s="2">
        <v>38000.583333333343</v>
      </c>
      <c r="B3914">
        <v>294.09894301489391</v>
      </c>
      <c r="C3914">
        <v>286.92110461124048</v>
      </c>
      <c r="D3914">
        <v>289.08422877850148</v>
      </c>
      <c r="E3914">
        <v>0.29336380776464432</v>
      </c>
      <c r="F3914">
        <v>284.47231708193601</v>
      </c>
    </row>
    <row r="3915" spans="1:6" x14ac:dyDescent="0.3">
      <c r="A3915" s="2">
        <v>38000.586805555547</v>
      </c>
      <c r="B3915">
        <v>293.09279189881772</v>
      </c>
      <c r="C3915">
        <v>286.83574678501208</v>
      </c>
      <c r="D3915">
        <v>286.8246141186184</v>
      </c>
      <c r="E3915">
        <v>0.29336380776464432</v>
      </c>
      <c r="F3915">
        <v>283.63573794248941</v>
      </c>
    </row>
    <row r="3916" spans="1:6" x14ac:dyDescent="0.3">
      <c r="A3916" s="2">
        <v>38000.590277777781</v>
      </c>
      <c r="B3916">
        <v>292.26751669949761</v>
      </c>
      <c r="C3916">
        <v>286.69895339996373</v>
      </c>
      <c r="D3916">
        <v>285.20145565944262</v>
      </c>
      <c r="E3916">
        <v>0.29336380776464432</v>
      </c>
      <c r="F3916">
        <v>283.52654625276688</v>
      </c>
    </row>
    <row r="3917" spans="1:6" x14ac:dyDescent="0.3">
      <c r="A3917" s="2">
        <v>38000.59375</v>
      </c>
      <c r="B3917">
        <v>291.59165640506188</v>
      </c>
      <c r="C3917">
        <v>286.54155034361469</v>
      </c>
      <c r="D3917">
        <v>284.30990277376321</v>
      </c>
      <c r="E3917">
        <v>0.29336380776464432</v>
      </c>
      <c r="F3917">
        <v>283.56280711431953</v>
      </c>
    </row>
    <row r="3918" spans="1:6" x14ac:dyDescent="0.3">
      <c r="A3918" s="2">
        <v>38000.597222222219</v>
      </c>
      <c r="B3918">
        <v>291.05442790235168</v>
      </c>
      <c r="C3918">
        <v>286.40383775846692</v>
      </c>
      <c r="D3918">
        <v>283.80303432932368</v>
      </c>
      <c r="E3918">
        <v>0.29336380776464432</v>
      </c>
      <c r="F3918">
        <v>283.60226135808961</v>
      </c>
    </row>
    <row r="3919" spans="1:6" x14ac:dyDescent="0.3">
      <c r="A3919" s="2">
        <v>38000.600694444453</v>
      </c>
      <c r="B3919">
        <v>290.62589731146733</v>
      </c>
      <c r="C3919">
        <v>286.2917500677944</v>
      </c>
      <c r="D3919">
        <v>283.49528725934988</v>
      </c>
      <c r="E3919">
        <v>0.29336380776464432</v>
      </c>
      <c r="F3919">
        <v>283.61186874008519</v>
      </c>
    </row>
    <row r="3920" spans="1:6" x14ac:dyDescent="0.3">
      <c r="A3920" s="2">
        <v>38000.604166666657</v>
      </c>
      <c r="B3920">
        <v>290.27669247725078</v>
      </c>
      <c r="C3920">
        <v>286.19981981864072</v>
      </c>
      <c r="D3920">
        <v>283.29798851927092</v>
      </c>
      <c r="E3920">
        <v>0.29336380776464432</v>
      </c>
      <c r="F3920">
        <v>283.60598457618119</v>
      </c>
    </row>
    <row r="3921" spans="1:6" x14ac:dyDescent="0.3">
      <c r="A3921" s="2">
        <v>38000.607638888891</v>
      </c>
      <c r="B3921">
        <v>289.98428140903383</v>
      </c>
      <c r="C3921">
        <v>286.12167832939559</v>
      </c>
      <c r="D3921">
        <v>283.16483565501647</v>
      </c>
      <c r="E3921">
        <v>0.29336380776464432</v>
      </c>
      <c r="F3921">
        <v>283.59188523291527</v>
      </c>
    </row>
    <row r="3922" spans="1:6" x14ac:dyDescent="0.3">
      <c r="A3922" s="2">
        <v>38000.611111111109</v>
      </c>
      <c r="B3922">
        <v>289.73356189715003</v>
      </c>
      <c r="C3922">
        <v>286.05316231501109</v>
      </c>
      <c r="D3922">
        <v>283.0707452693955</v>
      </c>
      <c r="E3922">
        <v>0.29336380776464432</v>
      </c>
      <c r="F3922">
        <v>283.58409961328482</v>
      </c>
    </row>
    <row r="3923" spans="1:6" x14ac:dyDescent="0.3">
      <c r="A3923" s="2">
        <v>38000.614583333343</v>
      </c>
      <c r="B3923">
        <v>289.51486846562477</v>
      </c>
      <c r="C3923">
        <v>285.99227314095742</v>
      </c>
      <c r="D3923">
        <v>283.00156991957073</v>
      </c>
      <c r="E3923">
        <v>0.29336380776464432</v>
      </c>
      <c r="F3923">
        <v>283.57737685305182</v>
      </c>
    </row>
    <row r="3924" spans="1:6" x14ac:dyDescent="0.3">
      <c r="A3924" s="2">
        <v>38000.618055555547</v>
      </c>
      <c r="B3924">
        <v>289.32092455339989</v>
      </c>
      <c r="C3924">
        <v>285.93710856442777</v>
      </c>
      <c r="D3924">
        <v>282.94907522169922</v>
      </c>
      <c r="E3924">
        <v>0.29336380776464432</v>
      </c>
      <c r="F3924">
        <v>283.57642829684539</v>
      </c>
    </row>
    <row r="3925" spans="1:6" x14ac:dyDescent="0.3">
      <c r="A3925" s="2">
        <v>38000.621527777781</v>
      </c>
      <c r="B3925">
        <v>289.1468886143266</v>
      </c>
      <c r="C3925">
        <v>285.88675861599609</v>
      </c>
      <c r="D3925">
        <v>282.90797670497511</v>
      </c>
      <c r="E3925">
        <v>0.2542486333960251</v>
      </c>
      <c r="F3925">
        <v>283.5777563762349</v>
      </c>
    </row>
    <row r="3926" spans="1:6" x14ac:dyDescent="0.3">
      <c r="A3926" s="2">
        <v>38000.625</v>
      </c>
      <c r="B3926">
        <v>288.98963882462738</v>
      </c>
      <c r="C3926">
        <v>285.84094512275709</v>
      </c>
      <c r="D3926">
        <v>282.87487829913022</v>
      </c>
      <c r="E3926">
        <v>0.2542486333960251</v>
      </c>
      <c r="F3926">
        <v>283.58151686918347</v>
      </c>
    </row>
    <row r="3927" spans="1:6" x14ac:dyDescent="0.3">
      <c r="A3927" s="2">
        <v>38000.628472222219</v>
      </c>
      <c r="B3927">
        <v>288.84607595044997</v>
      </c>
      <c r="C3927">
        <v>285.79872296068589</v>
      </c>
      <c r="D3927">
        <v>282.84750982041379</v>
      </c>
      <c r="E3927">
        <v>0.2542486333960251</v>
      </c>
      <c r="F3927">
        <v>283.5695409085111</v>
      </c>
    </row>
    <row r="3928" spans="1:6" x14ac:dyDescent="0.3">
      <c r="A3928" s="2">
        <v>38000.631944444453</v>
      </c>
      <c r="B3928">
        <v>288.71245304161999</v>
      </c>
      <c r="C3928">
        <v>285.75794512868379</v>
      </c>
      <c r="D3928">
        <v>282.80184379353022</v>
      </c>
      <c r="E3928">
        <v>0.2542486333960251</v>
      </c>
      <c r="F3928">
        <v>283.5509781551915</v>
      </c>
    </row>
    <row r="3929" spans="1:6" x14ac:dyDescent="0.3">
      <c r="A3929" s="2">
        <v>38000.635416666657</v>
      </c>
      <c r="B3929">
        <v>288.58435658210499</v>
      </c>
      <c r="C3929">
        <v>285.71671962582428</v>
      </c>
      <c r="D3929">
        <v>282.74458927320819</v>
      </c>
      <c r="E3929">
        <v>0.2542486333960251</v>
      </c>
      <c r="F3929">
        <v>283.48783735419659</v>
      </c>
    </row>
    <row r="3930" spans="1:6" x14ac:dyDescent="0.3">
      <c r="A3930" s="2">
        <v>38000.638888888891</v>
      </c>
      <c r="B3930">
        <v>288.46495255004902</v>
      </c>
      <c r="C3930">
        <v>285.6767100370804</v>
      </c>
      <c r="D3930">
        <v>282.67528564188598</v>
      </c>
      <c r="E3930">
        <v>0.2542486333960251</v>
      </c>
      <c r="F3930">
        <v>283.46231684279581</v>
      </c>
    </row>
    <row r="3931" spans="1:6" x14ac:dyDescent="0.3">
      <c r="A3931" s="2">
        <v>38000.642361111109</v>
      </c>
      <c r="B3931">
        <v>288.34795750652643</v>
      </c>
      <c r="C3931">
        <v>285.63450131132458</v>
      </c>
      <c r="D3931">
        <v>282.59232820311939</v>
      </c>
      <c r="E3931">
        <v>0.2542486333960251</v>
      </c>
      <c r="F3931">
        <v>283.43586466553029</v>
      </c>
    </row>
    <row r="3932" spans="1:6" x14ac:dyDescent="0.3">
      <c r="A3932" s="2">
        <v>38000.645833333343</v>
      </c>
      <c r="B3932">
        <v>288.23863065725038</v>
      </c>
      <c r="C3932">
        <v>285.59348614386118</v>
      </c>
      <c r="D3932">
        <v>282.49619018548299</v>
      </c>
      <c r="E3932">
        <v>0.2542486333960251</v>
      </c>
      <c r="F3932">
        <v>283.44469009400223</v>
      </c>
    </row>
    <row r="3933" spans="1:6" x14ac:dyDescent="0.3">
      <c r="A3933" s="2">
        <v>38000.649305555547</v>
      </c>
      <c r="B3933">
        <v>288.13335983285322</v>
      </c>
      <c r="C3933">
        <v>285.55274514585358</v>
      </c>
      <c r="D3933">
        <v>282.39138170672533</v>
      </c>
      <c r="E3933">
        <v>0.2542486333960251</v>
      </c>
      <c r="F3933">
        <v>283.43915574260228</v>
      </c>
    </row>
    <row r="3934" spans="1:6" x14ac:dyDescent="0.3">
      <c r="A3934" s="2">
        <v>38000.652777777781</v>
      </c>
      <c r="B3934">
        <v>288.03598327642737</v>
      </c>
      <c r="C3934">
        <v>285.51501874584869</v>
      </c>
      <c r="D3934">
        <v>282.28210869538952</v>
      </c>
      <c r="E3934">
        <v>0.2542486333960251</v>
      </c>
      <c r="F3934">
        <v>283.4422121145243</v>
      </c>
    </row>
    <row r="3935" spans="1:6" x14ac:dyDescent="0.3">
      <c r="A3935" s="2">
        <v>38000.65625</v>
      </c>
      <c r="B3935">
        <v>287.94211166440328</v>
      </c>
      <c r="C3935">
        <v>285.47804016617999</v>
      </c>
      <c r="D3935">
        <v>282.17419081374038</v>
      </c>
      <c r="E3935">
        <v>0.2542486333960251</v>
      </c>
      <c r="F3935">
        <v>283.420752416911</v>
      </c>
    </row>
    <row r="3936" spans="1:6" x14ac:dyDescent="0.3">
      <c r="A3936" s="2">
        <v>38000.659722222219</v>
      </c>
      <c r="B3936">
        <v>287.85334285323381</v>
      </c>
      <c r="C3936">
        <v>285.44250046549382</v>
      </c>
      <c r="D3936">
        <v>282.07000945825371</v>
      </c>
      <c r="E3936">
        <v>0.2542486333960251</v>
      </c>
      <c r="F3936">
        <v>283.40462322588758</v>
      </c>
    </row>
    <row r="3937" spans="1:6" x14ac:dyDescent="0.3">
      <c r="A3937" s="2">
        <v>38000.663194444453</v>
      </c>
      <c r="B3937">
        <v>287.76630955702808</v>
      </c>
      <c r="C3937">
        <v>285.40648984781501</v>
      </c>
      <c r="D3937">
        <v>281.97109078847859</v>
      </c>
      <c r="E3937">
        <v>0.27380622058033482</v>
      </c>
      <c r="F3937">
        <v>283.72642183954889</v>
      </c>
    </row>
    <row r="3938" spans="1:6" x14ac:dyDescent="0.3">
      <c r="A3938" s="2">
        <v>38000.666666666657</v>
      </c>
      <c r="B3938">
        <v>287.68256068474221</v>
      </c>
      <c r="C3938">
        <v>285.37073598433972</v>
      </c>
      <c r="D3938">
        <v>281.87552128269567</v>
      </c>
      <c r="E3938">
        <v>0.27380622058033482</v>
      </c>
      <c r="F3938">
        <v>283.96331693616338</v>
      </c>
    </row>
    <row r="3939" spans="1:6" x14ac:dyDescent="0.3">
      <c r="A3939" s="2">
        <v>38000.670138888891</v>
      </c>
      <c r="B3939">
        <v>287.6238390230929</v>
      </c>
      <c r="C3939">
        <v>285.35410120512478</v>
      </c>
      <c r="D3939">
        <v>281.82619194813878</v>
      </c>
      <c r="E3939">
        <v>0.27380622058033482</v>
      </c>
      <c r="F3939">
        <v>284.0486562642543</v>
      </c>
    </row>
    <row r="3940" spans="1:6" x14ac:dyDescent="0.3">
      <c r="A3940" s="2">
        <v>38000.673611111109</v>
      </c>
      <c r="B3940">
        <v>287.57141775826278</v>
      </c>
      <c r="C3940">
        <v>285.34404999159477</v>
      </c>
      <c r="D3940">
        <v>281.79625575118308</v>
      </c>
      <c r="E3940">
        <v>0.27380622058033482</v>
      </c>
      <c r="F3940">
        <v>283.97375378147223</v>
      </c>
    </row>
    <row r="3941" spans="1:6" x14ac:dyDescent="0.3">
      <c r="A3941" s="2">
        <v>38000.677083333343</v>
      </c>
      <c r="B3941">
        <v>287.52161912894752</v>
      </c>
      <c r="C3941">
        <v>285.33393430326208</v>
      </c>
      <c r="D3941">
        <v>281.80570091992212</v>
      </c>
      <c r="E3941">
        <v>0.27380622058033482</v>
      </c>
      <c r="F3941">
        <v>283.89797479193078</v>
      </c>
    </row>
    <row r="3942" spans="1:6" x14ac:dyDescent="0.3">
      <c r="A3942" s="2">
        <v>38000.680555555547</v>
      </c>
      <c r="B3942">
        <v>287.46158373762381</v>
      </c>
      <c r="C3942">
        <v>285.31357998675031</v>
      </c>
      <c r="D3942">
        <v>281.80309162356082</v>
      </c>
      <c r="E3942">
        <v>0.27380622058033482</v>
      </c>
      <c r="F3942">
        <v>283.79320342792698</v>
      </c>
    </row>
    <row r="3943" spans="1:6" x14ac:dyDescent="0.3">
      <c r="A3943" s="2">
        <v>38000.684027777781</v>
      </c>
      <c r="B3943">
        <v>287.39744779066888</v>
      </c>
      <c r="C3943">
        <v>285.2864999934161</v>
      </c>
      <c r="D3943">
        <v>281.76304605435922</v>
      </c>
      <c r="E3943">
        <v>0.27380622058033482</v>
      </c>
      <c r="F3943">
        <v>283.72993174519968</v>
      </c>
    </row>
    <row r="3944" spans="1:6" x14ac:dyDescent="0.3">
      <c r="A3944" s="2">
        <v>38000.6875</v>
      </c>
      <c r="B3944">
        <v>287.32622421629901</v>
      </c>
      <c r="C3944">
        <v>285.25164409948161</v>
      </c>
      <c r="D3944">
        <v>281.69543312261658</v>
      </c>
      <c r="E3944">
        <v>0.27380622058033482</v>
      </c>
      <c r="F3944">
        <v>283.66309869714797</v>
      </c>
    </row>
    <row r="3945" spans="1:6" x14ac:dyDescent="0.3">
      <c r="A3945" s="2">
        <v>38000.690972222219</v>
      </c>
      <c r="B3945">
        <v>287.25484913399038</v>
      </c>
      <c r="C3945">
        <v>285.21391439471921</v>
      </c>
      <c r="D3945">
        <v>281.59200322808181</v>
      </c>
      <c r="E3945">
        <v>0.27380622058033482</v>
      </c>
      <c r="F3945">
        <v>283.63421030092019</v>
      </c>
    </row>
    <row r="3946" spans="1:6" x14ac:dyDescent="0.3">
      <c r="A3946" s="2">
        <v>38000.694444444453</v>
      </c>
      <c r="B3946">
        <v>287.18146992735558</v>
      </c>
      <c r="C3946">
        <v>285.17322082924579</v>
      </c>
      <c r="D3946">
        <v>281.46980652519233</v>
      </c>
      <c r="E3946">
        <v>0.27380622058033482</v>
      </c>
      <c r="F3946">
        <v>283.59584773278891</v>
      </c>
    </row>
    <row r="3947" spans="1:6" x14ac:dyDescent="0.3">
      <c r="A3947" s="2">
        <v>38000.697916666657</v>
      </c>
      <c r="B3947">
        <v>287.11073372695591</v>
      </c>
      <c r="C3947">
        <v>285.13277482090058</v>
      </c>
      <c r="D3947">
        <v>281.3291716864673</v>
      </c>
      <c r="E3947">
        <v>0.27380622058033482</v>
      </c>
      <c r="F3947">
        <v>283.57895342163158</v>
      </c>
    </row>
    <row r="3948" spans="1:6" x14ac:dyDescent="0.3">
      <c r="A3948" s="2">
        <v>38000.701388888891</v>
      </c>
      <c r="B3948">
        <v>287.03983578920929</v>
      </c>
      <c r="C3948">
        <v>285.09126358163928</v>
      </c>
      <c r="D3948">
        <v>281.18053265164917</v>
      </c>
      <c r="E3948">
        <v>0.27380622058033482</v>
      </c>
      <c r="F3948">
        <v>283.55092393059408</v>
      </c>
    </row>
    <row r="3949" spans="1:6" x14ac:dyDescent="0.3">
      <c r="A3949" s="2">
        <v>38000.704861111109</v>
      </c>
      <c r="B3949">
        <v>286.9720290819393</v>
      </c>
      <c r="C3949">
        <v>285.05088963209329</v>
      </c>
      <c r="D3949">
        <v>281.02002133855581</v>
      </c>
      <c r="E3949">
        <v>0.13690311029016741</v>
      </c>
      <c r="F3949">
        <v>283.55440141348078</v>
      </c>
    </row>
    <row r="3950" spans="1:6" x14ac:dyDescent="0.3">
      <c r="A3950" s="2">
        <v>38000.708333333343</v>
      </c>
      <c r="B3950">
        <v>286.90841205489562</v>
      </c>
      <c r="C3950">
        <v>285.01168337686761</v>
      </c>
      <c r="D3950">
        <v>280.73894786555292</v>
      </c>
      <c r="E3950">
        <v>0.13690311029016741</v>
      </c>
      <c r="F3950">
        <v>283.58985941859538</v>
      </c>
    </row>
    <row r="3951" spans="1:6" x14ac:dyDescent="0.3">
      <c r="A3951" s="2">
        <v>38000.711805555547</v>
      </c>
      <c r="B3951">
        <v>286.84390112762088</v>
      </c>
      <c r="C3951">
        <v>284.9720244540971</v>
      </c>
      <c r="D3951">
        <v>280.44839911613462</v>
      </c>
      <c r="E3951">
        <v>0.13690311029016741</v>
      </c>
      <c r="F3951">
        <v>283.59782972425592</v>
      </c>
    </row>
    <row r="3952" spans="1:6" x14ac:dyDescent="0.3">
      <c r="A3952" s="2">
        <v>38000.715277777781</v>
      </c>
      <c r="B3952">
        <v>286.7876318326895</v>
      </c>
      <c r="C3952">
        <v>284.93819782358412</v>
      </c>
      <c r="D3952">
        <v>280.14233688935451</v>
      </c>
      <c r="E3952">
        <v>0.13690311029016741</v>
      </c>
      <c r="F3952">
        <v>283.62786814435009</v>
      </c>
    </row>
    <row r="3953" spans="1:6" x14ac:dyDescent="0.3">
      <c r="A3953" s="2">
        <v>38000.71875</v>
      </c>
      <c r="B3953">
        <v>286.73200294754798</v>
      </c>
      <c r="C3953">
        <v>284.90528399404559</v>
      </c>
      <c r="D3953">
        <v>279.83770096434682</v>
      </c>
      <c r="E3953">
        <v>0.13690311029016741</v>
      </c>
      <c r="F3953">
        <v>283.63540277876041</v>
      </c>
    </row>
    <row r="3954" spans="1:6" x14ac:dyDescent="0.3">
      <c r="A3954" s="2">
        <v>38000.722222222219</v>
      </c>
      <c r="B3954">
        <v>286.68145527618373</v>
      </c>
      <c r="C3954">
        <v>284.87576907131148</v>
      </c>
      <c r="D3954">
        <v>279.58968731063959</v>
      </c>
      <c r="E3954">
        <v>0.13690311029016741</v>
      </c>
      <c r="F3954">
        <v>283.65698369534198</v>
      </c>
    </row>
    <row r="3955" spans="1:6" x14ac:dyDescent="0.3">
      <c r="A3955" s="2">
        <v>38000.725694444453</v>
      </c>
      <c r="B3955">
        <v>286.63108383386219</v>
      </c>
      <c r="C3955">
        <v>284.84647949256231</v>
      </c>
      <c r="D3955">
        <v>279.35816754653302</v>
      </c>
      <c r="E3955">
        <v>0.13690311029016741</v>
      </c>
      <c r="F3955">
        <v>283.66576818509179</v>
      </c>
    </row>
    <row r="3956" spans="1:6" x14ac:dyDescent="0.3">
      <c r="A3956" s="2">
        <v>38000.729166666657</v>
      </c>
      <c r="B3956">
        <v>286.58382798387129</v>
      </c>
      <c r="C3956">
        <v>284.81903887654198</v>
      </c>
      <c r="D3956">
        <v>279.1179811856594</v>
      </c>
      <c r="E3956">
        <v>0.13690311029016741</v>
      </c>
      <c r="F3956">
        <v>283.68479326352087</v>
      </c>
    </row>
    <row r="3957" spans="1:6" x14ac:dyDescent="0.3">
      <c r="A3957" s="2">
        <v>38000.732638888891</v>
      </c>
      <c r="B3957">
        <v>286.53657333830319</v>
      </c>
      <c r="C3957">
        <v>284.79143930772341</v>
      </c>
      <c r="D3957">
        <v>278.86774593072522</v>
      </c>
      <c r="E3957">
        <v>0.13690311029016741</v>
      </c>
      <c r="F3957">
        <v>283.69749849563158</v>
      </c>
    </row>
    <row r="3958" spans="1:6" x14ac:dyDescent="0.3">
      <c r="A3958" s="2">
        <v>38000.736111111109</v>
      </c>
      <c r="B3958">
        <v>286.49151992739911</v>
      </c>
      <c r="C3958">
        <v>284.76503372457671</v>
      </c>
      <c r="D3958">
        <v>278.60217200365668</v>
      </c>
      <c r="E3958">
        <v>0.13690311029016741</v>
      </c>
      <c r="F3958">
        <v>283.71495369564963</v>
      </c>
    </row>
    <row r="3959" spans="1:6" x14ac:dyDescent="0.3">
      <c r="A3959" s="2">
        <v>38000.739583333343</v>
      </c>
      <c r="B3959">
        <v>286.4467379021284</v>
      </c>
      <c r="C3959">
        <v>284.73860602361532</v>
      </c>
      <c r="D3959">
        <v>278.3218075229841</v>
      </c>
      <c r="E3959">
        <v>0.13690311029016741</v>
      </c>
      <c r="F3959">
        <v>283.7296286416688</v>
      </c>
    </row>
    <row r="3960" spans="1:6" x14ac:dyDescent="0.3">
      <c r="A3960" s="2">
        <v>38000.743055555547</v>
      </c>
      <c r="B3960">
        <v>286.40349224844311</v>
      </c>
      <c r="C3960">
        <v>284.71288707290682</v>
      </c>
      <c r="D3960">
        <v>278.01942803212552</v>
      </c>
      <c r="E3960">
        <v>0.13690311029016741</v>
      </c>
      <c r="F3960">
        <v>283.74965634002712</v>
      </c>
    </row>
    <row r="3961" spans="1:6" x14ac:dyDescent="0.3">
      <c r="A3961" s="2">
        <v>38000.746527777781</v>
      </c>
      <c r="B3961">
        <v>286.3606108544202</v>
      </c>
      <c r="C3961">
        <v>284.68717388179027</v>
      </c>
      <c r="D3961">
        <v>277.69799279651681</v>
      </c>
      <c r="E3961">
        <v>0.13690311029016741</v>
      </c>
      <c r="F3961">
        <v>283.76970404545602</v>
      </c>
    </row>
    <row r="3962" spans="1:6" x14ac:dyDescent="0.3">
      <c r="A3962" s="2">
        <v>38000.75</v>
      </c>
      <c r="B3962">
        <v>286.31898566025143</v>
      </c>
      <c r="C3962">
        <v>284.66202317366839</v>
      </c>
      <c r="D3962">
        <v>277.35096984435148</v>
      </c>
      <c r="E3962">
        <v>0.13690311029016741</v>
      </c>
      <c r="F3962">
        <v>283.79676163145302</v>
      </c>
    </row>
    <row r="3963" spans="1:6" x14ac:dyDescent="0.3">
      <c r="A3963" s="2">
        <v>38000.753472222219</v>
      </c>
      <c r="B3963">
        <v>286.277904772738</v>
      </c>
      <c r="C3963">
        <v>284.63702723403458</v>
      </c>
      <c r="D3963">
        <v>276.97370243471858</v>
      </c>
      <c r="E3963">
        <v>0.13690311029016741</v>
      </c>
      <c r="F3963">
        <v>283.82689908330201</v>
      </c>
    </row>
    <row r="3964" spans="1:6" x14ac:dyDescent="0.3">
      <c r="A3964" s="2">
        <v>38000.756944444453</v>
      </c>
      <c r="B3964">
        <v>286.24007216153649</v>
      </c>
      <c r="C3964">
        <v>284.61468354234341</v>
      </c>
      <c r="D3964">
        <v>276.58482175546419</v>
      </c>
      <c r="E3964">
        <v>0.13690311029016741</v>
      </c>
      <c r="F3964">
        <v>283.86328129362607</v>
      </c>
    </row>
    <row r="3965" spans="1:6" x14ac:dyDescent="0.3">
      <c r="A3965" s="2">
        <v>38000.760416666657</v>
      </c>
      <c r="B3965">
        <v>286.2048358858799</v>
      </c>
      <c r="C3965">
        <v>284.59456360484802</v>
      </c>
      <c r="D3965">
        <v>276.18098543146402</v>
      </c>
      <c r="E3965">
        <v>0.13690311029016741</v>
      </c>
      <c r="F3965">
        <v>283.90489787406977</v>
      </c>
    </row>
    <row r="3966" spans="1:6" x14ac:dyDescent="0.3">
      <c r="A3966" s="2">
        <v>38000.763888888891</v>
      </c>
      <c r="B3966">
        <v>286.17248351272337</v>
      </c>
      <c r="C3966">
        <v>284.57681833667323</v>
      </c>
      <c r="D3966">
        <v>275.75928531853322</v>
      </c>
      <c r="E3966">
        <v>0.13690311029016741</v>
      </c>
      <c r="F3966">
        <v>283.9510589333953</v>
      </c>
    </row>
    <row r="3967" spans="1:6" x14ac:dyDescent="0.3">
      <c r="A3967" s="2">
        <v>38000.767361111109</v>
      </c>
      <c r="B3967">
        <v>286.14238436606041</v>
      </c>
      <c r="C3967">
        <v>284.56096848032672</v>
      </c>
      <c r="D3967">
        <v>275.32658992719041</v>
      </c>
      <c r="E3967">
        <v>0.13690311029016741</v>
      </c>
      <c r="F3967">
        <v>284.00026420448899</v>
      </c>
    </row>
    <row r="3968" spans="1:6" x14ac:dyDescent="0.3">
      <c r="A3968" s="2">
        <v>38000.770833333343</v>
      </c>
      <c r="B3968">
        <v>286.11461638884049</v>
      </c>
      <c r="C3968">
        <v>284.54701389881973</v>
      </c>
      <c r="D3968">
        <v>274.8852368834535</v>
      </c>
      <c r="E3968">
        <v>0.13690311029016741</v>
      </c>
      <c r="F3968">
        <v>284.05304633210079</v>
      </c>
    </row>
    <row r="3969" spans="1:6" x14ac:dyDescent="0.3">
      <c r="A3969" s="2">
        <v>38000.774305555547</v>
      </c>
      <c r="B3969">
        <v>286.08879670524652</v>
      </c>
      <c r="C3969">
        <v>284.53467171262309</v>
      </c>
      <c r="D3969">
        <v>274.43774319398602</v>
      </c>
      <c r="E3969">
        <v>0.13690311029016741</v>
      </c>
      <c r="F3969">
        <v>284.10910367439931</v>
      </c>
    </row>
    <row r="3970" spans="1:6" x14ac:dyDescent="0.3">
      <c r="A3970" s="2">
        <v>38000.777777777781</v>
      </c>
      <c r="B3970">
        <v>286.06495703459541</v>
      </c>
      <c r="C3970">
        <v>284.52392461766817</v>
      </c>
      <c r="D3970">
        <v>273.98289153417431</v>
      </c>
      <c r="E3970">
        <v>0.13690311029016741</v>
      </c>
      <c r="F3970">
        <v>284.1696317695085</v>
      </c>
    </row>
    <row r="3971" spans="1:6" x14ac:dyDescent="0.3">
      <c r="A3971" s="2">
        <v>38000.78125</v>
      </c>
      <c r="B3971">
        <v>286.04287863747868</v>
      </c>
      <c r="C3971">
        <v>284.51461698946821</v>
      </c>
      <c r="D3971">
        <v>273.51994848549867</v>
      </c>
      <c r="E3971">
        <v>0.13690311029016741</v>
      </c>
      <c r="F3971">
        <v>284.23517927849338</v>
      </c>
    </row>
    <row r="3972" spans="1:6" x14ac:dyDescent="0.3">
      <c r="A3972" s="2">
        <v>38000.784722222219</v>
      </c>
      <c r="B3972">
        <v>286.0226262240983</v>
      </c>
      <c r="C3972">
        <v>284.50678736145329</v>
      </c>
      <c r="D3972">
        <v>273.04914644768172</v>
      </c>
      <c r="E3972">
        <v>0.13690311029016741</v>
      </c>
      <c r="F3972">
        <v>284.30406304084329</v>
      </c>
    </row>
    <row r="3973" spans="1:6" x14ac:dyDescent="0.3">
      <c r="A3973" s="2">
        <v>38000.788194444453</v>
      </c>
      <c r="B3973">
        <v>286.00413387411197</v>
      </c>
      <c r="C3973">
        <v>284.50041243021923</v>
      </c>
      <c r="D3973">
        <v>272.57267271265391</v>
      </c>
      <c r="E3973">
        <v>0.13690311029016741</v>
      </c>
      <c r="F3973">
        <v>284.37177154489717</v>
      </c>
    </row>
    <row r="3974" spans="1:6" x14ac:dyDescent="0.3">
      <c r="A3974" s="2">
        <v>38000.791666666657</v>
      </c>
      <c r="B3974">
        <v>285.98732824218871</v>
      </c>
      <c r="C3974">
        <v>284.49545459380607</v>
      </c>
      <c r="D3974">
        <v>272.09667665373138</v>
      </c>
      <c r="E3974">
        <v>0.13690311029016741</v>
      </c>
      <c r="F3974">
        <v>284.4391239018978</v>
      </c>
    </row>
    <row r="3975" spans="1:6" x14ac:dyDescent="0.3">
      <c r="A3975" s="2">
        <v>38000.795138888891</v>
      </c>
      <c r="B3975">
        <v>285.97207618715402</v>
      </c>
      <c r="C3975">
        <v>284.49178190807999</v>
      </c>
      <c r="D3975">
        <v>271.6258205663695</v>
      </c>
      <c r="E3975">
        <v>0.13690311029016741</v>
      </c>
      <c r="F3975">
        <v>284.50387583383542</v>
      </c>
    </row>
    <row r="3976" spans="1:6" x14ac:dyDescent="0.3">
      <c r="A3976" s="2">
        <v>38000.798611111109</v>
      </c>
      <c r="B3976">
        <v>285.958118049517</v>
      </c>
      <c r="C3976">
        <v>284.4891626807248</v>
      </c>
      <c r="D3976">
        <v>271.16994912431369</v>
      </c>
      <c r="E3976">
        <v>0.13690311029016741</v>
      </c>
      <c r="F3976">
        <v>284.56438395887278</v>
      </c>
    </row>
    <row r="3977" spans="1:6" x14ac:dyDescent="0.3">
      <c r="A3977" s="2">
        <v>38000.802083333343</v>
      </c>
      <c r="B3977">
        <v>285.94524214278943</v>
      </c>
      <c r="C3977">
        <v>284.48739225238143</v>
      </c>
      <c r="D3977">
        <v>270.73612671587222</v>
      </c>
      <c r="E3977">
        <v>0.13690311029016741</v>
      </c>
      <c r="F3977">
        <v>284.61999439170887</v>
      </c>
    </row>
    <row r="3978" spans="1:6" x14ac:dyDescent="0.3">
      <c r="A3978" s="2">
        <v>38000.805555555547</v>
      </c>
      <c r="B3978">
        <v>285.93314711853333</v>
      </c>
      <c r="C3978">
        <v>284.48619205944573</v>
      </c>
      <c r="D3978">
        <v>270.32793701927119</v>
      </c>
      <c r="E3978">
        <v>0.13690311029016741</v>
      </c>
      <c r="F3978">
        <v>284.67038921601568</v>
      </c>
    </row>
    <row r="3979" spans="1:6" x14ac:dyDescent="0.3">
      <c r="A3979" s="2">
        <v>38000.809027777781</v>
      </c>
      <c r="B3979">
        <v>285.92160525878438</v>
      </c>
      <c r="C3979">
        <v>284.48533812009651</v>
      </c>
      <c r="D3979">
        <v>269.9466799364078</v>
      </c>
      <c r="E3979">
        <v>0.13690311029016741</v>
      </c>
      <c r="F3979">
        <v>284.71517826557567</v>
      </c>
    </row>
    <row r="3980" spans="1:6" x14ac:dyDescent="0.3">
      <c r="A3980" s="2">
        <v>38000.8125</v>
      </c>
      <c r="B3980">
        <v>285.91038956169751</v>
      </c>
      <c r="C3980">
        <v>284.4846143918171</v>
      </c>
      <c r="D3980">
        <v>269.59162409698831</v>
      </c>
      <c r="E3980">
        <v>0.13690311029016741</v>
      </c>
      <c r="F3980">
        <v>284.75511378034793</v>
      </c>
    </row>
    <row r="3981" spans="1:6" x14ac:dyDescent="0.3">
      <c r="A3981" s="2">
        <v>38000.815972222219</v>
      </c>
      <c r="B3981">
        <v>285.8993225116505</v>
      </c>
      <c r="C3981">
        <v>284.48384243384521</v>
      </c>
      <c r="D3981">
        <v>269.25986812612427</v>
      </c>
      <c r="E3981">
        <v>0.13690311029016741</v>
      </c>
      <c r="F3981">
        <v>284.79061909727233</v>
      </c>
    </row>
    <row r="3982" spans="1:6" x14ac:dyDescent="0.3">
      <c r="A3982" s="2">
        <v>38000.819444444453</v>
      </c>
      <c r="B3982">
        <v>285.88826752707172</v>
      </c>
      <c r="C3982">
        <v>284.48289474787401</v>
      </c>
      <c r="D3982">
        <v>268.94942544820191</v>
      </c>
      <c r="E3982">
        <v>0.13690311029016741</v>
      </c>
      <c r="F3982">
        <v>284.82219285000991</v>
      </c>
    </row>
    <row r="3983" spans="1:6" x14ac:dyDescent="0.3">
      <c r="A3983" s="2">
        <v>38000.822916666657</v>
      </c>
      <c r="B3983">
        <v>285.87714560652608</v>
      </c>
      <c r="C3983">
        <v>284.48169204702572</v>
      </c>
      <c r="D3983">
        <v>268.65869734969459</v>
      </c>
      <c r="E3983">
        <v>0.13690311029016741</v>
      </c>
      <c r="F3983">
        <v>284.85008937110172</v>
      </c>
    </row>
    <row r="3984" spans="1:6" x14ac:dyDescent="0.3">
      <c r="A3984" s="2">
        <v>38000.826388888891</v>
      </c>
      <c r="B3984">
        <v>285.8658885792388</v>
      </c>
      <c r="C3984">
        <v>284.4801759410812</v>
      </c>
      <c r="D3984">
        <v>268.3863263398336</v>
      </c>
      <c r="E3984">
        <v>0.13690311029016741</v>
      </c>
      <c r="F3984">
        <v>284.87442602059872</v>
      </c>
    </row>
    <row r="3985" spans="1:6" x14ac:dyDescent="0.3">
      <c r="A3985" s="2">
        <v>38000.829861111109</v>
      </c>
      <c r="B3985">
        <v>285.85445687710933</v>
      </c>
      <c r="C3985">
        <v>284.47830922858822</v>
      </c>
      <c r="D3985">
        <v>268.13089426637117</v>
      </c>
      <c r="E3985">
        <v>0.13690311029016741</v>
      </c>
      <c r="F3985">
        <v>284.89539317092419</v>
      </c>
    </row>
    <row r="3986" spans="1:6" x14ac:dyDescent="0.3">
      <c r="A3986" s="2">
        <v>38000.833333333343</v>
      </c>
      <c r="B3986">
        <v>285.84280405879309</v>
      </c>
      <c r="C3986">
        <v>284.47605271314131</v>
      </c>
      <c r="D3986">
        <v>267.89027452476341</v>
      </c>
      <c r="E3986">
        <v>0.13690311029016741</v>
      </c>
      <c r="F3986">
        <v>284.91313888296781</v>
      </c>
    </row>
    <row r="3987" spans="1:6" x14ac:dyDescent="0.3">
      <c r="A3987" s="2">
        <v>38000.836805555547</v>
      </c>
      <c r="B3987">
        <v>285.8309040653113</v>
      </c>
      <c r="C3987">
        <v>284.47338400715199</v>
      </c>
      <c r="D3987">
        <v>267.66247059265839</v>
      </c>
      <c r="E3987">
        <v>0.13690311029016741</v>
      </c>
      <c r="F3987">
        <v>284.92825597101029</v>
      </c>
    </row>
    <row r="3988" spans="1:6" x14ac:dyDescent="0.3">
      <c r="A3988" s="2">
        <v>38000.840277777781</v>
      </c>
      <c r="B3988">
        <v>285.81872574224752</v>
      </c>
      <c r="C3988">
        <v>284.47027674779741</v>
      </c>
      <c r="D3988">
        <v>267.44530585367983</v>
      </c>
      <c r="E3988">
        <v>0.13690311029016741</v>
      </c>
      <c r="F3988">
        <v>284.94102953729708</v>
      </c>
    </row>
    <row r="3989" spans="1:6" x14ac:dyDescent="0.3">
      <c r="A3989" s="2">
        <v>38000.84375</v>
      </c>
      <c r="B3989">
        <v>285.80627026145231</v>
      </c>
      <c r="C3989">
        <v>284.46673871454738</v>
      </c>
      <c r="D3989">
        <v>267.23799152526408</v>
      </c>
      <c r="E3989">
        <v>0.13690311029016741</v>
      </c>
      <c r="F3989">
        <v>284.9514567229964</v>
      </c>
    </row>
    <row r="3990" spans="1:6" x14ac:dyDescent="0.3">
      <c r="A3990" s="2">
        <v>38000.847222222219</v>
      </c>
      <c r="B3990">
        <v>285.79354146718322</v>
      </c>
      <c r="C3990">
        <v>284.46277887423389</v>
      </c>
      <c r="D3990">
        <v>267.04038073295061</v>
      </c>
      <c r="E3990">
        <v>0.13690311029016741</v>
      </c>
      <c r="F3990">
        <v>284.95942421269331</v>
      </c>
    </row>
    <row r="3991" spans="1:6" x14ac:dyDescent="0.3">
      <c r="A3991" s="2">
        <v>38000.850694444453</v>
      </c>
      <c r="B3991">
        <v>285.78053490327568</v>
      </c>
      <c r="C3991">
        <v>284.45840002734889</v>
      </c>
      <c r="D3991">
        <v>266.85202938335198</v>
      </c>
      <c r="E3991">
        <v>0.13690311029016741</v>
      </c>
      <c r="F3991">
        <v>284.96504185995002</v>
      </c>
    </row>
    <row r="3992" spans="1:6" x14ac:dyDescent="0.3">
      <c r="A3992" s="2">
        <v>38000.854166666657</v>
      </c>
      <c r="B3992">
        <v>285.76723552774718</v>
      </c>
      <c r="C3992">
        <v>284.45359157065042</v>
      </c>
      <c r="D3992">
        <v>266.6719173951679</v>
      </c>
      <c r="E3992">
        <v>0.13690311029016741</v>
      </c>
      <c r="F3992">
        <v>284.96852642931702</v>
      </c>
    </row>
    <row r="3993" spans="1:6" x14ac:dyDescent="0.3">
      <c r="A3993" s="2">
        <v>38000.857638888891</v>
      </c>
      <c r="B3993">
        <v>285.75363188062607</v>
      </c>
      <c r="C3993">
        <v>284.44834748768221</v>
      </c>
      <c r="D3993">
        <v>266.498945579718</v>
      </c>
      <c r="E3993">
        <v>0.13690311029016741</v>
      </c>
      <c r="F3993">
        <v>284.97004977500183</v>
      </c>
    </row>
    <row r="3994" spans="1:6" x14ac:dyDescent="0.3">
      <c r="A3994" s="2">
        <v>38000.861111111109</v>
      </c>
      <c r="B3994">
        <v>285.73971983649852</v>
      </c>
      <c r="C3994">
        <v>284.44266754138289</v>
      </c>
      <c r="D3994">
        <v>266.3324618915837</v>
      </c>
      <c r="E3994">
        <v>0.13690311029016741</v>
      </c>
      <c r="F3994">
        <v>284.96968590657968</v>
      </c>
    </row>
    <row r="3995" spans="1:6" x14ac:dyDescent="0.3">
      <c r="A3995" s="2">
        <v>38000.864583333343</v>
      </c>
      <c r="B3995">
        <v>285.7254996612948</v>
      </c>
      <c r="C3995">
        <v>284.43655679235451</v>
      </c>
      <c r="D3995">
        <v>266.17200069025728</v>
      </c>
      <c r="E3995">
        <v>0.13690311029016741</v>
      </c>
      <c r="F3995">
        <v>284.96757983185478</v>
      </c>
    </row>
    <row r="3996" spans="1:6" x14ac:dyDescent="0.3">
      <c r="A3996" s="2">
        <v>38000.868055555547</v>
      </c>
      <c r="B3996">
        <v>285.71097057762461</v>
      </c>
      <c r="C3996">
        <v>284.43001869203118</v>
      </c>
      <c r="D3996">
        <v>266.01705840098509</v>
      </c>
      <c r="E3996">
        <v>0.13690311029016741</v>
      </c>
      <c r="F3996">
        <v>284.96378200231158</v>
      </c>
    </row>
    <row r="3997" spans="1:6" x14ac:dyDescent="0.3">
      <c r="A3997" s="2">
        <v>38000.871527777781</v>
      </c>
      <c r="B3997">
        <v>285.6961356112252</v>
      </c>
      <c r="C3997">
        <v>284.42306057630373</v>
      </c>
      <c r="D3997">
        <v>265.86709097379207</v>
      </c>
      <c r="E3997">
        <v>0.17601828465878661</v>
      </c>
      <c r="F3997">
        <v>284.9583602486494</v>
      </c>
    </row>
    <row r="3998" spans="1:6" x14ac:dyDescent="0.3">
      <c r="A3998" s="2">
        <v>38000.875</v>
      </c>
      <c r="B3998">
        <v>285.68099723996647</v>
      </c>
      <c r="C3998">
        <v>284.41568855231208</v>
      </c>
      <c r="D3998">
        <v>265.72150504058988</v>
      </c>
      <c r="E3998">
        <v>0.17601828465878661</v>
      </c>
      <c r="F3998">
        <v>284.95171714935822</v>
      </c>
    </row>
    <row r="3999" spans="1:6" x14ac:dyDescent="0.3">
      <c r="A3999" s="2">
        <v>38000.878472222219</v>
      </c>
      <c r="B3999">
        <v>285.66555659816822</v>
      </c>
      <c r="C3999">
        <v>284.40790728900498</v>
      </c>
      <c r="D3999">
        <v>265.5796256506037</v>
      </c>
      <c r="E3999">
        <v>0.17601828465878661</v>
      </c>
      <c r="F3999">
        <v>284.94432988927019</v>
      </c>
    </row>
    <row r="4000" spans="1:6" x14ac:dyDescent="0.3">
      <c r="A4000" s="2">
        <v>38000.881944444453</v>
      </c>
      <c r="B4000">
        <v>285.64964626113891</v>
      </c>
      <c r="C4000">
        <v>284.39955307576429</v>
      </c>
      <c r="D4000">
        <v>265.438176097206</v>
      </c>
      <c r="E4000">
        <v>0.17601828465878661</v>
      </c>
      <c r="F4000">
        <v>284.93673639677212</v>
      </c>
    </row>
    <row r="4001" spans="1:6" x14ac:dyDescent="0.3">
      <c r="A4001" s="2">
        <v>38000.885416666657</v>
      </c>
      <c r="B4001">
        <v>285.63331797565752</v>
      </c>
      <c r="C4001">
        <v>284.39068099411719</v>
      </c>
      <c r="D4001">
        <v>265.2970977486022</v>
      </c>
      <c r="E4001">
        <v>0.17601828465878661</v>
      </c>
      <c r="F4001">
        <v>284.92874841501981</v>
      </c>
    </row>
    <row r="4002" spans="1:6" x14ac:dyDescent="0.3">
      <c r="A4002" s="2">
        <v>38000.888888888891</v>
      </c>
      <c r="B4002">
        <v>285.61665441646568</v>
      </c>
      <c r="C4002">
        <v>284.38137480501922</v>
      </c>
      <c r="D4002">
        <v>265.15501246887573</v>
      </c>
      <c r="E4002">
        <v>0.17601828465878661</v>
      </c>
      <c r="F4002">
        <v>284.9213826613194</v>
      </c>
    </row>
    <row r="4003" spans="1:6" x14ac:dyDescent="0.3">
      <c r="A4003" s="2">
        <v>38000.892361111109</v>
      </c>
      <c r="B4003">
        <v>285.59978034585578</v>
      </c>
      <c r="C4003">
        <v>284.37175661870879</v>
      </c>
      <c r="D4003">
        <v>265.00742027238363</v>
      </c>
      <c r="E4003">
        <v>0.17601828465878661</v>
      </c>
      <c r="F4003">
        <v>284.91476400429411</v>
      </c>
    </row>
    <row r="4004" spans="1:6" x14ac:dyDescent="0.3">
      <c r="A4004" s="2">
        <v>38000.895833333343</v>
      </c>
      <c r="B4004">
        <v>285.58272440771287</v>
      </c>
      <c r="C4004">
        <v>284.36185790520273</v>
      </c>
      <c r="D4004">
        <v>264.85185444765028</v>
      </c>
      <c r="E4004">
        <v>0.17601828465878661</v>
      </c>
      <c r="F4004">
        <v>284.90905014162388</v>
      </c>
    </row>
    <row r="4005" spans="1:6" x14ac:dyDescent="0.3">
      <c r="A4005" s="2">
        <v>38000.899305555547</v>
      </c>
      <c r="B4005">
        <v>285.56552231996722</v>
      </c>
      <c r="C4005">
        <v>284.35171295856509</v>
      </c>
      <c r="D4005">
        <v>264.6882384805732</v>
      </c>
      <c r="E4005">
        <v>0.17601828465878661</v>
      </c>
      <c r="F4005">
        <v>284.90429075279837</v>
      </c>
    </row>
    <row r="4006" spans="1:6" x14ac:dyDescent="0.3">
      <c r="A4006" s="2">
        <v>38000.902777777781</v>
      </c>
      <c r="B4006">
        <v>285.54823481521129</v>
      </c>
      <c r="C4006">
        <v>284.34139108205812</v>
      </c>
      <c r="D4006">
        <v>264.51829888994803</v>
      </c>
      <c r="E4006">
        <v>0.17601828465878661</v>
      </c>
      <c r="F4006">
        <v>284.90051171277332</v>
      </c>
    </row>
    <row r="4007" spans="1:6" x14ac:dyDescent="0.3">
      <c r="A4007" s="2">
        <v>38000.90625</v>
      </c>
      <c r="B4007">
        <v>285.53091590053771</v>
      </c>
      <c r="C4007">
        <v>284.33094980295118</v>
      </c>
      <c r="D4007">
        <v>264.34425284987481</v>
      </c>
      <c r="E4007">
        <v>0.17601828465878661</v>
      </c>
      <c r="F4007">
        <v>284.89768755725379</v>
      </c>
    </row>
    <row r="4008" spans="1:6" x14ac:dyDescent="0.3">
      <c r="A4008" s="2">
        <v>38000.909722222219</v>
      </c>
      <c r="B4008">
        <v>285.51360337973529</v>
      </c>
      <c r="C4008">
        <v>284.3204351219</v>
      </c>
      <c r="D4008">
        <v>264.16793367935372</v>
      </c>
      <c r="E4008">
        <v>0.17601828465878661</v>
      </c>
      <c r="F4008">
        <v>284.89579620130769</v>
      </c>
    </row>
    <row r="4009" spans="1:6" x14ac:dyDescent="0.3">
      <c r="A4009" s="2">
        <v>38000.913194444453</v>
      </c>
      <c r="B4009">
        <v>285.49633370920878</v>
      </c>
      <c r="C4009">
        <v>284.30988684555479</v>
      </c>
      <c r="D4009">
        <v>263.99080758928119</v>
      </c>
      <c r="E4009">
        <v>9.7787935921548122E-2</v>
      </c>
      <c r="F4009">
        <v>284.8947390299279</v>
      </c>
    </row>
    <row r="4010" spans="1:6" x14ac:dyDescent="0.3">
      <c r="A4010" s="2">
        <v>38000.916666666657</v>
      </c>
      <c r="B4010">
        <v>285.47913072999569</v>
      </c>
      <c r="C4010">
        <v>284.29933371211217</v>
      </c>
      <c r="D4010">
        <v>263.81384163816728</v>
      </c>
      <c r="E4010">
        <v>9.7787935921548122E-2</v>
      </c>
      <c r="F4010">
        <v>284.89408006103918</v>
      </c>
    </row>
    <row r="4011" spans="1:6" x14ac:dyDescent="0.3">
      <c r="A4011" s="2">
        <v>38000.920138888891</v>
      </c>
      <c r="B4011">
        <v>285.46201542210451</v>
      </c>
      <c r="C4011">
        <v>284.28879888921227</v>
      </c>
      <c r="D4011">
        <v>263.63768059578013</v>
      </c>
      <c r="E4011">
        <v>9.7787935921548122E-2</v>
      </c>
      <c r="F4011">
        <v>284.89432315421271</v>
      </c>
    </row>
    <row r="4012" spans="1:6" x14ac:dyDescent="0.3">
      <c r="A4012" s="2">
        <v>38000.923611111109</v>
      </c>
      <c r="B4012">
        <v>285.44562258736812</v>
      </c>
      <c r="C4012">
        <v>284.27891993836857</v>
      </c>
      <c r="D4012">
        <v>263.47277382149002</v>
      </c>
      <c r="E4012">
        <v>9.7787935921548122E-2</v>
      </c>
      <c r="F4012">
        <v>284.89637908737433</v>
      </c>
    </row>
    <row r="4013" spans="1:6" x14ac:dyDescent="0.3">
      <c r="A4013" s="2">
        <v>38000.927083333343</v>
      </c>
      <c r="B4013">
        <v>285.42991570789928</v>
      </c>
      <c r="C4013">
        <v>284.26965010685308</v>
      </c>
      <c r="D4013">
        <v>263.31728580265639</v>
      </c>
      <c r="E4013">
        <v>9.7787935921548122E-2</v>
      </c>
      <c r="F4013">
        <v>284.89994209415659</v>
      </c>
    </row>
    <row r="4014" spans="1:6" x14ac:dyDescent="0.3">
      <c r="A4014" s="2">
        <v>38000.930555555547</v>
      </c>
      <c r="B4014">
        <v>285.41478318213751</v>
      </c>
      <c r="C4014">
        <v>284.26087137923588</v>
      </c>
      <c r="D4014">
        <v>263.16598601817532</v>
      </c>
      <c r="E4014">
        <v>9.7787935921548122E-2</v>
      </c>
      <c r="F4014">
        <v>284.90488661083242</v>
      </c>
    </row>
    <row r="4015" spans="1:6" x14ac:dyDescent="0.3">
      <c r="A4015" s="2">
        <v>38000.934027777781</v>
      </c>
      <c r="B4015">
        <v>285.40022164177219</v>
      </c>
      <c r="C4015">
        <v>284.25257455311271</v>
      </c>
      <c r="D4015">
        <v>263.01386442143331</v>
      </c>
      <c r="E4015">
        <v>9.7787935921548122E-2</v>
      </c>
      <c r="F4015">
        <v>284.90986672226222</v>
      </c>
    </row>
    <row r="4016" spans="1:6" x14ac:dyDescent="0.3">
      <c r="A4016" s="2">
        <v>38000.9375</v>
      </c>
      <c r="B4016">
        <v>285.38618313892579</v>
      </c>
      <c r="C4016">
        <v>284.24469951149371</v>
      </c>
      <c r="D4016">
        <v>262.85728977262539</v>
      </c>
      <c r="E4016">
        <v>9.7787935921548122E-2</v>
      </c>
      <c r="F4016">
        <v>284.91340152461368</v>
      </c>
    </row>
    <row r="4017" spans="1:6" x14ac:dyDescent="0.3">
      <c r="A4017" s="2">
        <v>38000.940972222219</v>
      </c>
      <c r="B4017">
        <v>285.37257970612922</v>
      </c>
      <c r="C4017">
        <v>284.23715294520719</v>
      </c>
      <c r="D4017">
        <v>262.69466176808999</v>
      </c>
      <c r="E4017">
        <v>9.7787935921548122E-2</v>
      </c>
      <c r="F4017">
        <v>284.91359723020992</v>
      </c>
    </row>
    <row r="4018" spans="1:6" x14ac:dyDescent="0.3">
      <c r="A4018" s="2">
        <v>38000.944444444453</v>
      </c>
      <c r="B4018">
        <v>285.35929364000668</v>
      </c>
      <c r="C4018">
        <v>284.22981101636981</v>
      </c>
      <c r="D4018">
        <v>262.52738931413148</v>
      </c>
      <c r="E4018">
        <v>9.7787935921548122E-2</v>
      </c>
      <c r="F4018">
        <v>284.90867189081138</v>
      </c>
    </row>
    <row r="4019" spans="1:6" x14ac:dyDescent="0.3">
      <c r="A4019" s="2">
        <v>38000.947916666657</v>
      </c>
      <c r="B4019">
        <v>285.3461750651511</v>
      </c>
      <c r="C4019">
        <v>284.22252453248348</v>
      </c>
      <c r="D4019">
        <v>262.35933263409493</v>
      </c>
      <c r="E4019">
        <v>9.7787935921548122E-2</v>
      </c>
      <c r="F4019">
        <v>284.89643429534772</v>
      </c>
    </row>
    <row r="4020" spans="1:6" x14ac:dyDescent="0.3">
      <c r="A4020" s="2">
        <v>38000.951388888891</v>
      </c>
      <c r="B4020">
        <v>285.33293978749299</v>
      </c>
      <c r="C4020">
        <v>284.21501278570508</v>
      </c>
      <c r="D4020">
        <v>262.1951200476592</v>
      </c>
      <c r="E4020">
        <v>9.7787935921548122E-2</v>
      </c>
      <c r="F4020">
        <v>284.8754556929249</v>
      </c>
    </row>
    <row r="4021" spans="1:6" x14ac:dyDescent="0.3">
      <c r="A4021" s="2">
        <v>38000.954861111109</v>
      </c>
      <c r="B4021">
        <v>285.31929087584922</v>
      </c>
      <c r="C4021">
        <v>284.20698952713713</v>
      </c>
      <c r="D4021">
        <v>262.03854270128238</v>
      </c>
      <c r="E4021">
        <v>9.7787935921548122E-2</v>
      </c>
      <c r="F4021">
        <v>284.84433030084028</v>
      </c>
    </row>
    <row r="4022" spans="1:6" x14ac:dyDescent="0.3">
      <c r="A4022" s="2">
        <v>38000.958333333343</v>
      </c>
      <c r="B4022">
        <v>285.30494714603827</v>
      </c>
      <c r="C4022">
        <v>284.19820591428822</v>
      </c>
      <c r="D4022">
        <v>261.89178270285981</v>
      </c>
      <c r="E4022">
        <v>9.7787935921548122E-2</v>
      </c>
      <c r="F4022">
        <v>284.80267822965823</v>
      </c>
    </row>
    <row r="4023" spans="1:6" x14ac:dyDescent="0.3">
      <c r="A4023" s="2">
        <v>38000.961805555547</v>
      </c>
      <c r="B4023">
        <v>285.28962161413409</v>
      </c>
      <c r="C4023">
        <v>284.18842988712947</v>
      </c>
      <c r="D4023">
        <v>261.75543500881662</v>
      </c>
      <c r="E4023">
        <v>9.7787935921548122E-2</v>
      </c>
      <c r="F4023">
        <v>284.76468603682872</v>
      </c>
    </row>
    <row r="4024" spans="1:6" x14ac:dyDescent="0.3">
      <c r="A4024" s="2">
        <v>38000.965277777781</v>
      </c>
      <c r="B4024">
        <v>285.27279326837981</v>
      </c>
      <c r="C4024">
        <v>284.17722878125198</v>
      </c>
      <c r="D4024">
        <v>261.62483441600642</v>
      </c>
      <c r="E4024">
        <v>9.7787935921548122E-2</v>
      </c>
      <c r="F4024">
        <v>284.74282341678139</v>
      </c>
    </row>
    <row r="4025" spans="1:6" x14ac:dyDescent="0.3">
      <c r="A4025" s="2">
        <v>38000.96875</v>
      </c>
      <c r="B4025">
        <v>285.25491940871802</v>
      </c>
      <c r="C4025">
        <v>284.16498819057188</v>
      </c>
      <c r="D4025">
        <v>261.49968368919821</v>
      </c>
      <c r="E4025">
        <v>9.7787935921548122E-2</v>
      </c>
      <c r="F4025">
        <v>284.72983376308412</v>
      </c>
    </row>
    <row r="4026" spans="1:6" x14ac:dyDescent="0.3">
      <c r="A4026" s="2">
        <v>38000.972222222219</v>
      </c>
      <c r="B4026">
        <v>285.23698875112819</v>
      </c>
      <c r="C4026">
        <v>284.15269187981499</v>
      </c>
      <c r="D4026">
        <v>261.37956912761081</v>
      </c>
      <c r="E4026">
        <v>9.7787935921548122E-2</v>
      </c>
      <c r="F4026">
        <v>284.72085544427091</v>
      </c>
    </row>
    <row r="4027" spans="1:6" x14ac:dyDescent="0.3">
      <c r="A4027" s="2">
        <v>38000.975694444453</v>
      </c>
      <c r="B4027">
        <v>285.21928319769643</v>
      </c>
      <c r="C4027">
        <v>284.14059828466151</v>
      </c>
      <c r="D4027">
        <v>261.26419220331741</v>
      </c>
      <c r="E4027">
        <v>9.7787935921548122E-2</v>
      </c>
      <c r="F4027">
        <v>284.71438901785689</v>
      </c>
    </row>
    <row r="4028" spans="1:6" x14ac:dyDescent="0.3">
      <c r="A4028" s="2">
        <v>38000.979166666657</v>
      </c>
      <c r="B4028">
        <v>285.2019521376173</v>
      </c>
      <c r="C4028">
        <v>284.12885587584032</v>
      </c>
      <c r="D4028">
        <v>261.15339042448261</v>
      </c>
      <c r="E4028">
        <v>9.7787935921548122E-2</v>
      </c>
      <c r="F4028">
        <v>284.70917984458941</v>
      </c>
    </row>
    <row r="4029" spans="1:6" x14ac:dyDescent="0.3">
      <c r="A4029" s="2">
        <v>38000.982638888891</v>
      </c>
      <c r="B4029">
        <v>285.18499244284129</v>
      </c>
      <c r="C4029">
        <v>284.11745326559333</v>
      </c>
      <c r="D4029">
        <v>261.04716369859972</v>
      </c>
      <c r="E4029">
        <v>9.7787935921548122E-2</v>
      </c>
      <c r="F4029">
        <v>284.70957244339559</v>
      </c>
    </row>
    <row r="4030" spans="1:6" x14ac:dyDescent="0.3">
      <c r="A4030" s="2">
        <v>38000.986111111109</v>
      </c>
      <c r="B4030">
        <v>285.1683780436797</v>
      </c>
      <c r="C4030">
        <v>284.10636355660029</v>
      </c>
      <c r="D4030">
        <v>260.94573226251231</v>
      </c>
      <c r="E4030">
        <v>9.7787935921548122E-2</v>
      </c>
      <c r="F4030">
        <v>284.72105828318308</v>
      </c>
    </row>
    <row r="4031" spans="1:6" x14ac:dyDescent="0.3">
      <c r="A4031" s="2">
        <v>38000.989583333343</v>
      </c>
      <c r="B4031">
        <v>285.15227455128138</v>
      </c>
      <c r="C4031">
        <v>284.09576137817737</v>
      </c>
      <c r="D4031">
        <v>260.84893228676202</v>
      </c>
      <c r="E4031">
        <v>9.7787935921548122E-2</v>
      </c>
      <c r="F4031">
        <v>284.73638755660937</v>
      </c>
    </row>
    <row r="4032" spans="1:6" x14ac:dyDescent="0.3">
      <c r="A4032" s="2">
        <v>38000.993055555547</v>
      </c>
      <c r="B4032">
        <v>285.13706325845322</v>
      </c>
      <c r="C4032">
        <v>284.08603968768028</v>
      </c>
      <c r="D4032">
        <v>260.75519710942478</v>
      </c>
      <c r="E4032">
        <v>9.7787935921548122E-2</v>
      </c>
      <c r="F4032">
        <v>284.75055094914251</v>
      </c>
    </row>
    <row r="4033" spans="1:6" x14ac:dyDescent="0.3">
      <c r="A4033" s="2">
        <v>38000.996527777781</v>
      </c>
      <c r="B4033">
        <v>285.1227209350285</v>
      </c>
      <c r="C4033">
        <v>284.0771506623708</v>
      </c>
      <c r="D4033">
        <v>260.66390160627651</v>
      </c>
      <c r="E4033">
        <v>7.8230348737238511E-2</v>
      </c>
      <c r="F4033">
        <v>284.76016077424612</v>
      </c>
    </row>
    <row r="4034" spans="1:6" x14ac:dyDescent="0.3">
      <c r="A4034" s="2">
        <v>38001</v>
      </c>
      <c r="B4034">
        <v>285.1090260140474</v>
      </c>
      <c r="C4034">
        <v>284.06887648468108</v>
      </c>
      <c r="D4034">
        <v>260.57527973684091</v>
      </c>
      <c r="E4034">
        <v>7.8230348737238511E-2</v>
      </c>
      <c r="F4034">
        <v>284.77791586427458</v>
      </c>
    </row>
    <row r="4035" spans="1:6" x14ac:dyDescent="0.3">
      <c r="A4035" s="2">
        <v>38001.003472222219</v>
      </c>
      <c r="B4035">
        <v>285.09573870178571</v>
      </c>
      <c r="C4035">
        <v>284.06096424082278</v>
      </c>
      <c r="D4035">
        <v>260.48969112520712</v>
      </c>
      <c r="E4035">
        <v>7.8230348737238511E-2</v>
      </c>
      <c r="F4035">
        <v>284.79681798455022</v>
      </c>
    </row>
    <row r="4036" spans="1:6" x14ac:dyDescent="0.3">
      <c r="A4036" s="2">
        <v>38001.006944444453</v>
      </c>
      <c r="B4036">
        <v>285.08331443739172</v>
      </c>
      <c r="C4036">
        <v>284.05391322239348</v>
      </c>
      <c r="D4036">
        <v>260.41075472475558</v>
      </c>
      <c r="E4036">
        <v>7.8230348737238511E-2</v>
      </c>
      <c r="F4036">
        <v>284.82361170286811</v>
      </c>
    </row>
    <row r="4037" spans="1:6" x14ac:dyDescent="0.3">
      <c r="A4037" s="2">
        <v>38001.010416666657</v>
      </c>
      <c r="B4037">
        <v>285.07162734500258</v>
      </c>
      <c r="C4037">
        <v>284.04754883481303</v>
      </c>
      <c r="D4037">
        <v>260.33705665750409</v>
      </c>
      <c r="E4037">
        <v>7.8230348737238511E-2</v>
      </c>
      <c r="F4037">
        <v>284.84902491312079</v>
      </c>
    </row>
    <row r="4038" spans="1:6" x14ac:dyDescent="0.3">
      <c r="A4038" s="2">
        <v>38001.013888888891</v>
      </c>
      <c r="B4038">
        <v>285.06091651572109</v>
      </c>
      <c r="C4038">
        <v>284.04216552580181</v>
      </c>
      <c r="D4038">
        <v>260.26946216998971</v>
      </c>
      <c r="E4038">
        <v>7.8230348737238511E-2</v>
      </c>
      <c r="F4038">
        <v>284.87343585907558</v>
      </c>
    </row>
    <row r="4039" spans="1:6" x14ac:dyDescent="0.3">
      <c r="A4039" s="2">
        <v>38001.017361111109</v>
      </c>
      <c r="B4039">
        <v>285.05094082313622</v>
      </c>
      <c r="C4039">
        <v>284.03745873394138</v>
      </c>
      <c r="D4039">
        <v>260.20845738815513</v>
      </c>
      <c r="E4039">
        <v>7.8230348737238511E-2</v>
      </c>
      <c r="F4039">
        <v>284.89178877960848</v>
      </c>
    </row>
    <row r="4040" spans="1:6" x14ac:dyDescent="0.3">
      <c r="A4040" s="2">
        <v>38001.020833333343</v>
      </c>
      <c r="B4040">
        <v>285.04154193915718</v>
      </c>
      <c r="C4040">
        <v>284.03330819399389</v>
      </c>
      <c r="D4040">
        <v>260.15164421496218</v>
      </c>
      <c r="E4040">
        <v>7.8230348737238511E-2</v>
      </c>
      <c r="F4040">
        <v>284.90870566395188</v>
      </c>
    </row>
    <row r="4041" spans="1:6" x14ac:dyDescent="0.3">
      <c r="A4041" s="2">
        <v>38001.024305555547</v>
      </c>
      <c r="B4041">
        <v>285.03238510905669</v>
      </c>
      <c r="C4041">
        <v>284.02934375486961</v>
      </c>
      <c r="D4041">
        <v>260.0994614095415</v>
      </c>
      <c r="E4041">
        <v>7.8230348737238511E-2</v>
      </c>
      <c r="F4041">
        <v>284.92365498147922</v>
      </c>
    </row>
    <row r="4042" spans="1:6" x14ac:dyDescent="0.3">
      <c r="A4042" s="2">
        <v>38001.027777777781</v>
      </c>
      <c r="B4042">
        <v>285.02339689457051</v>
      </c>
      <c r="C4042">
        <v>284.02552222912692</v>
      </c>
      <c r="D4042">
        <v>260.05198718198818</v>
      </c>
      <c r="E4042">
        <v>7.8230348737238511E-2</v>
      </c>
      <c r="F4042">
        <v>284.93952583868747</v>
      </c>
    </row>
    <row r="4043" spans="1:6" x14ac:dyDescent="0.3">
      <c r="A4043" s="2">
        <v>38001.03125</v>
      </c>
      <c r="B4043">
        <v>285.01450811058658</v>
      </c>
      <c r="C4043">
        <v>284.02175658084769</v>
      </c>
      <c r="D4043">
        <v>260.00959922429388</v>
      </c>
      <c r="E4043">
        <v>7.8230348737238511E-2</v>
      </c>
      <c r="F4043">
        <v>284.95373248476022</v>
      </c>
    </row>
    <row r="4044" spans="1:6" x14ac:dyDescent="0.3">
      <c r="A4044" s="2">
        <v>38001.034722222219</v>
      </c>
      <c r="B4044">
        <v>285.00577548983762</v>
      </c>
      <c r="C4044">
        <v>284.01812173006641</v>
      </c>
      <c r="D4044">
        <v>259.97218701052668</v>
      </c>
      <c r="E4044">
        <v>7.8230348737238511E-2</v>
      </c>
      <c r="F4044">
        <v>284.96839243919521</v>
      </c>
    </row>
    <row r="4045" spans="1:6" x14ac:dyDescent="0.3">
      <c r="A4045" s="2">
        <v>38001.038194444453</v>
      </c>
      <c r="B4045">
        <v>284.99714069001499</v>
      </c>
      <c r="C4045">
        <v>284.01454534219522</v>
      </c>
      <c r="D4045">
        <v>259.93957975466492</v>
      </c>
      <c r="E4045">
        <v>7.8230348737238511E-2</v>
      </c>
      <c r="F4045">
        <v>284.98036650435353</v>
      </c>
    </row>
    <row r="4046" spans="1:6" x14ac:dyDescent="0.3">
      <c r="A4046" s="2">
        <v>38001.041666666657</v>
      </c>
      <c r="B4046">
        <v>284.98863499772949</v>
      </c>
      <c r="C4046">
        <v>284.01107180426982</v>
      </c>
      <c r="D4046">
        <v>259.91192563831311</v>
      </c>
      <c r="E4046">
        <v>7.8230348737238511E-2</v>
      </c>
      <c r="F4046">
        <v>284.99212903649237</v>
      </c>
    </row>
    <row r="4047" spans="1:6" x14ac:dyDescent="0.3">
      <c r="A4047" s="2">
        <v>38001.045138888891</v>
      </c>
      <c r="B4047">
        <v>284.98014899869122</v>
      </c>
      <c r="C4047">
        <v>284.0075777023564</v>
      </c>
      <c r="D4047">
        <v>259.88832895701302</v>
      </c>
      <c r="E4047">
        <v>7.8230348737238511E-2</v>
      </c>
      <c r="F4047">
        <v>285.00325943002389</v>
      </c>
    </row>
    <row r="4048" spans="1:6" x14ac:dyDescent="0.3">
      <c r="A4048" s="2">
        <v>38001.048611111109</v>
      </c>
      <c r="B4048">
        <v>284.97179118712319</v>
      </c>
      <c r="C4048">
        <v>284.00418532545251</v>
      </c>
      <c r="D4048">
        <v>259.8703584856986</v>
      </c>
      <c r="E4048">
        <v>7.8230348737238511E-2</v>
      </c>
      <c r="F4048">
        <v>285.01320691536489</v>
      </c>
    </row>
    <row r="4049" spans="1:6" x14ac:dyDescent="0.3">
      <c r="A4049" s="2">
        <v>38001.052083333343</v>
      </c>
      <c r="B4049">
        <v>284.96354710341188</v>
      </c>
      <c r="C4049">
        <v>284.00086954849098</v>
      </c>
      <c r="D4049">
        <v>259.85884245469202</v>
      </c>
      <c r="E4049">
        <v>7.8230348737238511E-2</v>
      </c>
      <c r="F4049">
        <v>285.02134881847991</v>
      </c>
    </row>
    <row r="4050" spans="1:6" x14ac:dyDescent="0.3">
      <c r="A4050" s="2">
        <v>38001.055555555547</v>
      </c>
      <c r="B4050">
        <v>284.95536248274942</v>
      </c>
      <c r="C4050">
        <v>283.99758169371961</v>
      </c>
      <c r="D4050">
        <v>259.85195620291358</v>
      </c>
      <c r="E4050">
        <v>7.8230348737238511E-2</v>
      </c>
      <c r="F4050">
        <v>285.02881493925918</v>
      </c>
    </row>
    <row r="4051" spans="1:6" x14ac:dyDescent="0.3">
      <c r="A4051" s="2">
        <v>38001.059027777781</v>
      </c>
      <c r="B4051">
        <v>284.94717895986838</v>
      </c>
      <c r="C4051">
        <v>283.99425992287053</v>
      </c>
      <c r="D4051">
        <v>259.84870925882842</v>
      </c>
      <c r="E4051">
        <v>7.8230348737238511E-2</v>
      </c>
      <c r="F4051">
        <v>285.03482024821199</v>
      </c>
    </row>
    <row r="4052" spans="1:6" x14ac:dyDescent="0.3">
      <c r="A4052" s="2">
        <v>38001.0625</v>
      </c>
      <c r="B4052">
        <v>284.93898711316132</v>
      </c>
      <c r="C4052">
        <v>283.99089838712513</v>
      </c>
      <c r="D4052">
        <v>259.85025615613301</v>
      </c>
      <c r="E4052">
        <v>7.8230348737238511E-2</v>
      </c>
      <c r="F4052">
        <v>285.03960987500972</v>
      </c>
    </row>
    <row r="4053" spans="1:6" x14ac:dyDescent="0.3">
      <c r="A4053" s="2">
        <v>38001.065972222219</v>
      </c>
      <c r="B4053">
        <v>284.9307494970393</v>
      </c>
      <c r="C4053">
        <v>283.98745767585621</v>
      </c>
      <c r="D4053">
        <v>259.85704285804138</v>
      </c>
      <c r="E4053">
        <v>7.8230348737238511E-2</v>
      </c>
      <c r="F4053">
        <v>285.04257905195948</v>
      </c>
    </row>
    <row r="4054" spans="1:6" x14ac:dyDescent="0.3">
      <c r="A4054" s="2">
        <v>38001.069444444453</v>
      </c>
      <c r="B4054">
        <v>284.92243780459131</v>
      </c>
      <c r="C4054">
        <v>283.98391228346622</v>
      </c>
      <c r="D4054">
        <v>259.86789780226582</v>
      </c>
      <c r="E4054">
        <v>7.8230348737238511E-2</v>
      </c>
      <c r="F4054">
        <v>285.04424977259288</v>
      </c>
    </row>
    <row r="4055" spans="1:6" x14ac:dyDescent="0.3">
      <c r="A4055" s="2">
        <v>38001.072916666657</v>
      </c>
      <c r="B4055">
        <v>284.91400522092152</v>
      </c>
      <c r="C4055">
        <v>283.98021246883019</v>
      </c>
      <c r="D4055">
        <v>259.88141274806372</v>
      </c>
      <c r="E4055">
        <v>7.8230348737238511E-2</v>
      </c>
      <c r="F4055">
        <v>285.04461132434409</v>
      </c>
    </row>
    <row r="4056" spans="1:6" x14ac:dyDescent="0.3">
      <c r="A4056" s="2">
        <v>38001.076388888891</v>
      </c>
      <c r="B4056">
        <v>284.9054338081325</v>
      </c>
      <c r="C4056">
        <v>283.97634225255382</v>
      </c>
      <c r="D4056">
        <v>259.897578721228</v>
      </c>
      <c r="E4056">
        <v>7.8230348737238511E-2</v>
      </c>
      <c r="F4056">
        <v>285.04388993705811</v>
      </c>
    </row>
    <row r="4057" spans="1:6" x14ac:dyDescent="0.3">
      <c r="A4057" s="2">
        <v>38001.079861111109</v>
      </c>
      <c r="B4057">
        <v>284.89670953609192</v>
      </c>
      <c r="C4057">
        <v>283.97228643690943</v>
      </c>
      <c r="D4057">
        <v>259.91706390742098</v>
      </c>
      <c r="E4057">
        <v>7.8230348737238511E-2</v>
      </c>
      <c r="F4057">
        <v>285.04138221659241</v>
      </c>
    </row>
    <row r="4058" spans="1:6" x14ac:dyDescent="0.3">
      <c r="A4058" s="2">
        <v>38001.083333333343</v>
      </c>
      <c r="B4058">
        <v>284.88782326140739</v>
      </c>
      <c r="C4058">
        <v>283.9680365994343</v>
      </c>
      <c r="D4058">
        <v>259.93881194289588</v>
      </c>
      <c r="E4058">
        <v>7.8230348737238511E-2</v>
      </c>
      <c r="F4058">
        <v>285.03731805120242</v>
      </c>
    </row>
    <row r="4059" spans="1:6" x14ac:dyDescent="0.3">
      <c r="A4059" s="2">
        <v>38001.086805555547</v>
      </c>
      <c r="B4059">
        <v>284.87874398224471</v>
      </c>
      <c r="C4059">
        <v>283.96356082197133</v>
      </c>
      <c r="D4059">
        <v>259.960987751701</v>
      </c>
      <c r="E4059">
        <v>7.8230348737238511E-2</v>
      </c>
      <c r="F4059">
        <v>285.03184605250732</v>
      </c>
    </row>
    <row r="4060" spans="1:6" x14ac:dyDescent="0.3">
      <c r="A4060" s="2">
        <v>38001.090277777781</v>
      </c>
      <c r="B4060">
        <v>284.86917229519401</v>
      </c>
      <c r="C4060">
        <v>283.95855908726259</v>
      </c>
      <c r="D4060">
        <v>259.97838008176592</v>
      </c>
      <c r="E4060">
        <v>7.8230348737238511E-2</v>
      </c>
      <c r="F4060">
        <v>285.02549945331418</v>
      </c>
    </row>
    <row r="4061" spans="1:6" x14ac:dyDescent="0.3">
      <c r="A4061" s="2">
        <v>38001.09375</v>
      </c>
      <c r="B4061">
        <v>284.85912952560437</v>
      </c>
      <c r="C4061">
        <v>283.95305377637942</v>
      </c>
      <c r="D4061">
        <v>259.99189077684952</v>
      </c>
      <c r="E4061">
        <v>7.8230348737238511E-2</v>
      </c>
      <c r="F4061">
        <v>285.01791235007119</v>
      </c>
    </row>
    <row r="4062" spans="1:6" x14ac:dyDescent="0.3">
      <c r="A4062" s="2">
        <v>38001.097222222219</v>
      </c>
      <c r="B4062">
        <v>284.84867843806268</v>
      </c>
      <c r="C4062">
        <v>283.94710849884609</v>
      </c>
      <c r="D4062">
        <v>260.00265095565499</v>
      </c>
      <c r="E4062">
        <v>7.8230348737238511E-2</v>
      </c>
      <c r="F4062">
        <v>285.00834489411909</v>
      </c>
    </row>
    <row r="4063" spans="1:6" x14ac:dyDescent="0.3">
      <c r="A4063" s="2">
        <v>38001.100694444453</v>
      </c>
      <c r="B4063">
        <v>284.83784453330532</v>
      </c>
      <c r="C4063">
        <v>283.94074826430978</v>
      </c>
      <c r="D4063">
        <v>260.00951995535752</v>
      </c>
      <c r="E4063">
        <v>7.8230348737238511E-2</v>
      </c>
      <c r="F4063">
        <v>284.99730053318359</v>
      </c>
    </row>
    <row r="4064" spans="1:6" x14ac:dyDescent="0.3">
      <c r="A4064" s="2">
        <v>38001.104166666657</v>
      </c>
      <c r="B4064">
        <v>284.82661028380778</v>
      </c>
      <c r="C4064">
        <v>283.93395367321978</v>
      </c>
      <c r="D4064">
        <v>260.00945195513901</v>
      </c>
      <c r="E4064">
        <v>7.8230348737238511E-2</v>
      </c>
      <c r="F4064">
        <v>284.98572509960258</v>
      </c>
    </row>
    <row r="4065" spans="1:6" x14ac:dyDescent="0.3">
      <c r="A4065" s="2">
        <v>38001.107638888891</v>
      </c>
      <c r="B4065">
        <v>284.81498496110731</v>
      </c>
      <c r="C4065">
        <v>283.92673399978389</v>
      </c>
      <c r="D4065">
        <v>260.00184672867078</v>
      </c>
      <c r="E4065">
        <v>7.8230348737238511E-2</v>
      </c>
      <c r="F4065">
        <v>284.97484934458782</v>
      </c>
    </row>
    <row r="4066" spans="1:6" x14ac:dyDescent="0.3">
      <c r="A4066" s="2">
        <v>38001.111111111109</v>
      </c>
      <c r="B4066">
        <v>284.80301635598238</v>
      </c>
      <c r="C4066">
        <v>283.91913750746312</v>
      </c>
      <c r="D4066">
        <v>259.98899080512678</v>
      </c>
      <c r="E4066">
        <v>7.8230348737238511E-2</v>
      </c>
      <c r="F4066">
        <v>284.96414659384328</v>
      </c>
    </row>
    <row r="4067" spans="1:6" x14ac:dyDescent="0.3">
      <c r="A4067" s="2">
        <v>38001.114583333343</v>
      </c>
      <c r="B4067">
        <v>284.79079776748063</v>
      </c>
      <c r="C4067">
        <v>283.9112622449731</v>
      </c>
      <c r="D4067">
        <v>259.97377638825287</v>
      </c>
      <c r="E4067">
        <v>7.8230348737238511E-2</v>
      </c>
      <c r="F4067">
        <v>284.95176780430381</v>
      </c>
    </row>
    <row r="4068" spans="1:6" x14ac:dyDescent="0.3">
      <c r="A4068" s="2">
        <v>38001.118055555547</v>
      </c>
      <c r="B4068">
        <v>284.77837385859448</v>
      </c>
      <c r="C4068">
        <v>283.90315255836992</v>
      </c>
      <c r="D4068">
        <v>259.95593773412003</v>
      </c>
      <c r="E4068">
        <v>7.8230348737238511E-2</v>
      </c>
      <c r="F4068">
        <v>284.93988508757928</v>
      </c>
    </row>
    <row r="4069" spans="1:6" x14ac:dyDescent="0.3">
      <c r="A4069" s="2">
        <v>38001.121527777781</v>
      </c>
      <c r="B4069">
        <v>284.76569274217741</v>
      </c>
      <c r="C4069">
        <v>283.89475441047398</v>
      </c>
      <c r="D4069">
        <v>259.93105672350521</v>
      </c>
      <c r="E4069">
        <v>7.8230348737238511E-2</v>
      </c>
      <c r="F4069">
        <v>284.92867276318412</v>
      </c>
    </row>
    <row r="4070" spans="1:6" x14ac:dyDescent="0.3">
      <c r="A4070" s="2">
        <v>38001.125</v>
      </c>
      <c r="B4070">
        <v>284.75282281801208</v>
      </c>
      <c r="C4070">
        <v>283.88614047675043</v>
      </c>
      <c r="D4070">
        <v>259.90061265756322</v>
      </c>
      <c r="E4070">
        <v>7.8230348737238511E-2</v>
      </c>
      <c r="F4070">
        <v>284.91957957556332</v>
      </c>
    </row>
    <row r="4071" spans="1:6" x14ac:dyDescent="0.3">
      <c r="A4071" s="2">
        <v>38001.128472222219</v>
      </c>
      <c r="B4071">
        <v>284.73981686852551</v>
      </c>
      <c r="C4071">
        <v>283.87735933678351</v>
      </c>
      <c r="D4071">
        <v>259.8683331059384</v>
      </c>
      <c r="E4071">
        <v>7.8230348737238511E-2</v>
      </c>
      <c r="F4071">
        <v>284.90980967996791</v>
      </c>
    </row>
    <row r="4072" spans="1:6" x14ac:dyDescent="0.3">
      <c r="A4072" s="2">
        <v>38001.131944444453</v>
      </c>
      <c r="B4072">
        <v>284.72743090470448</v>
      </c>
      <c r="C4072">
        <v>283.86917784652911</v>
      </c>
      <c r="D4072">
        <v>259.84716278669299</v>
      </c>
      <c r="E4072">
        <v>7.8230348737238511E-2</v>
      </c>
      <c r="F4072">
        <v>284.89876821887083</v>
      </c>
    </row>
    <row r="4073" spans="1:6" x14ac:dyDescent="0.3">
      <c r="A4073" s="2">
        <v>38001.135416666657</v>
      </c>
      <c r="B4073">
        <v>284.71555187490509</v>
      </c>
      <c r="C4073">
        <v>283.86147512052031</v>
      </c>
      <c r="D4073">
        <v>259.83367168284218</v>
      </c>
      <c r="E4073">
        <v>7.8230348737238511E-2</v>
      </c>
      <c r="F4073">
        <v>284.88861045160382</v>
      </c>
    </row>
    <row r="4074" spans="1:6" x14ac:dyDescent="0.3">
      <c r="A4074" s="2">
        <v>38001.138888888891</v>
      </c>
      <c r="B4074">
        <v>284.70399876673508</v>
      </c>
      <c r="C4074">
        <v>283.85407460217851</v>
      </c>
      <c r="D4074">
        <v>259.82278360503398</v>
      </c>
      <c r="E4074">
        <v>7.8230348737238511E-2</v>
      </c>
      <c r="F4074">
        <v>284.88093745906929</v>
      </c>
    </row>
    <row r="4075" spans="1:6" x14ac:dyDescent="0.3">
      <c r="A4075" s="2">
        <v>38001.142361111109</v>
      </c>
      <c r="B4075">
        <v>284.6927540207966</v>
      </c>
      <c r="C4075">
        <v>283.84695949303728</v>
      </c>
      <c r="D4075">
        <v>259.81900627580438</v>
      </c>
      <c r="E4075">
        <v>7.8230348737238511E-2</v>
      </c>
      <c r="F4075">
        <v>284.87714229541012</v>
      </c>
    </row>
    <row r="4076" spans="1:6" x14ac:dyDescent="0.3">
      <c r="A4076" s="2">
        <v>38001.145833333343</v>
      </c>
      <c r="B4076">
        <v>284.68186671990338</v>
      </c>
      <c r="C4076">
        <v>283.84018445177071</v>
      </c>
      <c r="D4076">
        <v>259.830518063037</v>
      </c>
      <c r="E4076">
        <v>7.8230348737238511E-2</v>
      </c>
      <c r="F4076">
        <v>284.87419848908633</v>
      </c>
    </row>
    <row r="4077" spans="1:6" x14ac:dyDescent="0.3">
      <c r="A4077" s="2">
        <v>38001.149305555547</v>
      </c>
      <c r="B4077">
        <v>284.67145987433719</v>
      </c>
      <c r="C4077">
        <v>283.8338848010705</v>
      </c>
      <c r="D4077">
        <v>259.86498432187619</v>
      </c>
      <c r="E4077">
        <v>7.8230348737238511E-2</v>
      </c>
      <c r="F4077">
        <v>284.87155946314351</v>
      </c>
    </row>
    <row r="4078" spans="1:6" x14ac:dyDescent="0.3">
      <c r="A4078" s="2">
        <v>38001.152777777781</v>
      </c>
      <c r="B4078">
        <v>284.66147287395052</v>
      </c>
      <c r="C4078">
        <v>283.82799275439942</v>
      </c>
      <c r="D4078">
        <v>259.91985653301413</v>
      </c>
      <c r="E4078">
        <v>7.8230348737238511E-2</v>
      </c>
      <c r="F4078">
        <v>284.86828913341242</v>
      </c>
    </row>
    <row r="4079" spans="1:6" x14ac:dyDescent="0.3">
      <c r="A4079" s="2">
        <v>38001.15625</v>
      </c>
      <c r="B4079">
        <v>284.6518534798833</v>
      </c>
      <c r="C4079">
        <v>283.82246159836473</v>
      </c>
      <c r="D4079">
        <v>259.99019879906803</v>
      </c>
      <c r="E4079">
        <v>7.8230348737238511E-2</v>
      </c>
      <c r="F4079">
        <v>284.86430702741632</v>
      </c>
    </row>
    <row r="4080" spans="1:6" x14ac:dyDescent="0.3">
      <c r="A4080" s="2">
        <v>38001.159722222219</v>
      </c>
      <c r="B4080">
        <v>284.64251332167959</v>
      </c>
      <c r="C4080">
        <v>283.81719034246669</v>
      </c>
      <c r="D4080">
        <v>260.07743934523847</v>
      </c>
      <c r="E4080">
        <v>7.8230348737238511E-2</v>
      </c>
      <c r="F4080">
        <v>284.85315955491228</v>
      </c>
    </row>
    <row r="4081" spans="1:6" x14ac:dyDescent="0.3">
      <c r="A4081" s="2">
        <v>38001.163194444453</v>
      </c>
      <c r="B4081">
        <v>284.6333850258892</v>
      </c>
      <c r="C4081">
        <v>283.8121202625228</v>
      </c>
      <c r="D4081">
        <v>260.187503101434</v>
      </c>
      <c r="E4081">
        <v>7.8230348737238511E-2</v>
      </c>
      <c r="F4081">
        <v>284.83610776661237</v>
      </c>
    </row>
    <row r="4082" spans="1:6" x14ac:dyDescent="0.3">
      <c r="A4082" s="2">
        <v>38001.166666666657</v>
      </c>
      <c r="B4082">
        <v>284.62410176484889</v>
      </c>
      <c r="C4082">
        <v>283.80686347290901</v>
      </c>
      <c r="D4082">
        <v>260.30720348896011</v>
      </c>
      <c r="E4082">
        <v>7.8230348737238511E-2</v>
      </c>
      <c r="F4082">
        <v>284.81086065058162</v>
      </c>
    </row>
    <row r="4083" spans="1:6" x14ac:dyDescent="0.3">
      <c r="A4083" s="2">
        <v>38001.170138888891</v>
      </c>
      <c r="B4083">
        <v>284.61445785586199</v>
      </c>
      <c r="C4083">
        <v>283.80122643340309</v>
      </c>
      <c r="D4083">
        <v>260.42399824188129</v>
      </c>
      <c r="E4083">
        <v>7.8230348737238511E-2</v>
      </c>
      <c r="F4083">
        <v>284.78156025989568</v>
      </c>
    </row>
    <row r="4084" spans="1:6" x14ac:dyDescent="0.3">
      <c r="A4084" s="2">
        <v>38001.173611111109</v>
      </c>
      <c r="B4084">
        <v>284.60398217838258</v>
      </c>
      <c r="C4084">
        <v>283.79471223055828</v>
      </c>
      <c r="D4084">
        <v>260.53055756255128</v>
      </c>
      <c r="E4084">
        <v>7.8230348737238511E-2</v>
      </c>
      <c r="F4084">
        <v>284.748062782614</v>
      </c>
    </row>
    <row r="4085" spans="1:6" x14ac:dyDescent="0.3">
      <c r="A4085" s="2">
        <v>38001.177083333343</v>
      </c>
      <c r="B4085">
        <v>284.59265269604089</v>
      </c>
      <c r="C4085">
        <v>283.78731983561221</v>
      </c>
      <c r="D4085">
        <v>260.63044131838961</v>
      </c>
      <c r="E4085">
        <v>7.8230348737238511E-2</v>
      </c>
      <c r="F4085">
        <v>284.71255202564242</v>
      </c>
    </row>
    <row r="4086" spans="1:6" x14ac:dyDescent="0.3">
      <c r="A4086" s="2">
        <v>38001.180555555547</v>
      </c>
      <c r="B4086">
        <v>284.58046611797721</v>
      </c>
      <c r="C4086">
        <v>283.77903025972961</v>
      </c>
      <c r="D4086">
        <v>260.72392594678979</v>
      </c>
      <c r="E4086">
        <v>7.8230348737238511E-2</v>
      </c>
      <c r="F4086">
        <v>284.67491318506183</v>
      </c>
    </row>
    <row r="4087" spans="1:6" x14ac:dyDescent="0.3">
      <c r="A4087" s="2">
        <v>38001.184027777781</v>
      </c>
      <c r="B4087">
        <v>284.5674974511349</v>
      </c>
      <c r="C4087">
        <v>283.76993087440428</v>
      </c>
      <c r="D4087">
        <v>260.80444368468193</v>
      </c>
      <c r="E4087">
        <v>7.8230348737238511E-2</v>
      </c>
      <c r="F4087">
        <v>284.63712765219742</v>
      </c>
    </row>
    <row r="4088" spans="1:6" x14ac:dyDescent="0.3">
      <c r="A4088" s="2">
        <v>38001.1875</v>
      </c>
      <c r="B4088">
        <v>284.55389379021722</v>
      </c>
      <c r="C4088">
        <v>283.7601569979696</v>
      </c>
      <c r="D4088">
        <v>260.86839297848258</v>
      </c>
      <c r="E4088">
        <v>7.8230348737238511E-2</v>
      </c>
      <c r="F4088">
        <v>284.59842050612463</v>
      </c>
    </row>
    <row r="4089" spans="1:6" x14ac:dyDescent="0.3">
      <c r="A4089" s="2">
        <v>38001.190972222219</v>
      </c>
      <c r="B4089">
        <v>284.53965259529872</v>
      </c>
      <c r="C4089">
        <v>283.74971573265839</v>
      </c>
      <c r="D4089">
        <v>260.91800986819112</v>
      </c>
      <c r="E4089">
        <v>7.8230348737238511E-2</v>
      </c>
      <c r="F4089">
        <v>284.55985370344308</v>
      </c>
    </row>
    <row r="4090" spans="1:6" x14ac:dyDescent="0.3">
      <c r="A4090" s="2">
        <v>38001.194444444453</v>
      </c>
      <c r="B4090">
        <v>284.5248604738054</v>
      </c>
      <c r="C4090">
        <v>283.73869162577012</v>
      </c>
      <c r="D4090">
        <v>260.95810035406942</v>
      </c>
      <c r="E4090">
        <v>7.8230348737238511E-2</v>
      </c>
      <c r="F4090">
        <v>284.52124110130183</v>
      </c>
    </row>
    <row r="4091" spans="1:6" x14ac:dyDescent="0.3">
      <c r="A4091" s="2">
        <v>38001.197916666657</v>
      </c>
      <c r="B4091">
        <v>284.50960357305593</v>
      </c>
      <c r="C4091">
        <v>283.72718020228592</v>
      </c>
      <c r="D4091">
        <v>260.99276305909581</v>
      </c>
      <c r="E4091">
        <v>7.8230348737238511E-2</v>
      </c>
      <c r="F4091">
        <v>284.48300105632899</v>
      </c>
    </row>
    <row r="4092" spans="1:6" x14ac:dyDescent="0.3">
      <c r="A4092" s="2">
        <v>38001.201388888891</v>
      </c>
      <c r="B4092">
        <v>284.49395892954959</v>
      </c>
      <c r="C4092">
        <v>283.71525776274672</v>
      </c>
      <c r="D4092">
        <v>261.0244261126831</v>
      </c>
      <c r="E4092">
        <v>7.8230348737238511E-2</v>
      </c>
      <c r="F4092">
        <v>284.44483589597883</v>
      </c>
    </row>
    <row r="4093" spans="1:6" x14ac:dyDescent="0.3">
      <c r="A4093" s="2">
        <v>38001.204861111109</v>
      </c>
      <c r="B4093">
        <v>284.47799036489852</v>
      </c>
      <c r="C4093">
        <v>283.70299246230661</v>
      </c>
      <c r="D4093">
        <v>261.05420996056648</v>
      </c>
      <c r="E4093">
        <v>0.13690311029016741</v>
      </c>
      <c r="F4093">
        <v>284.40698246237918</v>
      </c>
    </row>
    <row r="4094" spans="1:6" x14ac:dyDescent="0.3">
      <c r="A4094" s="2">
        <v>38001.208333333343</v>
      </c>
      <c r="B4094">
        <v>284.46174590248461</v>
      </c>
      <c r="C4094">
        <v>283.69043031574398</v>
      </c>
      <c r="D4094">
        <v>261.08255231425841</v>
      </c>
      <c r="E4094">
        <v>0.13690311029016741</v>
      </c>
      <c r="F4094">
        <v>284.36937687225759</v>
      </c>
    </row>
    <row r="4095" spans="1:6" x14ac:dyDescent="0.3">
      <c r="A4095" s="2">
        <v>38001.211805555547</v>
      </c>
      <c r="B4095">
        <v>284.44526515091269</v>
      </c>
      <c r="C4095">
        <v>283.67761258447308</v>
      </c>
      <c r="D4095">
        <v>261.10962693294289</v>
      </c>
      <c r="E4095">
        <v>0.13690311029016741</v>
      </c>
      <c r="F4095">
        <v>284.33412719673191</v>
      </c>
    </row>
    <row r="4096" spans="1:6" x14ac:dyDescent="0.3">
      <c r="A4096" s="2">
        <v>38001.215277777781</v>
      </c>
      <c r="B4096">
        <v>284.42831274240848</v>
      </c>
      <c r="C4096">
        <v>283.66430222529692</v>
      </c>
      <c r="D4096">
        <v>261.13121570868219</v>
      </c>
      <c r="E4096">
        <v>0.13690311029016741</v>
      </c>
      <c r="F4096">
        <v>284.30314054184208</v>
      </c>
    </row>
    <row r="4097" spans="1:6" x14ac:dyDescent="0.3">
      <c r="A4097" s="2">
        <v>38001.21875</v>
      </c>
      <c r="B4097">
        <v>284.41103491084391</v>
      </c>
      <c r="C4097">
        <v>283.65063172164957</v>
      </c>
      <c r="D4097">
        <v>261.14316487481648</v>
      </c>
      <c r="E4097">
        <v>0.13690311029016741</v>
      </c>
      <c r="F4097">
        <v>284.27482615911811</v>
      </c>
    </row>
    <row r="4098" spans="1:6" x14ac:dyDescent="0.3">
      <c r="A4098" s="2">
        <v>38001.222222222219</v>
      </c>
      <c r="B4098">
        <v>284.39361313827601</v>
      </c>
      <c r="C4098">
        <v>283.63677869053743</v>
      </c>
      <c r="D4098">
        <v>261.13710432604569</v>
      </c>
      <c r="E4098">
        <v>0.13690311029016741</v>
      </c>
      <c r="F4098">
        <v>284.24888506302148</v>
      </c>
    </row>
    <row r="4099" spans="1:6" x14ac:dyDescent="0.3">
      <c r="A4099" s="2">
        <v>38001.225694444453</v>
      </c>
      <c r="B4099">
        <v>284.37620493828172</v>
      </c>
      <c r="C4099">
        <v>283.6228854048087</v>
      </c>
      <c r="D4099">
        <v>261.10386807309419</v>
      </c>
      <c r="E4099">
        <v>0.13690311029016741</v>
      </c>
      <c r="F4099">
        <v>284.22370283971122</v>
      </c>
    </row>
    <row r="4100" spans="1:6" x14ac:dyDescent="0.3">
      <c r="A4100" s="2">
        <v>38001.229166666657</v>
      </c>
      <c r="B4100">
        <v>284.35896075315071</v>
      </c>
      <c r="C4100">
        <v>283.60909955734633</v>
      </c>
      <c r="D4100">
        <v>261.0420843354749</v>
      </c>
      <c r="E4100">
        <v>0.13690311029016741</v>
      </c>
      <c r="F4100">
        <v>284.19777055805861</v>
      </c>
    </row>
    <row r="4101" spans="1:6" x14ac:dyDescent="0.3">
      <c r="A4101" s="2">
        <v>38001.232638888891</v>
      </c>
      <c r="B4101">
        <v>284.34178525544712</v>
      </c>
      <c r="C4101">
        <v>283.5953203770049</v>
      </c>
      <c r="D4101">
        <v>260.95695190912801</v>
      </c>
      <c r="E4101">
        <v>0.13690311029016741</v>
      </c>
      <c r="F4101">
        <v>284.16926528900518</v>
      </c>
    </row>
    <row r="4102" spans="1:6" x14ac:dyDescent="0.3">
      <c r="A4102" s="2">
        <v>38001.236111111109</v>
      </c>
      <c r="B4102">
        <v>284.32458568087787</v>
      </c>
      <c r="C4102">
        <v>283.58145879289322</v>
      </c>
      <c r="D4102">
        <v>260.85618279646661</v>
      </c>
      <c r="E4102">
        <v>0.13690311029016741</v>
      </c>
      <c r="F4102">
        <v>284.13776691359982</v>
      </c>
    </row>
    <row r="4103" spans="1:6" x14ac:dyDescent="0.3">
      <c r="A4103" s="2">
        <v>38001.239583333343</v>
      </c>
      <c r="B4103">
        <v>284.30724420483023</v>
      </c>
      <c r="C4103">
        <v>283.56740027113409</v>
      </c>
      <c r="D4103">
        <v>260.74765579430709</v>
      </c>
      <c r="E4103">
        <v>0.13690311029016741</v>
      </c>
      <c r="F4103">
        <v>284.1020429858861</v>
      </c>
    </row>
    <row r="4104" spans="1:6" x14ac:dyDescent="0.3">
      <c r="A4104" s="2">
        <v>38001.243055555547</v>
      </c>
      <c r="B4104">
        <v>284.28964092882347</v>
      </c>
      <c r="C4104">
        <v>283.55303061662312</v>
      </c>
      <c r="D4104">
        <v>260.6378470505822</v>
      </c>
      <c r="E4104">
        <v>0.13690311029016741</v>
      </c>
      <c r="F4104">
        <v>284.06115878667248</v>
      </c>
    </row>
    <row r="4105" spans="1:6" x14ac:dyDescent="0.3">
      <c r="A4105" s="2">
        <v>38001.246527777781</v>
      </c>
      <c r="B4105">
        <v>284.27163460239331</v>
      </c>
      <c r="C4105">
        <v>283.53821788291572</v>
      </c>
      <c r="D4105">
        <v>260.53108245307942</v>
      </c>
      <c r="E4105">
        <v>7.8230348737238511E-2</v>
      </c>
      <c r="F4105">
        <v>284.01369671739042</v>
      </c>
    </row>
    <row r="4106" spans="1:6" x14ac:dyDescent="0.3">
      <c r="A4106" s="2">
        <v>38001.25</v>
      </c>
      <c r="B4106">
        <v>284.25307478189882</v>
      </c>
      <c r="C4106">
        <v>283.52283764548707</v>
      </c>
      <c r="D4106">
        <v>260.42966025438591</v>
      </c>
      <c r="E4106">
        <v>7.8230348737238511E-2</v>
      </c>
      <c r="F4106">
        <v>283.95817436162059</v>
      </c>
    </row>
    <row r="4107" spans="1:6" x14ac:dyDescent="0.3">
      <c r="A4107" s="2">
        <v>38001.253472222219</v>
      </c>
      <c r="B4107">
        <v>284.2337821079127</v>
      </c>
      <c r="C4107">
        <v>283.50674794986821</v>
      </c>
      <c r="D4107">
        <v>260.33434921778911</v>
      </c>
      <c r="E4107">
        <v>7.8230348737238511E-2</v>
      </c>
      <c r="F4107">
        <v>283.90462775605891</v>
      </c>
    </row>
    <row r="4108" spans="1:6" x14ac:dyDescent="0.3">
      <c r="A4108" s="2">
        <v>38001.256944444453</v>
      </c>
      <c r="B4108">
        <v>284.21391970382581</v>
      </c>
      <c r="C4108">
        <v>283.49015886890408</v>
      </c>
      <c r="D4108">
        <v>260.250812052073</v>
      </c>
      <c r="E4108">
        <v>7.8230348737238511E-2</v>
      </c>
      <c r="F4108">
        <v>283.86752224555153</v>
      </c>
    </row>
    <row r="4109" spans="1:6" x14ac:dyDescent="0.3">
      <c r="A4109" s="2">
        <v>38001.260416666657</v>
      </c>
      <c r="B4109">
        <v>284.19370636374708</v>
      </c>
      <c r="C4109">
        <v>283.47322093440641</v>
      </c>
      <c r="D4109">
        <v>260.17818856298379</v>
      </c>
      <c r="E4109">
        <v>7.8230348737238511E-2</v>
      </c>
      <c r="F4109">
        <v>283.83973092846628</v>
      </c>
    </row>
    <row r="4110" spans="1:6" x14ac:dyDescent="0.3">
      <c r="A4110" s="2">
        <v>38001.263888888891</v>
      </c>
      <c r="B4110">
        <v>284.17398182774542</v>
      </c>
      <c r="C4110">
        <v>283.45679295389562</v>
      </c>
      <c r="D4110">
        <v>260.11562855060453</v>
      </c>
      <c r="E4110">
        <v>7.8230348737238511E-2</v>
      </c>
      <c r="F4110">
        <v>283.81677910276301</v>
      </c>
    </row>
    <row r="4111" spans="1:6" x14ac:dyDescent="0.3">
      <c r="A4111" s="2">
        <v>38001.267361111109</v>
      </c>
      <c r="B4111">
        <v>284.15502495232357</v>
      </c>
      <c r="C4111">
        <v>283.441126644642</v>
      </c>
      <c r="D4111">
        <v>260.0624077444163</v>
      </c>
      <c r="E4111">
        <v>7.8230348737238511E-2</v>
      </c>
      <c r="F4111">
        <v>283.79640198265412</v>
      </c>
    </row>
    <row r="4112" spans="1:6" x14ac:dyDescent="0.3">
      <c r="A4112" s="2">
        <v>38001.270833333343</v>
      </c>
      <c r="B4112">
        <v>284.13679887495698</v>
      </c>
      <c r="C4112">
        <v>283.42619097121241</v>
      </c>
      <c r="D4112">
        <v>260.01796881037973</v>
      </c>
      <c r="E4112">
        <v>7.8230348737238511E-2</v>
      </c>
      <c r="F4112">
        <v>283.7844431935236</v>
      </c>
    </row>
    <row r="4113" spans="1:6" x14ac:dyDescent="0.3">
      <c r="A4113" s="2">
        <v>38001.274305555547</v>
      </c>
      <c r="B4113">
        <v>284.1192322068959</v>
      </c>
      <c r="C4113">
        <v>283.41190496950458</v>
      </c>
      <c r="D4113">
        <v>259.98194225600969</v>
      </c>
      <c r="E4113">
        <v>7.8230348737238511E-2</v>
      </c>
      <c r="F4113">
        <v>283.77809935973698</v>
      </c>
    </row>
    <row r="4114" spans="1:6" x14ac:dyDescent="0.3">
      <c r="A4114" s="2">
        <v>38001.277777777781</v>
      </c>
      <c r="B4114">
        <v>284.10255625230798</v>
      </c>
      <c r="C4114">
        <v>283.39851959677412</v>
      </c>
      <c r="D4114">
        <v>259.95349779400669</v>
      </c>
      <c r="E4114">
        <v>7.8230348737238511E-2</v>
      </c>
      <c r="F4114">
        <v>283.78167027465412</v>
      </c>
    </row>
    <row r="4115" spans="1:6" x14ac:dyDescent="0.3">
      <c r="A4115" s="2">
        <v>38001.28125</v>
      </c>
      <c r="B4115">
        <v>284.08682438472539</v>
      </c>
      <c r="C4115">
        <v>283.38607421787742</v>
      </c>
      <c r="D4115">
        <v>259.93199393765349</v>
      </c>
      <c r="E4115">
        <v>7.8230348737238511E-2</v>
      </c>
      <c r="F4115">
        <v>283.78342868799308</v>
      </c>
    </row>
    <row r="4116" spans="1:6" x14ac:dyDescent="0.3">
      <c r="A4116" s="2">
        <v>38001.284722222219</v>
      </c>
      <c r="B4116">
        <v>284.07228735827408</v>
      </c>
      <c r="C4116">
        <v>283.37485593050792</v>
      </c>
      <c r="D4116">
        <v>259.91913967819181</v>
      </c>
      <c r="E4116">
        <v>7.8230348737238511E-2</v>
      </c>
      <c r="F4116">
        <v>283.78550987809223</v>
      </c>
    </row>
    <row r="4117" spans="1:6" x14ac:dyDescent="0.3">
      <c r="A4117" s="2">
        <v>38001.288194444453</v>
      </c>
      <c r="B4117">
        <v>284.05862590369998</v>
      </c>
      <c r="C4117">
        <v>283.3644942232952</v>
      </c>
      <c r="D4117">
        <v>259.91541478558128</v>
      </c>
      <c r="E4117">
        <v>7.8230348737238511E-2</v>
      </c>
      <c r="F4117">
        <v>283.78036592426429</v>
      </c>
    </row>
    <row r="4118" spans="1:6" x14ac:dyDescent="0.3">
      <c r="A4118" s="2">
        <v>38001.291666666657</v>
      </c>
      <c r="B4118">
        <v>284.04569423915819</v>
      </c>
      <c r="C4118">
        <v>283.35488622221982</v>
      </c>
      <c r="D4118">
        <v>259.91915841986241</v>
      </c>
      <c r="E4118">
        <v>7.8230348737238511E-2</v>
      </c>
      <c r="F4118">
        <v>283.77138654582302</v>
      </c>
    </row>
    <row r="4119" spans="1:6" x14ac:dyDescent="0.3">
      <c r="A4119" s="2">
        <v>38001.295138888891</v>
      </c>
      <c r="B4119">
        <v>284.03305714167811</v>
      </c>
      <c r="C4119">
        <v>283.34553419669538</v>
      </c>
      <c r="D4119">
        <v>259.92997503767867</v>
      </c>
      <c r="E4119">
        <v>7.8230348737238511E-2</v>
      </c>
      <c r="F4119">
        <v>283.757427803692</v>
      </c>
    </row>
    <row r="4120" spans="1:6" x14ac:dyDescent="0.3">
      <c r="A4120" s="2">
        <v>38001.298611111109</v>
      </c>
      <c r="B4120">
        <v>284.02067878527248</v>
      </c>
      <c r="C4120">
        <v>283.33644580572081</v>
      </c>
      <c r="D4120">
        <v>259.95010403541562</v>
      </c>
      <c r="E4120">
        <v>7.8230348737238511E-2</v>
      </c>
      <c r="F4120">
        <v>283.74402116710849</v>
      </c>
    </row>
    <row r="4121" spans="1:6" x14ac:dyDescent="0.3">
      <c r="A4121" s="2">
        <v>38001.302083333343</v>
      </c>
      <c r="B4121">
        <v>284.00835459363458</v>
      </c>
      <c r="C4121">
        <v>283.32735084608998</v>
      </c>
      <c r="D4121">
        <v>259.9767917002319</v>
      </c>
      <c r="E4121">
        <v>7.8230348737238511E-2</v>
      </c>
      <c r="F4121">
        <v>283.72787554550382</v>
      </c>
    </row>
    <row r="4122" spans="1:6" x14ac:dyDescent="0.3">
      <c r="A4122" s="2">
        <v>38001.305555555547</v>
      </c>
      <c r="B4122">
        <v>283.99604826456022</v>
      </c>
      <c r="C4122">
        <v>283.31825476971147</v>
      </c>
      <c r="D4122">
        <v>260.00634683875933</v>
      </c>
      <c r="E4122">
        <v>7.8230348737238511E-2</v>
      </c>
      <c r="F4122">
        <v>283.71154325870782</v>
      </c>
    </row>
    <row r="4123" spans="1:6" x14ac:dyDescent="0.3">
      <c r="A4123" s="2">
        <v>38001.309027777781</v>
      </c>
      <c r="B4123">
        <v>283.98374117158681</v>
      </c>
      <c r="C4123">
        <v>283.30909271293689</v>
      </c>
      <c r="D4123">
        <v>260.03560651112008</v>
      </c>
      <c r="E4123">
        <v>7.8230348737238511E-2</v>
      </c>
      <c r="F4123">
        <v>283.69306121871551</v>
      </c>
    </row>
    <row r="4124" spans="1:6" x14ac:dyDescent="0.3">
      <c r="A4124" s="2">
        <v>38001.3125</v>
      </c>
      <c r="B4124">
        <v>283.97141387231591</v>
      </c>
      <c r="C4124">
        <v>283.29986657875082</v>
      </c>
      <c r="D4124">
        <v>260.06328027540729</v>
      </c>
      <c r="E4124">
        <v>7.8230348737238511E-2</v>
      </c>
      <c r="F4124">
        <v>283.67333712429757</v>
      </c>
    </row>
    <row r="4125" spans="1:6" x14ac:dyDescent="0.3">
      <c r="A4125" s="2">
        <v>38001.315972222219</v>
      </c>
      <c r="B4125">
        <v>283.95902760251192</v>
      </c>
      <c r="C4125">
        <v>283.29051960581222</v>
      </c>
      <c r="D4125">
        <v>260.08993897979332</v>
      </c>
      <c r="E4125">
        <v>7.8230348737238511E-2</v>
      </c>
      <c r="F4125">
        <v>283.65158034613</v>
      </c>
    </row>
    <row r="4126" spans="1:6" x14ac:dyDescent="0.3">
      <c r="A4126" s="2">
        <v>38001.319444444453</v>
      </c>
      <c r="B4126">
        <v>283.9465388997927</v>
      </c>
      <c r="C4126">
        <v>283.28102052119118</v>
      </c>
      <c r="D4126">
        <v>260.11700449417668</v>
      </c>
      <c r="E4126">
        <v>7.8230348737238511E-2</v>
      </c>
      <c r="F4126">
        <v>283.62785560469069</v>
      </c>
    </row>
    <row r="4127" spans="1:6" x14ac:dyDescent="0.3">
      <c r="A4127" s="2">
        <v>38001.322916666657</v>
      </c>
      <c r="B4127">
        <v>283.93391080013993</v>
      </c>
      <c r="C4127">
        <v>283.27133233524222</v>
      </c>
      <c r="D4127">
        <v>260.14594908956468</v>
      </c>
      <c r="E4127">
        <v>7.8230348737238511E-2</v>
      </c>
      <c r="F4127">
        <v>283.60184098232361</v>
      </c>
    </row>
    <row r="4128" spans="1:6" x14ac:dyDescent="0.3">
      <c r="A4128" s="2">
        <v>38001.326388888891</v>
      </c>
      <c r="B4128">
        <v>283.92109534434741</v>
      </c>
      <c r="C4128">
        <v>283.26142056234232</v>
      </c>
      <c r="D4128">
        <v>260.17777178411751</v>
      </c>
      <c r="E4128">
        <v>7.8230348737238511E-2</v>
      </c>
      <c r="F4128">
        <v>283.57359660171221</v>
      </c>
    </row>
    <row r="4129" spans="1:6" x14ac:dyDescent="0.3">
      <c r="A4129" s="2">
        <v>38001.329861111109</v>
      </c>
      <c r="B4129">
        <v>283.90804789032359</v>
      </c>
      <c r="C4129">
        <v>283.25127201284852</v>
      </c>
      <c r="D4129">
        <v>260.21287589240632</v>
      </c>
      <c r="E4129">
        <v>7.8230348737238511E-2</v>
      </c>
      <c r="F4129">
        <v>283.54393682872592</v>
      </c>
    </row>
    <row r="4130" spans="1:6" x14ac:dyDescent="0.3">
      <c r="A4130" s="2">
        <v>38001.333333333343</v>
      </c>
      <c r="B4130">
        <v>283.89472398045473</v>
      </c>
      <c r="C4130">
        <v>283.24090688619373</v>
      </c>
      <c r="D4130">
        <v>260.2512320587557</v>
      </c>
      <c r="E4130">
        <v>7.8230348737238511E-2</v>
      </c>
      <c r="F4130">
        <v>283.51752524590808</v>
      </c>
    </row>
    <row r="4131" spans="1:6" x14ac:dyDescent="0.3">
      <c r="A4131" s="2">
        <v>38001.336805555547</v>
      </c>
      <c r="B4131">
        <v>283.88113393489249</v>
      </c>
      <c r="C4131">
        <v>283.23031188346272</v>
      </c>
      <c r="D4131">
        <v>260.29265833630438</v>
      </c>
      <c r="E4131">
        <v>7.8230348737238511E-2</v>
      </c>
      <c r="F4131">
        <v>283.49145113428852</v>
      </c>
    </row>
    <row r="4132" spans="1:6" x14ac:dyDescent="0.3">
      <c r="A4132" s="2">
        <v>38001.340277777781</v>
      </c>
      <c r="B4132">
        <v>283.89942855607688</v>
      </c>
      <c r="C4132">
        <v>283.22641611776532</v>
      </c>
      <c r="D4132">
        <v>260.54910999874852</v>
      </c>
      <c r="E4132">
        <v>7.8230348737238511E-2</v>
      </c>
      <c r="F4132">
        <v>283.41568813870663</v>
      </c>
    </row>
    <row r="4133" spans="1:6" x14ac:dyDescent="0.3">
      <c r="A4133" s="2">
        <v>38001.34375</v>
      </c>
      <c r="B4133">
        <v>283.94295531063068</v>
      </c>
      <c r="C4133">
        <v>283.22906772075862</v>
      </c>
      <c r="D4133">
        <v>261.00319797287779</v>
      </c>
      <c r="E4133">
        <v>7.8230348737238511E-2</v>
      </c>
      <c r="F4133">
        <v>283.06943511238433</v>
      </c>
    </row>
    <row r="4134" spans="1:6" x14ac:dyDescent="0.3">
      <c r="A4134" s="2">
        <v>38001.347222222219</v>
      </c>
      <c r="B4134">
        <v>284.00373698442598</v>
      </c>
      <c r="C4134">
        <v>283.23482508849912</v>
      </c>
      <c r="D4134">
        <v>261.63888537375641</v>
      </c>
      <c r="E4134">
        <v>7.8230348737238511E-2</v>
      </c>
      <c r="F4134">
        <v>282.57696137689561</v>
      </c>
    </row>
    <row r="4135" spans="1:6" x14ac:dyDescent="0.3">
      <c r="A4135" s="2">
        <v>38001.350694444453</v>
      </c>
      <c r="B4135">
        <v>284.06618528826948</v>
      </c>
      <c r="C4135">
        <v>283.23135518135899</v>
      </c>
      <c r="D4135">
        <v>262.44109663419817</v>
      </c>
      <c r="E4135">
        <v>7.8230348737238511E-2</v>
      </c>
      <c r="F4135">
        <v>282.22291265638057</v>
      </c>
    </row>
    <row r="4136" spans="1:6" x14ac:dyDescent="0.3">
      <c r="A4136" s="2">
        <v>38001.354166666657</v>
      </c>
      <c r="B4136">
        <v>284.12396223773061</v>
      </c>
      <c r="C4136">
        <v>283.21438570430439</v>
      </c>
      <c r="D4136">
        <v>263.39494307417323</v>
      </c>
      <c r="E4136">
        <v>7.8230348737238511E-2</v>
      </c>
      <c r="F4136">
        <v>282.02330291892861</v>
      </c>
    </row>
    <row r="4137" spans="1:6" x14ac:dyDescent="0.3">
      <c r="A4137" s="2">
        <v>38001.357638888891</v>
      </c>
      <c r="B4137">
        <v>284.1844437667948</v>
      </c>
      <c r="C4137">
        <v>283.19286626056072</v>
      </c>
      <c r="D4137">
        <v>264.48726556128292</v>
      </c>
      <c r="E4137">
        <v>7.8230348737238511E-2</v>
      </c>
      <c r="F4137">
        <v>281.41852699301643</v>
      </c>
    </row>
    <row r="4138" spans="1:6" x14ac:dyDescent="0.3">
      <c r="A4138" s="2">
        <v>38001.361111111109</v>
      </c>
      <c r="B4138">
        <v>284.2534599862841</v>
      </c>
      <c r="C4138">
        <v>283.1738128571485</v>
      </c>
      <c r="D4138">
        <v>265.70583669310003</v>
      </c>
      <c r="E4138">
        <v>7.8230348737238511E-2</v>
      </c>
      <c r="F4138">
        <v>280.62918906652499</v>
      </c>
    </row>
    <row r="4139" spans="1:6" x14ac:dyDescent="0.3">
      <c r="A4139" s="2">
        <v>38001.364583333343</v>
      </c>
      <c r="B4139">
        <v>284.31089101969491</v>
      </c>
      <c r="C4139">
        <v>283.13829958130822</v>
      </c>
      <c r="D4139">
        <v>267.03913675084442</v>
      </c>
      <c r="E4139">
        <v>7.8230348737238511E-2</v>
      </c>
      <c r="F4139">
        <v>280.42105116566302</v>
      </c>
    </row>
    <row r="4140" spans="1:6" x14ac:dyDescent="0.3">
      <c r="A4140" s="2">
        <v>38001.368055555547</v>
      </c>
      <c r="B4140">
        <v>284.35078775751151</v>
      </c>
      <c r="C4140">
        <v>283.0807576436074</v>
      </c>
      <c r="D4140">
        <v>268.47607054274931</v>
      </c>
      <c r="E4140">
        <v>7.8230348737238511E-2</v>
      </c>
      <c r="F4140">
        <v>280.38179204801571</v>
      </c>
    </row>
    <row r="4141" spans="1:6" x14ac:dyDescent="0.3">
      <c r="A4141" s="2">
        <v>38001.371527777781</v>
      </c>
      <c r="B4141">
        <v>284.40131241045111</v>
      </c>
      <c r="C4141">
        <v>283.02966297783979</v>
      </c>
      <c r="D4141">
        <v>270.00631920278312</v>
      </c>
      <c r="E4141">
        <v>7.8230348737238511E-2</v>
      </c>
      <c r="F4141">
        <v>280.37697004247423</v>
      </c>
    </row>
    <row r="4142" spans="1:6" x14ac:dyDescent="0.3">
      <c r="A4142" s="2">
        <v>38001.375</v>
      </c>
      <c r="B4142">
        <v>284.46957421463208</v>
      </c>
      <c r="C4142">
        <v>282.99284676387362</v>
      </c>
      <c r="D4142">
        <v>271.62002960626518</v>
      </c>
      <c r="E4142">
        <v>7.8230348737238511E-2</v>
      </c>
      <c r="F4142">
        <v>280.36551450570488</v>
      </c>
    </row>
    <row r="4143" spans="1:6" x14ac:dyDescent="0.3">
      <c r="A4143" s="2">
        <v>38001.378472222219</v>
      </c>
      <c r="B4143">
        <v>284.5543986217059</v>
      </c>
      <c r="C4143">
        <v>282.96945209085771</v>
      </c>
      <c r="D4143">
        <v>273.30785455864083</v>
      </c>
      <c r="E4143">
        <v>7.8230348737238511E-2</v>
      </c>
      <c r="F4143">
        <v>280.35677490964468</v>
      </c>
    </row>
    <row r="4144" spans="1:6" x14ac:dyDescent="0.3">
      <c r="A4144" s="2">
        <v>38001.381944444453</v>
      </c>
      <c r="B4144">
        <v>284.67723158788419</v>
      </c>
      <c r="C4144">
        <v>282.96007184180633</v>
      </c>
      <c r="D4144">
        <v>275.20806089812868</v>
      </c>
      <c r="E4144">
        <v>7.8230348737238511E-2</v>
      </c>
      <c r="F4144">
        <v>280.35081625337358</v>
      </c>
    </row>
    <row r="4145" spans="1:6" x14ac:dyDescent="0.3">
      <c r="A4145" s="2">
        <v>38001.385416666657</v>
      </c>
      <c r="B4145">
        <v>284.82954390089441</v>
      </c>
      <c r="C4145">
        <v>282.96202132004538</v>
      </c>
      <c r="D4145">
        <v>277.29872038162739</v>
      </c>
      <c r="E4145">
        <v>7.8230348737238511E-2</v>
      </c>
      <c r="F4145">
        <v>280.35232531635438</v>
      </c>
    </row>
    <row r="4146" spans="1:6" x14ac:dyDescent="0.3">
      <c r="A4146" s="2">
        <v>38001.388888888891</v>
      </c>
      <c r="B4146">
        <v>285.0054145911563</v>
      </c>
      <c r="C4146">
        <v>282.97316402544362</v>
      </c>
      <c r="D4146">
        <v>279.55892604298651</v>
      </c>
      <c r="E4146">
        <v>7.8230348737238511E-2</v>
      </c>
      <c r="F4146">
        <v>280.36272550268529</v>
      </c>
    </row>
    <row r="4147" spans="1:6" x14ac:dyDescent="0.3">
      <c r="A4147" s="2">
        <v>38001.392361111109</v>
      </c>
      <c r="B4147">
        <v>285.20116896290972</v>
      </c>
      <c r="C4147">
        <v>282.99272106558328</v>
      </c>
      <c r="D4147">
        <v>281.75160782464599</v>
      </c>
      <c r="E4147">
        <v>7.8230348737238511E-2</v>
      </c>
      <c r="F4147">
        <v>280.45188020913378</v>
      </c>
    </row>
    <row r="4148" spans="1:6" x14ac:dyDescent="0.3">
      <c r="A4148" s="2">
        <v>38001.395833333343</v>
      </c>
      <c r="B4148">
        <v>285.41376758718451</v>
      </c>
      <c r="C4148">
        <v>283.01956961438469</v>
      </c>
      <c r="D4148">
        <v>282.85634469947718</v>
      </c>
      <c r="E4148">
        <v>7.8230348737238511E-2</v>
      </c>
      <c r="F4148">
        <v>280.54151368867713</v>
      </c>
    </row>
    <row r="4149" spans="1:6" x14ac:dyDescent="0.3">
      <c r="A4149" s="2">
        <v>38001.399305555547</v>
      </c>
      <c r="B4149">
        <v>285.64454768981187</v>
      </c>
      <c r="C4149">
        <v>283.05657186402578</v>
      </c>
      <c r="D4149">
        <v>283.47176615933671</v>
      </c>
      <c r="E4149">
        <v>7.8230348737238511E-2</v>
      </c>
      <c r="F4149">
        <v>280.58094774483209</v>
      </c>
    </row>
    <row r="4150" spans="1:6" x14ac:dyDescent="0.3">
      <c r="A4150" s="2">
        <v>38001.402777777781</v>
      </c>
      <c r="B4150">
        <v>285.89082313644042</v>
      </c>
      <c r="C4150">
        <v>283.10215656950601</v>
      </c>
      <c r="D4150">
        <v>283.94566592082458</v>
      </c>
      <c r="E4150">
        <v>7.8230348737238511E-2</v>
      </c>
      <c r="F4150">
        <v>280.59085164874148</v>
      </c>
    </row>
    <row r="4151" spans="1:6" x14ac:dyDescent="0.3">
      <c r="A4151" s="2">
        <v>38001.40625</v>
      </c>
      <c r="B4151">
        <v>286.14801607027749</v>
      </c>
      <c r="C4151">
        <v>283.15269898704128</v>
      </c>
      <c r="D4151">
        <v>284.33670063554803</v>
      </c>
      <c r="E4151">
        <v>7.8230348737238511E-2</v>
      </c>
      <c r="F4151">
        <v>280.60989904485569</v>
      </c>
    </row>
    <row r="4152" spans="1:6" x14ac:dyDescent="0.3">
      <c r="A4152" s="2">
        <v>38001.409722222219</v>
      </c>
      <c r="B4152">
        <v>286.41355987386697</v>
      </c>
      <c r="C4152">
        <v>283.2061995286266</v>
      </c>
      <c r="D4152">
        <v>285.05495783521798</v>
      </c>
      <c r="E4152">
        <v>7.8230348737238511E-2</v>
      </c>
      <c r="F4152">
        <v>280.66698208772817</v>
      </c>
    </row>
    <row r="4153" spans="1:6" x14ac:dyDescent="0.3">
      <c r="A4153" s="2">
        <v>38001.413194444453</v>
      </c>
      <c r="B4153">
        <v>286.68766045535421</v>
      </c>
      <c r="C4153">
        <v>283.26334257454641</v>
      </c>
      <c r="D4153">
        <v>287.62285198967783</v>
      </c>
      <c r="E4153">
        <v>7.8230348737238511E-2</v>
      </c>
      <c r="F4153">
        <v>280.86270211816043</v>
      </c>
    </row>
    <row r="4154" spans="1:6" x14ac:dyDescent="0.3">
      <c r="A4154" s="2">
        <v>38001.416666666657</v>
      </c>
      <c r="B4154">
        <v>286.97092786219071</v>
      </c>
      <c r="C4154">
        <v>283.32510989948833</v>
      </c>
      <c r="D4154">
        <v>289.18472482214821</v>
      </c>
      <c r="E4154">
        <v>7.8230348737238511E-2</v>
      </c>
      <c r="F4154">
        <v>281.01558630677988</v>
      </c>
    </row>
    <row r="4155" spans="1:6" x14ac:dyDescent="0.3">
      <c r="A4155" s="2">
        <v>38001.420138888891</v>
      </c>
      <c r="B4155">
        <v>287.26840503423881</v>
      </c>
      <c r="C4155">
        <v>283.39689238086868</v>
      </c>
      <c r="D4155">
        <v>290.30245556879743</v>
      </c>
      <c r="E4155">
        <v>7.8230348737238511E-2</v>
      </c>
      <c r="F4155">
        <v>281.08735713558099</v>
      </c>
    </row>
    <row r="4156" spans="1:6" x14ac:dyDescent="0.3">
      <c r="A4156" s="2">
        <v>38001.423611111109</v>
      </c>
      <c r="B4156">
        <v>287.56734813590288</v>
      </c>
      <c r="C4156">
        <v>283.47091378945157</v>
      </c>
      <c r="D4156">
        <v>291.09029478433831</v>
      </c>
      <c r="E4156">
        <v>7.8230348737238511E-2</v>
      </c>
      <c r="F4156">
        <v>281.13057668815361</v>
      </c>
    </row>
    <row r="4157" spans="1:6" x14ac:dyDescent="0.3">
      <c r="A4157" s="2">
        <v>38001.427083333343</v>
      </c>
      <c r="B4157">
        <v>287.86419397227093</v>
      </c>
      <c r="C4157">
        <v>283.54280727849368</v>
      </c>
      <c r="D4157">
        <v>291.69687111597528</v>
      </c>
      <c r="E4157">
        <v>7.8230348737238511E-2</v>
      </c>
      <c r="F4157">
        <v>281.19421461520727</v>
      </c>
    </row>
    <row r="4158" spans="1:6" x14ac:dyDescent="0.3">
      <c r="A4158" s="2">
        <v>38001.430555555547</v>
      </c>
      <c r="B4158">
        <v>288.1590617577159</v>
      </c>
      <c r="C4158">
        <v>283.61186328875527</v>
      </c>
      <c r="D4158">
        <v>292.22014979550949</v>
      </c>
      <c r="E4158">
        <v>7.8230348737238511E-2</v>
      </c>
      <c r="F4158">
        <v>281.27740732650079</v>
      </c>
    </row>
    <row r="4159" spans="1:6" x14ac:dyDescent="0.3">
      <c r="A4159" s="2">
        <v>38001.434027777781</v>
      </c>
      <c r="B4159">
        <v>288.45490216042208</v>
      </c>
      <c r="C4159">
        <v>283.68062190665728</v>
      </c>
      <c r="D4159">
        <v>292.71683067078311</v>
      </c>
      <c r="E4159">
        <v>7.8230348737238511E-2</v>
      </c>
      <c r="F4159">
        <v>281.37008260576499</v>
      </c>
    </row>
    <row r="4160" spans="1:6" x14ac:dyDescent="0.3">
      <c r="A4160" s="2">
        <v>38001.4375</v>
      </c>
      <c r="B4160">
        <v>288.75304236810092</v>
      </c>
      <c r="C4160">
        <v>283.75014396191523</v>
      </c>
      <c r="D4160">
        <v>293.20740684658199</v>
      </c>
      <c r="E4160">
        <v>7.8230348737238511E-2</v>
      </c>
      <c r="F4160">
        <v>281.46318939727598</v>
      </c>
    </row>
    <row r="4161" spans="1:6" x14ac:dyDescent="0.3">
      <c r="A4161" s="2">
        <v>38001.440972222219</v>
      </c>
      <c r="B4161">
        <v>289.05456996215219</v>
      </c>
      <c r="C4161">
        <v>283.82143338675348</v>
      </c>
      <c r="D4161">
        <v>293.69441803435251</v>
      </c>
      <c r="E4161">
        <v>7.8230348737238511E-2</v>
      </c>
      <c r="F4161">
        <v>281.55514727443818</v>
      </c>
    </row>
    <row r="4162" spans="1:6" x14ac:dyDescent="0.3">
      <c r="A4162" s="2">
        <v>38001.444444444453</v>
      </c>
      <c r="B4162">
        <v>289.3594947169932</v>
      </c>
      <c r="C4162">
        <v>283.8944428014446</v>
      </c>
      <c r="D4162">
        <v>294.17652207002141</v>
      </c>
      <c r="E4162">
        <v>7.8230348737238511E-2</v>
      </c>
      <c r="F4162">
        <v>281.6397895240367</v>
      </c>
    </row>
    <row r="4163" spans="1:6" x14ac:dyDescent="0.3">
      <c r="A4163" s="2">
        <v>38001.447916666657</v>
      </c>
      <c r="B4163">
        <v>289.66735460670662</v>
      </c>
      <c r="C4163">
        <v>283.96876513833541</v>
      </c>
      <c r="D4163">
        <v>294.64941240818291</v>
      </c>
      <c r="E4163">
        <v>7.8230348737238511E-2</v>
      </c>
      <c r="F4163">
        <v>281.72409042424857</v>
      </c>
    </row>
    <row r="4164" spans="1:6" x14ac:dyDescent="0.3">
      <c r="A4164" s="2">
        <v>38001.451388888891</v>
      </c>
      <c r="B4164">
        <v>289.97771459043457</v>
      </c>
      <c r="C4164">
        <v>284.04404138770877</v>
      </c>
      <c r="D4164">
        <v>295.10831643830983</v>
      </c>
      <c r="E4164">
        <v>7.8230348737238511E-2</v>
      </c>
      <c r="F4164">
        <v>281.81003033978578</v>
      </c>
    </row>
    <row r="4165" spans="1:6" x14ac:dyDescent="0.3">
      <c r="A4165" s="2">
        <v>38001.454861111109</v>
      </c>
      <c r="B4165">
        <v>290.29099832957309</v>
      </c>
      <c r="C4165">
        <v>284.1206982391721</v>
      </c>
      <c r="D4165">
        <v>295.55710920708799</v>
      </c>
      <c r="E4165">
        <v>0.1173455231058578</v>
      </c>
      <c r="F4165">
        <v>281.90026396458347</v>
      </c>
    </row>
    <row r="4166" spans="1:6" x14ac:dyDescent="0.3">
      <c r="A4166" s="2">
        <v>38001.458333333343</v>
      </c>
      <c r="B4166">
        <v>290.60676275647143</v>
      </c>
      <c r="C4166">
        <v>284.19833528831839</v>
      </c>
      <c r="D4166">
        <v>296.00003859738058</v>
      </c>
      <c r="E4166">
        <v>0.1173455231058578</v>
      </c>
      <c r="F4166">
        <v>281.99173022289472</v>
      </c>
    </row>
    <row r="4167" spans="1:6" x14ac:dyDescent="0.3">
      <c r="A4167" s="2">
        <v>38001.461805555547</v>
      </c>
      <c r="B4167">
        <v>290.92515824265291</v>
      </c>
      <c r="C4167">
        <v>284.27712553427182</v>
      </c>
      <c r="D4167">
        <v>296.4396103062204</v>
      </c>
      <c r="E4167">
        <v>0.1173455231058578</v>
      </c>
      <c r="F4167">
        <v>282.07611576306908</v>
      </c>
    </row>
    <row r="4168" spans="1:6" x14ac:dyDescent="0.3">
      <c r="A4168" s="2">
        <v>38001.465277777781</v>
      </c>
      <c r="B4168">
        <v>291.21774802726162</v>
      </c>
      <c r="C4168">
        <v>284.35403424041641</v>
      </c>
      <c r="D4168">
        <v>296.70291780089559</v>
      </c>
      <c r="E4168">
        <v>0.1173455231058578</v>
      </c>
      <c r="F4168">
        <v>282.13270313658808</v>
      </c>
    </row>
    <row r="4169" spans="1:6" x14ac:dyDescent="0.3">
      <c r="A4169" s="2">
        <v>38001.46875</v>
      </c>
      <c r="B4169">
        <v>291.49025853188448</v>
      </c>
      <c r="C4169">
        <v>284.42809598539071</v>
      </c>
      <c r="D4169">
        <v>296.91478475280661</v>
      </c>
      <c r="E4169">
        <v>0.1173455231058578</v>
      </c>
      <c r="F4169">
        <v>282.18368019431182</v>
      </c>
    </row>
    <row r="4170" spans="1:6" x14ac:dyDescent="0.3">
      <c r="A4170" s="2">
        <v>38001.472222222219</v>
      </c>
      <c r="B4170">
        <v>291.74689618827063</v>
      </c>
      <c r="C4170">
        <v>284.49906328871748</v>
      </c>
      <c r="D4170">
        <v>297.0939097964569</v>
      </c>
      <c r="E4170">
        <v>0.1173455231058578</v>
      </c>
      <c r="F4170">
        <v>282.23888943588452</v>
      </c>
    </row>
    <row r="4171" spans="1:6" x14ac:dyDescent="0.3">
      <c r="A4171" s="2">
        <v>38001.475694444453</v>
      </c>
      <c r="B4171">
        <v>291.99054542972459</v>
      </c>
      <c r="C4171">
        <v>284.56659718571802</v>
      </c>
      <c r="D4171">
        <v>297.25929126212242</v>
      </c>
      <c r="E4171">
        <v>0.1173455231058578</v>
      </c>
      <c r="F4171">
        <v>282.30297229130252</v>
      </c>
    </row>
    <row r="4172" spans="1:6" x14ac:dyDescent="0.3">
      <c r="A4172" s="2">
        <v>38001.479166666657</v>
      </c>
      <c r="B4172">
        <v>292.22503087459887</v>
      </c>
      <c r="C4172">
        <v>284.63225862299402</v>
      </c>
      <c r="D4172">
        <v>297.4243850722454</v>
      </c>
      <c r="E4172">
        <v>0.1173455231058578</v>
      </c>
      <c r="F4172">
        <v>282.36913084560189</v>
      </c>
    </row>
    <row r="4173" spans="1:6" x14ac:dyDescent="0.3">
      <c r="A4173" s="2">
        <v>38001.482638888891</v>
      </c>
      <c r="B4173">
        <v>292.45255356764028</v>
      </c>
      <c r="C4173">
        <v>284.69665260935358</v>
      </c>
      <c r="D4173">
        <v>297.59255013646663</v>
      </c>
      <c r="E4173">
        <v>0.1173455231058578</v>
      </c>
      <c r="F4173">
        <v>282.43643754301951</v>
      </c>
    </row>
    <row r="4174" spans="1:6" x14ac:dyDescent="0.3">
      <c r="A4174" s="2">
        <v>38001.486111111109</v>
      </c>
      <c r="B4174">
        <v>292.67422866175173</v>
      </c>
      <c r="C4174">
        <v>284.75975641911691</v>
      </c>
      <c r="D4174">
        <v>297.76243153974701</v>
      </c>
      <c r="E4174">
        <v>0.1173455231058578</v>
      </c>
      <c r="F4174">
        <v>282.50537847364899</v>
      </c>
    </row>
    <row r="4175" spans="1:6" x14ac:dyDescent="0.3">
      <c r="A4175" s="2">
        <v>38001.489583333343</v>
      </c>
      <c r="B4175">
        <v>292.89175040190531</v>
      </c>
      <c r="C4175">
        <v>284.82242350901367</v>
      </c>
      <c r="D4175">
        <v>297.93309885761317</v>
      </c>
      <c r="E4175">
        <v>0.1173455231058578</v>
      </c>
      <c r="F4175">
        <v>282.57682226445871</v>
      </c>
    </row>
    <row r="4176" spans="1:6" x14ac:dyDescent="0.3">
      <c r="A4176" s="2">
        <v>38001.493055555547</v>
      </c>
      <c r="B4176">
        <v>293.10569568753368</v>
      </c>
      <c r="C4176">
        <v>284.8846031115674</v>
      </c>
      <c r="D4176">
        <v>298.10474376915982</v>
      </c>
      <c r="E4176">
        <v>0.1173455231058578</v>
      </c>
      <c r="F4176">
        <v>282.64918161834493</v>
      </c>
    </row>
    <row r="4177" spans="1:6" x14ac:dyDescent="0.3">
      <c r="A4177" s="2">
        <v>38001.496527777781</v>
      </c>
      <c r="B4177">
        <v>293.31646853268921</v>
      </c>
      <c r="C4177">
        <v>284.94621749839439</v>
      </c>
      <c r="D4177">
        <v>298.27788750118009</v>
      </c>
      <c r="E4177">
        <v>0.1173455231058578</v>
      </c>
      <c r="F4177">
        <v>282.7256251065798</v>
      </c>
    </row>
    <row r="4178" spans="1:6" x14ac:dyDescent="0.3">
      <c r="A4178" s="2">
        <v>38001.5</v>
      </c>
      <c r="B4178">
        <v>293.52514261515188</v>
      </c>
      <c r="C4178">
        <v>285.00796867861698</v>
      </c>
      <c r="D4178">
        <v>298.45268541909661</v>
      </c>
      <c r="E4178">
        <v>0.1173455231058578</v>
      </c>
      <c r="F4178">
        <v>282.80292946479409</v>
      </c>
    </row>
    <row r="4179" spans="1:6" x14ac:dyDescent="0.3">
      <c r="A4179" s="2">
        <v>38001.503472222219</v>
      </c>
      <c r="B4179">
        <v>293.73165081672317</v>
      </c>
      <c r="C4179">
        <v>285.06949626344579</v>
      </c>
      <c r="D4179">
        <v>298.62956000296509</v>
      </c>
      <c r="E4179">
        <v>0.1173455231058578</v>
      </c>
      <c r="F4179">
        <v>282.8760563125017</v>
      </c>
    </row>
    <row r="4180" spans="1:6" x14ac:dyDescent="0.3">
      <c r="A4180" s="2">
        <v>38001.506944444453</v>
      </c>
      <c r="B4180">
        <v>293.92087855354259</v>
      </c>
      <c r="C4180">
        <v>285.13006342899791</v>
      </c>
      <c r="D4180">
        <v>298.72334079284491</v>
      </c>
      <c r="E4180">
        <v>0.1173455231058578</v>
      </c>
      <c r="F4180">
        <v>282.9394057171462</v>
      </c>
    </row>
    <row r="4181" spans="1:6" x14ac:dyDescent="0.3">
      <c r="A4181" s="2">
        <v>38001.510416666657</v>
      </c>
      <c r="B4181">
        <v>294.09660390209979</v>
      </c>
      <c r="C4181">
        <v>285.18956110788008</v>
      </c>
      <c r="D4181">
        <v>298.79081104618962</v>
      </c>
      <c r="E4181">
        <v>0.1173455231058578</v>
      </c>
      <c r="F4181">
        <v>283.00075271825551</v>
      </c>
    </row>
    <row r="4182" spans="1:6" x14ac:dyDescent="0.3">
      <c r="A4182" s="2">
        <v>38001.513888888891</v>
      </c>
      <c r="B4182">
        <v>294.26093183663858</v>
      </c>
      <c r="C4182">
        <v>285.24714701686128</v>
      </c>
      <c r="D4182">
        <v>298.84485042453991</v>
      </c>
      <c r="E4182">
        <v>0.1173455231058578</v>
      </c>
      <c r="F4182">
        <v>283.06780424510009</v>
      </c>
    </row>
    <row r="4183" spans="1:6" x14ac:dyDescent="0.3">
      <c r="A4183" s="2">
        <v>38001.517361111109</v>
      </c>
      <c r="B4183">
        <v>294.4164545766746</v>
      </c>
      <c r="C4183">
        <v>285.30344720643052</v>
      </c>
      <c r="D4183">
        <v>298.89575093687898</v>
      </c>
      <c r="E4183">
        <v>0.1173455231058578</v>
      </c>
      <c r="F4183">
        <v>283.139518222123</v>
      </c>
    </row>
    <row r="4184" spans="1:6" x14ac:dyDescent="0.3">
      <c r="A4184" s="2">
        <v>38001.520833333343</v>
      </c>
      <c r="B4184">
        <v>294.56518269501441</v>
      </c>
      <c r="C4184">
        <v>285.35895150442087</v>
      </c>
      <c r="D4184">
        <v>298.94998123552449</v>
      </c>
      <c r="E4184">
        <v>0.1173455231058578</v>
      </c>
      <c r="F4184">
        <v>283.21200434170538</v>
      </c>
    </row>
    <row r="4185" spans="1:6" x14ac:dyDescent="0.3">
      <c r="A4185" s="2">
        <v>38001.524305555547</v>
      </c>
      <c r="B4185">
        <v>294.70797903419589</v>
      </c>
      <c r="C4185">
        <v>285.41351893394199</v>
      </c>
      <c r="D4185">
        <v>299.0076127245037</v>
      </c>
      <c r="E4185">
        <v>0.1173455231058578</v>
      </c>
      <c r="F4185">
        <v>283.28633913389808</v>
      </c>
    </row>
    <row r="4186" spans="1:6" x14ac:dyDescent="0.3">
      <c r="A4186" s="2">
        <v>38001.527777777781</v>
      </c>
      <c r="B4186">
        <v>294.84595261395208</v>
      </c>
      <c r="C4186">
        <v>285.46746152986032</v>
      </c>
      <c r="D4186">
        <v>299.06765017172643</v>
      </c>
      <c r="E4186">
        <v>0.1173455231058578</v>
      </c>
      <c r="F4186">
        <v>283.36274931882411</v>
      </c>
    </row>
    <row r="4187" spans="1:6" x14ac:dyDescent="0.3">
      <c r="A4187" s="2">
        <v>38001.53125</v>
      </c>
      <c r="B4187">
        <v>294.98009988069049</v>
      </c>
      <c r="C4187">
        <v>285.52121118453658</v>
      </c>
      <c r="D4187">
        <v>299.12972304404963</v>
      </c>
      <c r="E4187">
        <v>0.1173455231058578</v>
      </c>
      <c r="F4187">
        <v>283.44118359931349</v>
      </c>
    </row>
    <row r="4188" spans="1:6" x14ac:dyDescent="0.3">
      <c r="A4188" s="2">
        <v>38001.534722222219</v>
      </c>
      <c r="B4188">
        <v>295.11082205606863</v>
      </c>
      <c r="C4188">
        <v>285.57470454656118</v>
      </c>
      <c r="D4188">
        <v>299.19409990816831</v>
      </c>
      <c r="E4188">
        <v>0.1173455231058578</v>
      </c>
      <c r="F4188">
        <v>283.52098475458939</v>
      </c>
    </row>
    <row r="4189" spans="1:6" x14ac:dyDescent="0.3">
      <c r="A4189" s="2">
        <v>38001.538194444453</v>
      </c>
      <c r="B4189">
        <v>295.23843363759971</v>
      </c>
      <c r="C4189">
        <v>285.62790896557141</v>
      </c>
      <c r="D4189">
        <v>299.26085939841579</v>
      </c>
      <c r="E4189">
        <v>0.17601828465878661</v>
      </c>
      <c r="F4189">
        <v>283.60379872282539</v>
      </c>
    </row>
    <row r="4190" spans="1:6" x14ac:dyDescent="0.3">
      <c r="A4190" s="2">
        <v>38001.541666666657</v>
      </c>
      <c r="B4190">
        <v>295.36367093689603</v>
      </c>
      <c r="C4190">
        <v>285.68126744693598</v>
      </c>
      <c r="D4190">
        <v>299.33001480354341</v>
      </c>
      <c r="E4190">
        <v>0.17601828465878661</v>
      </c>
      <c r="F4190">
        <v>283.73265481302809</v>
      </c>
    </row>
    <row r="4191" spans="1:6" x14ac:dyDescent="0.3">
      <c r="A4191" s="2">
        <v>38001.545138888891</v>
      </c>
      <c r="B4191">
        <v>295.48642827759687</v>
      </c>
      <c r="C4191">
        <v>285.73444422214362</v>
      </c>
      <c r="D4191">
        <v>299.4017034039386</v>
      </c>
      <c r="E4191">
        <v>0.17601828465878661</v>
      </c>
      <c r="F4191">
        <v>283.88329509903127</v>
      </c>
    </row>
    <row r="4192" spans="1:6" x14ac:dyDescent="0.3">
      <c r="A4192" s="2">
        <v>38001.548611111109</v>
      </c>
      <c r="B4192">
        <v>295.59914508015117</v>
      </c>
      <c r="C4192">
        <v>285.78865777492501</v>
      </c>
      <c r="D4192">
        <v>299.43858098043961</v>
      </c>
      <c r="E4192">
        <v>0.17601828465878661</v>
      </c>
      <c r="F4192">
        <v>283.99692227787148</v>
      </c>
    </row>
    <row r="4193" spans="1:6" x14ac:dyDescent="0.3">
      <c r="A4193" s="2">
        <v>38001.552083333343</v>
      </c>
      <c r="B4193">
        <v>295.70520979503578</v>
      </c>
      <c r="C4193">
        <v>285.84472679440569</v>
      </c>
      <c r="D4193">
        <v>299.46803712372918</v>
      </c>
      <c r="E4193">
        <v>0.17601828465878661</v>
      </c>
      <c r="F4193">
        <v>284.09546467707679</v>
      </c>
    </row>
    <row r="4194" spans="1:6" x14ac:dyDescent="0.3">
      <c r="A4194" s="2">
        <v>38001.555555555547</v>
      </c>
      <c r="B4194">
        <v>295.80373852268667</v>
      </c>
      <c r="C4194">
        <v>285.90035860034772</v>
      </c>
      <c r="D4194">
        <v>299.47266199887667</v>
      </c>
      <c r="E4194">
        <v>0.17601828465878661</v>
      </c>
      <c r="F4194">
        <v>284.20447810832098</v>
      </c>
    </row>
    <row r="4195" spans="1:6" x14ac:dyDescent="0.3">
      <c r="A4195" s="2">
        <v>38001.559027777781</v>
      </c>
      <c r="B4195">
        <v>295.89548526818749</v>
      </c>
      <c r="C4195">
        <v>285.95473455520272</v>
      </c>
      <c r="D4195">
        <v>299.47020219256962</v>
      </c>
      <c r="E4195">
        <v>0.17601828465878661</v>
      </c>
      <c r="F4195">
        <v>284.31312523569932</v>
      </c>
    </row>
    <row r="4196" spans="1:6" x14ac:dyDescent="0.3">
      <c r="A4196" s="2">
        <v>38001.5625</v>
      </c>
      <c r="B4196">
        <v>295.98187907714839</v>
      </c>
      <c r="C4196">
        <v>286.00832332212212</v>
      </c>
      <c r="D4196">
        <v>299.47333768536453</v>
      </c>
      <c r="E4196">
        <v>0.17601828465878661</v>
      </c>
      <c r="F4196">
        <v>284.41565239574902</v>
      </c>
    </row>
    <row r="4197" spans="1:6" x14ac:dyDescent="0.3">
      <c r="A4197" s="2">
        <v>38001.565972222219</v>
      </c>
      <c r="B4197">
        <v>296.06404596340661</v>
      </c>
      <c r="C4197">
        <v>286.06160555535831</v>
      </c>
      <c r="D4197">
        <v>299.47694365216711</v>
      </c>
      <c r="E4197">
        <v>0.17601828465878661</v>
      </c>
      <c r="F4197">
        <v>284.51769734238229</v>
      </c>
    </row>
    <row r="4198" spans="1:6" x14ac:dyDescent="0.3">
      <c r="A4198" s="2">
        <v>38001.569444444453</v>
      </c>
      <c r="B4198">
        <v>296.14175252830671</v>
      </c>
      <c r="C4198">
        <v>286.11387578281972</v>
      </c>
      <c r="D4198">
        <v>299.47936515754452</v>
      </c>
      <c r="E4198">
        <v>0.17601828465878661</v>
      </c>
      <c r="F4198">
        <v>284.62073602588572</v>
      </c>
    </row>
    <row r="4199" spans="1:6" x14ac:dyDescent="0.3">
      <c r="A4199" s="2">
        <v>38001.572916666657</v>
      </c>
      <c r="B4199">
        <v>296.21608777429822</v>
      </c>
      <c r="C4199">
        <v>286.16575451456862</v>
      </c>
      <c r="D4199">
        <v>299.48340607582941</v>
      </c>
      <c r="E4199">
        <v>0.17601828465878661</v>
      </c>
      <c r="F4199">
        <v>284.72326689745171</v>
      </c>
    </row>
    <row r="4200" spans="1:6" x14ac:dyDescent="0.3">
      <c r="A4200" s="2">
        <v>38001.576388888891</v>
      </c>
      <c r="B4200">
        <v>296.28736818003739</v>
      </c>
      <c r="C4200">
        <v>286.21728877346618</v>
      </c>
      <c r="D4200">
        <v>299.48860418145921</v>
      </c>
      <c r="E4200">
        <v>0.17601828465878661</v>
      </c>
      <c r="F4200">
        <v>284.82285523560722</v>
      </c>
    </row>
    <row r="4201" spans="1:6" x14ac:dyDescent="0.3">
      <c r="A4201" s="2">
        <v>38001.579861111109</v>
      </c>
      <c r="B4201">
        <v>296.35554496212899</v>
      </c>
      <c r="C4201">
        <v>286.26815939192238</v>
      </c>
      <c r="D4201">
        <v>299.49520649072042</v>
      </c>
      <c r="E4201">
        <v>0.1173455231058578</v>
      </c>
      <c r="F4201">
        <v>285.26567443412762</v>
      </c>
    </row>
    <row r="4202" spans="1:6" x14ac:dyDescent="0.3">
      <c r="A4202" s="2">
        <v>38001.583333333343</v>
      </c>
      <c r="B4202">
        <v>294.73715449522263</v>
      </c>
      <c r="C4202">
        <v>286.12759036415611</v>
      </c>
      <c r="D4202">
        <v>289.75915057343371</v>
      </c>
      <c r="E4202">
        <v>0.1173455231058578</v>
      </c>
      <c r="F4202">
        <v>284.56829027614299</v>
      </c>
    </row>
    <row r="4203" spans="1:6" x14ac:dyDescent="0.3">
      <c r="A4203" s="2">
        <v>38001.586805555547</v>
      </c>
      <c r="B4203">
        <v>293.55091658411692</v>
      </c>
      <c r="C4203">
        <v>286.0147883318914</v>
      </c>
      <c r="D4203">
        <v>287.00198824209969</v>
      </c>
      <c r="E4203">
        <v>0.1173455231058578</v>
      </c>
      <c r="F4203">
        <v>284.0739316489026</v>
      </c>
    </row>
    <row r="4204" spans="1:6" x14ac:dyDescent="0.3">
      <c r="A4204" s="2">
        <v>38001.590277777781</v>
      </c>
      <c r="B4204">
        <v>292.6217782395729</v>
      </c>
      <c r="C4204">
        <v>285.8847193720664</v>
      </c>
      <c r="D4204">
        <v>285.29240193190759</v>
      </c>
      <c r="E4204">
        <v>0.1173455231058578</v>
      </c>
      <c r="F4204">
        <v>283.90399627800502</v>
      </c>
    </row>
    <row r="4205" spans="1:6" x14ac:dyDescent="0.3">
      <c r="A4205" s="2">
        <v>38001.59375</v>
      </c>
      <c r="B4205">
        <v>291.8781797673613</v>
      </c>
      <c r="C4205">
        <v>285.74847201747491</v>
      </c>
      <c r="D4205">
        <v>284.21146163816769</v>
      </c>
      <c r="E4205">
        <v>0.1173455231058578</v>
      </c>
      <c r="F4205">
        <v>283.8389270317424</v>
      </c>
    </row>
    <row r="4206" spans="1:6" x14ac:dyDescent="0.3">
      <c r="A4206" s="2">
        <v>38001.597222222219</v>
      </c>
      <c r="B4206">
        <v>291.28385409559519</v>
      </c>
      <c r="C4206">
        <v>285.62546171672483</v>
      </c>
      <c r="D4206">
        <v>283.49349230541247</v>
      </c>
      <c r="E4206">
        <v>0.1173455231058578</v>
      </c>
      <c r="F4206">
        <v>283.78862961497322</v>
      </c>
    </row>
    <row r="4207" spans="1:6" x14ac:dyDescent="0.3">
      <c r="A4207" s="2">
        <v>38001.600694444453</v>
      </c>
      <c r="B4207">
        <v>290.80095249028682</v>
      </c>
      <c r="C4207">
        <v>285.51869801500521</v>
      </c>
      <c r="D4207">
        <v>282.98641307609807</v>
      </c>
      <c r="E4207">
        <v>0.1173455231058578</v>
      </c>
      <c r="F4207">
        <v>283.7268594822184</v>
      </c>
    </row>
    <row r="4208" spans="1:6" x14ac:dyDescent="0.3">
      <c r="A4208" s="2">
        <v>38001.604166666657</v>
      </c>
      <c r="B4208">
        <v>290.40149067029682</v>
      </c>
      <c r="C4208">
        <v>285.42620512017982</v>
      </c>
      <c r="D4208">
        <v>282.60854583041009</v>
      </c>
      <c r="E4208">
        <v>0.1173455231058578</v>
      </c>
      <c r="F4208">
        <v>283.65675820570038</v>
      </c>
    </row>
    <row r="4209" spans="1:6" x14ac:dyDescent="0.3">
      <c r="A4209" s="2">
        <v>38001.607638888891</v>
      </c>
      <c r="B4209">
        <v>290.06252869686023</v>
      </c>
      <c r="C4209">
        <v>285.34416518475791</v>
      </c>
      <c r="D4209">
        <v>282.31084785024882</v>
      </c>
      <c r="E4209">
        <v>0.1173455231058578</v>
      </c>
      <c r="F4209">
        <v>283.58445800416467</v>
      </c>
    </row>
    <row r="4210" spans="1:6" x14ac:dyDescent="0.3">
      <c r="A4210" s="2">
        <v>38001.611111111109</v>
      </c>
      <c r="B4210">
        <v>289.76972846227778</v>
      </c>
      <c r="C4210">
        <v>285.2704097883493</v>
      </c>
      <c r="D4210">
        <v>282.06991621197761</v>
      </c>
      <c r="E4210">
        <v>0.1173455231058578</v>
      </c>
      <c r="F4210">
        <v>283.51094026973152</v>
      </c>
    </row>
    <row r="4211" spans="1:6" x14ac:dyDescent="0.3">
      <c r="A4211" s="2">
        <v>38001.614583333343</v>
      </c>
      <c r="B4211">
        <v>289.51141942458679</v>
      </c>
      <c r="C4211">
        <v>285.20251894791909</v>
      </c>
      <c r="D4211">
        <v>281.87342858840191</v>
      </c>
      <c r="E4211">
        <v>0.1173455231058578</v>
      </c>
      <c r="F4211">
        <v>283.44254343560573</v>
      </c>
    </row>
    <row r="4212" spans="1:6" x14ac:dyDescent="0.3">
      <c r="A4212" s="2">
        <v>38001.618055555547</v>
      </c>
      <c r="B4212">
        <v>289.2808832341442</v>
      </c>
      <c r="C4212">
        <v>285.13977457420668</v>
      </c>
      <c r="D4212">
        <v>281.71249159339988</v>
      </c>
      <c r="E4212">
        <v>0.1173455231058578</v>
      </c>
      <c r="F4212">
        <v>283.37528652274881</v>
      </c>
    </row>
    <row r="4213" spans="1:6" x14ac:dyDescent="0.3">
      <c r="A4213" s="2">
        <v>38001.621527777781</v>
      </c>
      <c r="B4213">
        <v>289.07203873051509</v>
      </c>
      <c r="C4213">
        <v>285.08086715526082</v>
      </c>
      <c r="D4213">
        <v>281.58073580597687</v>
      </c>
      <c r="E4213">
        <v>7.8230348737238511E-2</v>
      </c>
      <c r="F4213">
        <v>283.31430875599392</v>
      </c>
    </row>
    <row r="4214" spans="1:6" x14ac:dyDescent="0.3">
      <c r="A4214" s="2">
        <v>38001.625</v>
      </c>
      <c r="B4214">
        <v>288.8816956429028</v>
      </c>
      <c r="C4214">
        <v>285.02576606082499</v>
      </c>
      <c r="D4214">
        <v>281.47279807818751</v>
      </c>
      <c r="E4214">
        <v>7.8230348737238511E-2</v>
      </c>
      <c r="F4214">
        <v>283.25347227262279</v>
      </c>
    </row>
    <row r="4215" spans="1:6" x14ac:dyDescent="0.3">
      <c r="A4215" s="2">
        <v>38001.628472222219</v>
      </c>
      <c r="B4215">
        <v>288.70630205750717</v>
      </c>
      <c r="C4215">
        <v>284.97355628628208</v>
      </c>
      <c r="D4215">
        <v>281.38470022638887</v>
      </c>
      <c r="E4215">
        <v>7.8230348737238511E-2</v>
      </c>
      <c r="F4215">
        <v>283.18043633852631</v>
      </c>
    </row>
    <row r="4216" spans="1:6" x14ac:dyDescent="0.3">
      <c r="A4216" s="2">
        <v>38001.631944444453</v>
      </c>
      <c r="B4216">
        <v>288.54291228315401</v>
      </c>
      <c r="C4216">
        <v>284.92307838597179</v>
      </c>
      <c r="D4216">
        <v>281.30051269111613</v>
      </c>
      <c r="E4216">
        <v>7.8230348737238511E-2</v>
      </c>
      <c r="F4216">
        <v>283.09453656688709</v>
      </c>
    </row>
    <row r="4217" spans="1:6" x14ac:dyDescent="0.3">
      <c r="A4217" s="2">
        <v>38001.635416666657</v>
      </c>
      <c r="B4217">
        <v>288.38960601269218</v>
      </c>
      <c r="C4217">
        <v>284.87380204631978</v>
      </c>
      <c r="D4217">
        <v>281.21520381106302</v>
      </c>
      <c r="E4217">
        <v>7.8230348737238511E-2</v>
      </c>
      <c r="F4217">
        <v>283.00876305365011</v>
      </c>
    </row>
    <row r="4218" spans="1:6" x14ac:dyDescent="0.3">
      <c r="A4218" s="2">
        <v>38001.638888888891</v>
      </c>
      <c r="B4218">
        <v>288.2440245131956</v>
      </c>
      <c r="C4218">
        <v>284.82466445030968</v>
      </c>
      <c r="D4218">
        <v>281.12687310207389</v>
      </c>
      <c r="E4218">
        <v>7.8230348737238511E-2</v>
      </c>
      <c r="F4218">
        <v>282.92412878005712</v>
      </c>
    </row>
    <row r="4219" spans="1:6" x14ac:dyDescent="0.3">
      <c r="A4219" s="2">
        <v>38001.642361111109</v>
      </c>
      <c r="B4219">
        <v>288.10542086323511</v>
      </c>
      <c r="C4219">
        <v>284.77571067134568</v>
      </c>
      <c r="D4219">
        <v>281.03418573238002</v>
      </c>
      <c r="E4219">
        <v>7.8230348737238511E-2</v>
      </c>
      <c r="F4219">
        <v>282.84826828336492</v>
      </c>
    </row>
    <row r="4220" spans="1:6" x14ac:dyDescent="0.3">
      <c r="A4220" s="2">
        <v>38001.645833333343</v>
      </c>
      <c r="B4220">
        <v>287.97340796333668</v>
      </c>
      <c r="C4220">
        <v>284.72737687686532</v>
      </c>
      <c r="D4220">
        <v>280.93719437406787</v>
      </c>
      <c r="E4220">
        <v>7.8230348737238511E-2</v>
      </c>
      <c r="F4220">
        <v>282.77190389677702</v>
      </c>
    </row>
    <row r="4221" spans="1:6" x14ac:dyDescent="0.3">
      <c r="A4221" s="2">
        <v>38001.649305555547</v>
      </c>
      <c r="B4221">
        <v>287.84739838274749</v>
      </c>
      <c r="C4221">
        <v>284.67964718383689</v>
      </c>
      <c r="D4221">
        <v>280.83670965628028</v>
      </c>
      <c r="E4221">
        <v>7.8230348737238511E-2</v>
      </c>
      <c r="F4221">
        <v>282.69975938098321</v>
      </c>
    </row>
    <row r="4222" spans="1:6" x14ac:dyDescent="0.3">
      <c r="A4222" s="2">
        <v>38001.652777777781</v>
      </c>
      <c r="B4222">
        <v>287.7270126562392</v>
      </c>
      <c r="C4222">
        <v>284.63275316933903</v>
      </c>
      <c r="D4222">
        <v>280.73368052007339</v>
      </c>
      <c r="E4222">
        <v>7.8230348737238511E-2</v>
      </c>
      <c r="F4222">
        <v>282.62552859477802</v>
      </c>
    </row>
    <row r="4223" spans="1:6" x14ac:dyDescent="0.3">
      <c r="A4223" s="2">
        <v>38001.65625</v>
      </c>
      <c r="B4223">
        <v>287.61177442628241</v>
      </c>
      <c r="C4223">
        <v>284.58664564797272</v>
      </c>
      <c r="D4223">
        <v>280.62873297419247</v>
      </c>
      <c r="E4223">
        <v>7.8230348737238511E-2</v>
      </c>
      <c r="F4223">
        <v>282.55335391802407</v>
      </c>
    </row>
    <row r="4224" spans="1:6" x14ac:dyDescent="0.3">
      <c r="A4224" s="2">
        <v>38001.659722222219</v>
      </c>
      <c r="B4224">
        <v>287.50096656826469</v>
      </c>
      <c r="C4224">
        <v>284.54104279166398</v>
      </c>
      <c r="D4224">
        <v>280.52227787026533</v>
      </c>
      <c r="E4224">
        <v>7.8230348737238511E-2</v>
      </c>
      <c r="F4224">
        <v>282.47919912378512</v>
      </c>
    </row>
    <row r="4225" spans="1:6" x14ac:dyDescent="0.3">
      <c r="A4225" s="2">
        <v>38001.663194444453</v>
      </c>
      <c r="B4225">
        <v>287.39421672879331</v>
      </c>
      <c r="C4225">
        <v>284.49588753098237</v>
      </c>
      <c r="D4225">
        <v>280.41454172672582</v>
      </c>
      <c r="E4225">
        <v>7.8230348737238511E-2</v>
      </c>
      <c r="F4225">
        <v>282.40858797755737</v>
      </c>
    </row>
    <row r="4226" spans="1:6" x14ac:dyDescent="0.3">
      <c r="A4226" s="2">
        <v>38001.666666666657</v>
      </c>
      <c r="B4226">
        <v>287.2914783270167</v>
      </c>
      <c r="C4226">
        <v>284.45145218987972</v>
      </c>
      <c r="D4226">
        <v>280.3056874082784</v>
      </c>
      <c r="E4226">
        <v>7.8230348737238511E-2</v>
      </c>
      <c r="F4226">
        <v>282.33554463379022</v>
      </c>
    </row>
    <row r="4227" spans="1:6" x14ac:dyDescent="0.3">
      <c r="A4227" s="2">
        <v>38001.670138888891</v>
      </c>
      <c r="B4227">
        <v>287.19211894384551</v>
      </c>
      <c r="C4227">
        <v>284.40734956687771</v>
      </c>
      <c r="D4227">
        <v>280.1958465699002</v>
      </c>
      <c r="E4227">
        <v>7.8230348737238511E-2</v>
      </c>
      <c r="F4227">
        <v>282.2828796511327</v>
      </c>
    </row>
    <row r="4228" spans="1:6" x14ac:dyDescent="0.3">
      <c r="A4228" s="2">
        <v>38001.673611111109</v>
      </c>
      <c r="B4228">
        <v>287.09242490776558</v>
      </c>
      <c r="C4228">
        <v>284.36011076077972</v>
      </c>
      <c r="D4228">
        <v>280.03737670691407</v>
      </c>
      <c r="E4228">
        <v>7.8230348737238511E-2</v>
      </c>
      <c r="F4228">
        <v>282.24323686764342</v>
      </c>
    </row>
    <row r="4229" spans="1:6" x14ac:dyDescent="0.3">
      <c r="A4229" s="2">
        <v>38001.677083333343</v>
      </c>
      <c r="B4229">
        <v>286.99436918311778</v>
      </c>
      <c r="C4229">
        <v>284.31171650650532</v>
      </c>
      <c r="D4229">
        <v>279.83489508801802</v>
      </c>
      <c r="E4229">
        <v>7.8230348737238511E-2</v>
      </c>
      <c r="F4229">
        <v>282.21563001442422</v>
      </c>
    </row>
    <row r="4230" spans="1:6" x14ac:dyDescent="0.3">
      <c r="A4230" s="2">
        <v>38001.680555555547</v>
      </c>
      <c r="B4230">
        <v>286.89840039250208</v>
      </c>
      <c r="C4230">
        <v>284.26289051157983</v>
      </c>
      <c r="D4230">
        <v>279.59165210628748</v>
      </c>
      <c r="E4230">
        <v>7.8230348737238511E-2</v>
      </c>
      <c r="F4230">
        <v>282.18890646524858</v>
      </c>
    </row>
    <row r="4231" spans="1:6" x14ac:dyDescent="0.3">
      <c r="A4231" s="2">
        <v>38001.684027777781</v>
      </c>
      <c r="B4231">
        <v>286.80510192038679</v>
      </c>
      <c r="C4231">
        <v>284.2143235285161</v>
      </c>
      <c r="D4231">
        <v>279.31004757078892</v>
      </c>
      <c r="E4231">
        <v>7.8230348737238511E-2</v>
      </c>
      <c r="F4231">
        <v>282.1671661204665</v>
      </c>
    </row>
    <row r="4232" spans="1:6" x14ac:dyDescent="0.3">
      <c r="A4232" s="2">
        <v>38001.6875</v>
      </c>
      <c r="B4232">
        <v>286.71436708920783</v>
      </c>
      <c r="C4232">
        <v>284.16617192034079</v>
      </c>
      <c r="D4232">
        <v>278.99158312398998</v>
      </c>
      <c r="E4232">
        <v>7.8230348737238511E-2</v>
      </c>
      <c r="F4232">
        <v>282.14750151547429</v>
      </c>
    </row>
    <row r="4233" spans="1:6" x14ac:dyDescent="0.3">
      <c r="A4233" s="2">
        <v>38001.690972222219</v>
      </c>
      <c r="B4233">
        <v>286.62635777037138</v>
      </c>
      <c r="C4233">
        <v>284.11869730685532</v>
      </c>
      <c r="D4233">
        <v>278.63619408405339</v>
      </c>
      <c r="E4233">
        <v>7.8230348737238511E-2</v>
      </c>
      <c r="F4233">
        <v>282.13553865121929</v>
      </c>
    </row>
    <row r="4234" spans="1:6" x14ac:dyDescent="0.3">
      <c r="A4234" s="2">
        <v>38001.694444444453</v>
      </c>
      <c r="B4234">
        <v>286.54082203068617</v>
      </c>
      <c r="C4234">
        <v>284.07182202911082</v>
      </c>
      <c r="D4234">
        <v>278.24357685809372</v>
      </c>
      <c r="E4234">
        <v>7.8230348737238511E-2</v>
      </c>
      <c r="F4234">
        <v>282.12943546384389</v>
      </c>
    </row>
    <row r="4235" spans="1:6" x14ac:dyDescent="0.3">
      <c r="A4235" s="2">
        <v>38001.697916666657</v>
      </c>
      <c r="B4235">
        <v>286.45773620916572</v>
      </c>
      <c r="C4235">
        <v>284.02560487280431</v>
      </c>
      <c r="D4235">
        <v>277.81348097185491</v>
      </c>
      <c r="E4235">
        <v>7.8230348737238511E-2</v>
      </c>
      <c r="F4235">
        <v>282.13808275051417</v>
      </c>
    </row>
    <row r="4236" spans="1:6" x14ac:dyDescent="0.3">
      <c r="A4236" s="2">
        <v>38001.701388888891</v>
      </c>
      <c r="B4236">
        <v>286.37719129439591</v>
      </c>
      <c r="C4236">
        <v>283.98026149973168</v>
      </c>
      <c r="D4236">
        <v>277.34625123897979</v>
      </c>
      <c r="E4236">
        <v>7.8230348737238511E-2</v>
      </c>
      <c r="F4236">
        <v>282.17221871138281</v>
      </c>
    </row>
    <row r="4237" spans="1:6" x14ac:dyDescent="0.3">
      <c r="A4237" s="2">
        <v>38001.704861111109</v>
      </c>
      <c r="B4237">
        <v>286.3018261657154</v>
      </c>
      <c r="C4237">
        <v>283.93725899100889</v>
      </c>
      <c r="D4237">
        <v>276.80476614999549</v>
      </c>
      <c r="E4237">
        <v>7.8230348737238511E-2</v>
      </c>
      <c r="F4237">
        <v>282.27981508286553</v>
      </c>
    </row>
    <row r="4238" spans="1:6" x14ac:dyDescent="0.3">
      <c r="A4238" s="2">
        <v>38001.708333333343</v>
      </c>
      <c r="B4238">
        <v>286.22878240638312</v>
      </c>
      <c r="C4238">
        <v>283.89597127958513</v>
      </c>
      <c r="D4238">
        <v>276.22649561083881</v>
      </c>
      <c r="E4238">
        <v>7.8230348737238511E-2</v>
      </c>
      <c r="F4238">
        <v>282.42259540976261</v>
      </c>
    </row>
    <row r="4239" spans="1:6" x14ac:dyDescent="0.3">
      <c r="A4239" s="2">
        <v>38001.711805555547</v>
      </c>
      <c r="B4239">
        <v>286.16311816778062</v>
      </c>
      <c r="C4239">
        <v>283.86018713911318</v>
      </c>
      <c r="D4239">
        <v>275.62693113027791</v>
      </c>
      <c r="E4239">
        <v>7.8230348737238511E-2</v>
      </c>
      <c r="F4239">
        <v>282.57228822585643</v>
      </c>
    </row>
    <row r="4240" spans="1:6" x14ac:dyDescent="0.3">
      <c r="A4240" s="2">
        <v>38001.715277777781</v>
      </c>
      <c r="B4240">
        <v>286.10589960221421</v>
      </c>
      <c r="C4240">
        <v>283.83206449400842</v>
      </c>
      <c r="D4240">
        <v>275.04334506908299</v>
      </c>
      <c r="E4240">
        <v>7.8230348737238511E-2</v>
      </c>
      <c r="F4240">
        <v>282.69058373247992</v>
      </c>
    </row>
    <row r="4241" spans="1:6" x14ac:dyDescent="0.3">
      <c r="A4241" s="2">
        <v>38001.71875</v>
      </c>
      <c r="B4241">
        <v>286.05677930711857</v>
      </c>
      <c r="C4241">
        <v>283.81068089308701</v>
      </c>
      <c r="D4241">
        <v>274.47556620961291</v>
      </c>
      <c r="E4241">
        <v>7.8230348737238511E-2</v>
      </c>
      <c r="F4241">
        <v>282.793486561348</v>
      </c>
    </row>
    <row r="4242" spans="1:6" x14ac:dyDescent="0.3">
      <c r="A4242" s="2">
        <v>38001.722222222219</v>
      </c>
      <c r="B4242">
        <v>286.01192319541161</v>
      </c>
      <c r="C4242">
        <v>283.79287544741868</v>
      </c>
      <c r="D4242">
        <v>273.92440885245509</v>
      </c>
      <c r="E4242">
        <v>7.8230348737238511E-2</v>
      </c>
      <c r="F4242">
        <v>282.89029493832038</v>
      </c>
    </row>
    <row r="4243" spans="1:6" x14ac:dyDescent="0.3">
      <c r="A4243" s="2">
        <v>38001.725694444453</v>
      </c>
      <c r="B4243">
        <v>285.97042537429212</v>
      </c>
      <c r="C4243">
        <v>283.77742160249289</v>
      </c>
      <c r="D4243">
        <v>273.38808291364722</v>
      </c>
      <c r="E4243">
        <v>7.8230348737238511E-2</v>
      </c>
      <c r="F4243">
        <v>282.99415091062139</v>
      </c>
    </row>
    <row r="4244" spans="1:6" x14ac:dyDescent="0.3">
      <c r="A4244" s="2">
        <v>38001.729166666657</v>
      </c>
      <c r="B4244">
        <v>285.9312003044468</v>
      </c>
      <c r="C4244">
        <v>283.76344114577842</v>
      </c>
      <c r="D4244">
        <v>272.8650631962293</v>
      </c>
      <c r="E4244">
        <v>7.8230348737238511E-2</v>
      </c>
      <c r="F4244">
        <v>283.10609872284351</v>
      </c>
    </row>
    <row r="4245" spans="1:6" x14ac:dyDescent="0.3">
      <c r="A4245" s="2">
        <v>38001.732638888891</v>
      </c>
      <c r="B4245">
        <v>285.89478718682108</v>
      </c>
      <c r="C4245">
        <v>283.75132030042369</v>
      </c>
      <c r="D4245">
        <v>272.35402688782949</v>
      </c>
      <c r="E4245">
        <v>7.8230348737238511E-2</v>
      </c>
      <c r="F4245">
        <v>283.37801123982939</v>
      </c>
    </row>
    <row r="4246" spans="1:6" x14ac:dyDescent="0.3">
      <c r="A4246" s="2">
        <v>38001.736111111109</v>
      </c>
      <c r="B4246">
        <v>285.86110183836632</v>
      </c>
      <c r="C4246">
        <v>283.74112163970477</v>
      </c>
      <c r="D4246">
        <v>271.85421914683462</v>
      </c>
      <c r="E4246">
        <v>7.8230348737238511E-2</v>
      </c>
      <c r="F4246">
        <v>283.59790268310189</v>
      </c>
    </row>
    <row r="4247" spans="1:6" x14ac:dyDescent="0.3">
      <c r="A4247" s="2">
        <v>38001.739583333343</v>
      </c>
      <c r="B4247">
        <v>285.838137959986</v>
      </c>
      <c r="C4247">
        <v>283.73991896492771</v>
      </c>
      <c r="D4247">
        <v>271.36453101105332</v>
      </c>
      <c r="E4247">
        <v>7.8230348737238511E-2</v>
      </c>
      <c r="F4247">
        <v>283.7384291008558</v>
      </c>
    </row>
    <row r="4248" spans="1:6" x14ac:dyDescent="0.3">
      <c r="A4248" s="2">
        <v>38001.743055555547</v>
      </c>
      <c r="B4248">
        <v>285.82005452636372</v>
      </c>
      <c r="C4248">
        <v>283.74348231286478</v>
      </c>
      <c r="D4248">
        <v>270.88519237765411</v>
      </c>
      <c r="E4248">
        <v>7.8230348737238511E-2</v>
      </c>
      <c r="F4248">
        <v>283.82450441418263</v>
      </c>
    </row>
    <row r="4249" spans="1:6" x14ac:dyDescent="0.3">
      <c r="A4249" s="2">
        <v>38001.746527777781</v>
      </c>
      <c r="B4249">
        <v>285.80338855208839</v>
      </c>
      <c r="C4249">
        <v>283.74778745060451</v>
      </c>
      <c r="D4249">
        <v>270.4148654949156</v>
      </c>
      <c r="E4249">
        <v>7.8230348737238511E-2</v>
      </c>
      <c r="F4249">
        <v>283.88295718825867</v>
      </c>
    </row>
    <row r="4250" spans="1:6" x14ac:dyDescent="0.3">
      <c r="A4250" s="2">
        <v>38001.75</v>
      </c>
      <c r="B4250">
        <v>285.78487094930892</v>
      </c>
      <c r="C4250">
        <v>283.74983299246583</v>
      </c>
      <c r="D4250">
        <v>269.9524229812709</v>
      </c>
      <c r="E4250">
        <v>7.8230348737238511E-2</v>
      </c>
      <c r="F4250">
        <v>283.92961263926099</v>
      </c>
    </row>
    <row r="4251" spans="1:6" x14ac:dyDescent="0.3">
      <c r="A4251" s="2">
        <v>38001.753472222219</v>
      </c>
      <c r="B4251">
        <v>285.76432018780463</v>
      </c>
      <c r="C4251">
        <v>283.74924122408987</v>
      </c>
      <c r="D4251">
        <v>269.49695614769217</v>
      </c>
      <c r="E4251">
        <v>7.8230348737238511E-2</v>
      </c>
      <c r="F4251">
        <v>283.96997665489641</v>
      </c>
    </row>
    <row r="4252" spans="1:6" x14ac:dyDescent="0.3">
      <c r="A4252" s="2">
        <v>38001.756944444453</v>
      </c>
      <c r="B4252">
        <v>285.74349384758921</v>
      </c>
      <c r="C4252">
        <v>283.74785618566659</v>
      </c>
      <c r="D4252">
        <v>269.07301081582369</v>
      </c>
      <c r="E4252">
        <v>7.8230348737238511E-2</v>
      </c>
      <c r="F4252">
        <v>284.00786365518138</v>
      </c>
    </row>
    <row r="4253" spans="1:6" x14ac:dyDescent="0.3">
      <c r="A4253" s="2">
        <v>38001.760416666657</v>
      </c>
      <c r="B4253">
        <v>285.72259571257217</v>
      </c>
      <c r="C4253">
        <v>283.74596856847307</v>
      </c>
      <c r="D4253">
        <v>268.67789634945581</v>
      </c>
      <c r="E4253">
        <v>7.8230348737238511E-2</v>
      </c>
      <c r="F4253">
        <v>284.04124493034868</v>
      </c>
    </row>
    <row r="4254" spans="1:6" x14ac:dyDescent="0.3">
      <c r="A4254" s="2">
        <v>38001.763888888891</v>
      </c>
      <c r="B4254">
        <v>285.70182540034313</v>
      </c>
      <c r="C4254">
        <v>283.74370881304128</v>
      </c>
      <c r="D4254">
        <v>268.30908795293197</v>
      </c>
      <c r="E4254">
        <v>7.8230348737238511E-2</v>
      </c>
      <c r="F4254">
        <v>284.06952736531622</v>
      </c>
    </row>
    <row r="4255" spans="1:6" x14ac:dyDescent="0.3">
      <c r="A4255" s="2">
        <v>38001.767361111109</v>
      </c>
      <c r="B4255">
        <v>285.68105036367581</v>
      </c>
      <c r="C4255">
        <v>283.74099128241329</v>
      </c>
      <c r="D4255">
        <v>267.96434917683962</v>
      </c>
      <c r="E4255">
        <v>7.8230348737238511E-2</v>
      </c>
      <c r="F4255">
        <v>284.09284696190372</v>
      </c>
    </row>
    <row r="4256" spans="1:6" x14ac:dyDescent="0.3">
      <c r="A4256" s="2">
        <v>38001.770833333343</v>
      </c>
      <c r="B4256">
        <v>285.66029838757453</v>
      </c>
      <c r="C4256">
        <v>283.73783039367902</v>
      </c>
      <c r="D4256">
        <v>267.64170559833508</v>
      </c>
      <c r="E4256">
        <v>7.8230348737238511E-2</v>
      </c>
      <c r="F4256">
        <v>284.11188827125318</v>
      </c>
    </row>
    <row r="4257" spans="1:6" x14ac:dyDescent="0.3">
      <c r="A4257" s="2">
        <v>38001.774305555547</v>
      </c>
      <c r="B4257">
        <v>285.63945709701551</v>
      </c>
      <c r="C4257">
        <v>283.73414288947379</v>
      </c>
      <c r="D4257">
        <v>267.33943150557542</v>
      </c>
      <c r="E4257">
        <v>7.8230348737238511E-2</v>
      </c>
      <c r="F4257">
        <v>284.12740826547667</v>
      </c>
    </row>
    <row r="4258" spans="1:6" x14ac:dyDescent="0.3">
      <c r="A4258" s="2">
        <v>38001.777777777781</v>
      </c>
      <c r="B4258">
        <v>285.61854008689471</v>
      </c>
      <c r="C4258">
        <v>283.72994699628453</v>
      </c>
      <c r="D4258">
        <v>267.05600800521381</v>
      </c>
      <c r="E4258">
        <v>7.8230348737238511E-2</v>
      </c>
      <c r="F4258">
        <v>284.14011537615659</v>
      </c>
    </row>
    <row r="4259" spans="1:6" x14ac:dyDescent="0.3">
      <c r="A4259" s="2">
        <v>38001.78125</v>
      </c>
      <c r="B4259">
        <v>285.59751171740299</v>
      </c>
      <c r="C4259">
        <v>283.7252292475913</v>
      </c>
      <c r="D4259">
        <v>266.79011954885829</v>
      </c>
      <c r="E4259">
        <v>7.8230348737238511E-2</v>
      </c>
      <c r="F4259">
        <v>284.15050100205508</v>
      </c>
    </row>
    <row r="4260" spans="1:6" x14ac:dyDescent="0.3">
      <c r="A4260" s="2">
        <v>38001.784722222219</v>
      </c>
      <c r="B4260">
        <v>285.57641441612179</v>
      </c>
      <c r="C4260">
        <v>283.72004225572402</v>
      </c>
      <c r="D4260">
        <v>266.5406015192201</v>
      </c>
      <c r="E4260">
        <v>7.8230348737238511E-2</v>
      </c>
      <c r="F4260">
        <v>284.15899046804839</v>
      </c>
    </row>
    <row r="4261" spans="1:6" x14ac:dyDescent="0.3">
      <c r="A4261" s="2">
        <v>38001.788194444453</v>
      </c>
      <c r="B4261">
        <v>285.55524971314202</v>
      </c>
      <c r="C4261">
        <v>283.71440694444323</v>
      </c>
      <c r="D4261">
        <v>266.30645365121649</v>
      </c>
      <c r="E4261">
        <v>7.8230348737238511E-2</v>
      </c>
      <c r="F4261">
        <v>284.16584621146052</v>
      </c>
    </row>
    <row r="4262" spans="1:6" x14ac:dyDescent="0.3">
      <c r="A4262" s="2">
        <v>38001.791666666657</v>
      </c>
      <c r="B4262">
        <v>285.53406342215391</v>
      </c>
      <c r="C4262">
        <v>283.70838095660469</v>
      </c>
      <c r="D4262">
        <v>266.0867760200689</v>
      </c>
      <c r="E4262">
        <v>7.8230348737238511E-2</v>
      </c>
      <c r="F4262">
        <v>284.1713442660191</v>
      </c>
    </row>
    <row r="4263" spans="1:6" x14ac:dyDescent="0.3">
      <c r="A4263" s="2">
        <v>38001.795138888891</v>
      </c>
      <c r="B4263">
        <v>285.51286318020902</v>
      </c>
      <c r="C4263">
        <v>283.70198905652052</v>
      </c>
      <c r="D4263">
        <v>265.88076271520168</v>
      </c>
      <c r="E4263">
        <v>7.8230348737238511E-2</v>
      </c>
      <c r="F4263">
        <v>284.17573176898293</v>
      </c>
    </row>
    <row r="4264" spans="1:6" x14ac:dyDescent="0.3">
      <c r="A4264" s="2">
        <v>38001.798611111109</v>
      </c>
      <c r="B4264">
        <v>285.49159508002941</v>
      </c>
      <c r="C4264">
        <v>283.69518980044722</v>
      </c>
      <c r="D4264">
        <v>265.68627061104849</v>
      </c>
      <c r="E4264">
        <v>7.8230348737238511E-2</v>
      </c>
      <c r="F4264">
        <v>284.17925272247737</v>
      </c>
    </row>
    <row r="4265" spans="1:6" x14ac:dyDescent="0.3">
      <c r="A4265" s="2">
        <v>38001.802083333343</v>
      </c>
      <c r="B4265">
        <v>285.47027895273573</v>
      </c>
      <c r="C4265">
        <v>283.68801776449999</v>
      </c>
      <c r="D4265">
        <v>265.50277041394497</v>
      </c>
      <c r="E4265">
        <v>7.8230348737238511E-2</v>
      </c>
      <c r="F4265">
        <v>284.18243295415323</v>
      </c>
    </row>
    <row r="4266" spans="1:6" x14ac:dyDescent="0.3">
      <c r="A4266" s="2">
        <v>38001.805555555547</v>
      </c>
      <c r="B4266">
        <v>285.44901933504838</v>
      </c>
      <c r="C4266">
        <v>283.68058915394948</v>
      </c>
      <c r="D4266">
        <v>265.32970477584269</v>
      </c>
      <c r="E4266">
        <v>7.8230348737238511E-2</v>
      </c>
      <c r="F4266">
        <v>284.1854373640648</v>
      </c>
    </row>
    <row r="4267" spans="1:6" x14ac:dyDescent="0.3">
      <c r="A4267" s="2">
        <v>38001.809027777781</v>
      </c>
      <c r="B4267">
        <v>285.42784220570928</v>
      </c>
      <c r="C4267">
        <v>283.67294189340453</v>
      </c>
      <c r="D4267">
        <v>265.1663589762876</v>
      </c>
      <c r="E4267">
        <v>7.8230348737238511E-2</v>
      </c>
      <c r="F4267">
        <v>284.18821081952831</v>
      </c>
    </row>
    <row r="4268" spans="1:6" x14ac:dyDescent="0.3">
      <c r="A4268" s="2">
        <v>38001.8125</v>
      </c>
      <c r="B4268">
        <v>285.40673885256678</v>
      </c>
      <c r="C4268">
        <v>283.66507682131652</v>
      </c>
      <c r="D4268">
        <v>265.01175782200062</v>
      </c>
      <c r="E4268">
        <v>7.8230348737238511E-2</v>
      </c>
      <c r="F4268">
        <v>284.19096850137231</v>
      </c>
    </row>
    <row r="4269" spans="1:6" x14ac:dyDescent="0.3">
      <c r="A4269" s="2">
        <v>38001.815972222219</v>
      </c>
      <c r="B4269">
        <v>285.38573205047618</v>
      </c>
      <c r="C4269">
        <v>283.65702688661833</v>
      </c>
      <c r="D4269">
        <v>264.8647883601173</v>
      </c>
      <c r="E4269">
        <v>7.8230348737238511E-2</v>
      </c>
      <c r="F4269">
        <v>284.19385806982137</v>
      </c>
    </row>
    <row r="4270" spans="1:6" x14ac:dyDescent="0.3">
      <c r="A4270" s="2">
        <v>38001.819444444453</v>
      </c>
      <c r="B4270">
        <v>285.36485945659388</v>
      </c>
      <c r="C4270">
        <v>283.64883940914018</v>
      </c>
      <c r="D4270">
        <v>264.7244217324228</v>
      </c>
      <c r="E4270">
        <v>7.8230348737238511E-2</v>
      </c>
      <c r="F4270">
        <v>284.19694916499651</v>
      </c>
    </row>
    <row r="4271" spans="1:6" x14ac:dyDescent="0.3">
      <c r="A4271" s="2">
        <v>38001.822916666657</v>
      </c>
      <c r="B4271">
        <v>285.3441401826334</v>
      </c>
      <c r="C4271">
        <v>283.64054410382693</v>
      </c>
      <c r="D4271">
        <v>264.58979375263988</v>
      </c>
      <c r="E4271">
        <v>7.8230348737238511E-2</v>
      </c>
      <c r="F4271">
        <v>284.20025019108851</v>
      </c>
    </row>
    <row r="4272" spans="1:6" x14ac:dyDescent="0.3">
      <c r="A4272" s="2">
        <v>38001.826388888891</v>
      </c>
      <c r="B4272">
        <v>285.32360096376021</v>
      </c>
      <c r="C4272">
        <v>283.63217810555352</v>
      </c>
      <c r="D4272">
        <v>264.46014472832331</v>
      </c>
      <c r="E4272">
        <v>7.8230348737238511E-2</v>
      </c>
      <c r="F4272">
        <v>284.20381260503098</v>
      </c>
    </row>
    <row r="4273" spans="1:6" x14ac:dyDescent="0.3">
      <c r="A4273" s="2">
        <v>38001.829861111109</v>
      </c>
      <c r="B4273">
        <v>285.30324980922882</v>
      </c>
      <c r="C4273">
        <v>283.62376005788832</v>
      </c>
      <c r="D4273">
        <v>264.33477648542947</v>
      </c>
      <c r="E4273">
        <v>7.8230348737238511E-2</v>
      </c>
      <c r="F4273">
        <v>284.20763089364829</v>
      </c>
    </row>
    <row r="4274" spans="1:6" x14ac:dyDescent="0.3">
      <c r="A4274" s="2">
        <v>38001.833333333343</v>
      </c>
      <c r="B4274">
        <v>285.28310296033601</v>
      </c>
      <c r="C4274">
        <v>283.61531644990151</v>
      </c>
      <c r="D4274">
        <v>264.21311682098928</v>
      </c>
      <c r="E4274">
        <v>7.8230348737238511E-2</v>
      </c>
      <c r="F4274">
        <v>284.21168416529201</v>
      </c>
    </row>
    <row r="4275" spans="1:6" x14ac:dyDescent="0.3">
      <c r="A4275" s="2">
        <v>38001.836805555547</v>
      </c>
      <c r="B4275">
        <v>285.26316233384392</v>
      </c>
      <c r="C4275">
        <v>283.60685874372678</v>
      </c>
      <c r="D4275">
        <v>264.09462589263848</v>
      </c>
      <c r="E4275">
        <v>7.8230348737238511E-2</v>
      </c>
      <c r="F4275">
        <v>284.21594352113323</v>
      </c>
    </row>
    <row r="4276" spans="1:6" x14ac:dyDescent="0.3">
      <c r="A4276" s="2">
        <v>38001.840277777781</v>
      </c>
      <c r="B4276">
        <v>285.24343528629328</v>
      </c>
      <c r="C4276">
        <v>283.59840359217122</v>
      </c>
      <c r="D4276">
        <v>263.97876919995758</v>
      </c>
      <c r="E4276">
        <v>7.8230348737238511E-2</v>
      </c>
      <c r="F4276">
        <v>284.22053430261371</v>
      </c>
    </row>
    <row r="4277" spans="1:6" x14ac:dyDescent="0.3">
      <c r="A4277" s="2">
        <v>38001.84375</v>
      </c>
      <c r="B4277">
        <v>285.22391942559369</v>
      </c>
      <c r="C4277">
        <v>283.58995432447273</v>
      </c>
      <c r="D4277">
        <v>263.86501084687171</v>
      </c>
      <c r="E4277">
        <v>7.8230348737238511E-2</v>
      </c>
      <c r="F4277">
        <v>284.22553873530131</v>
      </c>
    </row>
    <row r="4278" spans="1:6" x14ac:dyDescent="0.3">
      <c r="A4278" s="2">
        <v>38001.847222222219</v>
      </c>
      <c r="B4278">
        <v>285.20461358522198</v>
      </c>
      <c r="C4278">
        <v>283.58151211231308</v>
      </c>
      <c r="D4278">
        <v>263.75182068849551</v>
      </c>
      <c r="E4278">
        <v>7.8230348737238511E-2</v>
      </c>
      <c r="F4278">
        <v>284.23120632479169</v>
      </c>
    </row>
    <row r="4279" spans="1:6" x14ac:dyDescent="0.3">
      <c r="A4279" s="2">
        <v>38001.850694444453</v>
      </c>
      <c r="B4279">
        <v>285.18553326641018</v>
      </c>
      <c r="C4279">
        <v>283.57309893644708</v>
      </c>
      <c r="D4279">
        <v>263.63747155246563</v>
      </c>
      <c r="E4279">
        <v>7.8230348737238511E-2</v>
      </c>
      <c r="F4279">
        <v>284.23751488928031</v>
      </c>
    </row>
    <row r="4280" spans="1:6" x14ac:dyDescent="0.3">
      <c r="A4280" s="2">
        <v>38001.854166666657</v>
      </c>
      <c r="B4280">
        <v>285.16670075150557</v>
      </c>
      <c r="C4280">
        <v>283.56473679129579</v>
      </c>
      <c r="D4280">
        <v>263.52021949558082</v>
      </c>
      <c r="E4280">
        <v>7.8230348737238511E-2</v>
      </c>
      <c r="F4280">
        <v>284.2441667530054</v>
      </c>
    </row>
    <row r="4281" spans="1:6" x14ac:dyDescent="0.3">
      <c r="A4281" s="2">
        <v>38001.857638888891</v>
      </c>
      <c r="B4281">
        <v>285.14812250730239</v>
      </c>
      <c r="C4281">
        <v>283.55643699156309</v>
      </c>
      <c r="D4281">
        <v>263.39833437260728</v>
      </c>
      <c r="E4281">
        <v>7.8230348737238511E-2</v>
      </c>
      <c r="F4281">
        <v>284.25111081723992</v>
      </c>
    </row>
    <row r="4282" spans="1:6" x14ac:dyDescent="0.3">
      <c r="A4282" s="2">
        <v>38001.861111111109</v>
      </c>
      <c r="B4282">
        <v>285.12979771973539</v>
      </c>
      <c r="C4282">
        <v>283.54819925684438</v>
      </c>
      <c r="D4282">
        <v>263.27023955314752</v>
      </c>
      <c r="E4282">
        <v>7.8230348737238511E-2</v>
      </c>
      <c r="F4282">
        <v>284.25831130111419</v>
      </c>
    </row>
    <row r="4283" spans="1:6" x14ac:dyDescent="0.3">
      <c r="A4283" s="2">
        <v>38001.864583333343</v>
      </c>
      <c r="B4283">
        <v>285.11181298296782</v>
      </c>
      <c r="C4283">
        <v>283.54011623515498</v>
      </c>
      <c r="D4283">
        <v>263.13525833536909</v>
      </c>
      <c r="E4283">
        <v>7.8230348737238511E-2</v>
      </c>
      <c r="F4283">
        <v>284.26490654280349</v>
      </c>
    </row>
    <row r="4284" spans="1:6" x14ac:dyDescent="0.3">
      <c r="A4284" s="2">
        <v>38001.868055555547</v>
      </c>
      <c r="B4284">
        <v>285.0940457537256</v>
      </c>
      <c r="C4284">
        <v>283.53206712862101</v>
      </c>
      <c r="D4284">
        <v>262.99323393908583</v>
      </c>
      <c r="E4284">
        <v>7.8230348737238511E-2</v>
      </c>
      <c r="F4284">
        <v>284.27037232911613</v>
      </c>
    </row>
    <row r="4285" spans="1:6" x14ac:dyDescent="0.3">
      <c r="A4285" s="2">
        <v>38001.871527777781</v>
      </c>
      <c r="B4285">
        <v>285.07644808448993</v>
      </c>
      <c r="C4285">
        <v>283.52401169057788</v>
      </c>
      <c r="D4285">
        <v>262.84471295945127</v>
      </c>
      <c r="E4285">
        <v>0.13690311029016741</v>
      </c>
      <c r="F4285">
        <v>284.27419748527001</v>
      </c>
    </row>
    <row r="4286" spans="1:6" x14ac:dyDescent="0.3">
      <c r="A4286" s="2">
        <v>38001.875</v>
      </c>
      <c r="B4286">
        <v>285.05896554938579</v>
      </c>
      <c r="C4286">
        <v>283.51589962034569</v>
      </c>
      <c r="D4286">
        <v>262.69076427695688</v>
      </c>
      <c r="E4286">
        <v>0.13690311029016741</v>
      </c>
      <c r="F4286">
        <v>284.2762880212876</v>
      </c>
    </row>
    <row r="4287" spans="1:6" x14ac:dyDescent="0.3">
      <c r="A4287" s="2">
        <v>38001.878472222219</v>
      </c>
      <c r="B4287">
        <v>285.041523187211</v>
      </c>
      <c r="C4287">
        <v>283.50766316280959</v>
      </c>
      <c r="D4287">
        <v>262.53272649068123</v>
      </c>
      <c r="E4287">
        <v>0.13690311029016741</v>
      </c>
      <c r="F4287">
        <v>284.27551881698508</v>
      </c>
    </row>
    <row r="4288" spans="1:6" x14ac:dyDescent="0.3">
      <c r="A4288" s="2">
        <v>38001.881944444453</v>
      </c>
      <c r="B4288">
        <v>285.02452092592</v>
      </c>
      <c r="C4288">
        <v>283.49970964082121</v>
      </c>
      <c r="D4288">
        <v>262.37942054385093</v>
      </c>
      <c r="E4288">
        <v>0.13690311029016741</v>
      </c>
      <c r="F4288">
        <v>284.27114268183777</v>
      </c>
    </row>
    <row r="4289" spans="1:6" x14ac:dyDescent="0.3">
      <c r="A4289" s="2">
        <v>38001.885416666657</v>
      </c>
      <c r="B4289">
        <v>285.00778547219119</v>
      </c>
      <c r="C4289">
        <v>283.49193510764752</v>
      </c>
      <c r="D4289">
        <v>262.23298260510859</v>
      </c>
      <c r="E4289">
        <v>0.13690311029016741</v>
      </c>
      <c r="F4289">
        <v>284.26568639206062</v>
      </c>
    </row>
    <row r="4290" spans="1:6" x14ac:dyDescent="0.3">
      <c r="A4290" s="2">
        <v>38001.888888888891</v>
      </c>
      <c r="B4290">
        <v>284.99116970352281</v>
      </c>
      <c r="C4290">
        <v>283.48415768085249</v>
      </c>
      <c r="D4290">
        <v>262.09412176252869</v>
      </c>
      <c r="E4290">
        <v>0.13690311029016741</v>
      </c>
      <c r="F4290">
        <v>284.25902701320427</v>
      </c>
    </row>
    <row r="4291" spans="1:6" x14ac:dyDescent="0.3">
      <c r="A4291" s="2">
        <v>38001.892361111109</v>
      </c>
      <c r="B4291">
        <v>284.97456045295962</v>
      </c>
      <c r="C4291">
        <v>283.47630254285338</v>
      </c>
      <c r="D4291">
        <v>261.96304183168581</v>
      </c>
      <c r="E4291">
        <v>0.13690311029016741</v>
      </c>
      <c r="F4291">
        <v>284.25310514326299</v>
      </c>
    </row>
    <row r="4292" spans="1:6" x14ac:dyDescent="0.3">
      <c r="A4292" s="2">
        <v>38001.895833333343</v>
      </c>
      <c r="B4292">
        <v>284.95796388634977</v>
      </c>
      <c r="C4292">
        <v>283.46836539623558</v>
      </c>
      <c r="D4292">
        <v>261.83975487014169</v>
      </c>
      <c r="E4292">
        <v>0.13690311029016741</v>
      </c>
      <c r="F4292">
        <v>284.24839226482811</v>
      </c>
    </row>
    <row r="4293" spans="1:6" x14ac:dyDescent="0.3">
      <c r="A4293" s="2">
        <v>38001.899305555547</v>
      </c>
      <c r="B4293">
        <v>284.94141154307943</v>
      </c>
      <c r="C4293">
        <v>283.46039631753382</v>
      </c>
      <c r="D4293">
        <v>261.72413393205483</v>
      </c>
      <c r="E4293">
        <v>0.13690311029016741</v>
      </c>
      <c r="F4293">
        <v>284.24589888056317</v>
      </c>
    </row>
    <row r="4294" spans="1:6" x14ac:dyDescent="0.3">
      <c r="A4294" s="2">
        <v>38001.902777777781</v>
      </c>
      <c r="B4294">
        <v>284.92498281377652</v>
      </c>
      <c r="C4294">
        <v>283.45247152501071</v>
      </c>
      <c r="D4294">
        <v>261.61596850326612</v>
      </c>
      <c r="E4294">
        <v>0.13690311029016741</v>
      </c>
      <c r="F4294">
        <v>284.24556097288928</v>
      </c>
    </row>
    <row r="4295" spans="1:6" x14ac:dyDescent="0.3">
      <c r="A4295" s="2">
        <v>38001.90625</v>
      </c>
      <c r="B4295">
        <v>284.90876337364853</v>
      </c>
      <c r="C4295">
        <v>283.44468660065542</v>
      </c>
      <c r="D4295">
        <v>261.51501938406511</v>
      </c>
      <c r="E4295">
        <v>0.13690311029016741</v>
      </c>
      <c r="F4295">
        <v>284.24744290899832</v>
      </c>
    </row>
    <row r="4296" spans="1:6" x14ac:dyDescent="0.3">
      <c r="A4296" s="2">
        <v>38001.909722222219</v>
      </c>
      <c r="B4296">
        <v>284.89283202493249</v>
      </c>
      <c r="C4296">
        <v>283.43711710700973</v>
      </c>
      <c r="D4296">
        <v>261.42100878396809</v>
      </c>
      <c r="E4296">
        <v>0.13690311029016741</v>
      </c>
      <c r="F4296">
        <v>284.25084022198001</v>
      </c>
    </row>
    <row r="4297" spans="1:6" x14ac:dyDescent="0.3">
      <c r="A4297" s="2">
        <v>38001.913194444453</v>
      </c>
      <c r="B4297">
        <v>284.87724439234262</v>
      </c>
      <c r="C4297">
        <v>283.42982219464182</v>
      </c>
      <c r="D4297">
        <v>261.33360996139629</v>
      </c>
      <c r="E4297">
        <v>7.8230348737238511E-2</v>
      </c>
      <c r="F4297">
        <v>284.25562779305159</v>
      </c>
    </row>
    <row r="4298" spans="1:6" x14ac:dyDescent="0.3">
      <c r="A4298" s="2">
        <v>38001.916666666657</v>
      </c>
      <c r="B4298">
        <v>284.86202254846688</v>
      </c>
      <c r="C4298">
        <v>283.42281959808281</v>
      </c>
      <c r="D4298">
        <v>261.25245135130791</v>
      </c>
      <c r="E4298">
        <v>7.8230348737238511E-2</v>
      </c>
      <c r="F4298">
        <v>284.26080442105382</v>
      </c>
    </row>
    <row r="4299" spans="1:6" x14ac:dyDescent="0.3">
      <c r="A4299" s="2">
        <v>38001.920138888891</v>
      </c>
      <c r="B4299">
        <v>284.84717397262438</v>
      </c>
      <c r="C4299">
        <v>283.41611955121112</v>
      </c>
      <c r="D4299">
        <v>261.17732904836561</v>
      </c>
      <c r="E4299">
        <v>7.8230348737238511E-2</v>
      </c>
      <c r="F4299">
        <v>284.26620083591092</v>
      </c>
    </row>
    <row r="4300" spans="1:6" x14ac:dyDescent="0.3">
      <c r="A4300" s="2">
        <v>38001.923611111109</v>
      </c>
      <c r="B4300">
        <v>284.8325753982885</v>
      </c>
      <c r="C4300">
        <v>283.40959522034831</v>
      </c>
      <c r="D4300">
        <v>261.10662719094449</v>
      </c>
      <c r="E4300">
        <v>7.8230348737238511E-2</v>
      </c>
      <c r="F4300">
        <v>284.27192321693661</v>
      </c>
    </row>
    <row r="4301" spans="1:6" x14ac:dyDescent="0.3">
      <c r="A4301" s="2">
        <v>38001.927083333343</v>
      </c>
      <c r="B4301">
        <v>284.81820081612841</v>
      </c>
      <c r="C4301">
        <v>283.40322089577438</v>
      </c>
      <c r="D4301">
        <v>261.0399397380321</v>
      </c>
      <c r="E4301">
        <v>7.8230348737238511E-2</v>
      </c>
      <c r="F4301">
        <v>284.27757190181921</v>
      </c>
    </row>
    <row r="4302" spans="1:6" x14ac:dyDescent="0.3">
      <c r="A4302" s="2">
        <v>38001.930555555547</v>
      </c>
      <c r="B4302">
        <v>284.8040489915461</v>
      </c>
      <c r="C4302">
        <v>283.39699659393477</v>
      </c>
      <c r="D4302">
        <v>260.97725913483202</v>
      </c>
      <c r="E4302">
        <v>7.8230348737238511E-2</v>
      </c>
      <c r="F4302">
        <v>284.28337617547271</v>
      </c>
    </row>
    <row r="4303" spans="1:6" x14ac:dyDescent="0.3">
      <c r="A4303" s="2">
        <v>38001.934027777781</v>
      </c>
      <c r="B4303">
        <v>284.79009654861483</v>
      </c>
      <c r="C4303">
        <v>283.39089674041799</v>
      </c>
      <c r="D4303">
        <v>260.91845789369279</v>
      </c>
      <c r="E4303">
        <v>7.8230348737238511E-2</v>
      </c>
      <c r="F4303">
        <v>284.28880392294229</v>
      </c>
    </row>
    <row r="4304" spans="1:6" x14ac:dyDescent="0.3">
      <c r="A4304" s="2">
        <v>38001.9375</v>
      </c>
      <c r="B4304">
        <v>284.77633875445281</v>
      </c>
      <c r="C4304">
        <v>283.38492164684322</v>
      </c>
      <c r="D4304">
        <v>260.8635538312667</v>
      </c>
      <c r="E4304">
        <v>7.8230348737238511E-2</v>
      </c>
      <c r="F4304">
        <v>284.29431715315462</v>
      </c>
    </row>
    <row r="4305" spans="1:6" x14ac:dyDescent="0.3">
      <c r="A4305" s="2">
        <v>38001.940972222219</v>
      </c>
      <c r="B4305">
        <v>284.76277008622083</v>
      </c>
      <c r="C4305">
        <v>283.37906152024277</v>
      </c>
      <c r="D4305">
        <v>260.8122785308982</v>
      </c>
      <c r="E4305">
        <v>7.8230348737238511E-2</v>
      </c>
      <c r="F4305">
        <v>284.29948029796259</v>
      </c>
    </row>
    <row r="4306" spans="1:6" x14ac:dyDescent="0.3">
      <c r="A4306" s="2">
        <v>38001.944444444453</v>
      </c>
      <c r="B4306">
        <v>284.74940979049012</v>
      </c>
      <c r="C4306">
        <v>283.37334191781451</v>
      </c>
      <c r="D4306">
        <v>260.76453992734622</v>
      </c>
      <c r="E4306">
        <v>7.8230348737238511E-2</v>
      </c>
      <c r="F4306">
        <v>284.30459993209632</v>
      </c>
    </row>
    <row r="4307" spans="1:6" x14ac:dyDescent="0.3">
      <c r="A4307" s="2">
        <v>38001.947916666657</v>
      </c>
      <c r="B4307">
        <v>284.73619638785459</v>
      </c>
      <c r="C4307">
        <v>283.36769662700152</v>
      </c>
      <c r="D4307">
        <v>260.72014375279161</v>
      </c>
      <c r="E4307">
        <v>7.8230348737238511E-2</v>
      </c>
      <c r="F4307">
        <v>284.3091531477192</v>
      </c>
    </row>
    <row r="4308" spans="1:6" x14ac:dyDescent="0.3">
      <c r="A4308" s="2">
        <v>38001.951388888891</v>
      </c>
      <c r="B4308">
        <v>284.72309736050619</v>
      </c>
      <c r="C4308">
        <v>283.36210002524098</v>
      </c>
      <c r="D4308">
        <v>260.67907858035778</v>
      </c>
      <c r="E4308">
        <v>7.8230348737238511E-2</v>
      </c>
      <c r="F4308">
        <v>284.31362375400602</v>
      </c>
    </row>
    <row r="4309" spans="1:6" x14ac:dyDescent="0.3">
      <c r="A4309" s="2">
        <v>38001.954861111109</v>
      </c>
      <c r="B4309">
        <v>284.71008843904201</v>
      </c>
      <c r="C4309">
        <v>283.35652349149598</v>
      </c>
      <c r="D4309">
        <v>260.64117893146351</v>
      </c>
      <c r="E4309">
        <v>7.8230348737238511E-2</v>
      </c>
      <c r="F4309">
        <v>284.31782974364597</v>
      </c>
    </row>
    <row r="4310" spans="1:6" x14ac:dyDescent="0.3">
      <c r="A4310" s="2">
        <v>38001.958333333343</v>
      </c>
      <c r="B4310">
        <v>284.69716940680951</v>
      </c>
      <c r="C4310">
        <v>283.35097322048853</v>
      </c>
      <c r="D4310">
        <v>260.60637081385619</v>
      </c>
      <c r="E4310">
        <v>7.8230348737238511E-2</v>
      </c>
      <c r="F4310">
        <v>284.32199062492418</v>
      </c>
    </row>
    <row r="4311" spans="1:6" x14ac:dyDescent="0.3">
      <c r="A4311" s="2">
        <v>38001.961805555547</v>
      </c>
      <c r="B4311">
        <v>284.68433274107082</v>
      </c>
      <c r="C4311">
        <v>283.34543792243289</v>
      </c>
      <c r="D4311">
        <v>260.57444412459949</v>
      </c>
      <c r="E4311">
        <v>7.8230348737238511E-2</v>
      </c>
      <c r="F4311">
        <v>284.32577588016562</v>
      </c>
    </row>
    <row r="4312" spans="1:6" x14ac:dyDescent="0.3">
      <c r="A4312" s="2">
        <v>38001.965277777781</v>
      </c>
      <c r="B4312">
        <v>284.67167289568528</v>
      </c>
      <c r="C4312">
        <v>283.34001699431872</v>
      </c>
      <c r="D4312">
        <v>260.54659992119178</v>
      </c>
      <c r="E4312">
        <v>7.8230348737238511E-2</v>
      </c>
      <c r="F4312">
        <v>284.3292907001906</v>
      </c>
    </row>
    <row r="4313" spans="1:6" x14ac:dyDescent="0.3">
      <c r="A4313" s="2">
        <v>38001.96875</v>
      </c>
      <c r="B4313">
        <v>284.65916782079478</v>
      </c>
      <c r="C4313">
        <v>283.3346809841845</v>
      </c>
      <c r="D4313">
        <v>260.52197665173401</v>
      </c>
      <c r="E4313">
        <v>7.8230348737238511E-2</v>
      </c>
      <c r="F4313">
        <v>284.33213053117589</v>
      </c>
    </row>
    <row r="4314" spans="1:6" x14ac:dyDescent="0.3">
      <c r="A4314" s="2">
        <v>38001.972222222219</v>
      </c>
      <c r="B4314">
        <v>284.64678781057512</v>
      </c>
      <c r="C4314">
        <v>283.32940668756112</v>
      </c>
      <c r="D4314">
        <v>260.49967129421572</v>
      </c>
      <c r="E4314">
        <v>7.8230348737238511E-2</v>
      </c>
      <c r="F4314">
        <v>284.33434604973712</v>
      </c>
    </row>
    <row r="4315" spans="1:6" x14ac:dyDescent="0.3">
      <c r="A4315" s="2">
        <v>38001.975694444453</v>
      </c>
      <c r="B4315">
        <v>284.63450173440998</v>
      </c>
      <c r="C4315">
        <v>283.32415951515668</v>
      </c>
      <c r="D4315">
        <v>260.47935526835369</v>
      </c>
      <c r="E4315">
        <v>7.8230348737238511E-2</v>
      </c>
      <c r="F4315">
        <v>284.33568153212269</v>
      </c>
    </row>
    <row r="4316" spans="1:6" x14ac:dyDescent="0.3">
      <c r="A4316" s="2">
        <v>38001.979166666657</v>
      </c>
      <c r="B4316">
        <v>284.62227744034988</v>
      </c>
      <c r="C4316">
        <v>283.31891128345131</v>
      </c>
      <c r="D4316">
        <v>260.46066353153378</v>
      </c>
      <c r="E4316">
        <v>7.8230348737238511E-2</v>
      </c>
      <c r="F4316">
        <v>284.33615326977622</v>
      </c>
    </row>
    <row r="4317" spans="1:6" x14ac:dyDescent="0.3">
      <c r="A4317" s="2">
        <v>38001.982638888891</v>
      </c>
      <c r="B4317">
        <v>284.61008366457747</v>
      </c>
      <c r="C4317">
        <v>283.31363035435902</v>
      </c>
      <c r="D4317">
        <v>260.44316029840968</v>
      </c>
      <c r="E4317">
        <v>7.8230348737238511E-2</v>
      </c>
      <c r="F4317">
        <v>284.33545614062677</v>
      </c>
    </row>
    <row r="4318" spans="1:6" x14ac:dyDescent="0.3">
      <c r="A4318" s="2">
        <v>38001.986111111109</v>
      </c>
      <c r="B4318">
        <v>284.59789078397779</v>
      </c>
      <c r="C4318">
        <v>283.30828913840838</v>
      </c>
      <c r="D4318">
        <v>260.42623742299293</v>
      </c>
      <c r="E4318">
        <v>7.8230348737238511E-2</v>
      </c>
      <c r="F4318">
        <v>284.33354741195382</v>
      </c>
    </row>
    <row r="4319" spans="1:6" x14ac:dyDescent="0.3">
      <c r="A4319" s="2">
        <v>38001.989583333343</v>
      </c>
      <c r="B4319">
        <v>284.58566390483742</v>
      </c>
      <c r="C4319">
        <v>283.30285216628118</v>
      </c>
      <c r="D4319">
        <v>260.40914476235258</v>
      </c>
      <c r="E4319">
        <v>7.8230348737238511E-2</v>
      </c>
      <c r="F4319">
        <v>284.33028623365169</v>
      </c>
    </row>
    <row r="4320" spans="1:6" x14ac:dyDescent="0.3">
      <c r="A4320" s="2">
        <v>38001.993055555547</v>
      </c>
      <c r="B4320">
        <v>284.5733703219779</v>
      </c>
      <c r="C4320">
        <v>283.29728787154801</v>
      </c>
      <c r="D4320">
        <v>260.39123166948337</v>
      </c>
      <c r="E4320">
        <v>7.8230348737238511E-2</v>
      </c>
      <c r="F4320">
        <v>284.32608566537641</v>
      </c>
    </row>
    <row r="4321" spans="1:6" x14ac:dyDescent="0.3">
      <c r="A4321" s="2">
        <v>38001.996527777781</v>
      </c>
      <c r="B4321">
        <v>284.56097760498909</v>
      </c>
      <c r="C4321">
        <v>283.29156360269138</v>
      </c>
      <c r="D4321">
        <v>260.37198876816421</v>
      </c>
      <c r="E4321">
        <v>9.7787935921548122E-2</v>
      </c>
      <c r="F4321">
        <v>284.32095897124577</v>
      </c>
    </row>
    <row r="4322" spans="1:6" x14ac:dyDescent="0.3">
      <c r="A4322" s="2">
        <v>38002</v>
      </c>
      <c r="B4322">
        <v>284.54847681148522</v>
      </c>
      <c r="C4322">
        <v>283.28567311748401</v>
      </c>
      <c r="D4322">
        <v>260.35145834648779</v>
      </c>
      <c r="E4322">
        <v>9.7787935921548122E-2</v>
      </c>
      <c r="F4322">
        <v>284.31473342786671</v>
      </c>
    </row>
    <row r="4323" spans="1:6" x14ac:dyDescent="0.3">
      <c r="A4323" s="2">
        <v>38002.003472222219</v>
      </c>
      <c r="B4323">
        <v>284.53585956139568</v>
      </c>
      <c r="C4323">
        <v>283.27960821339713</v>
      </c>
      <c r="D4323">
        <v>260.3296734220155</v>
      </c>
      <c r="E4323">
        <v>9.7787935921548122E-2</v>
      </c>
      <c r="F4323">
        <v>284.30710281930271</v>
      </c>
    </row>
    <row r="4324" spans="1:6" x14ac:dyDescent="0.3">
      <c r="A4324" s="2">
        <v>38002.006944444453</v>
      </c>
      <c r="B4324">
        <v>284.52329215637673</v>
      </c>
      <c r="C4324">
        <v>283.2735361303059</v>
      </c>
      <c r="D4324">
        <v>260.30878118997589</v>
      </c>
      <c r="E4324">
        <v>9.7787935921548122E-2</v>
      </c>
      <c r="F4324">
        <v>284.29821186084371</v>
      </c>
    </row>
    <row r="4325" spans="1:6" x14ac:dyDescent="0.3">
      <c r="A4325" s="2">
        <v>38002.010416666657</v>
      </c>
      <c r="B4325">
        <v>284.5107292389157</v>
      </c>
      <c r="C4325">
        <v>283.26742368594932</v>
      </c>
      <c r="D4325">
        <v>260.28927312442272</v>
      </c>
      <c r="E4325">
        <v>9.7787935921548122E-2</v>
      </c>
      <c r="F4325">
        <v>284.28962264190039</v>
      </c>
    </row>
    <row r="4326" spans="1:6" x14ac:dyDescent="0.3">
      <c r="A4326" s="2">
        <v>38002.013888888891</v>
      </c>
      <c r="B4326">
        <v>284.4981259064644</v>
      </c>
      <c r="C4326">
        <v>283.26121782605838</v>
      </c>
      <c r="D4326">
        <v>260.27178982031148</v>
      </c>
      <c r="E4326">
        <v>9.7787935921548122E-2</v>
      </c>
      <c r="F4326">
        <v>284.2812364238473</v>
      </c>
    </row>
    <row r="4327" spans="1:6" x14ac:dyDescent="0.3">
      <c r="A4327" s="2">
        <v>38002.017361111109</v>
      </c>
      <c r="B4327">
        <v>284.48550185135269</v>
      </c>
      <c r="C4327">
        <v>283.25495014514661</v>
      </c>
      <c r="D4327">
        <v>260.25734207650248</v>
      </c>
      <c r="E4327">
        <v>9.7787935921548122E-2</v>
      </c>
      <c r="F4327">
        <v>284.27341117728258</v>
      </c>
    </row>
    <row r="4328" spans="1:6" x14ac:dyDescent="0.3">
      <c r="A4328" s="2">
        <v>38002.020833333343</v>
      </c>
      <c r="B4328">
        <v>284.47288561234461</v>
      </c>
      <c r="C4328">
        <v>283.24864465167491</v>
      </c>
      <c r="D4328">
        <v>260.24657490623872</v>
      </c>
      <c r="E4328">
        <v>9.7787935921548122E-2</v>
      </c>
      <c r="F4328">
        <v>284.265823308726</v>
      </c>
    </row>
    <row r="4329" spans="1:6" x14ac:dyDescent="0.3">
      <c r="A4329" s="2">
        <v>38002.024305555547</v>
      </c>
      <c r="B4329">
        <v>284.46030174990102</v>
      </c>
      <c r="C4329">
        <v>283.24233192706129</v>
      </c>
      <c r="D4329">
        <v>260.23906078302838</v>
      </c>
      <c r="E4329">
        <v>9.7787935921548122E-2</v>
      </c>
      <c r="F4329">
        <v>284.25771490071799</v>
      </c>
    </row>
    <row r="4330" spans="1:6" x14ac:dyDescent="0.3">
      <c r="A4330" s="2">
        <v>38002.027777777781</v>
      </c>
      <c r="B4330">
        <v>284.44776654395912</v>
      </c>
      <c r="C4330">
        <v>283.23602478226422</v>
      </c>
      <c r="D4330">
        <v>260.23447601139588</v>
      </c>
      <c r="E4330">
        <v>9.7787935921548122E-2</v>
      </c>
      <c r="F4330">
        <v>284.24121308852648</v>
      </c>
    </row>
    <row r="4331" spans="1:6" x14ac:dyDescent="0.3">
      <c r="A4331" s="2">
        <v>38002.03125</v>
      </c>
      <c r="B4331">
        <v>284.43523917060332</v>
      </c>
      <c r="C4331">
        <v>283.22973791309408</v>
      </c>
      <c r="D4331">
        <v>260.23562321454898</v>
      </c>
      <c r="E4331">
        <v>9.7787935921548122E-2</v>
      </c>
      <c r="F4331">
        <v>284.13649785967038</v>
      </c>
    </row>
    <row r="4332" spans="1:6" x14ac:dyDescent="0.3">
      <c r="A4332" s="2">
        <v>38002.034722222219</v>
      </c>
      <c r="B4332">
        <v>284.422609138013</v>
      </c>
      <c r="C4332">
        <v>283.22334407702311</v>
      </c>
      <c r="D4332">
        <v>260.24779287761521</v>
      </c>
      <c r="E4332">
        <v>9.7787935921548122E-2</v>
      </c>
      <c r="F4332">
        <v>283.81083564442997</v>
      </c>
    </row>
    <row r="4333" spans="1:6" x14ac:dyDescent="0.3">
      <c r="A4333" s="2">
        <v>38002.038194444453</v>
      </c>
      <c r="B4333">
        <v>284.405859743576</v>
      </c>
      <c r="C4333">
        <v>283.21294734877989</v>
      </c>
      <c r="D4333">
        <v>260.33227705165228</v>
      </c>
      <c r="E4333">
        <v>9.7787935921548122E-2</v>
      </c>
      <c r="F4333">
        <v>283.37812073580091</v>
      </c>
    </row>
    <row r="4334" spans="1:6" x14ac:dyDescent="0.3">
      <c r="A4334" s="2">
        <v>38002.041666666657</v>
      </c>
      <c r="B4334">
        <v>284.37564188581018</v>
      </c>
      <c r="C4334">
        <v>283.18946645577103</v>
      </c>
      <c r="D4334">
        <v>260.76327119662739</v>
      </c>
      <c r="E4334">
        <v>9.7787935921548122E-2</v>
      </c>
      <c r="F4334">
        <v>282.99669309588518</v>
      </c>
    </row>
    <row r="4335" spans="1:6" x14ac:dyDescent="0.3">
      <c r="A4335" s="2">
        <v>38002.045138888891</v>
      </c>
      <c r="B4335">
        <v>284.32982050061258</v>
      </c>
      <c r="C4335">
        <v>283.15024809412711</v>
      </c>
      <c r="D4335">
        <v>261.21561844770832</v>
      </c>
      <c r="E4335">
        <v>9.7787935921548122E-2</v>
      </c>
      <c r="F4335">
        <v>282.743676056688</v>
      </c>
    </row>
    <row r="4336" spans="1:6" x14ac:dyDescent="0.3">
      <c r="A4336" s="2">
        <v>38002.048611111109</v>
      </c>
      <c r="B4336">
        <v>284.27397569026601</v>
      </c>
      <c r="C4336">
        <v>283.10084244765852</v>
      </c>
      <c r="D4336">
        <v>261.49007404557511</v>
      </c>
      <c r="E4336">
        <v>9.7787935921548122E-2</v>
      </c>
      <c r="F4336">
        <v>282.5649222625857</v>
      </c>
    </row>
    <row r="4337" spans="1:6" x14ac:dyDescent="0.3">
      <c r="A4337" s="2">
        <v>38002.052083333343</v>
      </c>
      <c r="B4337">
        <v>284.21560576850538</v>
      </c>
      <c r="C4337">
        <v>283.04859618719269</v>
      </c>
      <c r="D4337">
        <v>261.68284514441422</v>
      </c>
      <c r="E4337">
        <v>9.7787935921548122E-2</v>
      </c>
      <c r="F4337">
        <v>282.42097045966909</v>
      </c>
    </row>
    <row r="4338" spans="1:6" x14ac:dyDescent="0.3">
      <c r="A4338" s="2">
        <v>38002.055555555547</v>
      </c>
      <c r="B4338">
        <v>284.15799724443451</v>
      </c>
      <c r="C4338">
        <v>282.99703771872151</v>
      </c>
      <c r="D4338">
        <v>261.8551527621932</v>
      </c>
      <c r="E4338">
        <v>9.7787935921548122E-2</v>
      </c>
      <c r="F4338">
        <v>282.29296874532781</v>
      </c>
    </row>
    <row r="4339" spans="1:6" x14ac:dyDescent="0.3">
      <c r="A4339" s="2">
        <v>38002.059027777781</v>
      </c>
      <c r="B4339">
        <v>284.10263108637378</v>
      </c>
      <c r="C4339">
        <v>282.94758944012023</v>
      </c>
      <c r="D4339">
        <v>262.01829863739061</v>
      </c>
      <c r="E4339">
        <v>9.7787935921548122E-2</v>
      </c>
      <c r="F4339">
        <v>282.1755232717972</v>
      </c>
    </row>
    <row r="4340" spans="1:6" x14ac:dyDescent="0.3">
      <c r="A4340" s="2">
        <v>38002.0625</v>
      </c>
      <c r="B4340">
        <v>284.04930982446928</v>
      </c>
      <c r="C4340">
        <v>282.90017581927623</v>
      </c>
      <c r="D4340">
        <v>262.18286820607938</v>
      </c>
      <c r="E4340">
        <v>9.7787935921548122E-2</v>
      </c>
      <c r="F4340">
        <v>282.0616040270553</v>
      </c>
    </row>
    <row r="4341" spans="1:6" x14ac:dyDescent="0.3">
      <c r="A4341" s="2">
        <v>38002.065972222219</v>
      </c>
      <c r="B4341">
        <v>283.99790059657153</v>
      </c>
      <c r="C4341">
        <v>282.85459914018082</v>
      </c>
      <c r="D4341">
        <v>262.36042846310119</v>
      </c>
      <c r="E4341">
        <v>9.7787935921548122E-2</v>
      </c>
      <c r="F4341">
        <v>281.9496490558048</v>
      </c>
    </row>
    <row r="4342" spans="1:6" x14ac:dyDescent="0.3">
      <c r="A4342" s="2">
        <v>38002.069444444453</v>
      </c>
      <c r="B4342">
        <v>283.94775389638221</v>
      </c>
      <c r="C4342">
        <v>282.81028643041913</v>
      </c>
      <c r="D4342">
        <v>262.55965382737281</v>
      </c>
      <c r="E4342">
        <v>9.7787935921548122E-2</v>
      </c>
      <c r="F4342">
        <v>281.83874416445713</v>
      </c>
    </row>
    <row r="4343" spans="1:6" x14ac:dyDescent="0.3">
      <c r="A4343" s="2">
        <v>38002.072916666657</v>
      </c>
      <c r="B4343">
        <v>283.89876053162368</v>
      </c>
      <c r="C4343">
        <v>282.76707398341188</v>
      </c>
      <c r="D4343">
        <v>262.78277224462067</v>
      </c>
      <c r="E4343">
        <v>9.7787935921548122E-2</v>
      </c>
      <c r="F4343">
        <v>281.73031462402031</v>
      </c>
    </row>
    <row r="4344" spans="1:6" x14ac:dyDescent="0.3">
      <c r="A4344" s="2">
        <v>38002.076388888891</v>
      </c>
      <c r="B4344">
        <v>283.8503490030285</v>
      </c>
      <c r="C4344">
        <v>282.72443463270508</v>
      </c>
      <c r="D4344">
        <v>263.03073418201888</v>
      </c>
      <c r="E4344">
        <v>9.7787935921548122E-2</v>
      </c>
      <c r="F4344">
        <v>281.62362000303978</v>
      </c>
    </row>
    <row r="4345" spans="1:6" x14ac:dyDescent="0.3">
      <c r="A4345" s="2">
        <v>38002.079861111109</v>
      </c>
      <c r="B4345">
        <v>283.80249280157142</v>
      </c>
      <c r="C4345">
        <v>282.68230175437458</v>
      </c>
      <c r="D4345">
        <v>263.3034735323871</v>
      </c>
      <c r="E4345">
        <v>9.7787935921548122E-2</v>
      </c>
      <c r="F4345">
        <v>281.52021896775312</v>
      </c>
    </row>
    <row r="4346" spans="1:6" x14ac:dyDescent="0.3">
      <c r="A4346" s="2">
        <v>38002.083333333343</v>
      </c>
      <c r="B4346">
        <v>283.75506009126929</v>
      </c>
      <c r="C4346">
        <v>282.64057424625048</v>
      </c>
      <c r="D4346">
        <v>263.60209912871261</v>
      </c>
      <c r="E4346">
        <v>9.7787935921548122E-2</v>
      </c>
      <c r="F4346">
        <v>281.41799508127309</v>
      </c>
    </row>
    <row r="4347" spans="1:6" x14ac:dyDescent="0.3">
      <c r="A4347" s="2">
        <v>38002.086805555547</v>
      </c>
      <c r="B4347">
        <v>283.70799549236227</v>
      </c>
      <c r="C4347">
        <v>282.59916940457208</v>
      </c>
      <c r="D4347">
        <v>263.92705852332739</v>
      </c>
      <c r="E4347">
        <v>9.7787935921548122E-2</v>
      </c>
      <c r="F4347">
        <v>281.31622976258291</v>
      </c>
    </row>
    <row r="4348" spans="1:6" x14ac:dyDescent="0.3">
      <c r="A4348" s="2">
        <v>38002.090277777781</v>
      </c>
      <c r="B4348">
        <v>283.66114424237412</v>
      </c>
      <c r="C4348">
        <v>282.55795491382872</v>
      </c>
      <c r="D4348">
        <v>264.27933653052281</v>
      </c>
      <c r="E4348">
        <v>9.7787935921548122E-2</v>
      </c>
      <c r="F4348">
        <v>281.21328182683908</v>
      </c>
    </row>
    <row r="4349" spans="1:6" x14ac:dyDescent="0.3">
      <c r="A4349" s="2">
        <v>38002.09375</v>
      </c>
      <c r="B4349">
        <v>283.61447717309801</v>
      </c>
      <c r="C4349">
        <v>282.51688091920818</v>
      </c>
      <c r="D4349">
        <v>264.65790704389428</v>
      </c>
      <c r="E4349">
        <v>9.7787935921548122E-2</v>
      </c>
      <c r="F4349">
        <v>281.11038261160769</v>
      </c>
    </row>
    <row r="4350" spans="1:6" x14ac:dyDescent="0.3">
      <c r="A4350" s="2">
        <v>38002.097222222219</v>
      </c>
      <c r="B4350">
        <v>283.56786291669943</v>
      </c>
      <c r="C4350">
        <v>282.47583440247718</v>
      </c>
      <c r="D4350">
        <v>265.06348211984948</v>
      </c>
      <c r="E4350">
        <v>9.7787935921548122E-2</v>
      </c>
      <c r="F4350">
        <v>281.00630597637831</v>
      </c>
    </row>
    <row r="4351" spans="1:6" x14ac:dyDescent="0.3">
      <c r="A4351" s="2">
        <v>38002.100694444453</v>
      </c>
      <c r="B4351">
        <v>283.52118411610132</v>
      </c>
      <c r="C4351">
        <v>282.43468317419217</v>
      </c>
      <c r="D4351">
        <v>265.49653252701859</v>
      </c>
      <c r="E4351">
        <v>9.7787935921548122E-2</v>
      </c>
      <c r="F4351">
        <v>280.90303591366779</v>
      </c>
    </row>
    <row r="4352" spans="1:6" x14ac:dyDescent="0.3">
      <c r="A4352" s="2">
        <v>38002.104166666657</v>
      </c>
      <c r="B4352">
        <v>283.47431828369781</v>
      </c>
      <c r="C4352">
        <v>282.39331660006798</v>
      </c>
      <c r="D4352">
        <v>265.95472456724809</v>
      </c>
      <c r="E4352">
        <v>9.7787935921548122E-2</v>
      </c>
      <c r="F4352">
        <v>280.8012743036299</v>
      </c>
    </row>
    <row r="4353" spans="1:6" x14ac:dyDescent="0.3">
      <c r="A4353" s="2">
        <v>38002.107638888891</v>
      </c>
      <c r="B4353">
        <v>283.42741188893928</v>
      </c>
      <c r="C4353">
        <v>282.3518694182435</v>
      </c>
      <c r="D4353">
        <v>266.43335930562807</v>
      </c>
      <c r="E4353">
        <v>9.7787935921548122E-2</v>
      </c>
      <c r="F4353">
        <v>280.70154430728201</v>
      </c>
    </row>
    <row r="4354" spans="1:6" x14ac:dyDescent="0.3">
      <c r="A4354" s="2">
        <v>38002.111111111109</v>
      </c>
      <c r="B4354">
        <v>283.38037561509748</v>
      </c>
      <c r="C4354">
        <v>282.31026093893462</v>
      </c>
      <c r="D4354">
        <v>266.92835210013322</v>
      </c>
      <c r="E4354">
        <v>9.7787935921548122E-2</v>
      </c>
      <c r="F4354">
        <v>280.60336859713112</v>
      </c>
    </row>
    <row r="4355" spans="1:6" x14ac:dyDescent="0.3">
      <c r="A4355" s="2">
        <v>38002.114583333343</v>
      </c>
      <c r="B4355">
        <v>283.33330682917858</v>
      </c>
      <c r="C4355">
        <v>282.2685808280811</v>
      </c>
      <c r="D4355">
        <v>267.43606952806488</v>
      </c>
      <c r="E4355">
        <v>9.7787935921548122E-2</v>
      </c>
      <c r="F4355">
        <v>280.50736042894249</v>
      </c>
    </row>
    <row r="4356" spans="1:6" x14ac:dyDescent="0.3">
      <c r="A4356" s="2">
        <v>38002.118055555547</v>
      </c>
      <c r="B4356">
        <v>283.28622336305892</v>
      </c>
      <c r="C4356">
        <v>282.22685433804412</v>
      </c>
      <c r="D4356">
        <v>267.95318896162331</v>
      </c>
      <c r="E4356">
        <v>9.7787935921548122E-2</v>
      </c>
      <c r="F4356">
        <v>280.41334382238279</v>
      </c>
    </row>
    <row r="4357" spans="1:6" x14ac:dyDescent="0.3">
      <c r="A4357" s="2">
        <v>38002.121527777781</v>
      </c>
      <c r="B4357">
        <v>283.23929175447688</v>
      </c>
      <c r="C4357">
        <v>282.18524290477222</v>
      </c>
      <c r="D4357">
        <v>268.47545433450108</v>
      </c>
      <c r="E4357">
        <v>9.7787935921548122E-2</v>
      </c>
      <c r="F4357">
        <v>280.32139325736301</v>
      </c>
    </row>
    <row r="4358" spans="1:6" x14ac:dyDescent="0.3">
      <c r="A4358" s="2">
        <v>38002.125</v>
      </c>
      <c r="B4358">
        <v>283.19242468571281</v>
      </c>
      <c r="C4358">
        <v>282.14366503168861</v>
      </c>
      <c r="D4358">
        <v>268.99791065227652</v>
      </c>
      <c r="E4358">
        <v>9.7787935921548122E-2</v>
      </c>
      <c r="F4358">
        <v>280.23142362169028</v>
      </c>
    </row>
    <row r="4359" spans="1:6" x14ac:dyDescent="0.3">
      <c r="A4359" s="2">
        <v>38002.128472222219</v>
      </c>
      <c r="B4359">
        <v>283.14567764143573</v>
      </c>
      <c r="C4359">
        <v>282.10217240353671</v>
      </c>
      <c r="D4359">
        <v>269.51070232073567</v>
      </c>
      <c r="E4359">
        <v>9.7787935921548122E-2</v>
      </c>
      <c r="F4359">
        <v>280.14916596814322</v>
      </c>
    </row>
    <row r="4360" spans="1:6" x14ac:dyDescent="0.3">
      <c r="A4360" s="2">
        <v>38002.131944444453</v>
      </c>
      <c r="B4360">
        <v>283.09943758157408</v>
      </c>
      <c r="C4360">
        <v>282.0611563766484</v>
      </c>
      <c r="D4360">
        <v>270.01232568991281</v>
      </c>
      <c r="E4360">
        <v>9.7787935921548122E-2</v>
      </c>
      <c r="F4360">
        <v>280.07606370767871</v>
      </c>
    </row>
    <row r="4361" spans="1:6" x14ac:dyDescent="0.3">
      <c r="A4361" s="2">
        <v>38002.135416666657</v>
      </c>
      <c r="B4361">
        <v>283.05406688512028</v>
      </c>
      <c r="C4361">
        <v>282.02096849726121</v>
      </c>
      <c r="D4361">
        <v>270.4955441116735</v>
      </c>
      <c r="E4361">
        <v>9.7787935921548122E-2</v>
      </c>
      <c r="F4361">
        <v>280.01197462323978</v>
      </c>
    </row>
    <row r="4362" spans="1:6" x14ac:dyDescent="0.3">
      <c r="A4362" s="2">
        <v>38002.138888888891</v>
      </c>
      <c r="B4362">
        <v>283.00967373300858</v>
      </c>
      <c r="C4362">
        <v>281.98172449393422</v>
      </c>
      <c r="D4362">
        <v>270.94839245638042</v>
      </c>
      <c r="E4362">
        <v>9.7787935921548122E-2</v>
      </c>
      <c r="F4362">
        <v>279.9561637938645</v>
      </c>
    </row>
    <row r="4363" spans="1:6" x14ac:dyDescent="0.3">
      <c r="A4363" s="2">
        <v>38002.142361111109</v>
      </c>
      <c r="B4363">
        <v>282.96649644326698</v>
      </c>
      <c r="C4363">
        <v>281.94365553488558</v>
      </c>
      <c r="D4363">
        <v>271.35954394977512</v>
      </c>
      <c r="E4363">
        <v>9.7787935921548122E-2</v>
      </c>
      <c r="F4363">
        <v>279.90735068833197</v>
      </c>
    </row>
    <row r="4364" spans="1:6" x14ac:dyDescent="0.3">
      <c r="A4364" s="2">
        <v>38002.145833333343</v>
      </c>
      <c r="B4364">
        <v>282.92465181842522</v>
      </c>
      <c r="C4364">
        <v>281.90688719193702</v>
      </c>
      <c r="D4364">
        <v>271.72963739659281</v>
      </c>
      <c r="E4364">
        <v>9.7787935921548122E-2</v>
      </c>
      <c r="F4364">
        <v>279.86220006332769</v>
      </c>
    </row>
    <row r="4365" spans="1:6" x14ac:dyDescent="0.3">
      <c r="A4365" s="2">
        <v>38002.149305555547</v>
      </c>
      <c r="B4365">
        <v>282.88420828201509</v>
      </c>
      <c r="C4365">
        <v>281.8714852800336</v>
      </c>
      <c r="D4365">
        <v>272.06321166333601</v>
      </c>
      <c r="E4365">
        <v>9.7787935921548122E-2</v>
      </c>
      <c r="F4365">
        <v>279.82072249812308</v>
      </c>
    </row>
    <row r="4366" spans="1:6" x14ac:dyDescent="0.3">
      <c r="A4366" s="2">
        <v>38002.152777777781</v>
      </c>
      <c r="B4366">
        <v>282.8451082048677</v>
      </c>
      <c r="C4366">
        <v>281.8373997555704</v>
      </c>
      <c r="D4366">
        <v>272.36260629522178</v>
      </c>
      <c r="E4366">
        <v>9.7787935921548122E-2</v>
      </c>
      <c r="F4366">
        <v>279.78178249224908</v>
      </c>
    </row>
    <row r="4367" spans="1:6" x14ac:dyDescent="0.3">
      <c r="A4367" s="2">
        <v>38002.15625</v>
      </c>
      <c r="B4367">
        <v>282.80725292916628</v>
      </c>
      <c r="C4367">
        <v>281.80452848961409</v>
      </c>
      <c r="D4367">
        <v>272.62771753345368</v>
      </c>
      <c r="E4367">
        <v>9.7787935921548122E-2</v>
      </c>
      <c r="F4367">
        <v>279.74613850571671</v>
      </c>
    </row>
    <row r="4368" spans="1:6" x14ac:dyDescent="0.3">
      <c r="A4368" s="2">
        <v>38002.159722222219</v>
      </c>
      <c r="B4368">
        <v>282.77049761109919</v>
      </c>
      <c r="C4368">
        <v>281.77273026854562</v>
      </c>
      <c r="D4368">
        <v>272.85899074120522</v>
      </c>
      <c r="E4368">
        <v>9.7787935921548122E-2</v>
      </c>
      <c r="F4368">
        <v>279.71296135277362</v>
      </c>
    </row>
    <row r="4369" spans="1:6" x14ac:dyDescent="0.3">
      <c r="A4369" s="2">
        <v>38002.163194444453</v>
      </c>
      <c r="B4369">
        <v>282.73481326772361</v>
      </c>
      <c r="C4369">
        <v>281.74197236110962</v>
      </c>
      <c r="D4369">
        <v>273.0584769773177</v>
      </c>
      <c r="E4369">
        <v>9.7787935921548122E-2</v>
      </c>
      <c r="F4369">
        <v>279.68251802937942</v>
      </c>
    </row>
    <row r="4370" spans="1:6" x14ac:dyDescent="0.3">
      <c r="A4370" s="2">
        <v>38002.166666666657</v>
      </c>
      <c r="B4370">
        <v>282.70013874601187</v>
      </c>
      <c r="C4370">
        <v>281.71219625498571</v>
      </c>
      <c r="D4370">
        <v>273.22965473730528</v>
      </c>
      <c r="E4370">
        <v>9.7787935921548122E-2</v>
      </c>
      <c r="F4370">
        <v>279.65370782631851</v>
      </c>
    </row>
    <row r="4371" spans="1:6" x14ac:dyDescent="0.3">
      <c r="A4371" s="2">
        <v>38002.170138888891</v>
      </c>
      <c r="B4371">
        <v>282.66644713569002</v>
      </c>
      <c r="C4371">
        <v>281.68337256934359</v>
      </c>
      <c r="D4371">
        <v>273.3764063591824</v>
      </c>
      <c r="E4371">
        <v>9.7787935921548122E-2</v>
      </c>
      <c r="F4371">
        <v>279.62404798874951</v>
      </c>
    </row>
    <row r="4372" spans="1:6" x14ac:dyDescent="0.3">
      <c r="A4372" s="2">
        <v>38002.173611111109</v>
      </c>
      <c r="B4372">
        <v>282.633481263075</v>
      </c>
      <c r="C4372">
        <v>281.65524651593529</v>
      </c>
      <c r="D4372">
        <v>273.49976090594998</v>
      </c>
      <c r="E4372">
        <v>9.7787935921548122E-2</v>
      </c>
      <c r="F4372">
        <v>279.59171114481848</v>
      </c>
    </row>
    <row r="4373" spans="1:6" x14ac:dyDescent="0.3">
      <c r="A4373" s="2">
        <v>38002.177083333343</v>
      </c>
      <c r="B4373">
        <v>282.60107305097512</v>
      </c>
      <c r="C4373">
        <v>281.62765463347517</v>
      </c>
      <c r="D4373">
        <v>273.60557663977482</v>
      </c>
      <c r="E4373">
        <v>9.7787935921548122E-2</v>
      </c>
      <c r="F4373">
        <v>279.5569673064453</v>
      </c>
    </row>
    <row r="4374" spans="1:6" x14ac:dyDescent="0.3">
      <c r="A4374" s="2">
        <v>38002.180555555547</v>
      </c>
      <c r="B4374">
        <v>282.56904829720139</v>
      </c>
      <c r="C4374">
        <v>281.60042010316027</v>
      </c>
      <c r="D4374">
        <v>273.69864896202017</v>
      </c>
      <c r="E4374">
        <v>9.7787935921548122E-2</v>
      </c>
      <c r="F4374">
        <v>279.52016233930902</v>
      </c>
    </row>
    <row r="4375" spans="1:6" x14ac:dyDescent="0.3">
      <c r="A4375" s="2">
        <v>38002.184027777781</v>
      </c>
      <c r="B4375">
        <v>282.53730230166468</v>
      </c>
      <c r="C4375">
        <v>281.57344269557461</v>
      </c>
      <c r="D4375">
        <v>273.78293576797063</v>
      </c>
      <c r="E4375">
        <v>9.7787935921548122E-2</v>
      </c>
      <c r="F4375">
        <v>279.48191312896529</v>
      </c>
    </row>
    <row r="4376" spans="1:6" x14ac:dyDescent="0.3">
      <c r="A4376" s="2">
        <v>38002.1875</v>
      </c>
      <c r="B4376">
        <v>282.50570297787488</v>
      </c>
      <c r="C4376">
        <v>281.54658594410608</v>
      </c>
      <c r="D4376">
        <v>273.85824855065022</v>
      </c>
      <c r="E4376">
        <v>9.7787935921548122E-2</v>
      </c>
      <c r="F4376">
        <v>279.44318456410298</v>
      </c>
    </row>
    <row r="4377" spans="1:6" x14ac:dyDescent="0.3">
      <c r="A4377" s="2">
        <v>38002.190972222219</v>
      </c>
      <c r="B4377">
        <v>282.47415530072323</v>
      </c>
      <c r="C4377">
        <v>281.51975730354133</v>
      </c>
      <c r="D4377">
        <v>273.92415066192598</v>
      </c>
      <c r="E4377">
        <v>9.7787935921548122E-2</v>
      </c>
      <c r="F4377">
        <v>279.40452192116379</v>
      </c>
    </row>
    <row r="4378" spans="1:6" x14ac:dyDescent="0.3">
      <c r="A4378" s="2">
        <v>38002.194444444453</v>
      </c>
      <c r="B4378">
        <v>282.44268175997081</v>
      </c>
      <c r="C4378">
        <v>281.4929749822104</v>
      </c>
      <c r="D4378">
        <v>273.98153934060099</v>
      </c>
      <c r="E4378">
        <v>9.7787935921548122E-2</v>
      </c>
      <c r="F4378">
        <v>279.36587554254231</v>
      </c>
    </row>
    <row r="4379" spans="1:6" x14ac:dyDescent="0.3">
      <c r="A4379" s="2">
        <v>38002.197916666657</v>
      </c>
      <c r="B4379">
        <v>282.41129330411121</v>
      </c>
      <c r="C4379">
        <v>281.46625272957459</v>
      </c>
      <c r="D4379">
        <v>274.02116842852053</v>
      </c>
      <c r="E4379">
        <v>9.7787935921548122E-2</v>
      </c>
      <c r="F4379">
        <v>279.32679463448989</v>
      </c>
    </row>
    <row r="4380" spans="1:6" x14ac:dyDescent="0.3">
      <c r="A4380" s="2">
        <v>38002.201388888891</v>
      </c>
      <c r="B4380">
        <v>282.38001503151702</v>
      </c>
      <c r="C4380">
        <v>281.43961324458331</v>
      </c>
      <c r="D4380">
        <v>274.04859842636972</v>
      </c>
      <c r="E4380">
        <v>9.7787935921548122E-2</v>
      </c>
      <c r="F4380">
        <v>279.28711706528838</v>
      </c>
    </row>
    <row r="4381" spans="1:6" x14ac:dyDescent="0.3">
      <c r="A4381" s="2">
        <v>38002.204861111109</v>
      </c>
      <c r="B4381">
        <v>282.34881702458853</v>
      </c>
      <c r="C4381">
        <v>281.41302957720262</v>
      </c>
      <c r="D4381">
        <v>274.07065787619479</v>
      </c>
      <c r="E4381">
        <v>0.156460697474477</v>
      </c>
      <c r="F4381">
        <v>279.2471458974718</v>
      </c>
    </row>
    <row r="4382" spans="1:6" x14ac:dyDescent="0.3">
      <c r="A4382" s="2">
        <v>38002.208333333343</v>
      </c>
      <c r="B4382">
        <v>282.31768882182132</v>
      </c>
      <c r="C4382">
        <v>281.38648934788807</v>
      </c>
      <c r="D4382">
        <v>274.09108865572472</v>
      </c>
      <c r="E4382">
        <v>0.156460697474477</v>
      </c>
      <c r="F4382">
        <v>279.20734600799682</v>
      </c>
    </row>
    <row r="4383" spans="1:6" x14ac:dyDescent="0.3">
      <c r="A4383" s="2">
        <v>38002.211805555547</v>
      </c>
      <c r="B4383">
        <v>282.28661423444169</v>
      </c>
      <c r="C4383">
        <v>281.3599785382288</v>
      </c>
      <c r="D4383">
        <v>274.11141759944479</v>
      </c>
      <c r="E4383">
        <v>0.156460697474477</v>
      </c>
      <c r="F4383">
        <v>279.16630826222422</v>
      </c>
    </row>
    <row r="4384" spans="1:6" x14ac:dyDescent="0.3">
      <c r="A4384" s="2">
        <v>38002.215277777781</v>
      </c>
      <c r="B4384">
        <v>282.25586144485737</v>
      </c>
      <c r="C4384">
        <v>281.33376373720102</v>
      </c>
      <c r="D4384">
        <v>274.13497325841149</v>
      </c>
      <c r="E4384">
        <v>0.156460697474477</v>
      </c>
      <c r="F4384">
        <v>279.1241923870507</v>
      </c>
    </row>
    <row r="4385" spans="1:6" x14ac:dyDescent="0.3">
      <c r="A4385" s="2">
        <v>38002.21875</v>
      </c>
      <c r="B4385">
        <v>282.22532334960772</v>
      </c>
      <c r="C4385">
        <v>281.30773340448081</v>
      </c>
      <c r="D4385">
        <v>274.15796475651621</v>
      </c>
      <c r="E4385">
        <v>0.156460697474477</v>
      </c>
      <c r="F4385">
        <v>279.08181540502181</v>
      </c>
    </row>
    <row r="4386" spans="1:6" x14ac:dyDescent="0.3">
      <c r="A4386" s="2">
        <v>38002.222222222219</v>
      </c>
      <c r="B4386">
        <v>282.19487662198497</v>
      </c>
      <c r="C4386">
        <v>281.28176949263559</v>
      </c>
      <c r="D4386">
        <v>274.17982290337972</v>
      </c>
      <c r="E4386">
        <v>0.156460697474477</v>
      </c>
      <c r="F4386">
        <v>279.03890371277379</v>
      </c>
    </row>
    <row r="4387" spans="1:6" x14ac:dyDescent="0.3">
      <c r="A4387" s="2">
        <v>38002.225694444453</v>
      </c>
      <c r="B4387">
        <v>282.16452114854371</v>
      </c>
      <c r="C4387">
        <v>281.25586765193719</v>
      </c>
      <c r="D4387">
        <v>274.20007750448377</v>
      </c>
      <c r="E4387">
        <v>0.156460697474477</v>
      </c>
      <c r="F4387">
        <v>278.99659533639988</v>
      </c>
    </row>
    <row r="4388" spans="1:6" x14ac:dyDescent="0.3">
      <c r="A4388" s="2">
        <v>38002.229166666657</v>
      </c>
      <c r="B4388">
        <v>282.13422642457817</v>
      </c>
      <c r="C4388">
        <v>281.23000096826229</v>
      </c>
      <c r="D4388">
        <v>274.21792853201578</v>
      </c>
      <c r="E4388">
        <v>0.156460697474477</v>
      </c>
      <c r="F4388">
        <v>278.9544134826408</v>
      </c>
    </row>
    <row r="4389" spans="1:6" x14ac:dyDescent="0.3">
      <c r="A4389" s="2">
        <v>38002.232638888891</v>
      </c>
      <c r="B4389">
        <v>282.10403330341433</v>
      </c>
      <c r="C4389">
        <v>281.20420710771162</v>
      </c>
      <c r="D4389">
        <v>274.23317326021157</v>
      </c>
      <c r="E4389">
        <v>0.156460697474477</v>
      </c>
      <c r="F4389">
        <v>278.9129989290692</v>
      </c>
    </row>
    <row r="4390" spans="1:6" x14ac:dyDescent="0.3">
      <c r="A4390" s="2">
        <v>38002.236111111109</v>
      </c>
      <c r="B4390">
        <v>282.07394239675892</v>
      </c>
      <c r="C4390">
        <v>281.17848970126988</v>
      </c>
      <c r="D4390">
        <v>274.24633981557548</v>
      </c>
      <c r="E4390">
        <v>0.156460697474477</v>
      </c>
      <c r="F4390">
        <v>278.87155575146352</v>
      </c>
    </row>
    <row r="4391" spans="1:6" x14ac:dyDescent="0.3">
      <c r="A4391" s="2">
        <v>38002.239583333343</v>
      </c>
      <c r="B4391">
        <v>282.04398728559909</v>
      </c>
      <c r="C4391">
        <v>281.15288051779578</v>
      </c>
      <c r="D4391">
        <v>274.25795396362957</v>
      </c>
      <c r="E4391">
        <v>0.156460697474477</v>
      </c>
      <c r="F4391">
        <v>278.83062057122999</v>
      </c>
    </row>
    <row r="4392" spans="1:6" x14ac:dyDescent="0.3">
      <c r="A4392" s="2">
        <v>38002.243055555547</v>
      </c>
      <c r="B4392">
        <v>282.01415229525787</v>
      </c>
      <c r="C4392">
        <v>281.12736669467313</v>
      </c>
      <c r="D4392">
        <v>274.26839822143302</v>
      </c>
      <c r="E4392">
        <v>0.156460697474477</v>
      </c>
      <c r="F4392">
        <v>278.78961373332231</v>
      </c>
    </row>
    <row r="4393" spans="1:6" x14ac:dyDescent="0.3">
      <c r="A4393" s="2">
        <v>38002.246527777781</v>
      </c>
      <c r="B4393">
        <v>281.98446431095562</v>
      </c>
      <c r="C4393">
        <v>281.10197394420533</v>
      </c>
      <c r="D4393">
        <v>274.27785338760378</v>
      </c>
      <c r="E4393">
        <v>22.567198676345711</v>
      </c>
      <c r="F4393">
        <v>278.74935976122532</v>
      </c>
    </row>
    <row r="4394" spans="1:6" x14ac:dyDescent="0.3">
      <c r="A4394" s="2">
        <v>38002.25</v>
      </c>
      <c r="B4394">
        <v>281.95496014890381</v>
      </c>
      <c r="C4394">
        <v>281.07674127339868</v>
      </c>
      <c r="D4394">
        <v>274.28645419720021</v>
      </c>
      <c r="E4394">
        <v>22.177079782699909</v>
      </c>
      <c r="F4394">
        <v>278.80428506755408</v>
      </c>
    </row>
    <row r="4395" spans="1:6" x14ac:dyDescent="0.3">
      <c r="A4395" s="2">
        <v>38002.253472222219</v>
      </c>
      <c r="B4395">
        <v>281.92557294996311</v>
      </c>
      <c r="C4395">
        <v>281.0516009016311</v>
      </c>
      <c r="D4395">
        <v>274.29466254684172</v>
      </c>
      <c r="E4395">
        <v>21.67169944178622</v>
      </c>
      <c r="F4395">
        <v>278.801774337967</v>
      </c>
    </row>
    <row r="4396" spans="1:6" x14ac:dyDescent="0.3">
      <c r="A4396" s="2">
        <v>38002.256944444453</v>
      </c>
      <c r="B4396">
        <v>281.90091737695491</v>
      </c>
      <c r="C4396">
        <v>281.03116914749319</v>
      </c>
      <c r="D4396">
        <v>274.35132903150787</v>
      </c>
      <c r="E4396">
        <v>21.267932649384981</v>
      </c>
      <c r="F4396">
        <v>278.78671795933798</v>
      </c>
    </row>
    <row r="4397" spans="1:6" x14ac:dyDescent="0.3">
      <c r="A4397" s="2">
        <v>38002.260416666657</v>
      </c>
      <c r="B4397">
        <v>281.87751234130309</v>
      </c>
      <c r="C4397">
        <v>281.01195320315298</v>
      </c>
      <c r="D4397">
        <v>274.39109853858218</v>
      </c>
      <c r="E4397">
        <v>20.945527280744869</v>
      </c>
      <c r="F4397">
        <v>278.76312149416981</v>
      </c>
    </row>
    <row r="4398" spans="1:6" x14ac:dyDescent="0.3">
      <c r="A4398" s="2">
        <v>38002.263888888891</v>
      </c>
      <c r="B4398">
        <v>281.85430436236783</v>
      </c>
      <c r="C4398">
        <v>280.9929274692924</v>
      </c>
      <c r="D4398">
        <v>274.42671636934529</v>
      </c>
      <c r="E4398">
        <v>20.67905866578144</v>
      </c>
      <c r="F4398">
        <v>278.73855942720451</v>
      </c>
    </row>
    <row r="4399" spans="1:6" x14ac:dyDescent="0.3">
      <c r="A4399" s="2">
        <v>38002.267361111109</v>
      </c>
      <c r="B4399">
        <v>281.83109508714409</v>
      </c>
      <c r="C4399">
        <v>280.97384693651702</v>
      </c>
      <c r="D4399">
        <v>274.44660794447748</v>
      </c>
      <c r="E4399">
        <v>20.451345904214818</v>
      </c>
      <c r="F4399">
        <v>278.71733258423973</v>
      </c>
    </row>
    <row r="4400" spans="1:6" x14ac:dyDescent="0.3">
      <c r="A4400" s="2">
        <v>38002.270833333343</v>
      </c>
      <c r="B4400">
        <v>281.80771070596302</v>
      </c>
      <c r="C4400">
        <v>280.95457964554879</v>
      </c>
      <c r="D4400">
        <v>274.45777859733482</v>
      </c>
      <c r="E4400">
        <v>20.264946504179679</v>
      </c>
      <c r="F4400">
        <v>278.69464870960297</v>
      </c>
    </row>
    <row r="4401" spans="1:6" x14ac:dyDescent="0.3">
      <c r="A4401" s="2">
        <v>38002.274305555547</v>
      </c>
      <c r="B4401">
        <v>281.78456826653161</v>
      </c>
      <c r="C4401">
        <v>280.93550019609819</v>
      </c>
      <c r="D4401">
        <v>274.46522427798908</v>
      </c>
      <c r="E4401">
        <v>20.10747233433159</v>
      </c>
      <c r="F4401">
        <v>278.67367912930717</v>
      </c>
    </row>
    <row r="4402" spans="1:6" x14ac:dyDescent="0.3">
      <c r="A4402" s="2">
        <v>38002.277777777781</v>
      </c>
      <c r="B4402">
        <v>281.76145762391411</v>
      </c>
      <c r="C4402">
        <v>280.91644280211551</v>
      </c>
      <c r="D4402">
        <v>274.47163352848759</v>
      </c>
      <c r="E4402">
        <v>19.98110875466935</v>
      </c>
      <c r="F4402">
        <v>278.65084891165958</v>
      </c>
    </row>
    <row r="4403" spans="1:6" x14ac:dyDescent="0.3">
      <c r="A4403" s="2">
        <v>38002.28125</v>
      </c>
      <c r="B4403">
        <v>281.73863351641683</v>
      </c>
      <c r="C4403">
        <v>280.89762553234272</v>
      </c>
      <c r="D4403">
        <v>274.47657981847732</v>
      </c>
      <c r="E4403">
        <v>19.874222197530351</v>
      </c>
      <c r="F4403">
        <v>278.62982612535092</v>
      </c>
    </row>
    <row r="4404" spans="1:6" x14ac:dyDescent="0.3">
      <c r="A4404" s="2">
        <v>38002.284722222219</v>
      </c>
      <c r="B4404">
        <v>281.71586749878873</v>
      </c>
      <c r="C4404">
        <v>280.87885729846209</v>
      </c>
      <c r="D4404">
        <v>274.48127174944108</v>
      </c>
      <c r="E4404">
        <v>19.790103547893899</v>
      </c>
      <c r="F4404">
        <v>278.60722225486268</v>
      </c>
    </row>
    <row r="4405" spans="1:6" x14ac:dyDescent="0.3">
      <c r="A4405" s="2">
        <v>38002.288194444453</v>
      </c>
      <c r="B4405">
        <v>281.69337539265752</v>
      </c>
      <c r="C4405">
        <v>280.86032254453261</v>
      </c>
      <c r="D4405">
        <v>274.48543539188159</v>
      </c>
      <c r="E4405">
        <v>13.098713165649411</v>
      </c>
      <c r="F4405">
        <v>278.58632351200072</v>
      </c>
    </row>
    <row r="4406" spans="1:6" x14ac:dyDescent="0.3">
      <c r="A4406" s="2">
        <v>38002.291666666657</v>
      </c>
      <c r="B4406">
        <v>281.67096484272707</v>
      </c>
      <c r="C4406">
        <v>280.8418591724128</v>
      </c>
      <c r="D4406">
        <v>274.48973207602882</v>
      </c>
      <c r="E4406">
        <v>13.086781990892471</v>
      </c>
      <c r="F4406">
        <v>278.53653690537811</v>
      </c>
    </row>
    <row r="4407" spans="1:6" x14ac:dyDescent="0.3">
      <c r="A4407" s="2">
        <v>38002.295138888891</v>
      </c>
      <c r="B4407">
        <v>281.64881567203241</v>
      </c>
      <c r="C4407">
        <v>280.8236211760676</v>
      </c>
      <c r="D4407">
        <v>274.49370857728542</v>
      </c>
      <c r="E4407">
        <v>13.01748236208746</v>
      </c>
      <c r="F4407">
        <v>278.52070084337589</v>
      </c>
    </row>
    <row r="4408" spans="1:6" x14ac:dyDescent="0.3">
      <c r="A4408" s="2">
        <v>38002.298611111109</v>
      </c>
      <c r="B4408">
        <v>281.62590236635231</v>
      </c>
      <c r="C4408">
        <v>280.80460724714629</v>
      </c>
      <c r="D4408">
        <v>274.48945376957471</v>
      </c>
      <c r="E4408">
        <v>12.925665154180381</v>
      </c>
      <c r="F4408">
        <v>278.52110556027009</v>
      </c>
    </row>
    <row r="4409" spans="1:6" x14ac:dyDescent="0.3">
      <c r="A4409" s="2">
        <v>38002.302083333343</v>
      </c>
      <c r="B4409">
        <v>281.60407988797618</v>
      </c>
      <c r="C4409">
        <v>280.78665042863742</v>
      </c>
      <c r="D4409">
        <v>274.50143710339933</v>
      </c>
      <c r="E4409">
        <v>12.813190940541361</v>
      </c>
      <c r="F4409">
        <v>278.53608395315428</v>
      </c>
    </row>
    <row r="4410" spans="1:6" x14ac:dyDescent="0.3">
      <c r="A4410" s="2">
        <v>38002.305555555547</v>
      </c>
      <c r="B4410">
        <v>281.58396159915623</v>
      </c>
      <c r="C4410">
        <v>280.77037661243043</v>
      </c>
      <c r="D4410">
        <v>274.52284066919327</v>
      </c>
      <c r="E4410">
        <v>12.69589744794861</v>
      </c>
      <c r="F4410">
        <v>278.55715003336582</v>
      </c>
    </row>
    <row r="4411" spans="1:6" x14ac:dyDescent="0.3">
      <c r="A4411" s="2">
        <v>38002.309027777781</v>
      </c>
      <c r="B4411">
        <v>281.56594005926547</v>
      </c>
      <c r="C4411">
        <v>280.75617181015991</v>
      </c>
      <c r="D4411">
        <v>274.55333006636869</v>
      </c>
      <c r="E4411">
        <v>12.576075694083061</v>
      </c>
      <c r="F4411">
        <v>278.58263037095611</v>
      </c>
    </row>
    <row r="4412" spans="1:6" x14ac:dyDescent="0.3">
      <c r="A4412" s="2">
        <v>38002.3125</v>
      </c>
      <c r="B4412">
        <v>281.54991849066738</v>
      </c>
      <c r="C4412">
        <v>280.74394958462892</v>
      </c>
      <c r="D4412">
        <v>274.59239656232393</v>
      </c>
      <c r="E4412">
        <v>12.45968268671411</v>
      </c>
      <c r="F4412">
        <v>278.60909986360048</v>
      </c>
    </row>
    <row r="4413" spans="1:6" x14ac:dyDescent="0.3">
      <c r="A4413" s="2">
        <v>38002.315972222219</v>
      </c>
      <c r="B4413">
        <v>281.53574119888009</v>
      </c>
      <c r="C4413">
        <v>280.73355154699431</v>
      </c>
      <c r="D4413">
        <v>274.6554344469962</v>
      </c>
      <c r="E4413">
        <v>12.34114268165971</v>
      </c>
      <c r="F4413">
        <v>278.63891970979108</v>
      </c>
    </row>
    <row r="4414" spans="1:6" x14ac:dyDescent="0.3">
      <c r="A4414" s="2">
        <v>38002.319444444453</v>
      </c>
      <c r="B4414">
        <v>281.5231412268235</v>
      </c>
      <c r="C4414">
        <v>280.724716106644</v>
      </c>
      <c r="D4414">
        <v>274.72649457596151</v>
      </c>
      <c r="E4414">
        <v>12.223580839173859</v>
      </c>
      <c r="F4414">
        <v>278.67020788436292</v>
      </c>
    </row>
    <row r="4415" spans="1:6" x14ac:dyDescent="0.3">
      <c r="A4415" s="2">
        <v>38002.322916666657</v>
      </c>
      <c r="B4415">
        <v>281.51202207080769</v>
      </c>
      <c r="C4415">
        <v>280.7173428418871</v>
      </c>
      <c r="D4415">
        <v>274.79691257678132</v>
      </c>
      <c r="E4415">
        <v>12.10490703211112</v>
      </c>
      <c r="F4415">
        <v>278.70373445016378</v>
      </c>
    </row>
    <row r="4416" spans="1:6" x14ac:dyDescent="0.3">
      <c r="A4416" s="2">
        <v>38002.326388888891</v>
      </c>
      <c r="B4416">
        <v>281.50223851538573</v>
      </c>
      <c r="C4416">
        <v>280.71128895988488</v>
      </c>
      <c r="D4416">
        <v>274.86417518123199</v>
      </c>
      <c r="E4416">
        <v>11.98846495621039</v>
      </c>
      <c r="F4416">
        <v>278.73762758044018</v>
      </c>
    </row>
    <row r="4417" spans="1:6" x14ac:dyDescent="0.3">
      <c r="A4417" s="2">
        <v>38002.329861111109</v>
      </c>
      <c r="B4417">
        <v>281.49370493396458</v>
      </c>
      <c r="C4417">
        <v>280.70646597509767</v>
      </c>
      <c r="D4417">
        <v>274.92833438561411</v>
      </c>
      <c r="E4417">
        <v>0.68451555145083676</v>
      </c>
      <c r="F4417">
        <v>278.7727409984019</v>
      </c>
    </row>
    <row r="4418" spans="1:6" x14ac:dyDescent="0.3">
      <c r="A4418" s="2">
        <v>38002.333333333343</v>
      </c>
      <c r="B4418">
        <v>281.48628245005528</v>
      </c>
      <c r="C4418">
        <v>280.70273687851272</v>
      </c>
      <c r="D4418">
        <v>274.9899258441917</v>
      </c>
      <c r="E4418">
        <v>0.68451555145083676</v>
      </c>
      <c r="F4418">
        <v>278.75989497699368</v>
      </c>
    </row>
    <row r="4419" spans="1:6" x14ac:dyDescent="0.3">
      <c r="A4419" s="2">
        <v>38002.336805555547</v>
      </c>
      <c r="B4419">
        <v>281.47988788561878</v>
      </c>
      <c r="C4419">
        <v>280.70001664257188</v>
      </c>
      <c r="D4419">
        <v>275.04982248828082</v>
      </c>
      <c r="E4419">
        <v>0.68451555145083676</v>
      </c>
      <c r="F4419">
        <v>278.78376519082133</v>
      </c>
    </row>
    <row r="4420" spans="1:6" x14ac:dyDescent="0.3">
      <c r="A4420" s="2">
        <v>38002.340277777781</v>
      </c>
      <c r="B4420">
        <v>281.47389070694481</v>
      </c>
      <c r="C4420">
        <v>280.69767616645657</v>
      </c>
      <c r="D4420">
        <v>275.12367687486392</v>
      </c>
      <c r="E4420">
        <v>0.68451555145083676</v>
      </c>
      <c r="F4420">
        <v>278.82128137767211</v>
      </c>
    </row>
    <row r="4421" spans="1:6" x14ac:dyDescent="0.3">
      <c r="A4421" s="2">
        <v>38002.34375</v>
      </c>
      <c r="B4421">
        <v>281.47009965946239</v>
      </c>
      <c r="C4421">
        <v>280.69752136282301</v>
      </c>
      <c r="D4421">
        <v>275.22377655730571</v>
      </c>
      <c r="E4421">
        <v>0.68451555145083676</v>
      </c>
      <c r="F4421">
        <v>278.87052340250068</v>
      </c>
    </row>
    <row r="4422" spans="1:6" x14ac:dyDescent="0.3">
      <c r="A4422" s="2">
        <v>38002.347222222219</v>
      </c>
      <c r="B4422">
        <v>281.46887745142487</v>
      </c>
      <c r="C4422">
        <v>280.6999085545126</v>
      </c>
      <c r="D4422">
        <v>275.3284775975855</v>
      </c>
      <c r="E4422">
        <v>0.68451555145083676</v>
      </c>
      <c r="F4422">
        <v>278.92465357459582</v>
      </c>
    </row>
    <row r="4423" spans="1:6" x14ac:dyDescent="0.3">
      <c r="A4423" s="2">
        <v>38002.350694444453</v>
      </c>
      <c r="B4423">
        <v>281.47009055242978</v>
      </c>
      <c r="C4423">
        <v>280.70471971520209</v>
      </c>
      <c r="D4423">
        <v>275.43840176020541</v>
      </c>
      <c r="E4423">
        <v>0.68451555145083676</v>
      </c>
      <c r="F4423">
        <v>278.98254671295319</v>
      </c>
    </row>
    <row r="4424" spans="1:6" x14ac:dyDescent="0.3">
      <c r="A4424" s="2">
        <v>38002.354166666657</v>
      </c>
      <c r="B4424">
        <v>281.47374116061218</v>
      </c>
      <c r="C4424">
        <v>280.71194589474612</v>
      </c>
      <c r="D4424">
        <v>275.55207157158009</v>
      </c>
      <c r="E4424">
        <v>0.68451555145083676</v>
      </c>
      <c r="F4424">
        <v>278.99933247299612</v>
      </c>
    </row>
    <row r="4425" spans="1:6" x14ac:dyDescent="0.3">
      <c r="A4425" s="2">
        <v>38002.357638888891</v>
      </c>
      <c r="B4425">
        <v>281.47425666317832</v>
      </c>
      <c r="C4425">
        <v>280.71763370237699</v>
      </c>
      <c r="D4425">
        <v>275.90444151957558</v>
      </c>
      <c r="E4425">
        <v>0.68451555145083676</v>
      </c>
      <c r="F4425">
        <v>278.94200183701128</v>
      </c>
    </row>
    <row r="4426" spans="1:6" x14ac:dyDescent="0.3">
      <c r="A4426" s="2">
        <v>38002.361111111109</v>
      </c>
      <c r="B4426">
        <v>281.48028479644472</v>
      </c>
      <c r="C4426">
        <v>280.72710064249623</v>
      </c>
      <c r="D4426">
        <v>276.03972736173017</v>
      </c>
      <c r="E4426">
        <v>0.68451555145083676</v>
      </c>
      <c r="F4426">
        <v>279.08125178665267</v>
      </c>
    </row>
    <row r="4427" spans="1:6" x14ac:dyDescent="0.3">
      <c r="A4427" s="2">
        <v>38002.364583333343</v>
      </c>
      <c r="B4427">
        <v>281.47665041534242</v>
      </c>
      <c r="C4427">
        <v>280.72868762171942</v>
      </c>
      <c r="D4427">
        <v>276.28740380604262</v>
      </c>
      <c r="E4427">
        <v>0.68451555145083676</v>
      </c>
      <c r="F4427">
        <v>279.0618240677473</v>
      </c>
    </row>
    <row r="4428" spans="1:6" x14ac:dyDescent="0.3">
      <c r="A4428" s="2">
        <v>38002.368055555547</v>
      </c>
      <c r="B4428">
        <v>281.48490999491912</v>
      </c>
      <c r="C4428">
        <v>280.74034191447328</v>
      </c>
      <c r="D4428">
        <v>276.43518991859571</v>
      </c>
      <c r="E4428">
        <v>0.68451555145083676</v>
      </c>
      <c r="F4428">
        <v>279.2316656324403</v>
      </c>
    </row>
    <row r="4429" spans="1:6" x14ac:dyDescent="0.3">
      <c r="A4429" s="2">
        <v>38002.371527777781</v>
      </c>
      <c r="B4429">
        <v>281.48714069586362</v>
      </c>
      <c r="C4429">
        <v>280.7475083518018</v>
      </c>
      <c r="D4429">
        <v>276.6111083801149</v>
      </c>
      <c r="E4429">
        <v>0.74318831300376564</v>
      </c>
      <c r="F4429">
        <v>279.23711313254643</v>
      </c>
    </row>
    <row r="4430" spans="1:6" x14ac:dyDescent="0.3">
      <c r="A4430" s="2">
        <v>38002.375</v>
      </c>
      <c r="B4430">
        <v>281.50144688880039</v>
      </c>
      <c r="C4430">
        <v>280.76502290003577</v>
      </c>
      <c r="D4430">
        <v>276.711351575604</v>
      </c>
      <c r="E4430">
        <v>0.74318831300376564</v>
      </c>
      <c r="F4430">
        <v>279.39746551371462</v>
      </c>
    </row>
    <row r="4431" spans="1:6" x14ac:dyDescent="0.3">
      <c r="A4431" s="2">
        <v>38002.378472222219</v>
      </c>
      <c r="B4431">
        <v>281.51092225544897</v>
      </c>
      <c r="C4431">
        <v>280.77906768604259</v>
      </c>
      <c r="D4431">
        <v>276.84294459080058</v>
      </c>
      <c r="E4431">
        <v>0.74318831300376564</v>
      </c>
      <c r="F4431">
        <v>279.41007494545403</v>
      </c>
    </row>
    <row r="4432" spans="1:6" x14ac:dyDescent="0.3">
      <c r="A4432" s="2">
        <v>38002.381944444453</v>
      </c>
      <c r="B4432">
        <v>281.53563736106571</v>
      </c>
      <c r="C4432">
        <v>280.80494381276191</v>
      </c>
      <c r="D4432">
        <v>276.98459607845382</v>
      </c>
      <c r="E4432">
        <v>0.74318831300376564</v>
      </c>
      <c r="F4432">
        <v>279.56051174729578</v>
      </c>
    </row>
    <row r="4433" spans="1:6" x14ac:dyDescent="0.3">
      <c r="A4433" s="2">
        <v>38002.385416666657</v>
      </c>
      <c r="B4433">
        <v>281.56001239162941</v>
      </c>
      <c r="C4433">
        <v>280.83029202724572</v>
      </c>
      <c r="D4433">
        <v>277.13863237013709</v>
      </c>
      <c r="E4433">
        <v>0.74318831300376564</v>
      </c>
      <c r="F4433">
        <v>279.58622953144197</v>
      </c>
    </row>
    <row r="4434" spans="1:6" x14ac:dyDescent="0.3">
      <c r="A4434" s="2">
        <v>38002.388888888891</v>
      </c>
      <c r="B4434">
        <v>281.59536848531241</v>
      </c>
      <c r="C4434">
        <v>280.8642950895258</v>
      </c>
      <c r="D4434">
        <v>277.27677772279321</v>
      </c>
      <c r="E4434">
        <v>0.74318831300376564</v>
      </c>
      <c r="F4434">
        <v>279.72921345051861</v>
      </c>
    </row>
    <row r="4435" spans="1:6" x14ac:dyDescent="0.3">
      <c r="A4435" s="2">
        <v>38002.392361111109</v>
      </c>
      <c r="B4435">
        <v>281.62950613193641</v>
      </c>
      <c r="C4435">
        <v>280.89735010522088</v>
      </c>
      <c r="D4435">
        <v>277.4743845042492</v>
      </c>
      <c r="E4435">
        <v>0.74318831300376564</v>
      </c>
      <c r="F4435">
        <v>279.77503894864373</v>
      </c>
    </row>
    <row r="4436" spans="1:6" x14ac:dyDescent="0.3">
      <c r="A4436" s="2">
        <v>38002.395833333343</v>
      </c>
      <c r="B4436">
        <v>281.67224540906619</v>
      </c>
      <c r="C4436">
        <v>280.93727004144131</v>
      </c>
      <c r="D4436">
        <v>277.62707887151709</v>
      </c>
      <c r="E4436">
        <v>0.74318831300376564</v>
      </c>
      <c r="F4436">
        <v>279.93588566349518</v>
      </c>
    </row>
    <row r="4437" spans="1:6" x14ac:dyDescent="0.3">
      <c r="A4437" s="2">
        <v>38002.399305555547</v>
      </c>
      <c r="B4437">
        <v>281.71459644689207</v>
      </c>
      <c r="C4437">
        <v>280.97722150538141</v>
      </c>
      <c r="D4437">
        <v>277.79964801684952</v>
      </c>
      <c r="E4437">
        <v>0.74318831300376564</v>
      </c>
      <c r="F4437">
        <v>280.06178345438701</v>
      </c>
    </row>
    <row r="4438" spans="1:6" x14ac:dyDescent="0.3">
      <c r="A4438" s="2">
        <v>38002.402777777781</v>
      </c>
      <c r="B4438">
        <v>281.7590217530568</v>
      </c>
      <c r="C4438">
        <v>281.02019719605153</v>
      </c>
      <c r="D4438">
        <v>277.91510891828858</v>
      </c>
      <c r="E4438">
        <v>0.74318831300376564</v>
      </c>
      <c r="F4438">
        <v>280.23950465218871</v>
      </c>
    </row>
    <row r="4439" spans="1:6" x14ac:dyDescent="0.3">
      <c r="A4439" s="2">
        <v>38002.40625</v>
      </c>
      <c r="B4439">
        <v>281.81023802045257</v>
      </c>
      <c r="C4439">
        <v>281.06878422717159</v>
      </c>
      <c r="D4439">
        <v>278.06035601309969</v>
      </c>
      <c r="E4439">
        <v>0.74318831300376564</v>
      </c>
      <c r="F4439">
        <v>280.36515807946898</v>
      </c>
    </row>
    <row r="4440" spans="1:6" x14ac:dyDescent="0.3">
      <c r="A4440" s="2">
        <v>38002.409722222219</v>
      </c>
      <c r="B4440">
        <v>281.86875959290978</v>
      </c>
      <c r="C4440">
        <v>281.12315296079731</v>
      </c>
      <c r="D4440">
        <v>278.23579343493412</v>
      </c>
      <c r="E4440">
        <v>0.74318831300376564</v>
      </c>
      <c r="F4440">
        <v>280.48056895252091</v>
      </c>
    </row>
    <row r="4441" spans="1:6" x14ac:dyDescent="0.3">
      <c r="A4441" s="2">
        <v>38002.413194444453</v>
      </c>
      <c r="B4441">
        <v>281.93146656334369</v>
      </c>
      <c r="C4441">
        <v>281.18102566573702</v>
      </c>
      <c r="D4441">
        <v>278.4612084857182</v>
      </c>
      <c r="E4441">
        <v>0.76274590018807542</v>
      </c>
      <c r="F4441">
        <v>280.58197344589308</v>
      </c>
    </row>
    <row r="4442" spans="1:6" x14ac:dyDescent="0.3">
      <c r="A4442" s="2">
        <v>38002.416666666657</v>
      </c>
      <c r="B4442">
        <v>281.99487943007853</v>
      </c>
      <c r="C4442">
        <v>281.23963345277718</v>
      </c>
      <c r="D4442">
        <v>278.65126441517731</v>
      </c>
      <c r="E4442">
        <v>0.76274590018807542</v>
      </c>
      <c r="F4442">
        <v>280.67350769436399</v>
      </c>
    </row>
    <row r="4443" spans="1:6" x14ac:dyDescent="0.3">
      <c r="A4443" s="2">
        <v>38002.420138888891</v>
      </c>
      <c r="B4443">
        <v>282.05991259283331</v>
      </c>
      <c r="C4443">
        <v>281.29964165214011</v>
      </c>
      <c r="D4443">
        <v>279.51676231386432</v>
      </c>
      <c r="E4443">
        <v>0.76274590018807542</v>
      </c>
      <c r="F4443">
        <v>280.78446223499247</v>
      </c>
    </row>
    <row r="4444" spans="1:6" x14ac:dyDescent="0.3">
      <c r="A4444" s="2">
        <v>38002.423611111109</v>
      </c>
      <c r="B4444">
        <v>282.16301142380098</v>
      </c>
      <c r="C4444">
        <v>281.36281360335602</v>
      </c>
      <c r="D4444">
        <v>280.66627729009218</v>
      </c>
      <c r="E4444">
        <v>0.76274590018807542</v>
      </c>
      <c r="F4444">
        <v>280.95085698556721</v>
      </c>
    </row>
    <row r="4445" spans="1:6" x14ac:dyDescent="0.3">
      <c r="A4445" s="2">
        <v>38002.427083333343</v>
      </c>
      <c r="B4445">
        <v>282.29237635397732</v>
      </c>
      <c r="C4445">
        <v>281.42886200270721</v>
      </c>
      <c r="D4445">
        <v>281.4522034779331</v>
      </c>
      <c r="E4445">
        <v>0.76274590018807542</v>
      </c>
      <c r="F4445">
        <v>281.03316953174112</v>
      </c>
    </row>
    <row r="4446" spans="1:6" x14ac:dyDescent="0.3">
      <c r="A4446" s="2">
        <v>38002.430555555547</v>
      </c>
      <c r="B4446">
        <v>282.44310471920028</v>
      </c>
      <c r="C4446">
        <v>281.49984859474552</v>
      </c>
      <c r="D4446">
        <v>282.1290265062209</v>
      </c>
      <c r="E4446">
        <v>0.76274590018807542</v>
      </c>
      <c r="F4446">
        <v>281.17410753251522</v>
      </c>
    </row>
    <row r="4447" spans="1:6" x14ac:dyDescent="0.3">
      <c r="A4447" s="2">
        <v>38002.434027777781</v>
      </c>
      <c r="B4447">
        <v>282.61032962830183</v>
      </c>
      <c r="C4447">
        <v>281.57249119395169</v>
      </c>
      <c r="D4447">
        <v>282.80606988212747</v>
      </c>
      <c r="E4447">
        <v>0.76274590018807542</v>
      </c>
      <c r="F4447">
        <v>281.36103254455418</v>
      </c>
    </row>
    <row r="4448" spans="1:6" x14ac:dyDescent="0.3">
      <c r="A4448" s="2">
        <v>38002.4375</v>
      </c>
      <c r="B4448">
        <v>282.79499809739741</v>
      </c>
      <c r="C4448">
        <v>281.64922844148748</v>
      </c>
      <c r="D4448">
        <v>283.42048710208729</v>
      </c>
      <c r="E4448">
        <v>0.76274590018807542</v>
      </c>
      <c r="F4448">
        <v>281.55259118197063</v>
      </c>
    </row>
    <row r="4449" spans="1:6" x14ac:dyDescent="0.3">
      <c r="A4449" s="2">
        <v>38002.440972222219</v>
      </c>
      <c r="B4449">
        <v>282.99552558921249</v>
      </c>
      <c r="C4449">
        <v>281.73268739468068</v>
      </c>
      <c r="D4449">
        <v>283.9506441556826</v>
      </c>
      <c r="E4449">
        <v>0.76274590018807542</v>
      </c>
      <c r="F4449">
        <v>281.72036978519981</v>
      </c>
    </row>
    <row r="4450" spans="1:6" x14ac:dyDescent="0.3">
      <c r="A4450" s="2">
        <v>38002.444444444453</v>
      </c>
      <c r="B4450">
        <v>283.2088567788748</v>
      </c>
      <c r="C4450">
        <v>281.82138988970797</v>
      </c>
      <c r="D4450">
        <v>284.42299448253323</v>
      </c>
      <c r="E4450">
        <v>0.76274590018807542</v>
      </c>
      <c r="F4450">
        <v>281.88565659250878</v>
      </c>
    </row>
    <row r="4451" spans="1:6" x14ac:dyDescent="0.3">
      <c r="A4451" s="2">
        <v>38002.447916666657</v>
      </c>
      <c r="B4451">
        <v>283.43272486684782</v>
      </c>
      <c r="C4451">
        <v>281.9142034141945</v>
      </c>
      <c r="D4451">
        <v>284.84598285071968</v>
      </c>
      <c r="E4451">
        <v>0.76274590018807542</v>
      </c>
      <c r="F4451">
        <v>282.05073852778168</v>
      </c>
    </row>
    <row r="4452" spans="1:6" x14ac:dyDescent="0.3">
      <c r="A4452" s="2">
        <v>38002.451388888891</v>
      </c>
      <c r="B4452">
        <v>283.6653153206409</v>
      </c>
      <c r="C4452">
        <v>282.01010653863199</v>
      </c>
      <c r="D4452">
        <v>285.25378087175937</v>
      </c>
      <c r="E4452">
        <v>0.76274590018807542</v>
      </c>
      <c r="F4452">
        <v>282.21534448000398</v>
      </c>
    </row>
    <row r="4453" spans="1:6" x14ac:dyDescent="0.3">
      <c r="A4453" s="2">
        <v>38002.454861111109</v>
      </c>
      <c r="B4453">
        <v>283.90622059403199</v>
      </c>
      <c r="C4453">
        <v>282.1092296562199</v>
      </c>
      <c r="D4453">
        <v>285.67065510556893</v>
      </c>
      <c r="E4453">
        <v>0.91920659766255219</v>
      </c>
      <c r="F4453">
        <v>282.38295824651811</v>
      </c>
    </row>
    <row r="4454" spans="1:6" x14ac:dyDescent="0.3">
      <c r="A4454" s="2">
        <v>38002.458333333343</v>
      </c>
      <c r="B4454">
        <v>284.15383381790139</v>
      </c>
      <c r="C4454">
        <v>282.21072450852569</v>
      </c>
      <c r="D4454">
        <v>286.08288752891929</v>
      </c>
      <c r="E4454">
        <v>0.91920659766255219</v>
      </c>
      <c r="F4454">
        <v>282.55166712806272</v>
      </c>
    </row>
    <row r="4455" spans="1:6" x14ac:dyDescent="0.3">
      <c r="A4455" s="2">
        <v>38002.461805555547</v>
      </c>
      <c r="B4455">
        <v>284.40842032782967</v>
      </c>
      <c r="C4455">
        <v>282.31494807686198</v>
      </c>
      <c r="D4455">
        <v>286.49727681898241</v>
      </c>
      <c r="E4455">
        <v>0.91920659766255219</v>
      </c>
      <c r="F4455">
        <v>282.70120048254353</v>
      </c>
    </row>
    <row r="4456" spans="1:6" x14ac:dyDescent="0.3">
      <c r="A4456" s="2">
        <v>38002.465277777781</v>
      </c>
      <c r="B4456">
        <v>284.66347204936432</v>
      </c>
      <c r="C4456">
        <v>282.41789518311481</v>
      </c>
      <c r="D4456">
        <v>286.84962146937431</v>
      </c>
      <c r="E4456">
        <v>0.91920659766255219</v>
      </c>
      <c r="F4456">
        <v>282.82608818805949</v>
      </c>
    </row>
    <row r="4457" spans="1:6" x14ac:dyDescent="0.3">
      <c r="A4457" s="2">
        <v>38002.46875</v>
      </c>
      <c r="B4457">
        <v>284.91927391934553</v>
      </c>
      <c r="C4457">
        <v>282.51918484962277</v>
      </c>
      <c r="D4457">
        <v>287.17575117173863</v>
      </c>
      <c r="E4457">
        <v>0.91920659766255219</v>
      </c>
      <c r="F4457">
        <v>282.94443221797081</v>
      </c>
    </row>
    <row r="4458" spans="1:6" x14ac:dyDescent="0.3">
      <c r="A4458" s="2">
        <v>38002.472222222219</v>
      </c>
      <c r="B4458">
        <v>285.1749788564087</v>
      </c>
      <c r="C4458">
        <v>282.61846348920892</v>
      </c>
      <c r="D4458">
        <v>287.47010326662701</v>
      </c>
      <c r="E4458">
        <v>0.91920659766255219</v>
      </c>
      <c r="F4458">
        <v>283.05613451411608</v>
      </c>
    </row>
    <row r="4459" spans="1:6" x14ac:dyDescent="0.3">
      <c r="A4459" s="2">
        <v>38002.475694444453</v>
      </c>
      <c r="B4459">
        <v>285.43167445818858</v>
      </c>
      <c r="C4459">
        <v>282.7161826926739</v>
      </c>
      <c r="D4459">
        <v>287.76039032402451</v>
      </c>
      <c r="E4459">
        <v>0.91920659766255219</v>
      </c>
      <c r="F4459">
        <v>283.16806521855273</v>
      </c>
    </row>
    <row r="4460" spans="1:6" x14ac:dyDescent="0.3">
      <c r="A4460" s="2">
        <v>38002.479166666657</v>
      </c>
      <c r="B4460">
        <v>285.68869184116738</v>
      </c>
      <c r="C4460">
        <v>282.81235630595552</v>
      </c>
      <c r="D4460">
        <v>288.0446034956791</v>
      </c>
      <c r="E4460">
        <v>0.91920659766255219</v>
      </c>
      <c r="F4460">
        <v>283.27706386237298</v>
      </c>
    </row>
    <row r="4461" spans="1:6" x14ac:dyDescent="0.3">
      <c r="A4461" s="2">
        <v>38002.482638888891</v>
      </c>
      <c r="B4461">
        <v>285.94718632567708</v>
      </c>
      <c r="C4461">
        <v>282.90750452025588</v>
      </c>
      <c r="D4461">
        <v>288.33194778214738</v>
      </c>
      <c r="E4461">
        <v>0.91920659766255219</v>
      </c>
      <c r="F4461">
        <v>283.39160019602292</v>
      </c>
    </row>
    <row r="4462" spans="1:6" x14ac:dyDescent="0.3">
      <c r="A4462" s="2">
        <v>38002.486111111109</v>
      </c>
      <c r="B4462">
        <v>286.20717006023432</v>
      </c>
      <c r="C4462">
        <v>283.0024118689451</v>
      </c>
      <c r="D4462">
        <v>288.61354905132362</v>
      </c>
      <c r="E4462">
        <v>0.91920659766255219</v>
      </c>
      <c r="F4462">
        <v>283.50247653139093</v>
      </c>
    </row>
    <row r="4463" spans="1:6" x14ac:dyDescent="0.3">
      <c r="A4463" s="2">
        <v>38002.489583333343</v>
      </c>
      <c r="B4463">
        <v>286.46933196619892</v>
      </c>
      <c r="C4463">
        <v>283.09712584480718</v>
      </c>
      <c r="D4463">
        <v>288.89836638768412</v>
      </c>
      <c r="E4463">
        <v>0.91920659766255219</v>
      </c>
      <c r="F4463">
        <v>283.61711842356311</v>
      </c>
    </row>
    <row r="4464" spans="1:6" x14ac:dyDescent="0.3">
      <c r="A4464" s="2">
        <v>38002.493055555547</v>
      </c>
      <c r="B4464">
        <v>286.73302496367393</v>
      </c>
      <c r="C4464">
        <v>283.19180473235332</v>
      </c>
      <c r="D4464">
        <v>289.17842058983871</v>
      </c>
      <c r="E4464">
        <v>0.91920659766255219</v>
      </c>
      <c r="F4464">
        <v>283.73060235059569</v>
      </c>
    </row>
    <row r="4465" spans="1:6" x14ac:dyDescent="0.3">
      <c r="A4465" s="2">
        <v>38002.496527777781</v>
      </c>
      <c r="B4465">
        <v>286.99928427872152</v>
      </c>
      <c r="C4465">
        <v>283.28682757125682</v>
      </c>
      <c r="D4465">
        <v>289.46204661357069</v>
      </c>
      <c r="E4465">
        <v>1.114782469505649</v>
      </c>
      <c r="F4465">
        <v>283.84899178587631</v>
      </c>
    </row>
    <row r="4466" spans="1:6" x14ac:dyDescent="0.3">
      <c r="A4466" s="2">
        <v>38002.5</v>
      </c>
      <c r="B4466">
        <v>287.26756200056388</v>
      </c>
      <c r="C4466">
        <v>283.38245636200321</v>
      </c>
      <c r="D4466">
        <v>289.74172351412022</v>
      </c>
      <c r="E4466">
        <v>1.114782469505649</v>
      </c>
      <c r="F4466">
        <v>283.96488382931369</v>
      </c>
    </row>
    <row r="4467" spans="1:6" x14ac:dyDescent="0.3">
      <c r="A4467" s="2">
        <v>38002.503472222219</v>
      </c>
      <c r="B4467">
        <v>287.53833953197432</v>
      </c>
      <c r="C4467">
        <v>283.47851830699608</v>
      </c>
      <c r="D4467">
        <v>290.0248815767988</v>
      </c>
      <c r="E4467">
        <v>1.114782469505649</v>
      </c>
      <c r="F4467">
        <v>284.07168763241373</v>
      </c>
    </row>
    <row r="4468" spans="1:6" x14ac:dyDescent="0.3">
      <c r="A4468" s="2">
        <v>38002.506944444453</v>
      </c>
      <c r="B4468">
        <v>287.80327209511319</v>
      </c>
      <c r="C4468">
        <v>283.57203876836979</v>
      </c>
      <c r="D4468">
        <v>290.24445047713658</v>
      </c>
      <c r="E4468">
        <v>1.114782469505649</v>
      </c>
      <c r="F4468">
        <v>284.15628525611368</v>
      </c>
    </row>
    <row r="4469" spans="1:6" x14ac:dyDescent="0.3">
      <c r="A4469" s="2">
        <v>38002.510416666657</v>
      </c>
      <c r="B4469">
        <v>288.06463960982762</v>
      </c>
      <c r="C4469">
        <v>283.66328360371188</v>
      </c>
      <c r="D4469">
        <v>290.46626443635631</v>
      </c>
      <c r="E4469">
        <v>1.114782469505649</v>
      </c>
      <c r="F4469">
        <v>284.23932759520449</v>
      </c>
    </row>
    <row r="4470" spans="1:6" x14ac:dyDescent="0.3">
      <c r="A4470" s="2">
        <v>38002.513888888891</v>
      </c>
      <c r="B4470">
        <v>288.32164256271631</v>
      </c>
      <c r="C4470">
        <v>283.75155936891412</v>
      </c>
      <c r="D4470">
        <v>290.66232740442359</v>
      </c>
      <c r="E4470">
        <v>1.114782469505649</v>
      </c>
      <c r="F4470">
        <v>284.31658602240663</v>
      </c>
    </row>
    <row r="4471" spans="1:6" x14ac:dyDescent="0.3">
      <c r="A4471" s="2">
        <v>38002.517361111109</v>
      </c>
      <c r="B4471">
        <v>288.5761731036439</v>
      </c>
      <c r="C4471">
        <v>283.83732703622218</v>
      </c>
      <c r="D4471">
        <v>290.86771085769641</v>
      </c>
      <c r="E4471">
        <v>1.114782469505649</v>
      </c>
      <c r="F4471">
        <v>284.4007026518666</v>
      </c>
    </row>
    <row r="4472" spans="1:6" x14ac:dyDescent="0.3">
      <c r="A4472" s="2">
        <v>38002.520833333343</v>
      </c>
      <c r="B4472">
        <v>288.82847808677178</v>
      </c>
      <c r="C4472">
        <v>283.92134985992158</v>
      </c>
      <c r="D4472">
        <v>291.07167382255579</v>
      </c>
      <c r="E4472">
        <v>1.114782469505649</v>
      </c>
      <c r="F4472">
        <v>284.48131677447708</v>
      </c>
    </row>
    <row r="4473" spans="1:6" x14ac:dyDescent="0.3">
      <c r="A4473" s="2">
        <v>38002.524305555547</v>
      </c>
      <c r="B4473">
        <v>289.07992401950708</v>
      </c>
      <c r="C4473">
        <v>284.00390439514541</v>
      </c>
      <c r="D4473">
        <v>291.28278763229258</v>
      </c>
      <c r="E4473">
        <v>1.114782469505649</v>
      </c>
      <c r="F4473">
        <v>284.5678044749061</v>
      </c>
    </row>
    <row r="4474" spans="1:6" x14ac:dyDescent="0.3">
      <c r="A4474" s="2">
        <v>38002.527777777781</v>
      </c>
      <c r="B4474">
        <v>289.33035528902269</v>
      </c>
      <c r="C4474">
        <v>284.08550759799738</v>
      </c>
      <c r="D4474">
        <v>291.49113280018292</v>
      </c>
      <c r="E4474">
        <v>1.114782469505649</v>
      </c>
      <c r="F4474">
        <v>284.65312814089322</v>
      </c>
    </row>
    <row r="4475" spans="1:6" x14ac:dyDescent="0.3">
      <c r="A4475" s="2">
        <v>38002.53125</v>
      </c>
      <c r="B4475">
        <v>289.58121492847948</v>
      </c>
      <c r="C4475">
        <v>284.16669329533408</v>
      </c>
      <c r="D4475">
        <v>291.70505110112208</v>
      </c>
      <c r="E4475">
        <v>1.114782469505649</v>
      </c>
      <c r="F4475">
        <v>284.74211265507091</v>
      </c>
    </row>
    <row r="4476" spans="1:6" x14ac:dyDescent="0.3">
      <c r="A4476" s="2">
        <v>38002.534722222219</v>
      </c>
      <c r="B4476">
        <v>289.83167841626721</v>
      </c>
      <c r="C4476">
        <v>284.24734785008621</v>
      </c>
      <c r="D4476">
        <v>291.917463767578</v>
      </c>
      <c r="E4476">
        <v>1.114782469505649</v>
      </c>
      <c r="F4476">
        <v>284.83060305177452</v>
      </c>
    </row>
    <row r="4477" spans="1:6" x14ac:dyDescent="0.3">
      <c r="A4477" s="2">
        <v>38002.538194444453</v>
      </c>
      <c r="B4477">
        <v>290.08296264712158</v>
      </c>
      <c r="C4477">
        <v>284.32788879952318</v>
      </c>
      <c r="D4477">
        <v>292.13509757451538</v>
      </c>
      <c r="E4477">
        <v>1.05610970795272</v>
      </c>
      <c r="F4477">
        <v>284.92451014224332</v>
      </c>
    </row>
    <row r="4478" spans="1:6" x14ac:dyDescent="0.3">
      <c r="A4478" s="2">
        <v>38002.541666666657</v>
      </c>
      <c r="B4478">
        <v>290.33456048174742</v>
      </c>
      <c r="C4478">
        <v>284.40850283036661</v>
      </c>
      <c r="D4478">
        <v>292.35225558880302</v>
      </c>
      <c r="E4478">
        <v>1.05610970795272</v>
      </c>
      <c r="F4478">
        <v>285.01583297341688</v>
      </c>
    </row>
    <row r="4479" spans="1:6" x14ac:dyDescent="0.3">
      <c r="A4479" s="2">
        <v>38002.545138888891</v>
      </c>
      <c r="B4479">
        <v>290.58705248958353</v>
      </c>
      <c r="C4479">
        <v>284.48906074833678</v>
      </c>
      <c r="D4479">
        <v>292.57456600148942</v>
      </c>
      <c r="E4479">
        <v>1.05610970795272</v>
      </c>
      <c r="F4479">
        <v>285.10816961873547</v>
      </c>
    </row>
    <row r="4480" spans="1:6" x14ac:dyDescent="0.3">
      <c r="A4480" s="2">
        <v>38002.548611111109</v>
      </c>
      <c r="B4480">
        <v>290.82273486235312</v>
      </c>
      <c r="C4480">
        <v>284.5673025138189</v>
      </c>
      <c r="D4480">
        <v>292.69385062405257</v>
      </c>
      <c r="E4480">
        <v>1.05610970795272</v>
      </c>
      <c r="F4480">
        <v>285.17937068927921</v>
      </c>
    </row>
    <row r="4481" spans="1:6" x14ac:dyDescent="0.3">
      <c r="A4481" s="2">
        <v>38002.552083333343</v>
      </c>
      <c r="B4481">
        <v>291.04681617134958</v>
      </c>
      <c r="C4481">
        <v>284.64382566816778</v>
      </c>
      <c r="D4481">
        <v>292.82074778431308</v>
      </c>
      <c r="E4481">
        <v>1.05610970795272</v>
      </c>
      <c r="F4481">
        <v>285.24839445933418</v>
      </c>
    </row>
    <row r="4482" spans="1:6" x14ac:dyDescent="0.3">
      <c r="A4482" s="2">
        <v>38002.555555555547</v>
      </c>
      <c r="B4482">
        <v>291.26015623937627</v>
      </c>
      <c r="C4482">
        <v>284.71741318812388</v>
      </c>
      <c r="D4482">
        <v>292.91762287983641</v>
      </c>
      <c r="E4482">
        <v>1.05610970795272</v>
      </c>
      <c r="F4482">
        <v>285.31207884568408</v>
      </c>
    </row>
    <row r="4483" spans="1:6" x14ac:dyDescent="0.3">
      <c r="A4483" s="2">
        <v>38002.559027777781</v>
      </c>
      <c r="B4483">
        <v>291.46593731228512</v>
      </c>
      <c r="C4483">
        <v>284.78873247490333</v>
      </c>
      <c r="D4483">
        <v>293.02241618820949</v>
      </c>
      <c r="E4483">
        <v>1.05610970795272</v>
      </c>
      <c r="F4483">
        <v>285.37749755743459</v>
      </c>
    </row>
    <row r="4484" spans="1:6" x14ac:dyDescent="0.3">
      <c r="A4484" s="2">
        <v>38002.5625</v>
      </c>
      <c r="B4484">
        <v>291.66481514386157</v>
      </c>
      <c r="C4484">
        <v>284.85769049137912</v>
      </c>
      <c r="D4484">
        <v>293.12363159887917</v>
      </c>
      <c r="E4484">
        <v>1.05610970795272</v>
      </c>
      <c r="F4484">
        <v>285.44070696768063</v>
      </c>
    </row>
    <row r="4485" spans="1:6" x14ac:dyDescent="0.3">
      <c r="A4485" s="2">
        <v>38002.565972222219</v>
      </c>
      <c r="B4485">
        <v>291.8587708291347</v>
      </c>
      <c r="C4485">
        <v>284.92478044746082</v>
      </c>
      <c r="D4485">
        <v>293.2296174062086</v>
      </c>
      <c r="E4485">
        <v>1.05610970795272</v>
      </c>
      <c r="F4485">
        <v>285.50741919468072</v>
      </c>
    </row>
    <row r="4486" spans="1:6" x14ac:dyDescent="0.3">
      <c r="A4486" s="2">
        <v>38002.569444444453</v>
      </c>
      <c r="B4486">
        <v>292.04832451326581</v>
      </c>
      <c r="C4486">
        <v>284.99035798916861</v>
      </c>
      <c r="D4486">
        <v>293.33484513029879</v>
      </c>
      <c r="E4486">
        <v>1.05610970795272</v>
      </c>
      <c r="F4486">
        <v>285.57197058479221</v>
      </c>
    </row>
    <row r="4487" spans="1:6" x14ac:dyDescent="0.3">
      <c r="A4487" s="2">
        <v>38002.572916666657</v>
      </c>
      <c r="B4487">
        <v>292.23459032294107</v>
      </c>
      <c r="C4487">
        <v>285.05456040168309</v>
      </c>
      <c r="D4487">
        <v>293.44417354244911</v>
      </c>
      <c r="E4487">
        <v>1.05610970795272</v>
      </c>
      <c r="F4487">
        <v>285.64135227955541</v>
      </c>
    </row>
    <row r="4488" spans="1:6" x14ac:dyDescent="0.3">
      <c r="A4488" s="2">
        <v>38002.576388888891</v>
      </c>
      <c r="B4488">
        <v>292.41799338139288</v>
      </c>
      <c r="C4488">
        <v>285.11789586820032</v>
      </c>
      <c r="D4488">
        <v>293.55411542401839</v>
      </c>
      <c r="E4488">
        <v>1.05610970795272</v>
      </c>
      <c r="F4488">
        <v>285.70830566680638</v>
      </c>
    </row>
    <row r="4489" spans="1:6" x14ac:dyDescent="0.3">
      <c r="A4489" s="2">
        <v>38002.579861111109</v>
      </c>
      <c r="B4489">
        <v>292.59905675073998</v>
      </c>
      <c r="C4489">
        <v>285.18018060653168</v>
      </c>
      <c r="D4489">
        <v>293.66839114554682</v>
      </c>
      <c r="E4489">
        <v>0.6649579642665272</v>
      </c>
      <c r="F4489">
        <v>285.95685709247982</v>
      </c>
    </row>
    <row r="4490" spans="1:6" x14ac:dyDescent="0.3">
      <c r="A4490" s="2">
        <v>38002.583333333343</v>
      </c>
      <c r="B4490">
        <v>291.26621494987108</v>
      </c>
      <c r="C4490">
        <v>285.07042334027022</v>
      </c>
      <c r="D4490">
        <v>285.03598260158577</v>
      </c>
      <c r="E4490">
        <v>0.6649579642665272</v>
      </c>
      <c r="F4490">
        <v>284.72063853344929</v>
      </c>
    </row>
    <row r="4491" spans="1:6" x14ac:dyDescent="0.3">
      <c r="A4491" s="2">
        <v>38002.586805555547</v>
      </c>
      <c r="B4491">
        <v>290.29698673469409</v>
      </c>
      <c r="C4491">
        <v>284.97939780448411</v>
      </c>
      <c r="D4491">
        <v>284.98303447695582</v>
      </c>
      <c r="E4491">
        <v>0.6649579642665272</v>
      </c>
      <c r="F4491">
        <v>284.2115808041749</v>
      </c>
    </row>
    <row r="4492" spans="1:6" x14ac:dyDescent="0.3">
      <c r="A4492" s="2">
        <v>38002.590277777781</v>
      </c>
      <c r="B4492">
        <v>289.51692570465082</v>
      </c>
      <c r="C4492">
        <v>284.84194123646591</v>
      </c>
      <c r="D4492">
        <v>283.55830278487332</v>
      </c>
      <c r="E4492">
        <v>0.6649579642665272</v>
      </c>
      <c r="F4492">
        <v>283.42914740854468</v>
      </c>
    </row>
    <row r="4493" spans="1:6" x14ac:dyDescent="0.3">
      <c r="A4493" s="2">
        <v>38002.59375</v>
      </c>
      <c r="B4493">
        <v>288.88992134125772</v>
      </c>
      <c r="C4493">
        <v>284.70156836438048</v>
      </c>
      <c r="D4493">
        <v>283.22965342779401</v>
      </c>
      <c r="E4493">
        <v>0.6649579642665272</v>
      </c>
      <c r="F4493">
        <v>283.19006715281051</v>
      </c>
    </row>
    <row r="4494" spans="1:6" x14ac:dyDescent="0.3">
      <c r="A4494" s="2">
        <v>38002.597222222219</v>
      </c>
      <c r="B4494">
        <v>288.36107044267288</v>
      </c>
      <c r="C4494">
        <v>284.54782268482307</v>
      </c>
      <c r="D4494">
        <v>282.88373546558267</v>
      </c>
      <c r="E4494">
        <v>0.6649579642665272</v>
      </c>
      <c r="F4494">
        <v>283.1219030992637</v>
      </c>
    </row>
    <row r="4495" spans="1:6" x14ac:dyDescent="0.3">
      <c r="A4495" s="2">
        <v>38002.600694444453</v>
      </c>
      <c r="B4495">
        <v>287.93520748006341</v>
      </c>
      <c r="C4495">
        <v>284.41121114963039</v>
      </c>
      <c r="D4495">
        <v>282.75902257866608</v>
      </c>
      <c r="E4495">
        <v>0.6649579642665272</v>
      </c>
      <c r="F4495">
        <v>283.0177701078847</v>
      </c>
    </row>
    <row r="4496" spans="1:6" x14ac:dyDescent="0.3">
      <c r="A4496" s="2">
        <v>38002.604166666657</v>
      </c>
      <c r="B4496">
        <v>287.58618772173958</v>
      </c>
      <c r="C4496">
        <v>284.29645607680709</v>
      </c>
      <c r="D4496">
        <v>282.694885414216</v>
      </c>
      <c r="E4496">
        <v>0.6649579642665272</v>
      </c>
      <c r="F4496">
        <v>282.9832015033777</v>
      </c>
    </row>
    <row r="4497" spans="1:6" x14ac:dyDescent="0.3">
      <c r="A4497" s="2">
        <v>38002.607638888891</v>
      </c>
      <c r="B4497">
        <v>287.29566755973877</v>
      </c>
      <c r="C4497">
        <v>284.19778475187991</v>
      </c>
      <c r="D4497">
        <v>282.66126242236282</v>
      </c>
      <c r="E4497">
        <v>0.6649579642665272</v>
      </c>
      <c r="F4497">
        <v>282.99456289745962</v>
      </c>
    </row>
    <row r="4498" spans="1:6" x14ac:dyDescent="0.3">
      <c r="A4498" s="2">
        <v>38002.611111111109</v>
      </c>
      <c r="B4498">
        <v>287.05182299836531</v>
      </c>
      <c r="C4498">
        <v>284.11472250341438</v>
      </c>
      <c r="D4498">
        <v>282.64765958648161</v>
      </c>
      <c r="E4498">
        <v>0.6649579642665272</v>
      </c>
      <c r="F4498">
        <v>282.99945863808171</v>
      </c>
    </row>
    <row r="4499" spans="1:6" x14ac:dyDescent="0.3">
      <c r="A4499" s="2">
        <v>38002.614583333343</v>
      </c>
      <c r="B4499">
        <v>286.84682163126507</v>
      </c>
      <c r="C4499">
        <v>284.04617932946968</v>
      </c>
      <c r="D4499">
        <v>282.64942545835601</v>
      </c>
      <c r="E4499">
        <v>0.6649579642665272</v>
      </c>
      <c r="F4499">
        <v>283.00657214744132</v>
      </c>
    </row>
    <row r="4500" spans="1:6" x14ac:dyDescent="0.3">
      <c r="A4500" s="2">
        <v>38002.618055555547</v>
      </c>
      <c r="B4500">
        <v>286.66993460814501</v>
      </c>
      <c r="C4500">
        <v>283.98856724876129</v>
      </c>
      <c r="D4500">
        <v>282.65904501952798</v>
      </c>
      <c r="E4500">
        <v>0.6649579642665272</v>
      </c>
      <c r="F4500">
        <v>283.00582224740748</v>
      </c>
    </row>
    <row r="4501" spans="1:6" x14ac:dyDescent="0.3">
      <c r="A4501" s="2">
        <v>38002.621527777781</v>
      </c>
      <c r="B4501">
        <v>286.51635184522752</v>
      </c>
      <c r="C4501">
        <v>283.93985750737829</v>
      </c>
      <c r="D4501">
        <v>282.67178798603243</v>
      </c>
      <c r="E4501">
        <v>0.64540037708221754</v>
      </c>
      <c r="F4501">
        <v>283.01208335530259</v>
      </c>
    </row>
    <row r="4502" spans="1:6" x14ac:dyDescent="0.3">
      <c r="A4502" s="2">
        <v>38002.625</v>
      </c>
      <c r="B4502">
        <v>286.37959047183722</v>
      </c>
      <c r="C4502">
        <v>283.89736263782169</v>
      </c>
      <c r="D4502">
        <v>282.6848116946357</v>
      </c>
      <c r="E4502">
        <v>0.64540037708221754</v>
      </c>
      <c r="F4502">
        <v>283.01652845712363</v>
      </c>
    </row>
    <row r="4503" spans="1:6" x14ac:dyDescent="0.3">
      <c r="A4503" s="2">
        <v>38002.628472222219</v>
      </c>
      <c r="B4503">
        <v>286.25788711357239</v>
      </c>
      <c r="C4503">
        <v>283.86029677046457</v>
      </c>
      <c r="D4503">
        <v>282.69834540620252</v>
      </c>
      <c r="E4503">
        <v>0.64540037708221754</v>
      </c>
      <c r="F4503">
        <v>283.04667468801807</v>
      </c>
    </row>
    <row r="4504" spans="1:6" x14ac:dyDescent="0.3">
      <c r="A4504" s="2">
        <v>38002.631944444453</v>
      </c>
      <c r="B4504">
        <v>286.14542583946559</v>
      </c>
      <c r="C4504">
        <v>283.82522508125157</v>
      </c>
      <c r="D4504">
        <v>282.68040927283607</v>
      </c>
      <c r="E4504">
        <v>0.64540037708221754</v>
      </c>
      <c r="F4504">
        <v>283.0766713163224</v>
      </c>
    </row>
    <row r="4505" spans="1:6" x14ac:dyDescent="0.3">
      <c r="A4505" s="2">
        <v>38002.635416666657</v>
      </c>
      <c r="B4505">
        <v>286.04285119544949</v>
      </c>
      <c r="C4505">
        <v>283.79316825411308</v>
      </c>
      <c r="D4505">
        <v>282.66094536077719</v>
      </c>
      <c r="E4505">
        <v>0.64540037708221754</v>
      </c>
      <c r="F4505">
        <v>283.11159033384308</v>
      </c>
    </row>
    <row r="4506" spans="1:6" x14ac:dyDescent="0.3">
      <c r="A4506" s="2">
        <v>38002.638888888891</v>
      </c>
      <c r="B4506">
        <v>285.94816474521178</v>
      </c>
      <c r="C4506">
        <v>283.76376190533438</v>
      </c>
      <c r="D4506">
        <v>282.64169012958718</v>
      </c>
      <c r="E4506">
        <v>0.64540037708221754</v>
      </c>
      <c r="F4506">
        <v>283.14415582274108</v>
      </c>
    </row>
    <row r="4507" spans="1:6" x14ac:dyDescent="0.3">
      <c r="A4507" s="2">
        <v>38002.642361111109</v>
      </c>
      <c r="B4507">
        <v>285.86111535435418</v>
      </c>
      <c r="C4507">
        <v>283.73687792087298</v>
      </c>
      <c r="D4507">
        <v>282.62279545702143</v>
      </c>
      <c r="E4507">
        <v>0.64540037708221754</v>
      </c>
      <c r="F4507">
        <v>283.29995714318341</v>
      </c>
    </row>
    <row r="4508" spans="1:6" x14ac:dyDescent="0.3">
      <c r="A4508" s="2">
        <v>38002.645833333343</v>
      </c>
      <c r="B4508">
        <v>285.78007295951272</v>
      </c>
      <c r="C4508">
        <v>283.71203099566031</v>
      </c>
      <c r="D4508">
        <v>282.60379468541402</v>
      </c>
      <c r="E4508">
        <v>0.64540037708221754</v>
      </c>
      <c r="F4508">
        <v>283.40457132051932</v>
      </c>
    </row>
    <row r="4509" spans="1:6" x14ac:dyDescent="0.3">
      <c r="A4509" s="2">
        <v>38002.649305555547</v>
      </c>
      <c r="B4509">
        <v>285.7175010527917</v>
      </c>
      <c r="C4509">
        <v>283.69625431094738</v>
      </c>
      <c r="D4509">
        <v>282.62082249229093</v>
      </c>
      <c r="E4509">
        <v>0.64540037708221754</v>
      </c>
      <c r="F4509">
        <v>283.4524820992176</v>
      </c>
    </row>
    <row r="4510" spans="1:6" x14ac:dyDescent="0.3">
      <c r="A4510" s="2">
        <v>38002.652777777781</v>
      </c>
      <c r="B4510">
        <v>285.6574259852963</v>
      </c>
      <c r="C4510">
        <v>283.68401100923842</v>
      </c>
      <c r="D4510">
        <v>282.63849959623042</v>
      </c>
      <c r="E4510">
        <v>0.64540037708221754</v>
      </c>
      <c r="F4510">
        <v>283.43989777236118</v>
      </c>
    </row>
    <row r="4511" spans="1:6" x14ac:dyDescent="0.3">
      <c r="A4511" s="2">
        <v>38002.65625</v>
      </c>
      <c r="B4511">
        <v>285.60215717790783</v>
      </c>
      <c r="C4511">
        <v>283.67243682981541</v>
      </c>
      <c r="D4511">
        <v>282.66761908110738</v>
      </c>
      <c r="E4511">
        <v>0.64540037708221754</v>
      </c>
      <c r="F4511">
        <v>283.45184351178938</v>
      </c>
    </row>
    <row r="4512" spans="1:6" x14ac:dyDescent="0.3">
      <c r="A4512" s="2">
        <v>38002.659722222219</v>
      </c>
      <c r="B4512">
        <v>285.54315826793129</v>
      </c>
      <c r="C4512">
        <v>283.65768663104461</v>
      </c>
      <c r="D4512">
        <v>282.69520006197632</v>
      </c>
      <c r="E4512">
        <v>0.64540037708221754</v>
      </c>
      <c r="F4512">
        <v>283.4570019149615</v>
      </c>
    </row>
    <row r="4513" spans="1:6" x14ac:dyDescent="0.3">
      <c r="A4513" s="2">
        <v>38002.663194444453</v>
      </c>
      <c r="B4513">
        <v>285.4882056245379</v>
      </c>
      <c r="C4513">
        <v>283.64236548021688</v>
      </c>
      <c r="D4513">
        <v>282.6997340714363</v>
      </c>
      <c r="E4513">
        <v>0.86053383610962331</v>
      </c>
      <c r="F4513">
        <v>283.48096342461332</v>
      </c>
    </row>
    <row r="4514" spans="1:6" x14ac:dyDescent="0.3">
      <c r="A4514" s="2">
        <v>38002.666666666657</v>
      </c>
      <c r="B4514">
        <v>285.43209737760509</v>
      </c>
      <c r="C4514">
        <v>283.62582471984638</v>
      </c>
      <c r="D4514">
        <v>282.70209658248052</v>
      </c>
      <c r="E4514">
        <v>0.86053383610962331</v>
      </c>
      <c r="F4514">
        <v>283.49539018045579</v>
      </c>
    </row>
    <row r="4515" spans="1:6" x14ac:dyDescent="0.3">
      <c r="A4515" s="2">
        <v>38002.670138888891</v>
      </c>
      <c r="B4515">
        <v>285.38082753676753</v>
      </c>
      <c r="C4515">
        <v>283.60988477121259</v>
      </c>
      <c r="D4515">
        <v>282.69288972378149</v>
      </c>
      <c r="E4515">
        <v>0.86053383610962331</v>
      </c>
      <c r="F4515">
        <v>283.50839538860112</v>
      </c>
    </row>
    <row r="4516" spans="1:6" x14ac:dyDescent="0.3">
      <c r="A4516" s="2">
        <v>38002.673611111109</v>
      </c>
      <c r="B4516">
        <v>285.32823830254551</v>
      </c>
      <c r="C4516">
        <v>283.59254808705788</v>
      </c>
      <c r="D4516">
        <v>282.6733691219315</v>
      </c>
      <c r="E4516">
        <v>0.86053383610962331</v>
      </c>
      <c r="F4516">
        <v>283.50733378169809</v>
      </c>
    </row>
    <row r="4517" spans="1:6" x14ac:dyDescent="0.3">
      <c r="A4517" s="2">
        <v>38002.677083333343</v>
      </c>
      <c r="B4517">
        <v>285.2785242347432</v>
      </c>
      <c r="C4517">
        <v>283.57455212680532</v>
      </c>
      <c r="D4517">
        <v>282.63385923552312</v>
      </c>
      <c r="E4517">
        <v>0.86053383610962331</v>
      </c>
      <c r="F4517">
        <v>283.50606569273128</v>
      </c>
    </row>
    <row r="4518" spans="1:6" x14ac:dyDescent="0.3">
      <c r="A4518" s="2">
        <v>38002.680555555547</v>
      </c>
      <c r="B4518">
        <v>285.22721177818471</v>
      </c>
      <c r="C4518">
        <v>283.55492443353279</v>
      </c>
      <c r="D4518">
        <v>282.59129663616721</v>
      </c>
      <c r="E4518">
        <v>0.86053383610962331</v>
      </c>
      <c r="F4518">
        <v>283.49817827717999</v>
      </c>
    </row>
    <row r="4519" spans="1:6" x14ac:dyDescent="0.3">
      <c r="A4519" s="2">
        <v>38002.684027777781</v>
      </c>
      <c r="B4519">
        <v>285.17805905868738</v>
      </c>
      <c r="C4519">
        <v>283.53447313558712</v>
      </c>
      <c r="D4519">
        <v>282.53875011222442</v>
      </c>
      <c r="E4519">
        <v>0.86053383610962331</v>
      </c>
      <c r="F4519">
        <v>283.49137236983898</v>
      </c>
    </row>
    <row r="4520" spans="1:6" x14ac:dyDescent="0.3">
      <c r="A4520" s="2">
        <v>38002.6875</v>
      </c>
      <c r="B4520">
        <v>285.12761592854929</v>
      </c>
      <c r="C4520">
        <v>283.51267818580902</v>
      </c>
      <c r="D4520">
        <v>282.48761797846208</v>
      </c>
      <c r="E4520">
        <v>0.86053383610962331</v>
      </c>
      <c r="F4520">
        <v>283.48242143125788</v>
      </c>
    </row>
    <row r="4521" spans="1:6" x14ac:dyDescent="0.3">
      <c r="A4521" s="2">
        <v>38002.690972222219</v>
      </c>
      <c r="B4521">
        <v>285.07919831088378</v>
      </c>
      <c r="C4521">
        <v>283.49035607346678</v>
      </c>
      <c r="D4521">
        <v>282.43013982695692</v>
      </c>
      <c r="E4521">
        <v>0.86053383610962331</v>
      </c>
      <c r="F4521">
        <v>283.47457075563398</v>
      </c>
    </row>
    <row r="4522" spans="1:6" x14ac:dyDescent="0.3">
      <c r="A4522" s="2">
        <v>38002.694444444453</v>
      </c>
      <c r="B4522">
        <v>285.03006107481173</v>
      </c>
      <c r="C4522">
        <v>283.46722910327412</v>
      </c>
      <c r="D4522">
        <v>282.37585971643648</v>
      </c>
      <c r="E4522">
        <v>0.86053383610962331</v>
      </c>
      <c r="F4522">
        <v>283.46581386203491</v>
      </c>
    </row>
    <row r="4523" spans="1:6" x14ac:dyDescent="0.3">
      <c r="A4523" s="2">
        <v>38002.697916666657</v>
      </c>
      <c r="B4523">
        <v>284.98278291650848</v>
      </c>
      <c r="C4523">
        <v>283.443772838656</v>
      </c>
      <c r="D4523">
        <v>282.31690573392632</v>
      </c>
      <c r="E4523">
        <v>0.86053383610962331</v>
      </c>
      <c r="F4523">
        <v>283.4563125482245</v>
      </c>
    </row>
    <row r="4524" spans="1:6" x14ac:dyDescent="0.3">
      <c r="A4524" s="2">
        <v>38002.701388888891</v>
      </c>
      <c r="B4524">
        <v>284.93489718419158</v>
      </c>
      <c r="C4524">
        <v>283.41959775935709</v>
      </c>
      <c r="D4524">
        <v>282.26140348955158</v>
      </c>
      <c r="E4524">
        <v>0.86053383610962331</v>
      </c>
      <c r="F4524">
        <v>283.44805977987261</v>
      </c>
    </row>
    <row r="4525" spans="1:6" x14ac:dyDescent="0.3">
      <c r="A4525" s="2">
        <v>38002.704861111109</v>
      </c>
      <c r="B4525">
        <v>284.88868998808658</v>
      </c>
      <c r="C4525">
        <v>283.39522018763012</v>
      </c>
      <c r="D4525">
        <v>282.20190503531569</v>
      </c>
      <c r="E4525">
        <v>0.50849726679205021</v>
      </c>
      <c r="F4525">
        <v>283.43825217300002</v>
      </c>
    </row>
    <row r="4526" spans="1:6" x14ac:dyDescent="0.3">
      <c r="A4526" s="2">
        <v>38002.708333333343</v>
      </c>
      <c r="B4526">
        <v>284.84208700554302</v>
      </c>
      <c r="C4526">
        <v>283.37031310391762</v>
      </c>
      <c r="D4526">
        <v>282.145814233777</v>
      </c>
      <c r="E4526">
        <v>0.50849726679205021</v>
      </c>
      <c r="F4526">
        <v>283.4294026151353</v>
      </c>
    </row>
    <row r="4527" spans="1:6" x14ac:dyDescent="0.3">
      <c r="A4527" s="2">
        <v>38002.711805555547</v>
      </c>
      <c r="B4527">
        <v>284.79697531847933</v>
      </c>
      <c r="C4527">
        <v>283.34527535468862</v>
      </c>
      <c r="D4527">
        <v>282.0862015469703</v>
      </c>
      <c r="E4527">
        <v>0.50849726679205021</v>
      </c>
      <c r="F4527">
        <v>283.41219454920889</v>
      </c>
    </row>
    <row r="4528" spans="1:6" x14ac:dyDescent="0.3">
      <c r="A4528" s="2">
        <v>38002.715277777781</v>
      </c>
      <c r="B4528">
        <v>284.75339787372002</v>
      </c>
      <c r="C4528">
        <v>283.32162016870302</v>
      </c>
      <c r="D4528">
        <v>282.05239548796737</v>
      </c>
      <c r="E4528">
        <v>0.50849726679205021</v>
      </c>
      <c r="F4528">
        <v>283.39750504201368</v>
      </c>
    </row>
    <row r="4529" spans="1:6" x14ac:dyDescent="0.3">
      <c r="A4529" s="2">
        <v>38002.71875</v>
      </c>
      <c r="B4529">
        <v>284.71217421593389</v>
      </c>
      <c r="C4529">
        <v>283.29892153394638</v>
      </c>
      <c r="D4529">
        <v>282.01239326989543</v>
      </c>
      <c r="E4529">
        <v>0.50849726679205021</v>
      </c>
      <c r="F4529">
        <v>283.38025102617343</v>
      </c>
    </row>
    <row r="4530" spans="1:6" x14ac:dyDescent="0.3">
      <c r="A4530" s="2">
        <v>38002.722222222219</v>
      </c>
      <c r="B4530">
        <v>284.67175432797899</v>
      </c>
      <c r="C4530">
        <v>283.2768637044145</v>
      </c>
      <c r="D4530">
        <v>281.97575891165963</v>
      </c>
      <c r="E4530">
        <v>0.50849726679205021</v>
      </c>
      <c r="F4530">
        <v>283.36462053000241</v>
      </c>
    </row>
    <row r="4531" spans="1:6" x14ac:dyDescent="0.3">
      <c r="A4531" s="2">
        <v>38002.725694444453</v>
      </c>
      <c r="B4531">
        <v>284.63307235207873</v>
      </c>
      <c r="C4531">
        <v>283.25533313203692</v>
      </c>
      <c r="D4531">
        <v>281.93534632900128</v>
      </c>
      <c r="E4531">
        <v>0.50849726679205021</v>
      </c>
      <c r="F4531">
        <v>283.3914115655129</v>
      </c>
    </row>
    <row r="4532" spans="1:6" x14ac:dyDescent="0.3">
      <c r="A4532" s="2">
        <v>38002.729166666657</v>
      </c>
      <c r="B4532">
        <v>284.59713992117719</v>
      </c>
      <c r="C4532">
        <v>283.2338123982093</v>
      </c>
      <c r="D4532">
        <v>281.70627326999153</v>
      </c>
      <c r="E4532">
        <v>0.50849726679205021</v>
      </c>
      <c r="F4532">
        <v>283.35789599250433</v>
      </c>
    </row>
    <row r="4533" spans="1:6" x14ac:dyDescent="0.3">
      <c r="A4533" s="2">
        <v>38002.732638888891</v>
      </c>
      <c r="B4533">
        <v>284.56111482370977</v>
      </c>
      <c r="C4533">
        <v>283.21375674756149</v>
      </c>
      <c r="D4533">
        <v>281.55392685085121</v>
      </c>
      <c r="E4533">
        <v>0.50849726679205021</v>
      </c>
      <c r="F4533">
        <v>283.33133587895202</v>
      </c>
    </row>
    <row r="4534" spans="1:6" x14ac:dyDescent="0.3">
      <c r="A4534" s="2">
        <v>38002.736111111109</v>
      </c>
      <c r="B4534">
        <v>284.52797712494089</v>
      </c>
      <c r="C4534">
        <v>283.19369984651382</v>
      </c>
      <c r="D4534">
        <v>281.36434709351352</v>
      </c>
      <c r="E4534">
        <v>0.50849726679205021</v>
      </c>
      <c r="F4534">
        <v>283.28776331196701</v>
      </c>
    </row>
    <row r="4535" spans="1:6" x14ac:dyDescent="0.3">
      <c r="A4535" s="2">
        <v>38002.739583333343</v>
      </c>
      <c r="B4535">
        <v>284.49198411629072</v>
      </c>
      <c r="C4535">
        <v>283.17237625740341</v>
      </c>
      <c r="D4535">
        <v>281.1912710600447</v>
      </c>
      <c r="E4535">
        <v>0.50849726679205021</v>
      </c>
      <c r="F4535">
        <v>283.25034302082321</v>
      </c>
    </row>
    <row r="4536" spans="1:6" x14ac:dyDescent="0.3">
      <c r="A4536" s="2">
        <v>38002.743055555547</v>
      </c>
      <c r="B4536">
        <v>284.4577083974504</v>
      </c>
      <c r="C4536">
        <v>283.15064937598629</v>
      </c>
      <c r="D4536">
        <v>281.03992908070632</v>
      </c>
      <c r="E4536">
        <v>0.50849726679205021</v>
      </c>
      <c r="F4536">
        <v>283.20498912740931</v>
      </c>
    </row>
    <row r="4537" spans="1:6" x14ac:dyDescent="0.3">
      <c r="A4537" s="2">
        <v>38002.746527777781</v>
      </c>
      <c r="B4537">
        <v>284.42064817933442</v>
      </c>
      <c r="C4537">
        <v>283.12746925381089</v>
      </c>
      <c r="D4537">
        <v>280.92490535815659</v>
      </c>
      <c r="E4537">
        <v>0.4107093308705021</v>
      </c>
      <c r="F4537">
        <v>283.16984966364691</v>
      </c>
    </row>
    <row r="4538" spans="1:6" x14ac:dyDescent="0.3">
      <c r="A4538" s="2">
        <v>38002.75</v>
      </c>
      <c r="B4538">
        <v>284.38510316920821</v>
      </c>
      <c r="C4538">
        <v>283.10407819175441</v>
      </c>
      <c r="D4538">
        <v>280.82056241331247</v>
      </c>
      <c r="E4538">
        <v>0.4107093308705021</v>
      </c>
      <c r="F4538">
        <v>283.13047816819272</v>
      </c>
    </row>
    <row r="4539" spans="1:6" x14ac:dyDescent="0.3">
      <c r="A4539" s="2">
        <v>38002.753472222219</v>
      </c>
      <c r="B4539">
        <v>284.3475346488251</v>
      </c>
      <c r="C4539">
        <v>283.07965513293328</v>
      </c>
      <c r="D4539">
        <v>280.73585710587059</v>
      </c>
      <c r="E4539">
        <v>0.4107093308705021</v>
      </c>
      <c r="F4539">
        <v>283.09323408836951</v>
      </c>
    </row>
    <row r="4540" spans="1:6" x14ac:dyDescent="0.3">
      <c r="A4540" s="2">
        <v>38002.756944444453</v>
      </c>
      <c r="B4540">
        <v>284.31312643148732</v>
      </c>
      <c r="C4540">
        <v>283.05692336521111</v>
      </c>
      <c r="D4540">
        <v>280.67258002468992</v>
      </c>
      <c r="E4540">
        <v>0.4107093308705021</v>
      </c>
      <c r="F4540">
        <v>283.04931211837408</v>
      </c>
    </row>
    <row r="4541" spans="1:6" x14ac:dyDescent="0.3">
      <c r="A4541" s="2">
        <v>38002.760416666657</v>
      </c>
      <c r="B4541">
        <v>284.27838466697858</v>
      </c>
      <c r="C4541">
        <v>283.03462000440339</v>
      </c>
      <c r="D4541">
        <v>280.63075641932988</v>
      </c>
      <c r="E4541">
        <v>0.4107093308705021</v>
      </c>
      <c r="F4541">
        <v>283.01038810641512</v>
      </c>
    </row>
    <row r="4542" spans="1:6" x14ac:dyDescent="0.3">
      <c r="A4542" s="2">
        <v>38002.763888888891</v>
      </c>
      <c r="B4542">
        <v>284.24588055505609</v>
      </c>
      <c r="C4542">
        <v>283.01330390861972</v>
      </c>
      <c r="D4542">
        <v>280.59143527793452</v>
      </c>
      <c r="E4542">
        <v>0.4107093308705021</v>
      </c>
      <c r="F4542">
        <v>282.96772024183332</v>
      </c>
    </row>
    <row r="4543" spans="1:6" x14ac:dyDescent="0.3">
      <c r="A4543" s="2">
        <v>38002.767361111109</v>
      </c>
      <c r="B4543">
        <v>284.21279321633489</v>
      </c>
      <c r="C4543">
        <v>282.99197844747232</v>
      </c>
      <c r="D4543">
        <v>280.56362616025848</v>
      </c>
      <c r="E4543">
        <v>0.4107093308705021</v>
      </c>
      <c r="F4543">
        <v>282.92894327705659</v>
      </c>
    </row>
    <row r="4544" spans="1:6" x14ac:dyDescent="0.3">
      <c r="A4544" s="2">
        <v>38002.770833333343</v>
      </c>
      <c r="B4544">
        <v>284.18149823886512</v>
      </c>
      <c r="C4544">
        <v>282.97138169226321</v>
      </c>
      <c r="D4544">
        <v>280.53409543405951</v>
      </c>
      <c r="E4544">
        <v>0.4107093308705021</v>
      </c>
      <c r="F4544">
        <v>282.88780839021388</v>
      </c>
    </row>
    <row r="4545" spans="1:6" x14ac:dyDescent="0.3">
      <c r="A4545" s="2">
        <v>38002.774305555547</v>
      </c>
      <c r="B4545">
        <v>284.14968328784948</v>
      </c>
      <c r="C4545">
        <v>282.95069157304903</v>
      </c>
      <c r="D4545">
        <v>280.51036302991639</v>
      </c>
      <c r="E4545">
        <v>0.4107093308705021</v>
      </c>
      <c r="F4545">
        <v>282.84951188917802</v>
      </c>
    </row>
    <row r="4546" spans="1:6" x14ac:dyDescent="0.3">
      <c r="A4546" s="2">
        <v>38002.777777777781</v>
      </c>
      <c r="B4546">
        <v>284.11937017435901</v>
      </c>
      <c r="C4546">
        <v>282.93059287274508</v>
      </c>
      <c r="D4546">
        <v>280.48282269148427</v>
      </c>
      <c r="E4546">
        <v>0.4107093308705021</v>
      </c>
      <c r="F4546">
        <v>282.81037709984781</v>
      </c>
    </row>
    <row r="4547" spans="1:6" x14ac:dyDescent="0.3">
      <c r="A4547" s="2">
        <v>38002.78125</v>
      </c>
      <c r="B4547">
        <v>284.0887133413911</v>
      </c>
      <c r="C4547">
        <v>282.91046492329582</v>
      </c>
      <c r="D4547">
        <v>280.45926709622131</v>
      </c>
      <c r="E4547">
        <v>0.4107093308705021</v>
      </c>
      <c r="F4547">
        <v>282.77268859867559</v>
      </c>
    </row>
    <row r="4548" spans="1:6" x14ac:dyDescent="0.3">
      <c r="A4548" s="2">
        <v>38002.784722222219</v>
      </c>
      <c r="B4548">
        <v>284.05933855052842</v>
      </c>
      <c r="C4548">
        <v>282.89083980280839</v>
      </c>
      <c r="D4548">
        <v>280.43209611261068</v>
      </c>
      <c r="E4548">
        <v>0.4107093308705021</v>
      </c>
      <c r="F4548">
        <v>282.73446548936931</v>
      </c>
    </row>
    <row r="4549" spans="1:6" x14ac:dyDescent="0.3">
      <c r="A4549" s="2">
        <v>38002.788194444453</v>
      </c>
      <c r="B4549">
        <v>284.02960679133889</v>
      </c>
      <c r="C4549">
        <v>282.87109021787597</v>
      </c>
      <c r="D4549">
        <v>280.40791224164047</v>
      </c>
      <c r="E4549">
        <v>0.29336380776464432</v>
      </c>
      <c r="F4549">
        <v>282.6968870401555</v>
      </c>
    </row>
    <row r="4550" spans="1:6" x14ac:dyDescent="0.3">
      <c r="A4550" s="2">
        <v>38002.791666666657</v>
      </c>
      <c r="B4550">
        <v>284.00096859925981</v>
      </c>
      <c r="C4550">
        <v>282.85176765332938</v>
      </c>
      <c r="D4550">
        <v>280.38046830834622</v>
      </c>
      <c r="E4550">
        <v>0.29336380776464432</v>
      </c>
      <c r="F4550">
        <v>282.65882299241161</v>
      </c>
    </row>
    <row r="4551" spans="1:6" x14ac:dyDescent="0.3">
      <c r="A4551" s="2">
        <v>38002.795138888891</v>
      </c>
      <c r="B4551">
        <v>283.97202756444148</v>
      </c>
      <c r="C4551">
        <v>282.83231075425499</v>
      </c>
      <c r="D4551">
        <v>280.35545542238953</v>
      </c>
      <c r="E4551">
        <v>0.29336380776464432</v>
      </c>
      <c r="F4551">
        <v>282.63646791603628</v>
      </c>
    </row>
    <row r="4552" spans="1:6" x14ac:dyDescent="0.3">
      <c r="A4552" s="2">
        <v>38002.798611111109</v>
      </c>
      <c r="B4552">
        <v>283.94408703011288</v>
      </c>
      <c r="C4552">
        <v>282.81328268294908</v>
      </c>
      <c r="D4552">
        <v>280.32868646202178</v>
      </c>
      <c r="E4552">
        <v>0.29336380776464432</v>
      </c>
      <c r="F4552">
        <v>282.62469815922969</v>
      </c>
    </row>
    <row r="4553" spans="1:6" x14ac:dyDescent="0.3">
      <c r="A4553" s="2">
        <v>38002.802083333343</v>
      </c>
      <c r="B4553">
        <v>283.91672625966578</v>
      </c>
      <c r="C4553">
        <v>282.79494480939093</v>
      </c>
      <c r="D4553">
        <v>280.3166307877928</v>
      </c>
      <c r="E4553">
        <v>0.29336380776464432</v>
      </c>
      <c r="F4553">
        <v>282.62000432922349</v>
      </c>
    </row>
    <row r="4554" spans="1:6" x14ac:dyDescent="0.3">
      <c r="A4554" s="2">
        <v>38002.805555555547</v>
      </c>
      <c r="B4554">
        <v>283.8913387878498</v>
      </c>
      <c r="C4554">
        <v>282.77808494703589</v>
      </c>
      <c r="D4554">
        <v>280.31256212157479</v>
      </c>
      <c r="E4554">
        <v>0.29336380776464432</v>
      </c>
      <c r="F4554">
        <v>282.62101167925152</v>
      </c>
    </row>
    <row r="4555" spans="1:6" x14ac:dyDescent="0.3">
      <c r="A4555" s="2">
        <v>38002.809027777781</v>
      </c>
      <c r="B4555">
        <v>283.86712678133603</v>
      </c>
      <c r="C4555">
        <v>282.76247109104162</v>
      </c>
      <c r="D4555">
        <v>280.31787466767412</v>
      </c>
      <c r="E4555">
        <v>0.29336380776464432</v>
      </c>
      <c r="F4555">
        <v>282.62628575509598</v>
      </c>
    </row>
    <row r="4556" spans="1:6" x14ac:dyDescent="0.3">
      <c r="A4556" s="2">
        <v>38002.8125</v>
      </c>
      <c r="B4556">
        <v>283.84486865962441</v>
      </c>
      <c r="C4556">
        <v>282.74838781045338</v>
      </c>
      <c r="D4556">
        <v>280.32909046443189</v>
      </c>
      <c r="E4556">
        <v>0.29336380776464432</v>
      </c>
      <c r="F4556">
        <v>282.6346237516351</v>
      </c>
    </row>
    <row r="4557" spans="1:6" x14ac:dyDescent="0.3">
      <c r="A4557" s="2">
        <v>38002.815972222219</v>
      </c>
      <c r="B4557">
        <v>283.82381329390938</v>
      </c>
      <c r="C4557">
        <v>282.73555270571109</v>
      </c>
      <c r="D4557">
        <v>280.34833973551008</v>
      </c>
      <c r="E4557">
        <v>0.29336380776464432</v>
      </c>
      <c r="F4557">
        <v>282.64594892186477</v>
      </c>
    </row>
    <row r="4558" spans="1:6" x14ac:dyDescent="0.3">
      <c r="A4558" s="2">
        <v>38002.819444444453</v>
      </c>
      <c r="B4558">
        <v>283.80448922394152</v>
      </c>
      <c r="C4558">
        <v>282.72408700166727</v>
      </c>
      <c r="D4558">
        <v>280.37058726990711</v>
      </c>
      <c r="E4558">
        <v>0.29336380776464432</v>
      </c>
      <c r="F4558">
        <v>282.65848785860197</v>
      </c>
    </row>
    <row r="4559" spans="1:6" x14ac:dyDescent="0.3">
      <c r="A4559" s="2">
        <v>38002.822916666657</v>
      </c>
      <c r="B4559">
        <v>283.78619362382562</v>
      </c>
      <c r="C4559">
        <v>282.71367356275692</v>
      </c>
      <c r="D4559">
        <v>280.397025057402</v>
      </c>
      <c r="E4559">
        <v>0.29336380776464432</v>
      </c>
      <c r="F4559">
        <v>282.67349283196847</v>
      </c>
    </row>
    <row r="4560" spans="1:6" x14ac:dyDescent="0.3">
      <c r="A4560" s="2">
        <v>38002.826388888891</v>
      </c>
      <c r="B4560">
        <v>283.76935689389887</v>
      </c>
      <c r="C4560">
        <v>282.70440482912483</v>
      </c>
      <c r="D4560">
        <v>280.42438946532701</v>
      </c>
      <c r="E4560">
        <v>0.29336380776464432</v>
      </c>
      <c r="F4560">
        <v>282.68878128739158</v>
      </c>
    </row>
    <row r="4561" spans="1:6" x14ac:dyDescent="0.3">
      <c r="A4561" s="2">
        <v>38002.829861111109</v>
      </c>
      <c r="B4561">
        <v>283.75341366327649</v>
      </c>
      <c r="C4561">
        <v>282.69603494407249</v>
      </c>
      <c r="D4561">
        <v>280.4544010653359</v>
      </c>
      <c r="E4561">
        <v>0.3324789821332636</v>
      </c>
      <c r="F4561">
        <v>282.70614859233172</v>
      </c>
    </row>
    <row r="4562" spans="1:6" x14ac:dyDescent="0.3">
      <c r="A4562" s="2">
        <v>38002.833333333343</v>
      </c>
      <c r="B4562">
        <v>283.73869288915017</v>
      </c>
      <c r="C4562">
        <v>282.68861364099462</v>
      </c>
      <c r="D4562">
        <v>280.48453697595698</v>
      </c>
      <c r="E4562">
        <v>0.3324789821332636</v>
      </c>
      <c r="F4562">
        <v>282.72342464633857</v>
      </c>
    </row>
    <row r="4563" spans="1:6" x14ac:dyDescent="0.3">
      <c r="A4563" s="2">
        <v>38002.836805555547</v>
      </c>
      <c r="B4563">
        <v>283.72474504236197</v>
      </c>
      <c r="C4563">
        <v>282.68195687239847</v>
      </c>
      <c r="D4563">
        <v>280.51623071717722</v>
      </c>
      <c r="E4563">
        <v>0.3324789821332636</v>
      </c>
      <c r="F4563">
        <v>282.7366480191107</v>
      </c>
    </row>
    <row r="4564" spans="1:6" x14ac:dyDescent="0.3">
      <c r="A4564" s="2">
        <v>38002.840277777781</v>
      </c>
      <c r="B4564">
        <v>283.71174173945923</v>
      </c>
      <c r="C4564">
        <v>282.67600514421929</v>
      </c>
      <c r="D4564">
        <v>280.54624459811862</v>
      </c>
      <c r="E4564">
        <v>0.3324789821332636</v>
      </c>
      <c r="F4564">
        <v>282.74533771126983</v>
      </c>
    </row>
    <row r="4565" spans="1:6" x14ac:dyDescent="0.3">
      <c r="A4565" s="2">
        <v>38002.84375</v>
      </c>
      <c r="B4565">
        <v>283.6990436621445</v>
      </c>
      <c r="C4565">
        <v>282.67034756782613</v>
      </c>
      <c r="D4565">
        <v>280.57259478555068</v>
      </c>
      <c r="E4565">
        <v>0.3324789821332636</v>
      </c>
      <c r="F4565">
        <v>282.75297785693698</v>
      </c>
    </row>
    <row r="4566" spans="1:6" x14ac:dyDescent="0.3">
      <c r="A4566" s="2">
        <v>38002.847222222219</v>
      </c>
      <c r="B4566">
        <v>283.68673138772601</v>
      </c>
      <c r="C4566">
        <v>282.6648664566091</v>
      </c>
      <c r="D4566">
        <v>280.59485672565302</v>
      </c>
      <c r="E4566">
        <v>0.3324789821332636</v>
      </c>
      <c r="F4566">
        <v>282.75774663196461</v>
      </c>
    </row>
    <row r="4567" spans="1:6" x14ac:dyDescent="0.3">
      <c r="A4567" s="2">
        <v>38002.850694444453</v>
      </c>
      <c r="B4567">
        <v>283.67447349107869</v>
      </c>
      <c r="C4567">
        <v>282.65942159708851</v>
      </c>
      <c r="D4567">
        <v>280.61529831023603</v>
      </c>
      <c r="E4567">
        <v>0.3324789821332636</v>
      </c>
      <c r="F4567">
        <v>282.76231350854999</v>
      </c>
    </row>
    <row r="4568" spans="1:6" x14ac:dyDescent="0.3">
      <c r="A4568" s="2">
        <v>38002.854166666657</v>
      </c>
      <c r="B4568">
        <v>283.6624350027077</v>
      </c>
      <c r="C4568">
        <v>282.65400996364178</v>
      </c>
      <c r="D4568">
        <v>280.63257490924002</v>
      </c>
      <c r="E4568">
        <v>0.3324789821332636</v>
      </c>
      <c r="F4568">
        <v>282.76492173907229</v>
      </c>
    </row>
    <row r="4569" spans="1:6" x14ac:dyDescent="0.3">
      <c r="A4569" s="2">
        <v>38002.857638888891</v>
      </c>
      <c r="B4569">
        <v>283.65039948253838</v>
      </c>
      <c r="C4569">
        <v>282.64857465620503</v>
      </c>
      <c r="D4569">
        <v>280.64818676015648</v>
      </c>
      <c r="E4569">
        <v>0.3324789821332636</v>
      </c>
      <c r="F4569">
        <v>282.76781968290862</v>
      </c>
    </row>
    <row r="4570" spans="1:6" x14ac:dyDescent="0.3">
      <c r="A4570" s="2">
        <v>38002.861111111109</v>
      </c>
      <c r="B4570">
        <v>283.6385377120348</v>
      </c>
      <c r="C4570">
        <v>282.64314608367528</v>
      </c>
      <c r="D4570">
        <v>280.66178597919242</v>
      </c>
      <c r="E4570">
        <v>0.3324789821332636</v>
      </c>
      <c r="F4570">
        <v>282.76930415952268</v>
      </c>
    </row>
    <row r="4571" spans="1:6" x14ac:dyDescent="0.3">
      <c r="A4571" s="2">
        <v>38002.864583333343</v>
      </c>
      <c r="B4571">
        <v>283.62669363164969</v>
      </c>
      <c r="C4571">
        <v>282.63770281600802</v>
      </c>
      <c r="D4571">
        <v>280.67484293318631</v>
      </c>
      <c r="E4571">
        <v>0.3324789821332636</v>
      </c>
      <c r="F4571">
        <v>282.77137216723929</v>
      </c>
    </row>
    <row r="4572" spans="1:6" x14ac:dyDescent="0.3">
      <c r="A4572" s="2">
        <v>38002.868055555547</v>
      </c>
      <c r="B4572">
        <v>283.61502549853441</v>
      </c>
      <c r="C4572">
        <v>282.63228649553969</v>
      </c>
      <c r="D4572">
        <v>280.68675585557821</v>
      </c>
      <c r="E4572">
        <v>0.3324789821332636</v>
      </c>
      <c r="F4572">
        <v>282.77245034178839</v>
      </c>
    </row>
    <row r="4573" spans="1:6" x14ac:dyDescent="0.3">
      <c r="A4573" s="2">
        <v>38002.871527777781</v>
      </c>
      <c r="B4573">
        <v>283.60341768046521</v>
      </c>
      <c r="C4573">
        <v>282.62689470916422</v>
      </c>
      <c r="D4573">
        <v>280.69853905317171</v>
      </c>
      <c r="E4573">
        <v>0.156460697474477</v>
      </c>
      <c r="F4573">
        <v>282.77419650476003</v>
      </c>
    </row>
    <row r="4574" spans="1:6" x14ac:dyDescent="0.3">
      <c r="A4574" s="2">
        <v>38002.875</v>
      </c>
      <c r="B4574">
        <v>283.59199760190501</v>
      </c>
      <c r="C4574">
        <v>282.62155741586832</v>
      </c>
      <c r="D4574">
        <v>280.70961932432698</v>
      </c>
      <c r="E4574">
        <v>0.156460697474477</v>
      </c>
      <c r="F4574">
        <v>282.77446414654372</v>
      </c>
    </row>
    <row r="4575" spans="1:6" x14ac:dyDescent="0.3">
      <c r="A4575" s="2">
        <v>38002.878472222219</v>
      </c>
      <c r="B4575">
        <v>283.58066443498211</v>
      </c>
      <c r="C4575">
        <v>282.61626893477421</v>
      </c>
      <c r="D4575">
        <v>280.72079349105547</v>
      </c>
      <c r="E4575">
        <v>0.156460697474477</v>
      </c>
      <c r="F4575">
        <v>282.79177062196169</v>
      </c>
    </row>
    <row r="4576" spans="1:6" x14ac:dyDescent="0.3">
      <c r="A4576" s="2">
        <v>38002.881944444453</v>
      </c>
      <c r="B4576">
        <v>283.5695749342629</v>
      </c>
      <c r="C4576">
        <v>282.61110445955512</v>
      </c>
      <c r="D4576">
        <v>280.7322796820531</v>
      </c>
      <c r="E4576">
        <v>0.156460697474477</v>
      </c>
      <c r="F4576">
        <v>282.81868232251873</v>
      </c>
    </row>
    <row r="4577" spans="1:6" x14ac:dyDescent="0.3">
      <c r="A4577" s="2">
        <v>38002.885416666657</v>
      </c>
      <c r="B4577">
        <v>283.55947241690649</v>
      </c>
      <c r="C4577">
        <v>282.60685899913102</v>
      </c>
      <c r="D4577">
        <v>280.75596547688752</v>
      </c>
      <c r="E4577">
        <v>0.156460697474477</v>
      </c>
      <c r="F4577">
        <v>282.85251610628279</v>
      </c>
    </row>
    <row r="4578" spans="1:6" x14ac:dyDescent="0.3">
      <c r="A4578" s="2">
        <v>38002.888888888891</v>
      </c>
      <c r="B4578">
        <v>283.55075095714142</v>
      </c>
      <c r="C4578">
        <v>282.60388422157217</v>
      </c>
      <c r="D4578">
        <v>280.78775561702412</v>
      </c>
      <c r="E4578">
        <v>0.156460697474477</v>
      </c>
      <c r="F4578">
        <v>282.89072695350728</v>
      </c>
    </row>
    <row r="4579" spans="1:6" x14ac:dyDescent="0.3">
      <c r="A4579" s="2">
        <v>38002.892361111109</v>
      </c>
      <c r="B4579">
        <v>283.54346477612768</v>
      </c>
      <c r="C4579">
        <v>282.60227512399263</v>
      </c>
      <c r="D4579">
        <v>280.82501924262061</v>
      </c>
      <c r="E4579">
        <v>0.156460697474477</v>
      </c>
      <c r="F4579">
        <v>282.93234139099712</v>
      </c>
    </row>
    <row r="4580" spans="1:6" x14ac:dyDescent="0.3">
      <c r="A4580" s="2">
        <v>38002.895833333343</v>
      </c>
      <c r="B4580">
        <v>283.5375598529244</v>
      </c>
      <c r="C4580">
        <v>282.60194960925969</v>
      </c>
      <c r="D4580">
        <v>280.86722435679582</v>
      </c>
      <c r="E4580">
        <v>0.156460697474477</v>
      </c>
      <c r="F4580">
        <v>282.97617119331102</v>
      </c>
    </row>
    <row r="4581" spans="1:6" x14ac:dyDescent="0.3">
      <c r="A4581" s="2">
        <v>38002.899305555547</v>
      </c>
      <c r="B4581">
        <v>283.53297893739432</v>
      </c>
      <c r="C4581">
        <v>282.60288619281982</v>
      </c>
      <c r="D4581">
        <v>280.913626697354</v>
      </c>
      <c r="E4581">
        <v>0.156460697474477</v>
      </c>
      <c r="F4581">
        <v>283.02226670898449</v>
      </c>
    </row>
    <row r="4582" spans="1:6" x14ac:dyDescent="0.3">
      <c r="A4582" s="2">
        <v>38002.902777777781</v>
      </c>
      <c r="B4582">
        <v>283.52966142245577</v>
      </c>
      <c r="C4582">
        <v>282.60500254966553</v>
      </c>
      <c r="D4582">
        <v>280.96259381975801</v>
      </c>
      <c r="E4582">
        <v>0.156460697474477</v>
      </c>
      <c r="F4582">
        <v>283.06941701000159</v>
      </c>
    </row>
    <row r="4583" spans="1:6" x14ac:dyDescent="0.3">
      <c r="A4583" s="2">
        <v>38002.90625</v>
      </c>
      <c r="B4583">
        <v>283.52748564359757</v>
      </c>
      <c r="C4583">
        <v>282.60820483538049</v>
      </c>
      <c r="D4583">
        <v>281.01332927713162</v>
      </c>
      <c r="E4583">
        <v>0.156460697474477</v>
      </c>
      <c r="F4583">
        <v>283.11793300575943</v>
      </c>
    </row>
    <row r="4584" spans="1:6" x14ac:dyDescent="0.3">
      <c r="A4584" s="2">
        <v>38002.909722222219</v>
      </c>
      <c r="B4584">
        <v>283.52636378277128</v>
      </c>
      <c r="C4584">
        <v>282.61238642152563</v>
      </c>
      <c r="D4584">
        <v>281.06523871481238</v>
      </c>
      <c r="E4584">
        <v>0.156460697474477</v>
      </c>
      <c r="F4584">
        <v>283.16689717045472</v>
      </c>
    </row>
    <row r="4585" spans="1:6" x14ac:dyDescent="0.3">
      <c r="A4585" s="2">
        <v>38002.913194444453</v>
      </c>
      <c r="B4585">
        <v>283.52618912293951</v>
      </c>
      <c r="C4585">
        <v>282.61746294756568</v>
      </c>
      <c r="D4585">
        <v>281.11811716128051</v>
      </c>
      <c r="E4585">
        <v>9.7787935921548122E-2</v>
      </c>
      <c r="F4585">
        <v>283.21673564564838</v>
      </c>
    </row>
    <row r="4586" spans="1:6" x14ac:dyDescent="0.3">
      <c r="A4586" s="2">
        <v>38002.916666666657</v>
      </c>
      <c r="B4586">
        <v>283.52688429583299</v>
      </c>
      <c r="C4586">
        <v>282.62334155836879</v>
      </c>
      <c r="D4586">
        <v>281.17151995508021</v>
      </c>
      <c r="E4586">
        <v>9.7787935921548122E-2</v>
      </c>
      <c r="F4586">
        <v>283.26648197902932</v>
      </c>
    </row>
    <row r="4587" spans="1:6" x14ac:dyDescent="0.3">
      <c r="A4587" s="2">
        <v>38002.920138888891</v>
      </c>
      <c r="B4587">
        <v>283.52836635351292</v>
      </c>
      <c r="C4587">
        <v>282.6299576768846</v>
      </c>
      <c r="D4587">
        <v>281.22520911658921</v>
      </c>
      <c r="E4587">
        <v>9.7787935921548122E-2</v>
      </c>
      <c r="F4587">
        <v>283.30793827643339</v>
      </c>
    </row>
    <row r="4588" spans="1:6" x14ac:dyDescent="0.3">
      <c r="A4588" s="2">
        <v>38002.923611111109</v>
      </c>
      <c r="B4588">
        <v>283.53065342517237</v>
      </c>
      <c r="C4588">
        <v>282.63731666300151</v>
      </c>
      <c r="D4588">
        <v>281.28014699134741</v>
      </c>
      <c r="E4588">
        <v>9.7787935921548122E-2</v>
      </c>
      <c r="F4588">
        <v>283.34505205038289</v>
      </c>
    </row>
    <row r="4589" spans="1:6" x14ac:dyDescent="0.3">
      <c r="A4589" s="2">
        <v>38002.927083333343</v>
      </c>
      <c r="B4589">
        <v>283.53323162497742</v>
      </c>
      <c r="C4589">
        <v>282.64491985750999</v>
      </c>
      <c r="D4589">
        <v>281.3274885632643</v>
      </c>
      <c r="E4589">
        <v>9.7787935921548122E-2</v>
      </c>
      <c r="F4589">
        <v>283.37854156231708</v>
      </c>
    </row>
    <row r="4590" spans="1:6" x14ac:dyDescent="0.3">
      <c r="A4590" s="2">
        <v>38002.930555555547</v>
      </c>
      <c r="B4590">
        <v>283.53581050839841</v>
      </c>
      <c r="C4590">
        <v>282.65246799381492</v>
      </c>
      <c r="D4590">
        <v>281.3701560439041</v>
      </c>
      <c r="E4590">
        <v>9.7787935921548122E-2</v>
      </c>
      <c r="F4590">
        <v>283.40923656690848</v>
      </c>
    </row>
    <row r="4591" spans="1:6" x14ac:dyDescent="0.3">
      <c r="A4591" s="2">
        <v>38002.934027777781</v>
      </c>
      <c r="B4591">
        <v>283.53834324829478</v>
      </c>
      <c r="C4591">
        <v>282.65992524854772</v>
      </c>
      <c r="D4591">
        <v>281.40895825434222</v>
      </c>
      <c r="E4591">
        <v>9.7787935921548122E-2</v>
      </c>
      <c r="F4591">
        <v>283.43788353682288</v>
      </c>
    </row>
    <row r="4592" spans="1:6" x14ac:dyDescent="0.3">
      <c r="A4592" s="2">
        <v>38002.9375</v>
      </c>
      <c r="B4592">
        <v>283.54077159790842</v>
      </c>
      <c r="C4592">
        <v>282.66722505163722</v>
      </c>
      <c r="D4592">
        <v>281.4436792645775</v>
      </c>
      <c r="E4592">
        <v>9.7787935921548122E-2</v>
      </c>
      <c r="F4592">
        <v>283.46461893051458</v>
      </c>
    </row>
    <row r="4593" spans="1:6" x14ac:dyDescent="0.3">
      <c r="A4593" s="2">
        <v>38002.940972222219</v>
      </c>
      <c r="B4593">
        <v>283.54306789951818</v>
      </c>
      <c r="C4593">
        <v>282.67434856024209</v>
      </c>
      <c r="D4593">
        <v>281.47502009142028</v>
      </c>
      <c r="E4593">
        <v>9.7787935921548122E-2</v>
      </c>
      <c r="F4593">
        <v>283.49022105205222</v>
      </c>
    </row>
    <row r="4594" spans="1:6" x14ac:dyDescent="0.3">
      <c r="A4594" s="2">
        <v>38002.944444444453</v>
      </c>
      <c r="B4594">
        <v>283.54523022269677</v>
      </c>
      <c r="C4594">
        <v>282.68128733085632</v>
      </c>
      <c r="D4594">
        <v>281.50408861982947</v>
      </c>
      <c r="E4594">
        <v>9.7787935921548122E-2</v>
      </c>
      <c r="F4594">
        <v>283.51471505237117</v>
      </c>
    </row>
    <row r="4595" spans="1:6" x14ac:dyDescent="0.3">
      <c r="A4595" s="2">
        <v>38002.947916666657</v>
      </c>
      <c r="B4595">
        <v>283.54727281174041</v>
      </c>
      <c r="C4595">
        <v>282.68806375452323</v>
      </c>
      <c r="D4595">
        <v>281.53168932319892</v>
      </c>
      <c r="E4595">
        <v>9.7787935921548122E-2</v>
      </c>
      <c r="F4595">
        <v>283.53868239046488</v>
      </c>
    </row>
    <row r="4596" spans="1:6" x14ac:dyDescent="0.3">
      <c r="A4596" s="2">
        <v>38002.951388888891</v>
      </c>
      <c r="B4596">
        <v>283.54921845524279</v>
      </c>
      <c r="C4596">
        <v>282.69469582554672</v>
      </c>
      <c r="D4596">
        <v>281.55817932277711</v>
      </c>
      <c r="E4596">
        <v>9.7787935921548122E-2</v>
      </c>
      <c r="F4596">
        <v>283.56203872690622</v>
      </c>
    </row>
    <row r="4597" spans="1:6" x14ac:dyDescent="0.3">
      <c r="A4597" s="2">
        <v>38002.954861111109</v>
      </c>
      <c r="B4597">
        <v>283.55109525852231</v>
      </c>
      <c r="C4597">
        <v>282.70121852625869</v>
      </c>
      <c r="D4597">
        <v>281.58390287356792</v>
      </c>
      <c r="E4597">
        <v>9.7787935921548122E-2</v>
      </c>
      <c r="F4597">
        <v>283.5851937404243</v>
      </c>
    </row>
    <row r="4598" spans="1:6" x14ac:dyDescent="0.3">
      <c r="A4598" s="2">
        <v>38002.958333333343</v>
      </c>
      <c r="B4598">
        <v>283.55292960413368</v>
      </c>
      <c r="C4598">
        <v>282.70765425711102</v>
      </c>
      <c r="D4598">
        <v>281.60909763927282</v>
      </c>
      <c r="E4598">
        <v>9.7787935921548122E-2</v>
      </c>
      <c r="F4598">
        <v>283.60800197607762</v>
      </c>
    </row>
    <row r="4599" spans="1:6" x14ac:dyDescent="0.3">
      <c r="A4599" s="2">
        <v>38002.961805555547</v>
      </c>
      <c r="B4599">
        <v>283.5547477688587</v>
      </c>
      <c r="C4599">
        <v>282.71403501349602</v>
      </c>
      <c r="D4599">
        <v>281.63394554865829</v>
      </c>
      <c r="E4599">
        <v>9.7787935921548122E-2</v>
      </c>
      <c r="F4599">
        <v>283.627323354461</v>
      </c>
    </row>
    <row r="4600" spans="1:6" x14ac:dyDescent="0.3">
      <c r="A4600" s="2">
        <v>38002.965277777781</v>
      </c>
      <c r="B4600">
        <v>283.5565704480249</v>
      </c>
      <c r="C4600">
        <v>282.72037825966697</v>
      </c>
      <c r="D4600">
        <v>281.65851124637499</v>
      </c>
      <c r="E4600">
        <v>9.7787935921548122E-2</v>
      </c>
      <c r="F4600">
        <v>283.64466954476251</v>
      </c>
    </row>
    <row r="4601" spans="1:6" x14ac:dyDescent="0.3">
      <c r="A4601" s="2">
        <v>38002.96875</v>
      </c>
      <c r="B4601">
        <v>283.55824669066919</v>
      </c>
      <c r="C4601">
        <v>282.72653785118251</v>
      </c>
      <c r="D4601">
        <v>281.67972790004188</v>
      </c>
      <c r="E4601">
        <v>9.7787935921548122E-2</v>
      </c>
      <c r="F4601">
        <v>283.66062755539991</v>
      </c>
    </row>
    <row r="4602" spans="1:6" x14ac:dyDescent="0.3">
      <c r="A4602" s="2">
        <v>38002.972222222219</v>
      </c>
      <c r="B4602">
        <v>283.55973196688882</v>
      </c>
      <c r="C4602">
        <v>282.73246725233292</v>
      </c>
      <c r="D4602">
        <v>281.69886172132692</v>
      </c>
      <c r="E4602">
        <v>9.7787935921548122E-2</v>
      </c>
      <c r="F4602">
        <v>283.67526816132329</v>
      </c>
    </row>
    <row r="4603" spans="1:6" x14ac:dyDescent="0.3">
      <c r="A4603" s="2">
        <v>38002.975694444453</v>
      </c>
      <c r="B4603">
        <v>283.56101421489637</v>
      </c>
      <c r="C4603">
        <v>282.73815784911102</v>
      </c>
      <c r="D4603">
        <v>281.71635434498342</v>
      </c>
      <c r="E4603">
        <v>9.7787935921548122E-2</v>
      </c>
      <c r="F4603">
        <v>283.68898139043642</v>
      </c>
    </row>
    <row r="4604" spans="1:6" x14ac:dyDescent="0.3">
      <c r="A4604" s="2">
        <v>38002.979166666657</v>
      </c>
      <c r="B4604">
        <v>283.56209190046718</v>
      </c>
      <c r="C4604">
        <v>282.74360612787831</v>
      </c>
      <c r="D4604">
        <v>281.73215357359538</v>
      </c>
      <c r="E4604">
        <v>9.7787935921548122E-2</v>
      </c>
      <c r="F4604">
        <v>283.70169163286829</v>
      </c>
    </row>
    <row r="4605" spans="1:6" x14ac:dyDescent="0.3">
      <c r="A4605" s="2">
        <v>38002.982638888891</v>
      </c>
      <c r="B4605">
        <v>283.56294707941379</v>
      </c>
      <c r="C4605">
        <v>282.74879694738729</v>
      </c>
      <c r="D4605">
        <v>281.74656572498162</v>
      </c>
      <c r="E4605">
        <v>9.7787935921548122E-2</v>
      </c>
      <c r="F4605">
        <v>283.7137197136322</v>
      </c>
    </row>
    <row r="4606" spans="1:6" x14ac:dyDescent="0.3">
      <c r="A4606" s="2">
        <v>38002.986111111109</v>
      </c>
      <c r="B4606">
        <v>283.56357708879102</v>
      </c>
      <c r="C4606">
        <v>282.75372617259211</v>
      </c>
      <c r="D4606">
        <v>281.76004107335729</v>
      </c>
      <c r="E4606">
        <v>9.7787935921548122E-2</v>
      </c>
      <c r="F4606">
        <v>283.72551086752708</v>
      </c>
    </row>
    <row r="4607" spans="1:6" x14ac:dyDescent="0.3">
      <c r="A4607" s="2">
        <v>38002.989583333343</v>
      </c>
      <c r="B4607">
        <v>283.5640618675834</v>
      </c>
      <c r="C4607">
        <v>282.75847640471511</v>
      </c>
      <c r="D4607">
        <v>281.77289679182672</v>
      </c>
      <c r="E4607">
        <v>9.7787935921548122E-2</v>
      </c>
      <c r="F4607">
        <v>283.73711139787213</v>
      </c>
    </row>
    <row r="4608" spans="1:6" x14ac:dyDescent="0.3">
      <c r="A4608" s="2">
        <v>38002.993055555547</v>
      </c>
      <c r="B4608">
        <v>283.56442913490008</v>
      </c>
      <c r="C4608">
        <v>282.76307441066967</v>
      </c>
      <c r="D4608">
        <v>281.78530583397918</v>
      </c>
      <c r="E4608">
        <v>9.7787935921548122E-2</v>
      </c>
      <c r="F4608">
        <v>283.74846801230882</v>
      </c>
    </row>
    <row r="4609" spans="1:6" x14ac:dyDescent="0.3">
      <c r="A4609" s="2">
        <v>38002.996527777781</v>
      </c>
      <c r="B4609">
        <v>283.56469989218238</v>
      </c>
      <c r="C4609">
        <v>282.76754350065642</v>
      </c>
      <c r="D4609">
        <v>281.79740516272739</v>
      </c>
      <c r="E4609">
        <v>9.7787935921548122E-2</v>
      </c>
      <c r="F4609">
        <v>283.75970590667151</v>
      </c>
    </row>
    <row r="4610" spans="1:6" x14ac:dyDescent="0.3">
      <c r="A4610" s="2">
        <v>38003</v>
      </c>
      <c r="B4610">
        <v>283.56488827886432</v>
      </c>
      <c r="C4610">
        <v>282.77189705003752</v>
      </c>
      <c r="D4610">
        <v>281.8092964316981</v>
      </c>
      <c r="E4610">
        <v>9.7787935921548122E-2</v>
      </c>
      <c r="F4610">
        <v>283.7707766476791</v>
      </c>
    </row>
    <row r="4611" spans="1:6" x14ac:dyDescent="0.3">
      <c r="A4611" s="2">
        <v>38003.003472222219</v>
      </c>
      <c r="B4611">
        <v>283.56500811770633</v>
      </c>
      <c r="C4611">
        <v>282.7761508229878</v>
      </c>
      <c r="D4611">
        <v>281.8210525495208</v>
      </c>
      <c r="E4611">
        <v>9.7787935921548122E-2</v>
      </c>
      <c r="F4611">
        <v>283.76182674315021</v>
      </c>
    </row>
    <row r="4612" spans="1:6" x14ac:dyDescent="0.3">
      <c r="A4612" s="2">
        <v>38003.006944444453</v>
      </c>
      <c r="B4612">
        <v>283.56552739993492</v>
      </c>
      <c r="C4612">
        <v>282.78077222419068</v>
      </c>
      <c r="D4612">
        <v>281.83990357406071</v>
      </c>
      <c r="E4612">
        <v>9.7787935921548122E-2</v>
      </c>
      <c r="F4612">
        <v>283.74259864332191</v>
      </c>
    </row>
    <row r="4613" spans="1:6" x14ac:dyDescent="0.3">
      <c r="A4613" s="2">
        <v>38003.010416666657</v>
      </c>
      <c r="B4613">
        <v>283.56540063414872</v>
      </c>
      <c r="C4613">
        <v>282.78471758567582</v>
      </c>
      <c r="D4613">
        <v>281.84298713787803</v>
      </c>
      <c r="E4613">
        <v>9.7787935921548122E-2</v>
      </c>
      <c r="F4613">
        <v>283.71511808284799</v>
      </c>
    </row>
    <row r="4614" spans="1:6" x14ac:dyDescent="0.3">
      <c r="A4614" s="2">
        <v>38003.013888888891</v>
      </c>
      <c r="B4614">
        <v>283.5642238787176</v>
      </c>
      <c r="C4614">
        <v>282.78758575681991</v>
      </c>
      <c r="D4614">
        <v>281.83534205207252</v>
      </c>
      <c r="E4614">
        <v>9.7787935921548122E-2</v>
      </c>
      <c r="F4614">
        <v>283.68074032064419</v>
      </c>
    </row>
    <row r="4615" spans="1:6" x14ac:dyDescent="0.3">
      <c r="A4615" s="2">
        <v>38003.017361111109</v>
      </c>
      <c r="B4615">
        <v>283.56179827296819</v>
      </c>
      <c r="C4615">
        <v>282.78917589016942</v>
      </c>
      <c r="D4615">
        <v>281.81857634296819</v>
      </c>
      <c r="E4615">
        <v>9.7787935921548122E-2</v>
      </c>
      <c r="F4615">
        <v>283.6409544577574</v>
      </c>
    </row>
    <row r="4616" spans="1:6" x14ac:dyDescent="0.3">
      <c r="A4616" s="2">
        <v>38003.020833333343</v>
      </c>
      <c r="B4616">
        <v>283.55803745250228</v>
      </c>
      <c r="C4616">
        <v>282.78940220432759</v>
      </c>
      <c r="D4616">
        <v>281.79222598971671</v>
      </c>
      <c r="E4616">
        <v>9.7787935921548122E-2</v>
      </c>
      <c r="F4616">
        <v>283.59698413473791</v>
      </c>
    </row>
    <row r="4617" spans="1:6" x14ac:dyDescent="0.3">
      <c r="A4617" s="2">
        <v>38003.024305555547</v>
      </c>
      <c r="B4617">
        <v>283.55293798592828</v>
      </c>
      <c r="C4617">
        <v>282.78825979919912</v>
      </c>
      <c r="D4617">
        <v>281.75803835418122</v>
      </c>
      <c r="E4617">
        <v>9.7787935921548122E-2</v>
      </c>
      <c r="F4617">
        <v>283.54982052286363</v>
      </c>
    </row>
    <row r="4618" spans="1:6" x14ac:dyDescent="0.3">
      <c r="A4618" s="2">
        <v>38003.027777777781</v>
      </c>
      <c r="B4618">
        <v>283.54655206541372</v>
      </c>
      <c r="C4618">
        <v>282.78580042196819</v>
      </c>
      <c r="D4618">
        <v>281.71868672986301</v>
      </c>
      <c r="E4618">
        <v>9.7787935921548122E-2</v>
      </c>
      <c r="F4618">
        <v>283.50033450679427</v>
      </c>
    </row>
    <row r="4619" spans="1:6" x14ac:dyDescent="0.3">
      <c r="A4619" s="2">
        <v>38003.03125</v>
      </c>
      <c r="B4619">
        <v>283.53895995049902</v>
      </c>
      <c r="C4619">
        <v>282.78210461150309</v>
      </c>
      <c r="D4619">
        <v>281.67595368253171</v>
      </c>
      <c r="E4619">
        <v>9.7787935921548122E-2</v>
      </c>
      <c r="F4619">
        <v>283.449166902103</v>
      </c>
    </row>
    <row r="4620" spans="1:6" x14ac:dyDescent="0.3">
      <c r="A4620" s="2">
        <v>38003.034722222219</v>
      </c>
      <c r="B4620">
        <v>283.53026289026741</v>
      </c>
      <c r="C4620">
        <v>282.77727492819417</v>
      </c>
      <c r="D4620">
        <v>281.63081644518439</v>
      </c>
      <c r="E4620">
        <v>9.7787935921548122E-2</v>
      </c>
      <c r="F4620">
        <v>283.3972124720791</v>
      </c>
    </row>
    <row r="4621" spans="1:6" x14ac:dyDescent="0.3">
      <c r="A4621" s="2">
        <v>38003.038194444453</v>
      </c>
      <c r="B4621">
        <v>283.52064434098003</v>
      </c>
      <c r="C4621">
        <v>282.77149524246011</v>
      </c>
      <c r="D4621">
        <v>281.5839840862929</v>
      </c>
      <c r="E4621">
        <v>9.7787935921548122E-2</v>
      </c>
      <c r="F4621">
        <v>283.34402341626401</v>
      </c>
    </row>
    <row r="4622" spans="1:6" x14ac:dyDescent="0.3">
      <c r="A4622" s="2">
        <v>38003.041666666657</v>
      </c>
      <c r="B4622">
        <v>283.51012784214629</v>
      </c>
      <c r="C4622">
        <v>282.76478997587913</v>
      </c>
      <c r="D4622">
        <v>281.53604214341448</v>
      </c>
      <c r="E4622">
        <v>9.7787935921548122E-2</v>
      </c>
      <c r="F4622">
        <v>283.29002888530829</v>
      </c>
    </row>
    <row r="4623" spans="1:6" x14ac:dyDescent="0.3">
      <c r="A4623" s="2">
        <v>38003.045138888891</v>
      </c>
      <c r="B4623">
        <v>283.49879073952161</v>
      </c>
      <c r="C4623">
        <v>282.75723670824402</v>
      </c>
      <c r="D4623">
        <v>281.48730076203532</v>
      </c>
      <c r="E4623">
        <v>9.7787935921548122E-2</v>
      </c>
      <c r="F4623">
        <v>283.25161404622202</v>
      </c>
    </row>
    <row r="4624" spans="1:6" x14ac:dyDescent="0.3">
      <c r="A4624" s="2">
        <v>38003.048611111109</v>
      </c>
      <c r="B4624">
        <v>283.48661048303222</v>
      </c>
      <c r="C4624">
        <v>282.74881356328098</v>
      </c>
      <c r="D4624">
        <v>281.43651810943578</v>
      </c>
      <c r="E4624">
        <v>9.7787935921548122E-2</v>
      </c>
      <c r="F4624">
        <v>283.22199223554912</v>
      </c>
    </row>
    <row r="4625" spans="1:6" x14ac:dyDescent="0.3">
      <c r="A4625" s="2">
        <v>38003.052083333343</v>
      </c>
      <c r="B4625">
        <v>283.47447602853191</v>
      </c>
      <c r="C4625">
        <v>282.74040966517322</v>
      </c>
      <c r="D4625">
        <v>281.40020402509691</v>
      </c>
      <c r="E4625">
        <v>9.7787935921548122E-2</v>
      </c>
      <c r="F4625">
        <v>283.19873277322671</v>
      </c>
    </row>
    <row r="4626" spans="1:6" x14ac:dyDescent="0.3">
      <c r="A4626" s="2">
        <v>38003.055555555547</v>
      </c>
      <c r="B4626">
        <v>283.46278710907859</v>
      </c>
      <c r="C4626">
        <v>282.73242294984368</v>
      </c>
      <c r="D4626">
        <v>281.37391730415999</v>
      </c>
      <c r="E4626">
        <v>9.7787935921548122E-2</v>
      </c>
      <c r="F4626">
        <v>283.18021350826882</v>
      </c>
    </row>
    <row r="4627" spans="1:6" x14ac:dyDescent="0.3">
      <c r="A4627" s="2">
        <v>38003.059027777781</v>
      </c>
      <c r="B4627">
        <v>283.45171224447762</v>
      </c>
      <c r="C4627">
        <v>282.72502460105778</v>
      </c>
      <c r="D4627">
        <v>281.35520703366518</v>
      </c>
      <c r="E4627">
        <v>9.7787935921548122E-2</v>
      </c>
      <c r="F4627">
        <v>283.1652014743737</v>
      </c>
    </row>
    <row r="4628" spans="1:6" x14ac:dyDescent="0.3">
      <c r="A4628" s="2">
        <v>38003.0625</v>
      </c>
      <c r="B4628">
        <v>283.44130919518142</v>
      </c>
      <c r="C4628">
        <v>282.71827270214908</v>
      </c>
      <c r="D4628">
        <v>281.34340611548032</v>
      </c>
      <c r="E4628">
        <v>9.7787935921548122E-2</v>
      </c>
      <c r="F4628">
        <v>283.15276403612881</v>
      </c>
    </row>
    <row r="4629" spans="1:6" x14ac:dyDescent="0.3">
      <c r="A4629" s="2">
        <v>38003.065972222219</v>
      </c>
      <c r="B4629">
        <v>283.43157071547671</v>
      </c>
      <c r="C4629">
        <v>282.71216263355421</v>
      </c>
      <c r="D4629">
        <v>281.33685933096928</v>
      </c>
      <c r="E4629">
        <v>9.7787935921548122E-2</v>
      </c>
      <c r="F4629">
        <v>283.14224724452072</v>
      </c>
    </row>
    <row r="4630" spans="1:6" x14ac:dyDescent="0.3">
      <c r="A4630" s="2">
        <v>38003.069444444453</v>
      </c>
      <c r="B4630">
        <v>283.42245757427497</v>
      </c>
      <c r="C4630">
        <v>282.706654918342</v>
      </c>
      <c r="D4630">
        <v>281.33356114010599</v>
      </c>
      <c r="E4630">
        <v>9.7787935921548122E-2</v>
      </c>
      <c r="F4630">
        <v>283.13306465971408</v>
      </c>
    </row>
    <row r="4631" spans="1:6" x14ac:dyDescent="0.3">
      <c r="A4631" s="2">
        <v>38003.072916666657</v>
      </c>
      <c r="B4631">
        <v>283.41391348679662</v>
      </c>
      <c r="C4631">
        <v>282.70169424490268</v>
      </c>
      <c r="D4631">
        <v>281.33227527829672</v>
      </c>
      <c r="E4631">
        <v>9.7787935921548122E-2</v>
      </c>
      <c r="F4631">
        <v>283.12479230895917</v>
      </c>
    </row>
    <row r="4632" spans="1:6" x14ac:dyDescent="0.3">
      <c r="A4632" s="2">
        <v>38003.076388888891</v>
      </c>
      <c r="B4632">
        <v>283.40586674830132</v>
      </c>
      <c r="C4632">
        <v>282.69720805050821</v>
      </c>
      <c r="D4632">
        <v>281.33237265792019</v>
      </c>
      <c r="E4632">
        <v>9.7787935921548122E-2</v>
      </c>
      <c r="F4632">
        <v>283.11712913256349</v>
      </c>
    </row>
    <row r="4633" spans="1:6" x14ac:dyDescent="0.3">
      <c r="A4633" s="2">
        <v>38003.079861111109</v>
      </c>
      <c r="B4633">
        <v>283.39824729757697</v>
      </c>
      <c r="C4633">
        <v>282.69312711637798</v>
      </c>
      <c r="D4633">
        <v>281.33341815208888</v>
      </c>
      <c r="E4633">
        <v>9.7787935921548122E-2</v>
      </c>
      <c r="F4633">
        <v>283.10993556915457</v>
      </c>
    </row>
    <row r="4634" spans="1:6" x14ac:dyDescent="0.3">
      <c r="A4634" s="2">
        <v>38003.083333333343</v>
      </c>
      <c r="B4634">
        <v>283.39099574706381</v>
      </c>
      <c r="C4634">
        <v>282.6893915922513</v>
      </c>
      <c r="D4634">
        <v>281.33506127455883</v>
      </c>
      <c r="E4634">
        <v>9.7787935921548122E-2</v>
      </c>
      <c r="F4634">
        <v>283.10307770197892</v>
      </c>
    </row>
    <row r="4635" spans="1:6" x14ac:dyDescent="0.3">
      <c r="A4635" s="2">
        <v>38003.086805555547</v>
      </c>
      <c r="B4635">
        <v>283.38406251717299</v>
      </c>
      <c r="C4635">
        <v>282.68595275636318</v>
      </c>
      <c r="D4635">
        <v>281.33709584746072</v>
      </c>
      <c r="E4635">
        <v>9.7787935921548122E-2</v>
      </c>
      <c r="F4635">
        <v>283.09654662855507</v>
      </c>
    </row>
    <row r="4636" spans="1:6" x14ac:dyDescent="0.3">
      <c r="A4636" s="2">
        <v>38003.090277777781</v>
      </c>
      <c r="B4636">
        <v>283.37704089895789</v>
      </c>
      <c r="C4636">
        <v>282.68240358472138</v>
      </c>
      <c r="D4636">
        <v>281.3336423984627</v>
      </c>
      <c r="E4636">
        <v>9.7787935921548122E-2</v>
      </c>
      <c r="F4636">
        <v>283.08926833999698</v>
      </c>
    </row>
    <row r="4637" spans="1:6" x14ac:dyDescent="0.3">
      <c r="A4637" s="2">
        <v>38003.09375</v>
      </c>
      <c r="B4637">
        <v>283.36994438477382</v>
      </c>
      <c r="C4637">
        <v>282.67875821306768</v>
      </c>
      <c r="D4637">
        <v>281.32834026999848</v>
      </c>
      <c r="E4637">
        <v>9.7787935921548122E-2</v>
      </c>
      <c r="F4637">
        <v>283.08163886408892</v>
      </c>
    </row>
    <row r="4638" spans="1:6" x14ac:dyDescent="0.3">
      <c r="A4638" s="2">
        <v>38003.097222222219</v>
      </c>
      <c r="B4638">
        <v>283.36277924433779</v>
      </c>
      <c r="C4638">
        <v>282.67502267186359</v>
      </c>
      <c r="D4638">
        <v>281.3218063408666</v>
      </c>
      <c r="E4638">
        <v>9.7787935921548122E-2</v>
      </c>
      <c r="F4638">
        <v>283.07394078178169</v>
      </c>
    </row>
    <row r="4639" spans="1:6" x14ac:dyDescent="0.3">
      <c r="A4639" s="2">
        <v>38003.100694444453</v>
      </c>
      <c r="B4639">
        <v>283.35559598320083</v>
      </c>
      <c r="C4639">
        <v>282.67124801577518</v>
      </c>
      <c r="D4639">
        <v>281.31457202771492</v>
      </c>
      <c r="E4639">
        <v>9.7787935921548122E-2</v>
      </c>
      <c r="F4639">
        <v>283.06576096711018</v>
      </c>
    </row>
    <row r="4640" spans="1:6" x14ac:dyDescent="0.3">
      <c r="A4640" s="2">
        <v>38003.104166666657</v>
      </c>
      <c r="B4640">
        <v>283.34833787191519</v>
      </c>
      <c r="C4640">
        <v>282.66737736420907</v>
      </c>
      <c r="D4640">
        <v>281.30685933840101</v>
      </c>
      <c r="E4640">
        <v>9.7787935921548122E-2</v>
      </c>
      <c r="F4640">
        <v>283.05734361477892</v>
      </c>
    </row>
    <row r="4641" spans="1:6" x14ac:dyDescent="0.3">
      <c r="A4641" s="2">
        <v>38003.107638888891</v>
      </c>
      <c r="B4641">
        <v>283.34100665839298</v>
      </c>
      <c r="C4641">
        <v>282.66341299679482</v>
      </c>
      <c r="D4641">
        <v>281.29882775928388</v>
      </c>
      <c r="E4641">
        <v>9.7787935921548122E-2</v>
      </c>
      <c r="F4641">
        <v>283.04878445790428</v>
      </c>
    </row>
    <row r="4642" spans="1:6" x14ac:dyDescent="0.3">
      <c r="A4642" s="2">
        <v>38003.111111111109</v>
      </c>
      <c r="B4642">
        <v>283.333610385344</v>
      </c>
      <c r="C4642">
        <v>282.6593628706691</v>
      </c>
      <c r="D4642">
        <v>281.29058672599342</v>
      </c>
      <c r="E4642">
        <v>9.7787935921548122E-2</v>
      </c>
      <c r="F4642">
        <v>283.04012506819879</v>
      </c>
    </row>
    <row r="4643" spans="1:6" x14ac:dyDescent="0.3">
      <c r="A4643" s="2">
        <v>38003.114583333343</v>
      </c>
      <c r="B4643">
        <v>283.32615887662507</v>
      </c>
      <c r="C4643">
        <v>282.65523730341221</v>
      </c>
      <c r="D4643">
        <v>281.28220896474198</v>
      </c>
      <c r="E4643">
        <v>9.7787935921548122E-2</v>
      </c>
      <c r="F4643">
        <v>283.03140767205758</v>
      </c>
    </row>
    <row r="4644" spans="1:6" x14ac:dyDescent="0.3">
      <c r="A4644" s="2">
        <v>38003.118055555547</v>
      </c>
      <c r="B4644">
        <v>283.31866147885972</v>
      </c>
      <c r="C4644">
        <v>282.65104560569551</v>
      </c>
      <c r="D4644">
        <v>281.27373427288961</v>
      </c>
      <c r="E4644">
        <v>9.7787935921548122E-2</v>
      </c>
      <c r="F4644">
        <v>283.02263980528409</v>
      </c>
    </row>
    <row r="4645" spans="1:6" x14ac:dyDescent="0.3">
      <c r="A4645" s="2">
        <v>38003.121527777781</v>
      </c>
      <c r="B4645">
        <v>283.3111257362296</v>
      </c>
      <c r="C4645">
        <v>282.64679575940937</v>
      </c>
      <c r="D4645">
        <v>281.26519782341819</v>
      </c>
      <c r="E4645">
        <v>9.7787935921548122E-2</v>
      </c>
      <c r="F4645">
        <v>283.01384292052711</v>
      </c>
    </row>
    <row r="4646" spans="1:6" x14ac:dyDescent="0.3">
      <c r="A4646" s="2">
        <v>38003.125</v>
      </c>
      <c r="B4646">
        <v>283.30355780724148</v>
      </c>
      <c r="C4646">
        <v>282.64249391632569</v>
      </c>
      <c r="D4646">
        <v>281.25661676339962</v>
      </c>
      <c r="E4646">
        <v>9.7787935921548122E-2</v>
      </c>
      <c r="F4646">
        <v>283.00501553865001</v>
      </c>
    </row>
    <row r="4647" spans="1:6" x14ac:dyDescent="0.3">
      <c r="A4647" s="2">
        <v>38003.128472222219</v>
      </c>
      <c r="B4647">
        <v>283.29596233233309</v>
      </c>
      <c r="C4647">
        <v>282.63814510625332</v>
      </c>
      <c r="D4647">
        <v>281.24800743168021</v>
      </c>
      <c r="E4647">
        <v>9.7787935921548122E-2</v>
      </c>
      <c r="F4647">
        <v>282.98863527070893</v>
      </c>
    </row>
    <row r="4648" spans="1:6" x14ac:dyDescent="0.3">
      <c r="A4648" s="2">
        <v>38003.131944444453</v>
      </c>
      <c r="B4648">
        <v>283.2883429984239</v>
      </c>
      <c r="C4648">
        <v>282.6337530349935</v>
      </c>
      <c r="D4648">
        <v>281.23937538889533</v>
      </c>
      <c r="E4648">
        <v>9.7787935921548122E-2</v>
      </c>
      <c r="F4648">
        <v>282.96871103385752</v>
      </c>
    </row>
    <row r="4649" spans="1:6" x14ac:dyDescent="0.3">
      <c r="A4649" s="2">
        <v>38003.135416666657</v>
      </c>
      <c r="B4649">
        <v>283.28033757671312</v>
      </c>
      <c r="C4649">
        <v>282.62893613151869</v>
      </c>
      <c r="D4649">
        <v>281.21987189447538</v>
      </c>
      <c r="E4649">
        <v>9.7787935921548122E-2</v>
      </c>
      <c r="F4649">
        <v>282.94452623057441</v>
      </c>
    </row>
    <row r="4650" spans="1:6" x14ac:dyDescent="0.3">
      <c r="A4650" s="2">
        <v>38003.138888888891</v>
      </c>
      <c r="B4650">
        <v>283.27180461987882</v>
      </c>
      <c r="C4650">
        <v>282.62357387241451</v>
      </c>
      <c r="D4650">
        <v>281.19352771932341</v>
      </c>
      <c r="E4650">
        <v>9.7787935921548122E-2</v>
      </c>
      <c r="F4650">
        <v>282.91749650139639</v>
      </c>
    </row>
    <row r="4651" spans="1:6" x14ac:dyDescent="0.3">
      <c r="A4651" s="2">
        <v>38003.142361111109</v>
      </c>
      <c r="B4651">
        <v>283.26266748142791</v>
      </c>
      <c r="C4651">
        <v>282.61756836793933</v>
      </c>
      <c r="D4651">
        <v>281.16090939808038</v>
      </c>
      <c r="E4651">
        <v>9.7787935921548122E-2</v>
      </c>
      <c r="F4651">
        <v>282.88768599559052</v>
      </c>
    </row>
    <row r="4652" spans="1:6" x14ac:dyDescent="0.3">
      <c r="A4652" s="2">
        <v>38003.145833333343</v>
      </c>
      <c r="B4652">
        <v>283.25287128176211</v>
      </c>
      <c r="C4652">
        <v>282.61088514498812</v>
      </c>
      <c r="D4652">
        <v>281.12297757769329</v>
      </c>
      <c r="E4652">
        <v>9.7787935921548122E-2</v>
      </c>
      <c r="F4652">
        <v>282.85628457635278</v>
      </c>
    </row>
    <row r="4653" spans="1:6" x14ac:dyDescent="0.3">
      <c r="A4653" s="2">
        <v>38003.149305555547</v>
      </c>
      <c r="B4653">
        <v>283.24243140566608</v>
      </c>
      <c r="C4653">
        <v>282.60352266412838</v>
      </c>
      <c r="D4653">
        <v>281.08110235733972</v>
      </c>
      <c r="E4653">
        <v>9.7787935921548122E-2</v>
      </c>
      <c r="F4653">
        <v>282.82328951032872</v>
      </c>
    </row>
    <row r="4654" spans="1:6" x14ac:dyDescent="0.3">
      <c r="A4654" s="2">
        <v>38003.152777777781</v>
      </c>
      <c r="B4654">
        <v>283.23136078127771</v>
      </c>
      <c r="C4654">
        <v>282.59551239790409</v>
      </c>
      <c r="D4654">
        <v>281.03697646027541</v>
      </c>
      <c r="E4654">
        <v>9.7787935921548122E-2</v>
      </c>
      <c r="F4654">
        <v>282.78959450771629</v>
      </c>
    </row>
    <row r="4655" spans="1:6" x14ac:dyDescent="0.3">
      <c r="A4655" s="2">
        <v>38003.15625</v>
      </c>
      <c r="B4655">
        <v>283.21971847902921</v>
      </c>
      <c r="C4655">
        <v>282.58689956397421</v>
      </c>
      <c r="D4655">
        <v>280.99133113829407</v>
      </c>
      <c r="E4655">
        <v>9.7787935921548122E-2</v>
      </c>
      <c r="F4655">
        <v>282.75507840564393</v>
      </c>
    </row>
    <row r="4656" spans="1:6" x14ac:dyDescent="0.3">
      <c r="A4656" s="2">
        <v>38003.159722222219</v>
      </c>
      <c r="B4656">
        <v>283.20754303797298</v>
      </c>
      <c r="C4656">
        <v>282.57773816911839</v>
      </c>
      <c r="D4656">
        <v>280.94478260251248</v>
      </c>
      <c r="E4656">
        <v>9.7787935921548122E-2</v>
      </c>
      <c r="F4656">
        <v>282.72076173118472</v>
      </c>
    </row>
    <row r="4657" spans="1:6" x14ac:dyDescent="0.3">
      <c r="A4657" s="2">
        <v>38003.163194444453</v>
      </c>
      <c r="B4657">
        <v>283.1949841212051</v>
      </c>
      <c r="C4657">
        <v>282.56816592696231</v>
      </c>
      <c r="D4657">
        <v>280.8975219812217</v>
      </c>
      <c r="E4657">
        <v>9.7787935921548122E-2</v>
      </c>
      <c r="F4657">
        <v>282.68574914496628</v>
      </c>
    </row>
    <row r="4658" spans="1:6" x14ac:dyDescent="0.3">
      <c r="A4658" s="2">
        <v>38003.166666666657</v>
      </c>
      <c r="B4658">
        <v>283.18200812010213</v>
      </c>
      <c r="C4658">
        <v>282.55816168125421</v>
      </c>
      <c r="D4658">
        <v>280.85598295902889</v>
      </c>
      <c r="E4658">
        <v>9.7787935921548122E-2</v>
      </c>
      <c r="F4658">
        <v>282.65128122319408</v>
      </c>
    </row>
    <row r="4659" spans="1:6" x14ac:dyDescent="0.3">
      <c r="A4659" s="2">
        <v>38003.170138888891</v>
      </c>
      <c r="B4659">
        <v>283.16866805372513</v>
      </c>
      <c r="C4659">
        <v>282.54776835085357</v>
      </c>
      <c r="D4659">
        <v>280.85633764341981</v>
      </c>
      <c r="E4659">
        <v>9.7787935921548122E-2</v>
      </c>
      <c r="F4659">
        <v>282.61683754527559</v>
      </c>
    </row>
    <row r="4660" spans="1:6" x14ac:dyDescent="0.3">
      <c r="A4660" s="2">
        <v>38003.173611111109</v>
      </c>
      <c r="B4660">
        <v>283.15456171448892</v>
      </c>
      <c r="C4660">
        <v>282.53659377407553</v>
      </c>
      <c r="D4660">
        <v>280.82256587808121</v>
      </c>
      <c r="E4660">
        <v>9.7787935921548122E-2</v>
      </c>
      <c r="F4660">
        <v>282.57687344155522</v>
      </c>
    </row>
    <row r="4661" spans="1:6" x14ac:dyDescent="0.3">
      <c r="A4661" s="2">
        <v>38003.177083333343</v>
      </c>
      <c r="B4661">
        <v>283.13980167435489</v>
      </c>
      <c r="C4661">
        <v>282.52474629418401</v>
      </c>
      <c r="D4661">
        <v>280.79853661535248</v>
      </c>
      <c r="E4661">
        <v>9.7787935921548122E-2</v>
      </c>
      <c r="F4661">
        <v>282.53575800320868</v>
      </c>
    </row>
    <row r="4662" spans="1:6" x14ac:dyDescent="0.3">
      <c r="A4662" s="2">
        <v>38003.180555555547</v>
      </c>
      <c r="B4662">
        <v>283.12421809355641</v>
      </c>
      <c r="C4662">
        <v>282.51206129449167</v>
      </c>
      <c r="D4662">
        <v>280.76217669786303</v>
      </c>
      <c r="E4662">
        <v>9.7787935921548122E-2</v>
      </c>
      <c r="F4662">
        <v>282.49211217661178</v>
      </c>
    </row>
    <row r="4663" spans="1:6" x14ac:dyDescent="0.3">
      <c r="A4663" s="2">
        <v>38003.184027777781</v>
      </c>
      <c r="B4663">
        <v>283.10788690386681</v>
      </c>
      <c r="C4663">
        <v>282.49861096536353</v>
      </c>
      <c r="D4663">
        <v>280.72883525359367</v>
      </c>
      <c r="E4663">
        <v>9.7787935921548122E-2</v>
      </c>
      <c r="F4663">
        <v>282.44761033783868</v>
      </c>
    </row>
    <row r="4664" spans="1:6" x14ac:dyDescent="0.3">
      <c r="A4664" s="2">
        <v>38003.1875</v>
      </c>
      <c r="B4664">
        <v>283.09079518006388</v>
      </c>
      <c r="C4664">
        <v>282.48438529577368</v>
      </c>
      <c r="D4664">
        <v>280.69043217285241</v>
      </c>
      <c r="E4664">
        <v>9.7787935921548122E-2</v>
      </c>
      <c r="F4664">
        <v>282.40266181117778</v>
      </c>
    </row>
    <row r="4665" spans="1:6" x14ac:dyDescent="0.3">
      <c r="A4665" s="2">
        <v>38003.190972222219</v>
      </c>
      <c r="B4665">
        <v>283.07310169763588</v>
      </c>
      <c r="C4665">
        <v>282.46953958539018</v>
      </c>
      <c r="D4665">
        <v>280.61507111212291</v>
      </c>
      <c r="E4665">
        <v>9.7787935921548122E-2</v>
      </c>
      <c r="F4665">
        <v>282.35342220355147</v>
      </c>
    </row>
    <row r="4666" spans="1:6" x14ac:dyDescent="0.3">
      <c r="A4666" s="2">
        <v>38003.194444444453</v>
      </c>
      <c r="B4666">
        <v>283.05476775803169</v>
      </c>
      <c r="C4666">
        <v>282.45403707093118</v>
      </c>
      <c r="D4666">
        <v>280.55759520370361</v>
      </c>
      <c r="E4666">
        <v>9.7787935921548122E-2</v>
      </c>
      <c r="F4666">
        <v>282.30477323925379</v>
      </c>
    </row>
    <row r="4667" spans="1:6" x14ac:dyDescent="0.3">
      <c r="A4667" s="2">
        <v>38003.197916666657</v>
      </c>
      <c r="B4667">
        <v>283.03567143378262</v>
      </c>
      <c r="C4667">
        <v>282.43775485650809</v>
      </c>
      <c r="D4667">
        <v>280.49953558105489</v>
      </c>
      <c r="E4667">
        <v>9.7787935921548122E-2</v>
      </c>
      <c r="F4667">
        <v>282.25592646608737</v>
      </c>
    </row>
    <row r="4668" spans="1:6" x14ac:dyDescent="0.3">
      <c r="A4668" s="2">
        <v>38003.201388888891</v>
      </c>
      <c r="B4668">
        <v>283.01594250746717</v>
      </c>
      <c r="C4668">
        <v>282.42082352641182</v>
      </c>
      <c r="D4668">
        <v>280.45018916666299</v>
      </c>
      <c r="E4668">
        <v>9.7787935921548122E-2</v>
      </c>
      <c r="F4668">
        <v>282.2079891864206</v>
      </c>
    </row>
    <row r="4669" spans="1:6" x14ac:dyDescent="0.3">
      <c r="A4669" s="2">
        <v>38003.204861111109</v>
      </c>
      <c r="B4669">
        <v>282.9956593609549</v>
      </c>
      <c r="C4669">
        <v>282.40332088680208</v>
      </c>
      <c r="D4669">
        <v>280.40176349250521</v>
      </c>
      <c r="E4669">
        <v>0.156460697474477</v>
      </c>
      <c r="F4669">
        <v>282.16041974571749</v>
      </c>
    </row>
    <row r="4670" spans="1:6" x14ac:dyDescent="0.3">
      <c r="A4670" s="2">
        <v>38003.208333333343</v>
      </c>
      <c r="B4670">
        <v>282.97493248752392</v>
      </c>
      <c r="C4670">
        <v>282.385358267372</v>
      </c>
      <c r="D4670">
        <v>280.35661777775971</v>
      </c>
      <c r="E4670">
        <v>0.156460697474477</v>
      </c>
      <c r="F4670">
        <v>282.11405921568269</v>
      </c>
    </row>
    <row r="4671" spans="1:6" x14ac:dyDescent="0.3">
      <c r="A4671" s="2">
        <v>38003.211805555547</v>
      </c>
      <c r="B4671">
        <v>282.95390850604667</v>
      </c>
      <c r="C4671">
        <v>282.36708194969731</v>
      </c>
      <c r="D4671">
        <v>280.31218125517779</v>
      </c>
      <c r="E4671">
        <v>0.156460697474477</v>
      </c>
      <c r="F4671">
        <v>282.0714177751039</v>
      </c>
    </row>
    <row r="4672" spans="1:6" x14ac:dyDescent="0.3">
      <c r="A4672" s="2">
        <v>38003.215277777781</v>
      </c>
      <c r="B4672">
        <v>282.93248276275551</v>
      </c>
      <c r="C4672">
        <v>282.34838804473338</v>
      </c>
      <c r="D4672">
        <v>280.26763788417293</v>
      </c>
      <c r="E4672">
        <v>0.156460697474477</v>
      </c>
      <c r="F4672">
        <v>282.03152012914609</v>
      </c>
    </row>
    <row r="4673" spans="1:6" x14ac:dyDescent="0.3">
      <c r="A4673" s="2">
        <v>38003.21875</v>
      </c>
      <c r="B4673">
        <v>282.91087965154941</v>
      </c>
      <c r="C4673">
        <v>282.32949632546871</v>
      </c>
      <c r="D4673">
        <v>280.22585177309543</v>
      </c>
      <c r="E4673">
        <v>0.156460697474477</v>
      </c>
      <c r="F4673">
        <v>281.99341950122852</v>
      </c>
    </row>
    <row r="4674" spans="1:6" x14ac:dyDescent="0.3">
      <c r="A4674" s="2">
        <v>38003.222222222219</v>
      </c>
      <c r="B4674">
        <v>282.889221075531</v>
      </c>
      <c r="C4674">
        <v>282.31053304574709</v>
      </c>
      <c r="D4674">
        <v>280.185012280801</v>
      </c>
      <c r="E4674">
        <v>0.156460697474477</v>
      </c>
      <c r="F4674">
        <v>281.95642220786988</v>
      </c>
    </row>
    <row r="4675" spans="1:6" x14ac:dyDescent="0.3">
      <c r="A4675" s="2">
        <v>38003.225694444453</v>
      </c>
      <c r="B4675">
        <v>282.86757673848263</v>
      </c>
      <c r="C4675">
        <v>282.29156366787618</v>
      </c>
      <c r="D4675">
        <v>280.14486220464198</v>
      </c>
      <c r="E4675">
        <v>0.156460697474477</v>
      </c>
      <c r="F4675">
        <v>281.92015331454638</v>
      </c>
    </row>
    <row r="4676" spans="1:6" x14ac:dyDescent="0.3">
      <c r="A4676" s="2">
        <v>38003.229166666657</v>
      </c>
      <c r="B4676">
        <v>282.8459489758207</v>
      </c>
      <c r="C4676">
        <v>282.27259535674801</v>
      </c>
      <c r="D4676">
        <v>280.07135982940127</v>
      </c>
      <c r="E4676">
        <v>0.156460697474477</v>
      </c>
      <c r="F4676">
        <v>281.88134036143549</v>
      </c>
    </row>
    <row r="4677" spans="1:6" x14ac:dyDescent="0.3">
      <c r="A4677" s="2">
        <v>38003.232638888891</v>
      </c>
      <c r="B4677">
        <v>282.82441582188193</v>
      </c>
      <c r="C4677">
        <v>282.25370296185298</v>
      </c>
      <c r="D4677">
        <v>280.01243994204481</v>
      </c>
      <c r="E4677">
        <v>0.156460697474477</v>
      </c>
      <c r="F4677">
        <v>281.84290013565823</v>
      </c>
    </row>
    <row r="4678" spans="1:6" x14ac:dyDescent="0.3">
      <c r="A4678" s="2">
        <v>38003.236111111109</v>
      </c>
      <c r="B4678">
        <v>282.80270146876143</v>
      </c>
      <c r="C4678">
        <v>282.23461520789402</v>
      </c>
      <c r="D4678">
        <v>279.95601356254957</v>
      </c>
      <c r="E4678">
        <v>0.156460697474477</v>
      </c>
      <c r="F4678">
        <v>281.80464714410562</v>
      </c>
    </row>
    <row r="4679" spans="1:6" x14ac:dyDescent="0.3">
      <c r="A4679" s="2">
        <v>38003.239583333343</v>
      </c>
      <c r="B4679">
        <v>282.78083549624489</v>
      </c>
      <c r="C4679">
        <v>282.21535804898741</v>
      </c>
      <c r="D4679">
        <v>279.90684437983492</v>
      </c>
      <c r="E4679">
        <v>0.156460697474477</v>
      </c>
      <c r="F4679">
        <v>281.76732009831011</v>
      </c>
    </row>
    <row r="4680" spans="1:6" x14ac:dyDescent="0.3">
      <c r="A4680" s="2">
        <v>38003.243055555547</v>
      </c>
      <c r="B4680">
        <v>282.75882253547451</v>
      </c>
      <c r="C4680">
        <v>282.19593981559711</v>
      </c>
      <c r="D4680">
        <v>279.86013376819483</v>
      </c>
      <c r="E4680">
        <v>0.156460697474477</v>
      </c>
      <c r="F4680">
        <v>281.73054340733421</v>
      </c>
    </row>
    <row r="4681" spans="1:6" x14ac:dyDescent="0.3">
      <c r="A4681" s="2">
        <v>38003.246527777781</v>
      </c>
      <c r="B4681">
        <v>282.7367179514934</v>
      </c>
      <c r="C4681">
        <v>282.17641303200372</v>
      </c>
      <c r="D4681">
        <v>279.78421730443949</v>
      </c>
      <c r="E4681">
        <v>4.4338883475426849</v>
      </c>
      <c r="F4681">
        <v>281.6912709681543</v>
      </c>
    </row>
    <row r="4682" spans="1:6" x14ac:dyDescent="0.3">
      <c r="A4682" s="2">
        <v>38003.25</v>
      </c>
      <c r="B4682">
        <v>282.71453009363461</v>
      </c>
      <c r="C4682">
        <v>282.15678918018602</v>
      </c>
      <c r="D4682">
        <v>279.72071335780788</v>
      </c>
      <c r="E4682">
        <v>4.4744657480070282</v>
      </c>
      <c r="F4682">
        <v>281.67002365253211</v>
      </c>
    </row>
    <row r="4683" spans="1:6" x14ac:dyDescent="0.3">
      <c r="A4683" s="2">
        <v>38003.253472222219</v>
      </c>
      <c r="B4683">
        <v>282.69218151770269</v>
      </c>
      <c r="C4683">
        <v>282.13698885503561</v>
      </c>
      <c r="D4683">
        <v>279.66169128757872</v>
      </c>
      <c r="E4683">
        <v>4.4592453956332374</v>
      </c>
      <c r="F4683">
        <v>281.64389233812858</v>
      </c>
    </row>
    <row r="4684" spans="1:6" x14ac:dyDescent="0.3">
      <c r="A4684" s="2">
        <v>38003.256944444453</v>
      </c>
      <c r="B4684">
        <v>282.67126270582992</v>
      </c>
      <c r="C4684">
        <v>282.1186043677111</v>
      </c>
      <c r="D4684">
        <v>279.63467427245718</v>
      </c>
      <c r="E4684">
        <v>4.4500421890705484</v>
      </c>
      <c r="F4684">
        <v>281.62207873637368</v>
      </c>
    </row>
    <row r="4685" spans="1:6" x14ac:dyDescent="0.3">
      <c r="A4685" s="2">
        <v>38003.260416666657</v>
      </c>
      <c r="B4685">
        <v>282.65120876880093</v>
      </c>
      <c r="C4685">
        <v>282.10110185932803</v>
      </c>
      <c r="D4685">
        <v>279.61210797699982</v>
      </c>
      <c r="E4685">
        <v>4.4495048959558732</v>
      </c>
      <c r="F4685">
        <v>281.6020591853391</v>
      </c>
    </row>
    <row r="4686" spans="1:6" x14ac:dyDescent="0.3">
      <c r="A4686" s="2">
        <v>38003.263888888891</v>
      </c>
      <c r="B4686">
        <v>282.63209305707119</v>
      </c>
      <c r="C4686">
        <v>282.08452481344102</v>
      </c>
      <c r="D4686">
        <v>279.60003373498449</v>
      </c>
      <c r="E4686">
        <v>4.4537342642944653</v>
      </c>
      <c r="F4686">
        <v>281.58477586566431</v>
      </c>
    </row>
    <row r="4687" spans="1:6" x14ac:dyDescent="0.3">
      <c r="A4687" s="2">
        <v>38003.267361111109</v>
      </c>
      <c r="B4687">
        <v>282.61371947913108</v>
      </c>
      <c r="C4687">
        <v>282.06870555598658</v>
      </c>
      <c r="D4687">
        <v>279.59241513004582</v>
      </c>
      <c r="E4687">
        <v>4.4636771108084696</v>
      </c>
      <c r="F4687">
        <v>281.5689196022671</v>
      </c>
    </row>
    <row r="4688" spans="1:6" x14ac:dyDescent="0.3">
      <c r="A4688" s="2">
        <v>38003.270833333343</v>
      </c>
      <c r="B4688">
        <v>282.59612937336101</v>
      </c>
      <c r="C4688">
        <v>282.05365926842791</v>
      </c>
      <c r="D4688">
        <v>279.59058174916021</v>
      </c>
      <c r="E4688">
        <v>4.4773254033906982</v>
      </c>
      <c r="F4688">
        <v>281.55480960732109</v>
      </c>
    </row>
    <row r="4689" spans="1:6" x14ac:dyDescent="0.3">
      <c r="A4689" s="2">
        <v>38003.274305555547</v>
      </c>
      <c r="B4689">
        <v>282.5791766171215</v>
      </c>
      <c r="C4689">
        <v>282.03926107572471</v>
      </c>
      <c r="D4689">
        <v>279.5621039674366</v>
      </c>
      <c r="E4689">
        <v>4.5010856697925883</v>
      </c>
      <c r="F4689">
        <v>281.53869392170111</v>
      </c>
    </row>
    <row r="4690" spans="1:6" x14ac:dyDescent="0.3">
      <c r="A4690" s="2">
        <v>38003.277777777781</v>
      </c>
      <c r="B4690">
        <v>282.56287305305068</v>
      </c>
      <c r="C4690">
        <v>282.02550017059559</v>
      </c>
      <c r="D4690">
        <v>279.54443472085171</v>
      </c>
      <c r="E4690">
        <v>4.5278349268939184</v>
      </c>
      <c r="F4690">
        <v>281.52363735248542</v>
      </c>
    </row>
    <row r="4691" spans="1:6" x14ac:dyDescent="0.3">
      <c r="A4691" s="2">
        <v>38003.28125</v>
      </c>
      <c r="B4691">
        <v>282.54695333731422</v>
      </c>
      <c r="C4691">
        <v>282.01212812904311</v>
      </c>
      <c r="D4691">
        <v>279.53186949112057</v>
      </c>
      <c r="E4691">
        <v>4.5576809096114284</v>
      </c>
      <c r="F4691">
        <v>281.50916058378391</v>
      </c>
    </row>
    <row r="4692" spans="1:6" x14ac:dyDescent="0.3">
      <c r="A4692" s="2">
        <v>38003.284722222219</v>
      </c>
      <c r="B4692">
        <v>282.53144827964189</v>
      </c>
      <c r="C4692">
        <v>281.99915651257061</v>
      </c>
      <c r="D4692">
        <v>279.5263012005874</v>
      </c>
      <c r="E4692">
        <v>4.588341096163135</v>
      </c>
      <c r="F4692">
        <v>281.49604373137572</v>
      </c>
    </row>
    <row r="4693" spans="1:6" x14ac:dyDescent="0.3">
      <c r="A4693" s="2">
        <v>38003.288194444453</v>
      </c>
      <c r="B4693">
        <v>282.51628610240351</v>
      </c>
      <c r="C4693">
        <v>281.98652785829728</v>
      </c>
      <c r="D4693">
        <v>279.52446120671289</v>
      </c>
      <c r="E4693">
        <v>0.37159415650188282</v>
      </c>
      <c r="F4693">
        <v>281.48367041195831</v>
      </c>
    </row>
    <row r="4694" spans="1:6" x14ac:dyDescent="0.3">
      <c r="A4694" s="2">
        <v>38003.291666666657</v>
      </c>
      <c r="B4694">
        <v>282.50152255570458</v>
      </c>
      <c r="C4694">
        <v>281.97428280087479</v>
      </c>
      <c r="D4694">
        <v>279.525529877591</v>
      </c>
      <c r="E4694">
        <v>0.37159415650188282</v>
      </c>
      <c r="F4694">
        <v>281.45523011055627</v>
      </c>
    </row>
    <row r="4695" spans="1:6" x14ac:dyDescent="0.3">
      <c r="A4695" s="2">
        <v>38003.295138888891</v>
      </c>
      <c r="B4695">
        <v>282.48710659147162</v>
      </c>
      <c r="C4695">
        <v>281.96238259842193</v>
      </c>
      <c r="D4695">
        <v>279.52858064028561</v>
      </c>
      <c r="E4695">
        <v>0.37159415650188282</v>
      </c>
      <c r="F4695">
        <v>281.45427255232562</v>
      </c>
    </row>
    <row r="4696" spans="1:6" x14ac:dyDescent="0.3">
      <c r="A4696" s="2">
        <v>38003.298611111109</v>
      </c>
      <c r="B4696">
        <v>282.47295013397269</v>
      </c>
      <c r="C4696">
        <v>281.95072705525581</v>
      </c>
      <c r="D4696">
        <v>279.52890911439317</v>
      </c>
      <c r="E4696">
        <v>0.37159415650188282</v>
      </c>
      <c r="F4696">
        <v>281.4657018951076</v>
      </c>
    </row>
    <row r="4697" spans="1:6" x14ac:dyDescent="0.3">
      <c r="A4697" s="2">
        <v>38003.302083333343</v>
      </c>
      <c r="B4697">
        <v>282.46036523852712</v>
      </c>
      <c r="C4697">
        <v>281.94063429649913</v>
      </c>
      <c r="D4697">
        <v>279.55425718716259</v>
      </c>
      <c r="E4697">
        <v>0.37159415650188282</v>
      </c>
      <c r="F4697">
        <v>281.48686260278822</v>
      </c>
    </row>
    <row r="4698" spans="1:6" x14ac:dyDescent="0.3">
      <c r="A4698" s="2">
        <v>38003.305555555547</v>
      </c>
      <c r="B4698">
        <v>282.44972353317843</v>
      </c>
      <c r="C4698">
        <v>281.9324673417803</v>
      </c>
      <c r="D4698">
        <v>279.61409264057539</v>
      </c>
      <c r="E4698">
        <v>0.37159415650188282</v>
      </c>
      <c r="F4698">
        <v>281.51723164209608</v>
      </c>
    </row>
    <row r="4699" spans="1:6" x14ac:dyDescent="0.3">
      <c r="A4699" s="2">
        <v>38003.309027777781</v>
      </c>
      <c r="B4699">
        <v>282.44113594319521</v>
      </c>
      <c r="C4699">
        <v>281.92634601561252</v>
      </c>
      <c r="D4699">
        <v>279.66881044653047</v>
      </c>
      <c r="E4699">
        <v>0.37159415650188282</v>
      </c>
      <c r="F4699">
        <v>281.55180617105151</v>
      </c>
    </row>
    <row r="4700" spans="1:6" x14ac:dyDescent="0.3">
      <c r="A4700" s="2">
        <v>38003.3125</v>
      </c>
      <c r="B4700">
        <v>282.4347019505305</v>
      </c>
      <c r="C4700">
        <v>281.92236308013548</v>
      </c>
      <c r="D4700">
        <v>279.72528695847672</v>
      </c>
      <c r="E4700">
        <v>0.37159415650188282</v>
      </c>
      <c r="F4700">
        <v>281.5895933402918</v>
      </c>
    </row>
    <row r="4701" spans="1:6" x14ac:dyDescent="0.3">
      <c r="A4701" s="2">
        <v>38003.315972222219</v>
      </c>
      <c r="B4701">
        <v>282.43023004513191</v>
      </c>
      <c r="C4701">
        <v>281.92033601382849</v>
      </c>
      <c r="D4701">
        <v>279.81124658291668</v>
      </c>
      <c r="E4701">
        <v>0.37159415650188282</v>
      </c>
      <c r="F4701">
        <v>281.63254773827049</v>
      </c>
    </row>
    <row r="4702" spans="1:6" x14ac:dyDescent="0.3">
      <c r="A4702" s="2">
        <v>38003.319444444453</v>
      </c>
      <c r="B4702">
        <v>282.42756191111062</v>
      </c>
      <c r="C4702">
        <v>281.92009973904288</v>
      </c>
      <c r="D4702">
        <v>279.88304565530638</v>
      </c>
      <c r="E4702">
        <v>0.37159415650188282</v>
      </c>
      <c r="F4702">
        <v>281.67648696383742</v>
      </c>
    </row>
    <row r="4703" spans="1:6" x14ac:dyDescent="0.3">
      <c r="A4703" s="2">
        <v>38003.322916666657</v>
      </c>
      <c r="B4703">
        <v>282.426644291039</v>
      </c>
      <c r="C4703">
        <v>281.92160728753129</v>
      </c>
      <c r="D4703">
        <v>279.95170864324439</v>
      </c>
      <c r="E4703">
        <v>0.37159415650188282</v>
      </c>
      <c r="F4703">
        <v>281.7214706538515</v>
      </c>
    </row>
    <row r="4704" spans="1:6" x14ac:dyDescent="0.3">
      <c r="A4704" s="2">
        <v>38003.326388888891</v>
      </c>
      <c r="B4704">
        <v>282.42726867505678</v>
      </c>
      <c r="C4704">
        <v>281.92464418854468</v>
      </c>
      <c r="D4704">
        <v>280.04551094727958</v>
      </c>
      <c r="E4704">
        <v>0.37159415650188282</v>
      </c>
      <c r="F4704">
        <v>281.77011398890528</v>
      </c>
    </row>
    <row r="4705" spans="1:6" x14ac:dyDescent="0.3">
      <c r="A4705" s="2">
        <v>38003.329861111109</v>
      </c>
      <c r="B4705">
        <v>282.42925279694822</v>
      </c>
      <c r="C4705">
        <v>281.92903337724391</v>
      </c>
      <c r="D4705">
        <v>280.12203062646819</v>
      </c>
      <c r="E4705">
        <v>0.68451555145083676</v>
      </c>
      <c r="F4705">
        <v>281.81851841306172</v>
      </c>
    </row>
    <row r="4706" spans="1:6" x14ac:dyDescent="0.3">
      <c r="A4706" s="2">
        <v>38003.333333333343</v>
      </c>
      <c r="B4706">
        <v>282.43260116860301</v>
      </c>
      <c r="C4706">
        <v>281.93477404180271</v>
      </c>
      <c r="D4706">
        <v>280.19424724085229</v>
      </c>
      <c r="E4706">
        <v>0.68451555145083676</v>
      </c>
      <c r="F4706">
        <v>281.86797036154542</v>
      </c>
    </row>
    <row r="4707" spans="1:6" x14ac:dyDescent="0.3">
      <c r="A4707" s="2">
        <v>38003.336805555547</v>
      </c>
      <c r="B4707">
        <v>282.43704171623472</v>
      </c>
      <c r="C4707">
        <v>281.94159923127069</v>
      </c>
      <c r="D4707">
        <v>280.2914142514436</v>
      </c>
      <c r="E4707">
        <v>0.68451555145083676</v>
      </c>
      <c r="F4707">
        <v>281.90076940713641</v>
      </c>
    </row>
    <row r="4708" spans="1:6" x14ac:dyDescent="0.3">
      <c r="A4708" s="2">
        <v>38003.340277777781</v>
      </c>
      <c r="B4708">
        <v>282.47537891561939</v>
      </c>
      <c r="C4708">
        <v>281.95589878952978</v>
      </c>
      <c r="D4708">
        <v>280.58144486064572</v>
      </c>
      <c r="E4708">
        <v>0.68451555145083676</v>
      </c>
      <c r="F4708">
        <v>281.88470850000289</v>
      </c>
    </row>
    <row r="4709" spans="1:6" x14ac:dyDescent="0.3">
      <c r="A4709" s="2">
        <v>38003.34375</v>
      </c>
      <c r="B4709">
        <v>282.53731055232618</v>
      </c>
      <c r="C4709">
        <v>281.9758565598828</v>
      </c>
      <c r="D4709">
        <v>281.09301231406579</v>
      </c>
      <c r="E4709">
        <v>0.68451555145083676</v>
      </c>
      <c r="F4709">
        <v>282.00620594850739</v>
      </c>
    </row>
    <row r="4710" spans="1:6" x14ac:dyDescent="0.3">
      <c r="A4710" s="2">
        <v>38003.347222222219</v>
      </c>
      <c r="B4710">
        <v>282.61927909228211</v>
      </c>
      <c r="C4710">
        <v>281.99933854847029</v>
      </c>
      <c r="D4710">
        <v>281.00687996588448</v>
      </c>
      <c r="E4710">
        <v>0.68451555145083676</v>
      </c>
      <c r="F4710">
        <v>282.02083780431309</v>
      </c>
    </row>
    <row r="4711" spans="1:6" x14ac:dyDescent="0.3">
      <c r="A4711" s="2">
        <v>38003.350694444453</v>
      </c>
      <c r="B4711">
        <v>282.71804377070828</v>
      </c>
      <c r="C4711">
        <v>282.03064097911459</v>
      </c>
      <c r="D4711">
        <v>281.6702702802753</v>
      </c>
      <c r="E4711">
        <v>0.68451555145083676</v>
      </c>
      <c r="F4711">
        <v>282.20921756363629</v>
      </c>
    </row>
    <row r="4712" spans="1:6" x14ac:dyDescent="0.3">
      <c r="A4712" s="2">
        <v>38003.354166666657</v>
      </c>
      <c r="B4712">
        <v>282.83162128081358</v>
      </c>
      <c r="C4712">
        <v>282.06511866352378</v>
      </c>
      <c r="D4712">
        <v>281.16185928786041</v>
      </c>
      <c r="E4712">
        <v>0.68451555145083676</v>
      </c>
      <c r="F4712">
        <v>282.15101924181158</v>
      </c>
    </row>
    <row r="4713" spans="1:6" x14ac:dyDescent="0.3">
      <c r="A4713" s="2">
        <v>38003.357638888891</v>
      </c>
      <c r="B4713">
        <v>282.9581499370795</v>
      </c>
      <c r="C4713">
        <v>282.11037643865387</v>
      </c>
      <c r="D4713">
        <v>282.19442312771139</v>
      </c>
      <c r="E4713">
        <v>0.68451555145083676</v>
      </c>
      <c r="F4713">
        <v>282.2750612044191</v>
      </c>
    </row>
    <row r="4714" spans="1:6" x14ac:dyDescent="0.3">
      <c r="A4714" s="2">
        <v>38003.361111111109</v>
      </c>
      <c r="B4714">
        <v>283.09402037434558</v>
      </c>
      <c r="C4714">
        <v>282.15223436317018</v>
      </c>
      <c r="D4714">
        <v>281.39207703290998</v>
      </c>
      <c r="E4714">
        <v>0.68451555145083676</v>
      </c>
      <c r="F4714">
        <v>282.17356697667901</v>
      </c>
    </row>
    <row r="4715" spans="1:6" x14ac:dyDescent="0.3">
      <c r="A4715" s="2">
        <v>38003.364583333343</v>
      </c>
      <c r="B4715">
        <v>283.23503818526149</v>
      </c>
      <c r="C4715">
        <v>282.19997682813607</v>
      </c>
      <c r="D4715">
        <v>282.52441781994219</v>
      </c>
      <c r="E4715">
        <v>0.68451555145083676</v>
      </c>
      <c r="F4715">
        <v>282.33690792624378</v>
      </c>
    </row>
    <row r="4716" spans="1:6" x14ac:dyDescent="0.3">
      <c r="A4716" s="2">
        <v>38003.368055555547</v>
      </c>
      <c r="B4716">
        <v>283.38191104046263</v>
      </c>
      <c r="C4716">
        <v>282.24237162938613</v>
      </c>
      <c r="D4716">
        <v>281.40944267978449</v>
      </c>
      <c r="E4716">
        <v>0.68451555145083676</v>
      </c>
      <c r="F4716">
        <v>282.19683946966092</v>
      </c>
    </row>
    <row r="4717" spans="1:6" x14ac:dyDescent="0.3">
      <c r="A4717" s="2">
        <v>38003.371527777781</v>
      </c>
      <c r="B4717">
        <v>283.53329471979322</v>
      </c>
      <c r="C4717">
        <v>282.29351886510523</v>
      </c>
      <c r="D4717">
        <v>283.19288644326912</v>
      </c>
      <c r="E4717">
        <v>0.74318831300376564</v>
      </c>
      <c r="F4717">
        <v>282.46036080730278</v>
      </c>
    </row>
    <row r="4718" spans="1:6" x14ac:dyDescent="0.3">
      <c r="A4718" s="2">
        <v>38003.375</v>
      </c>
      <c r="B4718">
        <v>283.68944875526478</v>
      </c>
      <c r="C4718">
        <v>282.33710721470231</v>
      </c>
      <c r="D4718">
        <v>280.87078544875322</v>
      </c>
      <c r="E4718">
        <v>0.74318831300376564</v>
      </c>
      <c r="F4718">
        <v>282.15565058178618</v>
      </c>
    </row>
    <row r="4719" spans="1:6" x14ac:dyDescent="0.3">
      <c r="A4719" s="2">
        <v>38003.378472222219</v>
      </c>
      <c r="B4719">
        <v>283.85370331235788</v>
      </c>
      <c r="C4719">
        <v>282.39525200069937</v>
      </c>
      <c r="D4719">
        <v>284.50167471282668</v>
      </c>
      <c r="E4719">
        <v>0.74318831300376564</v>
      </c>
      <c r="F4719">
        <v>282.70007815817468</v>
      </c>
    </row>
    <row r="4720" spans="1:6" x14ac:dyDescent="0.3">
      <c r="A4720" s="2">
        <v>38003.381944444453</v>
      </c>
      <c r="B4720">
        <v>284.02667301043948</v>
      </c>
      <c r="C4720">
        <v>282.43788185362712</v>
      </c>
      <c r="D4720">
        <v>279.3418593326823</v>
      </c>
      <c r="E4720">
        <v>0.74318831300376564</v>
      </c>
      <c r="F4720">
        <v>281.96530157336929</v>
      </c>
    </row>
    <row r="4721" spans="1:6" x14ac:dyDescent="0.3">
      <c r="A4721" s="2">
        <v>38003.385416666657</v>
      </c>
      <c r="B4721">
        <v>284.23058619899831</v>
      </c>
      <c r="C4721">
        <v>282.5118854093601</v>
      </c>
      <c r="D4721">
        <v>287.13958189829538</v>
      </c>
      <c r="E4721">
        <v>0.74318831300376564</v>
      </c>
      <c r="F4721">
        <v>283.18185539275697</v>
      </c>
    </row>
    <row r="4722" spans="1:6" x14ac:dyDescent="0.3">
      <c r="A4722" s="2">
        <v>38003.388888888891</v>
      </c>
      <c r="B4722">
        <v>284.41553338217631</v>
      </c>
      <c r="C4722">
        <v>282.54651585476728</v>
      </c>
      <c r="D4722">
        <v>280.88575492765602</v>
      </c>
      <c r="E4722">
        <v>0.74318831300376564</v>
      </c>
      <c r="F4722">
        <v>282.24616124223348</v>
      </c>
    </row>
    <row r="4723" spans="1:6" x14ac:dyDescent="0.3">
      <c r="A4723" s="2">
        <v>38003.392361111109</v>
      </c>
      <c r="B4723">
        <v>284.66296651172331</v>
      </c>
      <c r="C4723">
        <v>282.64947652202881</v>
      </c>
      <c r="D4723">
        <v>286.32903774057041</v>
      </c>
      <c r="E4723">
        <v>0.74318831300376564</v>
      </c>
      <c r="F4723">
        <v>283.03116581528081</v>
      </c>
    </row>
    <row r="4724" spans="1:6" x14ac:dyDescent="0.3">
      <c r="A4724" s="2">
        <v>38003.395833333343</v>
      </c>
      <c r="B4724">
        <v>284.87324173034818</v>
      </c>
      <c r="C4724">
        <v>282.69583627333878</v>
      </c>
      <c r="D4724">
        <v>283.98031589094978</v>
      </c>
      <c r="E4724">
        <v>0.74318831300376564</v>
      </c>
      <c r="F4724">
        <v>282.61519089449018</v>
      </c>
    </row>
    <row r="4725" spans="1:6" x14ac:dyDescent="0.3">
      <c r="A4725" s="2">
        <v>38003.399305555547</v>
      </c>
      <c r="B4725">
        <v>285.1173065370325</v>
      </c>
      <c r="C4725">
        <v>282.78584063632519</v>
      </c>
      <c r="D4725">
        <v>286.21607896081349</v>
      </c>
      <c r="E4725">
        <v>0.74318831300376564</v>
      </c>
      <c r="F4725">
        <v>282.84831359582961</v>
      </c>
    </row>
    <row r="4726" spans="1:6" x14ac:dyDescent="0.3">
      <c r="A4726" s="2">
        <v>38003.402777777781</v>
      </c>
      <c r="B4726">
        <v>285.35244016410979</v>
      </c>
      <c r="C4726">
        <v>282.84834945933272</v>
      </c>
      <c r="D4726">
        <v>285.62117859547038</v>
      </c>
      <c r="E4726">
        <v>0.74318831300376564</v>
      </c>
      <c r="F4726">
        <v>282.94584929547148</v>
      </c>
    </row>
    <row r="4727" spans="1:6" x14ac:dyDescent="0.3">
      <c r="A4727" s="2">
        <v>38003.40625</v>
      </c>
      <c r="B4727">
        <v>285.59152027940661</v>
      </c>
      <c r="C4727">
        <v>282.9241905133826</v>
      </c>
      <c r="D4727">
        <v>286.45052683699669</v>
      </c>
      <c r="E4727">
        <v>0.74318831300376564</v>
      </c>
      <c r="F4727">
        <v>283.07282545973601</v>
      </c>
    </row>
    <row r="4728" spans="1:6" x14ac:dyDescent="0.3">
      <c r="A4728" s="2">
        <v>38003.409722222219</v>
      </c>
      <c r="B4728">
        <v>285.85151402354091</v>
      </c>
      <c r="C4728">
        <v>283.00226025974081</v>
      </c>
      <c r="D4728">
        <v>286.63906748902428</v>
      </c>
      <c r="E4728">
        <v>0.74318831300376564</v>
      </c>
      <c r="F4728">
        <v>283.19680919178899</v>
      </c>
    </row>
    <row r="4729" spans="1:6" x14ac:dyDescent="0.3">
      <c r="A4729" s="2">
        <v>38003.413194444453</v>
      </c>
      <c r="B4729">
        <v>286.10654996886632</v>
      </c>
      <c r="C4729">
        <v>283.08788913783548</v>
      </c>
      <c r="D4729">
        <v>287.00394305249972</v>
      </c>
      <c r="E4729">
        <v>0.76274590018807542</v>
      </c>
      <c r="F4729">
        <v>283.20240823081701</v>
      </c>
    </row>
    <row r="4730" spans="1:6" x14ac:dyDescent="0.3">
      <c r="A4730" s="2">
        <v>38003.416666666657</v>
      </c>
      <c r="B4730">
        <v>286.3812717155929</v>
      </c>
      <c r="C4730">
        <v>283.17456854174901</v>
      </c>
      <c r="D4730">
        <v>287.21935087247653</v>
      </c>
      <c r="E4730">
        <v>0.76274590018807542</v>
      </c>
      <c r="F4730">
        <v>283.32767001851028</v>
      </c>
    </row>
    <row r="4731" spans="1:6" x14ac:dyDescent="0.3">
      <c r="A4731" s="2">
        <v>38003.420138888891</v>
      </c>
      <c r="B4731">
        <v>286.64282511336597</v>
      </c>
      <c r="C4731">
        <v>283.26153102083072</v>
      </c>
      <c r="D4731">
        <v>287.45709705157537</v>
      </c>
      <c r="E4731">
        <v>0.76274590018807542</v>
      </c>
      <c r="F4731">
        <v>283.32191920366301</v>
      </c>
    </row>
    <row r="4732" spans="1:6" x14ac:dyDescent="0.3">
      <c r="A4732" s="2">
        <v>38003.423611111109</v>
      </c>
      <c r="B4732">
        <v>286.87980359135099</v>
      </c>
      <c r="C4732">
        <v>283.34639102545799</v>
      </c>
      <c r="D4732">
        <v>287.52527814614342</v>
      </c>
      <c r="E4732">
        <v>0.76274590018807542</v>
      </c>
      <c r="F4732">
        <v>283.43600834059231</v>
      </c>
    </row>
    <row r="4733" spans="1:6" x14ac:dyDescent="0.3">
      <c r="A4733" s="2">
        <v>38003.427083333343</v>
      </c>
      <c r="B4733">
        <v>287.0689455553557</v>
      </c>
      <c r="C4733">
        <v>283.4276294336197</v>
      </c>
      <c r="D4733">
        <v>287.54342656794353</v>
      </c>
      <c r="E4733">
        <v>0.76274590018807542</v>
      </c>
      <c r="F4733">
        <v>283.3776172387083</v>
      </c>
    </row>
    <row r="4734" spans="1:6" x14ac:dyDescent="0.3">
      <c r="A4734" s="2">
        <v>38003.430555555547</v>
      </c>
      <c r="B4734">
        <v>287.25183540360052</v>
      </c>
      <c r="C4734">
        <v>283.50692142881189</v>
      </c>
      <c r="D4734">
        <v>287.60501217260958</v>
      </c>
      <c r="E4734">
        <v>0.76274590018807542</v>
      </c>
      <c r="F4734">
        <v>283.48121368860888</v>
      </c>
    </row>
    <row r="4735" spans="1:6" x14ac:dyDescent="0.3">
      <c r="A4735" s="2">
        <v>38003.434027777781</v>
      </c>
      <c r="B4735">
        <v>287.39800406368778</v>
      </c>
      <c r="C4735">
        <v>283.58061976490598</v>
      </c>
      <c r="D4735">
        <v>287.56273241983808</v>
      </c>
      <c r="E4735">
        <v>0.76274590018807542</v>
      </c>
      <c r="F4735">
        <v>283.40249825960689</v>
      </c>
    </row>
    <row r="4736" spans="1:6" x14ac:dyDescent="0.3">
      <c r="A4736" s="2">
        <v>38003.4375</v>
      </c>
      <c r="B4736">
        <v>287.5471733977455</v>
      </c>
      <c r="C4736">
        <v>283.65351734022681</v>
      </c>
      <c r="D4736">
        <v>287.63345291200687</v>
      </c>
      <c r="E4736">
        <v>0.76274590018807542</v>
      </c>
      <c r="F4736">
        <v>283.50287112810179</v>
      </c>
    </row>
    <row r="4737" spans="1:6" x14ac:dyDescent="0.3">
      <c r="A4737" s="2">
        <v>38003.440972222219</v>
      </c>
      <c r="B4737">
        <v>287.66643996204238</v>
      </c>
      <c r="C4737">
        <v>283.72069305086097</v>
      </c>
      <c r="D4737">
        <v>287.57702703301021</v>
      </c>
      <c r="E4737">
        <v>0.76274590018807542</v>
      </c>
      <c r="F4737">
        <v>283.41795435696059</v>
      </c>
    </row>
    <row r="4738" spans="1:6" x14ac:dyDescent="0.3">
      <c r="A4738" s="2">
        <v>38003.444444444453</v>
      </c>
      <c r="B4738">
        <v>287.79352545043332</v>
      </c>
      <c r="C4738">
        <v>283.78841392997401</v>
      </c>
      <c r="D4738">
        <v>287.65032714498119</v>
      </c>
      <c r="E4738">
        <v>0.76274590018807542</v>
      </c>
      <c r="F4738">
        <v>283.51716455311401</v>
      </c>
    </row>
    <row r="4739" spans="1:6" x14ac:dyDescent="0.3">
      <c r="A4739" s="2">
        <v>38003.447916666657</v>
      </c>
      <c r="B4739">
        <v>287.8955567522562</v>
      </c>
      <c r="C4739">
        <v>283.85117072992279</v>
      </c>
      <c r="D4739">
        <v>287.59110248693969</v>
      </c>
      <c r="E4739">
        <v>0.76274590018807542</v>
      </c>
      <c r="F4739">
        <v>283.43081319940541</v>
      </c>
    </row>
    <row r="4740" spans="1:6" x14ac:dyDescent="0.3">
      <c r="A4740" s="2">
        <v>38003.451388888891</v>
      </c>
      <c r="B4740">
        <v>288.00780106787528</v>
      </c>
      <c r="C4740">
        <v>283.91554911081312</v>
      </c>
      <c r="D4740">
        <v>287.66384203049188</v>
      </c>
      <c r="E4740">
        <v>0.76274590018807542</v>
      </c>
      <c r="F4740">
        <v>283.52395015742468</v>
      </c>
    </row>
    <row r="4741" spans="1:6" x14ac:dyDescent="0.3">
      <c r="A4741" s="2">
        <v>38003.454861111109</v>
      </c>
      <c r="B4741">
        <v>288.09747275166342</v>
      </c>
      <c r="C4741">
        <v>283.9747443425656</v>
      </c>
      <c r="D4741">
        <v>287.605713955125</v>
      </c>
      <c r="E4741">
        <v>0.91920659766255219</v>
      </c>
      <c r="F4741">
        <v>283.43904135687637</v>
      </c>
    </row>
    <row r="4742" spans="1:6" x14ac:dyDescent="0.3">
      <c r="A4742" s="2">
        <v>38003.458333333343</v>
      </c>
      <c r="B4742">
        <v>288.198366024525</v>
      </c>
      <c r="C4742">
        <v>284.03624865550569</v>
      </c>
      <c r="D4742">
        <v>287.67621008327632</v>
      </c>
      <c r="E4742">
        <v>0.91920659766255219</v>
      </c>
      <c r="F4742">
        <v>283.53156006233161</v>
      </c>
    </row>
    <row r="4743" spans="1:6" x14ac:dyDescent="0.3">
      <c r="A4743" s="2">
        <v>38003.461805555547</v>
      </c>
      <c r="B4743">
        <v>288.27935361410817</v>
      </c>
      <c r="C4743">
        <v>284.09325488821509</v>
      </c>
      <c r="D4743">
        <v>287.62083288265461</v>
      </c>
      <c r="E4743">
        <v>0.91920659766255219</v>
      </c>
      <c r="F4743">
        <v>283.46862189493089</v>
      </c>
    </row>
    <row r="4744" spans="1:6" x14ac:dyDescent="0.3">
      <c r="A4744" s="2">
        <v>38003.465277777781</v>
      </c>
      <c r="B4744">
        <v>288.37227930414588</v>
      </c>
      <c r="C4744">
        <v>284.15026636080211</v>
      </c>
      <c r="D4744">
        <v>287.66601127346632</v>
      </c>
      <c r="E4744">
        <v>0.91920659766255219</v>
      </c>
      <c r="F4744">
        <v>283.57292483463908</v>
      </c>
    </row>
    <row r="4745" spans="1:6" x14ac:dyDescent="0.3">
      <c r="A4745" s="2">
        <v>38003.46875</v>
      </c>
      <c r="B4745">
        <v>288.44763040023793</v>
      </c>
      <c r="C4745">
        <v>284.20115821495148</v>
      </c>
      <c r="D4745">
        <v>287.63290623866999</v>
      </c>
      <c r="E4745">
        <v>0.91920659766255219</v>
      </c>
      <c r="F4745">
        <v>283.52305067182198</v>
      </c>
    </row>
    <row r="4746" spans="1:6" x14ac:dyDescent="0.3">
      <c r="A4746" s="2">
        <v>38003.472222222219</v>
      </c>
      <c r="B4746">
        <v>288.53504236947418</v>
      </c>
      <c r="C4746">
        <v>284.25398559378192</v>
      </c>
      <c r="D4746">
        <v>287.70804863661613</v>
      </c>
      <c r="E4746">
        <v>0.91920659766255219</v>
      </c>
      <c r="F4746">
        <v>283.63149587909061</v>
      </c>
    </row>
    <row r="4747" spans="1:6" x14ac:dyDescent="0.3">
      <c r="A4747" s="2">
        <v>38003.475694444453</v>
      </c>
      <c r="B4747">
        <v>288.60699454337879</v>
      </c>
      <c r="C4747">
        <v>284.30247279943683</v>
      </c>
      <c r="D4747">
        <v>287.68698380954589</v>
      </c>
      <c r="E4747">
        <v>0.91920659766255219</v>
      </c>
      <c r="F4747">
        <v>283.589679390078</v>
      </c>
    </row>
    <row r="4748" spans="1:6" x14ac:dyDescent="0.3">
      <c r="A4748" s="2">
        <v>38003.479166666657</v>
      </c>
      <c r="B4748">
        <v>288.69052918674902</v>
      </c>
      <c r="C4748">
        <v>284.35356387639132</v>
      </c>
      <c r="D4748">
        <v>287.76921936518318</v>
      </c>
      <c r="E4748">
        <v>0.91920659766255219</v>
      </c>
      <c r="F4748">
        <v>283.69271395870209</v>
      </c>
    </row>
    <row r="4749" spans="1:6" x14ac:dyDescent="0.3">
      <c r="A4749" s="2">
        <v>38003.482638888891</v>
      </c>
      <c r="B4749">
        <v>288.75942544695749</v>
      </c>
      <c r="C4749">
        <v>284.40050361527301</v>
      </c>
      <c r="D4749">
        <v>287.75135242867248</v>
      </c>
      <c r="E4749">
        <v>0.91920659766255219</v>
      </c>
      <c r="F4749">
        <v>283.65662219404692</v>
      </c>
    </row>
    <row r="4750" spans="1:6" x14ac:dyDescent="0.3">
      <c r="A4750" s="2">
        <v>38003.486111111109</v>
      </c>
      <c r="B4750">
        <v>288.83908233717841</v>
      </c>
      <c r="C4750">
        <v>284.45006685759569</v>
      </c>
      <c r="D4750">
        <v>287.83328724356971</v>
      </c>
      <c r="E4750">
        <v>0.91920659766255219</v>
      </c>
      <c r="F4750">
        <v>283.75683550678099</v>
      </c>
    </row>
    <row r="4751" spans="1:6" x14ac:dyDescent="0.3">
      <c r="A4751" s="2">
        <v>38003.489583333343</v>
      </c>
      <c r="B4751">
        <v>288.90559623946541</v>
      </c>
      <c r="C4751">
        <v>284.4962414800454</v>
      </c>
      <c r="D4751">
        <v>287.81853782440697</v>
      </c>
      <c r="E4751">
        <v>0.91920659766255219</v>
      </c>
      <c r="F4751">
        <v>283.72646286009501</v>
      </c>
    </row>
    <row r="4752" spans="1:6" x14ac:dyDescent="0.3">
      <c r="A4752" s="2">
        <v>38003.493055555547</v>
      </c>
      <c r="B4752">
        <v>288.98221644188101</v>
      </c>
      <c r="C4752">
        <v>284.54506733111077</v>
      </c>
      <c r="D4752">
        <v>287.89925526751728</v>
      </c>
      <c r="E4752">
        <v>0.91920659766255219</v>
      </c>
      <c r="F4752">
        <v>283.82183850961331</v>
      </c>
    </row>
    <row r="4753" spans="1:6" x14ac:dyDescent="0.3">
      <c r="A4753" s="2">
        <v>38003.496527777781</v>
      </c>
      <c r="B4753">
        <v>289.04656056040432</v>
      </c>
      <c r="C4753">
        <v>284.59062996911149</v>
      </c>
      <c r="D4753">
        <v>287.88789025299388</v>
      </c>
      <c r="E4753">
        <v>1.114782469505649</v>
      </c>
      <c r="F4753">
        <v>283.79509966822462</v>
      </c>
    </row>
    <row r="4754" spans="1:6" x14ac:dyDescent="0.3">
      <c r="A4754" s="2">
        <v>38003.5</v>
      </c>
      <c r="B4754">
        <v>289.11997852976123</v>
      </c>
      <c r="C4754">
        <v>284.63840352464513</v>
      </c>
      <c r="D4754">
        <v>287.96687017289889</v>
      </c>
      <c r="E4754">
        <v>1.114782469505649</v>
      </c>
      <c r="F4754">
        <v>283.8855280316655</v>
      </c>
    </row>
    <row r="4755" spans="1:6" x14ac:dyDescent="0.3">
      <c r="A4755" s="2">
        <v>38003.503472222219</v>
      </c>
      <c r="B4755">
        <v>289.18195187283419</v>
      </c>
      <c r="C4755">
        <v>284.68303251715838</v>
      </c>
      <c r="D4755">
        <v>287.95871289729411</v>
      </c>
      <c r="E4755">
        <v>1.114782469505649</v>
      </c>
      <c r="F4755">
        <v>283.86644629752487</v>
      </c>
    </row>
    <row r="4756" spans="1:6" x14ac:dyDescent="0.3">
      <c r="A4756" s="2">
        <v>38003.506944444453</v>
      </c>
      <c r="B4756">
        <v>289.22772290310502</v>
      </c>
      <c r="C4756">
        <v>284.72819507027839</v>
      </c>
      <c r="D4756">
        <v>287.89674773140712</v>
      </c>
      <c r="E4756">
        <v>1.114782469505649</v>
      </c>
      <c r="F4756">
        <v>283.92411178066533</v>
      </c>
    </row>
    <row r="4757" spans="1:6" x14ac:dyDescent="0.3">
      <c r="A4757" s="2">
        <v>38003.510416666657</v>
      </c>
      <c r="B4757">
        <v>289.2441987726607</v>
      </c>
      <c r="C4757">
        <v>284.76854758036529</v>
      </c>
      <c r="D4757">
        <v>287.79421117780458</v>
      </c>
      <c r="E4757">
        <v>1.114782469505649</v>
      </c>
      <c r="F4757">
        <v>283.88288057343249</v>
      </c>
    </row>
    <row r="4758" spans="1:6" x14ac:dyDescent="0.3">
      <c r="A4758" s="2">
        <v>38003.513888888891</v>
      </c>
      <c r="B4758">
        <v>289.25282472226849</v>
      </c>
      <c r="C4758">
        <v>284.80790410876182</v>
      </c>
      <c r="D4758">
        <v>287.71339789544533</v>
      </c>
      <c r="E4758">
        <v>1.114782469505649</v>
      </c>
      <c r="F4758">
        <v>283.92734876980552</v>
      </c>
    </row>
    <row r="4759" spans="1:6" x14ac:dyDescent="0.3">
      <c r="A4759" s="2">
        <v>38003.517361111109</v>
      </c>
      <c r="B4759">
        <v>289.23944934385167</v>
      </c>
      <c r="C4759">
        <v>284.84181649201412</v>
      </c>
      <c r="D4759">
        <v>287.58968255468841</v>
      </c>
      <c r="E4759">
        <v>1.114782469505649</v>
      </c>
      <c r="F4759">
        <v>283.88024267705657</v>
      </c>
    </row>
    <row r="4760" spans="1:6" x14ac:dyDescent="0.3">
      <c r="A4760" s="2">
        <v>38003.520833333343</v>
      </c>
      <c r="B4760">
        <v>289.2230209243686</v>
      </c>
      <c r="C4760">
        <v>284.87509355081937</v>
      </c>
      <c r="D4760">
        <v>287.50990475538401</v>
      </c>
      <c r="E4760">
        <v>1.114782469505649</v>
      </c>
      <c r="F4760">
        <v>283.91834799091311</v>
      </c>
    </row>
    <row r="4761" spans="1:6" x14ac:dyDescent="0.3">
      <c r="A4761" s="2">
        <v>38003.524305555547</v>
      </c>
      <c r="B4761">
        <v>289.1892979195481</v>
      </c>
      <c r="C4761">
        <v>284.90339459136942</v>
      </c>
      <c r="D4761">
        <v>287.38007307251218</v>
      </c>
      <c r="E4761">
        <v>1.114782469505649</v>
      </c>
      <c r="F4761">
        <v>283.86796554460801</v>
      </c>
    </row>
    <row r="4762" spans="1:6" x14ac:dyDescent="0.3">
      <c r="A4762" s="2">
        <v>38003.527777777781</v>
      </c>
      <c r="B4762">
        <v>289.15495481187679</v>
      </c>
      <c r="C4762">
        <v>284.93153147820141</v>
      </c>
      <c r="D4762">
        <v>287.29896256676489</v>
      </c>
      <c r="E4762">
        <v>1.114782469505649</v>
      </c>
      <c r="F4762">
        <v>283.89942622416078</v>
      </c>
    </row>
    <row r="4763" spans="1:6" x14ac:dyDescent="0.3">
      <c r="A4763" s="2">
        <v>38003.53125</v>
      </c>
      <c r="B4763">
        <v>289.10613048633161</v>
      </c>
      <c r="C4763">
        <v>284.95501261027829</v>
      </c>
      <c r="D4763">
        <v>287.16664460214082</v>
      </c>
      <c r="E4763">
        <v>1.114782469505649</v>
      </c>
      <c r="F4763">
        <v>283.84751543129329</v>
      </c>
    </row>
    <row r="4764" spans="1:6" x14ac:dyDescent="0.3">
      <c r="A4764" s="2">
        <v>38003.534722222219</v>
      </c>
      <c r="B4764">
        <v>289.05792774900038</v>
      </c>
      <c r="C4764">
        <v>284.97874526717879</v>
      </c>
      <c r="D4764">
        <v>287.0830914268729</v>
      </c>
      <c r="E4764">
        <v>1.114782469505649</v>
      </c>
      <c r="F4764">
        <v>283.87372941881188</v>
      </c>
    </row>
    <row r="4765" spans="1:6" x14ac:dyDescent="0.3">
      <c r="A4765" s="2">
        <v>38003.538194444453</v>
      </c>
      <c r="B4765">
        <v>288.99730465721649</v>
      </c>
      <c r="C4765">
        <v>284.99824325159437</v>
      </c>
      <c r="D4765">
        <v>286.95017610468551</v>
      </c>
      <c r="E4765">
        <v>1.05610970795272</v>
      </c>
      <c r="F4765">
        <v>283.8214648693741</v>
      </c>
    </row>
    <row r="4766" spans="1:6" x14ac:dyDescent="0.3">
      <c r="A4766" s="2">
        <v>38003.541666666657</v>
      </c>
      <c r="B4766">
        <v>288.93790599116699</v>
      </c>
      <c r="C4766">
        <v>285.01830381428709</v>
      </c>
      <c r="D4766">
        <v>286.86359902216799</v>
      </c>
      <c r="E4766">
        <v>1.05610970795272</v>
      </c>
      <c r="F4766">
        <v>283.84267825647669</v>
      </c>
    </row>
    <row r="4767" spans="1:6" x14ac:dyDescent="0.3">
      <c r="A4767" s="2">
        <v>38003.545138888891</v>
      </c>
      <c r="B4767">
        <v>288.86767005852113</v>
      </c>
      <c r="C4767">
        <v>285.0345216046781</v>
      </c>
      <c r="D4767">
        <v>286.73078478636671</v>
      </c>
      <c r="E4767">
        <v>1.05610970795272</v>
      </c>
      <c r="F4767">
        <v>283.80081639797447</v>
      </c>
    </row>
    <row r="4768" spans="1:6" x14ac:dyDescent="0.3">
      <c r="A4768" s="2">
        <v>38003.548611111109</v>
      </c>
      <c r="B4768">
        <v>288.80477589500578</v>
      </c>
      <c r="C4768">
        <v>285.04734266224028</v>
      </c>
      <c r="D4768">
        <v>286.63796750575301</v>
      </c>
      <c r="E4768">
        <v>1.05610970795272</v>
      </c>
      <c r="F4768">
        <v>283.83220152160561</v>
      </c>
    </row>
    <row r="4769" spans="1:6" x14ac:dyDescent="0.3">
      <c r="A4769" s="2">
        <v>38003.552083333343</v>
      </c>
      <c r="B4769">
        <v>288.73744756448832</v>
      </c>
      <c r="C4769">
        <v>285.05447848696451</v>
      </c>
      <c r="D4769">
        <v>286.52172947210022</v>
      </c>
      <c r="E4769">
        <v>1.05610970795272</v>
      </c>
      <c r="F4769">
        <v>283.79708539134617</v>
      </c>
    </row>
    <row r="4770" spans="1:6" x14ac:dyDescent="0.3">
      <c r="A4770" s="2">
        <v>38003.555555555547</v>
      </c>
      <c r="B4770">
        <v>288.67519219040412</v>
      </c>
      <c r="C4770">
        <v>285.06052698999048</v>
      </c>
      <c r="D4770">
        <v>286.44362495562012</v>
      </c>
      <c r="E4770">
        <v>1.05610970795272</v>
      </c>
      <c r="F4770">
        <v>283.82524766274628</v>
      </c>
    </row>
    <row r="4771" spans="1:6" x14ac:dyDescent="0.3">
      <c r="A4771" s="2">
        <v>38003.559027777781</v>
      </c>
      <c r="B4771">
        <v>288.60743896173022</v>
      </c>
      <c r="C4771">
        <v>285.0622202111611</v>
      </c>
      <c r="D4771">
        <v>286.33281132254598</v>
      </c>
      <c r="E4771">
        <v>1.05610970795272</v>
      </c>
      <c r="F4771">
        <v>283.79322302978562</v>
      </c>
    </row>
    <row r="4772" spans="1:6" x14ac:dyDescent="0.3">
      <c r="A4772" s="2">
        <v>38003.5625</v>
      </c>
      <c r="B4772">
        <v>288.54349573526059</v>
      </c>
      <c r="C4772">
        <v>285.06381876813992</v>
      </c>
      <c r="D4772">
        <v>286.25495996525552</v>
      </c>
      <c r="E4772">
        <v>1.05610970795272</v>
      </c>
      <c r="F4772">
        <v>283.81864405471123</v>
      </c>
    </row>
    <row r="4773" spans="1:6" x14ac:dyDescent="0.3">
      <c r="A4773" s="2">
        <v>38003.565972222219</v>
      </c>
      <c r="B4773">
        <v>288.47411457051112</v>
      </c>
      <c r="C4773">
        <v>285.0620525150776</v>
      </c>
      <c r="D4773">
        <v>286.14517141467928</v>
      </c>
      <c r="E4773">
        <v>1.05610970795272</v>
      </c>
      <c r="F4773">
        <v>283.7862192926778</v>
      </c>
    </row>
    <row r="4774" spans="1:6" x14ac:dyDescent="0.3">
      <c r="A4774" s="2">
        <v>38003.569444444453</v>
      </c>
      <c r="B4774">
        <v>288.40722413702008</v>
      </c>
      <c r="C4774">
        <v>285.06006464197282</v>
      </c>
      <c r="D4774">
        <v>286.06658141757202</v>
      </c>
      <c r="E4774">
        <v>1.05610970795272</v>
      </c>
      <c r="F4774">
        <v>283.80752488660022</v>
      </c>
    </row>
    <row r="4775" spans="1:6" x14ac:dyDescent="0.3">
      <c r="A4775" s="2">
        <v>38003.572916666657</v>
      </c>
      <c r="B4775">
        <v>288.33500278070869</v>
      </c>
      <c r="C4775">
        <v>285.05510245996408</v>
      </c>
      <c r="D4775">
        <v>285.95748651365892</v>
      </c>
      <c r="E4775">
        <v>1.05610970795272</v>
      </c>
      <c r="F4775">
        <v>283.77814916274178</v>
      </c>
    </row>
    <row r="4776" spans="1:6" x14ac:dyDescent="0.3">
      <c r="A4776" s="2">
        <v>38003.576388888891</v>
      </c>
      <c r="B4776">
        <v>288.26509652076658</v>
      </c>
      <c r="C4776">
        <v>285.05043392927792</v>
      </c>
      <c r="D4776">
        <v>285.87730729253508</v>
      </c>
      <c r="E4776">
        <v>1.05610970795272</v>
      </c>
      <c r="F4776">
        <v>283.79487998232543</v>
      </c>
    </row>
    <row r="4777" spans="1:6" x14ac:dyDescent="0.3">
      <c r="A4777" s="2">
        <v>38003.579861111109</v>
      </c>
      <c r="B4777">
        <v>288.19007267993618</v>
      </c>
      <c r="C4777">
        <v>285.0430110853211</v>
      </c>
      <c r="D4777">
        <v>285.76906414921018</v>
      </c>
      <c r="E4777">
        <v>0.6649579642665272</v>
      </c>
      <c r="F4777">
        <v>283.79815836075483</v>
      </c>
    </row>
    <row r="4778" spans="1:6" x14ac:dyDescent="0.3">
      <c r="A4778" s="2">
        <v>38003.583333333343</v>
      </c>
      <c r="B4778">
        <v>287.81714569524331</v>
      </c>
      <c r="C4778">
        <v>285.00144057558549</v>
      </c>
      <c r="D4778">
        <v>283.95512926036679</v>
      </c>
      <c r="E4778">
        <v>0.6649579642665272</v>
      </c>
      <c r="F4778">
        <v>283.41596340077058</v>
      </c>
    </row>
    <row r="4779" spans="1:6" x14ac:dyDescent="0.3">
      <c r="A4779" s="2">
        <v>38003.586805555547</v>
      </c>
      <c r="B4779">
        <v>287.53079587484223</v>
      </c>
      <c r="C4779">
        <v>284.96349390939139</v>
      </c>
      <c r="D4779">
        <v>284.51443133086133</v>
      </c>
      <c r="E4779">
        <v>0.6649579642665272</v>
      </c>
      <c r="F4779">
        <v>283.45214235088332</v>
      </c>
    </row>
    <row r="4780" spans="1:6" x14ac:dyDescent="0.3">
      <c r="A4780" s="2">
        <v>38003.590277777781</v>
      </c>
      <c r="B4780">
        <v>287.28678399002388</v>
      </c>
      <c r="C4780">
        <v>284.90860394461981</v>
      </c>
      <c r="D4780">
        <v>283.75452879319818</v>
      </c>
      <c r="E4780">
        <v>0.6649579642665272</v>
      </c>
      <c r="F4780">
        <v>283.31570382474831</v>
      </c>
    </row>
    <row r="4781" spans="1:6" x14ac:dyDescent="0.3">
      <c r="A4781" s="2">
        <v>38003.59375</v>
      </c>
      <c r="B4781">
        <v>287.09171604198309</v>
      </c>
      <c r="C4781">
        <v>284.86180359559103</v>
      </c>
      <c r="D4781">
        <v>284.1096502570141</v>
      </c>
      <c r="E4781">
        <v>0.6649579642665272</v>
      </c>
      <c r="F4781">
        <v>283.34608580692799</v>
      </c>
    </row>
    <row r="4782" spans="1:6" x14ac:dyDescent="0.3">
      <c r="A4782" s="2">
        <v>38003.597222222219</v>
      </c>
      <c r="B4782">
        <v>286.92403808684247</v>
      </c>
      <c r="C4782">
        <v>284.81302109850373</v>
      </c>
      <c r="D4782">
        <v>283.7551094520565</v>
      </c>
      <c r="E4782">
        <v>0.6649579642665272</v>
      </c>
      <c r="F4782">
        <v>283.27526846193001</v>
      </c>
    </row>
    <row r="4783" spans="1:6" x14ac:dyDescent="0.3">
      <c r="A4783" s="2">
        <v>38003.600694444453</v>
      </c>
      <c r="B4783">
        <v>286.78477721103889</v>
      </c>
      <c r="C4783">
        <v>284.7718686569275</v>
      </c>
      <c r="D4783">
        <v>283.9097405330748</v>
      </c>
      <c r="E4783">
        <v>0.6649579642665272</v>
      </c>
      <c r="F4783">
        <v>283.27607561088809</v>
      </c>
    </row>
    <row r="4784" spans="1:6" x14ac:dyDescent="0.3">
      <c r="A4784" s="2">
        <v>38003.604166666657</v>
      </c>
      <c r="B4784">
        <v>286.6610908866279</v>
      </c>
      <c r="C4784">
        <v>284.73088926696772</v>
      </c>
      <c r="D4784">
        <v>283.70517624954562</v>
      </c>
      <c r="E4784">
        <v>0.6649579642665272</v>
      </c>
      <c r="F4784">
        <v>283.23150773255082</v>
      </c>
    </row>
    <row r="4785" spans="1:6" x14ac:dyDescent="0.3">
      <c r="A4785" s="2">
        <v>38003.607638888891</v>
      </c>
      <c r="B4785">
        <v>286.55306155515291</v>
      </c>
      <c r="C4785">
        <v>284.69412097161978</v>
      </c>
      <c r="D4785">
        <v>283.76066033010909</v>
      </c>
      <c r="E4785">
        <v>0.6649579642665272</v>
      </c>
      <c r="F4785">
        <v>283.22463953215708</v>
      </c>
    </row>
    <row r="4786" spans="1:6" x14ac:dyDescent="0.3">
      <c r="A4786" s="2">
        <v>38003.611111111109</v>
      </c>
      <c r="B4786">
        <v>286.45431426936631</v>
      </c>
      <c r="C4786">
        <v>284.65786113196378</v>
      </c>
      <c r="D4786">
        <v>283.63608581689863</v>
      </c>
      <c r="E4786">
        <v>0.6649579642665272</v>
      </c>
      <c r="F4786">
        <v>283.19373438468739</v>
      </c>
    </row>
    <row r="4787" spans="1:6" x14ac:dyDescent="0.3">
      <c r="A4787" s="2">
        <v>38003.614583333343</v>
      </c>
      <c r="B4787">
        <v>286.36486688194452</v>
      </c>
      <c r="C4787">
        <v>284.6239969512348</v>
      </c>
      <c r="D4787">
        <v>283.64227445446699</v>
      </c>
      <c r="E4787">
        <v>0.6649579642665272</v>
      </c>
      <c r="F4787">
        <v>283.18173608406107</v>
      </c>
    </row>
    <row r="4788" spans="1:6" x14ac:dyDescent="0.3">
      <c r="A4788" s="2">
        <v>38003.618055555547</v>
      </c>
      <c r="B4788">
        <v>286.28114959799473</v>
      </c>
      <c r="C4788">
        <v>284.59044703524421</v>
      </c>
      <c r="D4788">
        <v>283.55633926221259</v>
      </c>
      <c r="E4788">
        <v>0.6649579642665272</v>
      </c>
      <c r="F4788">
        <v>283.15933229839749</v>
      </c>
    </row>
    <row r="4789" spans="1:6" x14ac:dyDescent="0.3">
      <c r="A4789" s="2">
        <v>38003.621527777781</v>
      </c>
      <c r="B4789">
        <v>286.20367624531468</v>
      </c>
      <c r="C4789">
        <v>284.55857362527018</v>
      </c>
      <c r="D4789">
        <v>283.53701632053247</v>
      </c>
      <c r="E4789">
        <v>0.64540037708221754</v>
      </c>
      <c r="F4789">
        <v>283.14625007561312</v>
      </c>
    </row>
    <row r="4790" spans="1:6" x14ac:dyDescent="0.3">
      <c r="A4790" s="2">
        <v>38003.625</v>
      </c>
      <c r="B4790">
        <v>286.13023509554881</v>
      </c>
      <c r="C4790">
        <v>284.52710649223019</v>
      </c>
      <c r="D4790">
        <v>283.47134142852491</v>
      </c>
      <c r="E4790">
        <v>0.64540037708221754</v>
      </c>
      <c r="F4790">
        <v>283.1257757882928</v>
      </c>
    </row>
    <row r="4791" spans="1:6" x14ac:dyDescent="0.3">
      <c r="A4791" s="2">
        <v>38003.628472222219</v>
      </c>
      <c r="B4791">
        <v>286.06092809363389</v>
      </c>
      <c r="C4791">
        <v>284.49650317787291</v>
      </c>
      <c r="D4791">
        <v>283.43925685748479</v>
      </c>
      <c r="E4791">
        <v>0.64540037708221754</v>
      </c>
      <c r="F4791">
        <v>283.11210484487702</v>
      </c>
    </row>
    <row r="4792" spans="1:6" x14ac:dyDescent="0.3">
      <c r="A4792" s="2">
        <v>38003.631944444453</v>
      </c>
      <c r="B4792">
        <v>285.99320213807073</v>
      </c>
      <c r="C4792">
        <v>284.46487737159072</v>
      </c>
      <c r="D4792">
        <v>283.37025063756238</v>
      </c>
      <c r="E4792">
        <v>0.64540037708221754</v>
      </c>
      <c r="F4792">
        <v>283.08716036335233</v>
      </c>
    </row>
    <row r="4793" spans="1:6" x14ac:dyDescent="0.3">
      <c r="A4793" s="2">
        <v>38003.635416666657</v>
      </c>
      <c r="B4793">
        <v>285.9281912226341</v>
      </c>
      <c r="C4793">
        <v>284.43324374877562</v>
      </c>
      <c r="D4793">
        <v>283.33269953861299</v>
      </c>
      <c r="E4793">
        <v>0.64540037708221754</v>
      </c>
      <c r="F4793">
        <v>283.07277400110752</v>
      </c>
    </row>
    <row r="4794" spans="1:6" x14ac:dyDescent="0.3">
      <c r="A4794" s="2">
        <v>38003.638888888891</v>
      </c>
      <c r="B4794">
        <v>285.86409517090942</v>
      </c>
      <c r="C4794">
        <v>284.40064983581948</v>
      </c>
      <c r="D4794">
        <v>283.27293050657403</v>
      </c>
      <c r="E4794">
        <v>0.64540037708221754</v>
      </c>
      <c r="F4794">
        <v>283.05169071059578</v>
      </c>
    </row>
    <row r="4795" spans="1:6" x14ac:dyDescent="0.3">
      <c r="A4795" s="2">
        <v>38003.642361111109</v>
      </c>
      <c r="B4795">
        <v>285.80255917458999</v>
      </c>
      <c r="C4795">
        <v>284.36837259606011</v>
      </c>
      <c r="D4795">
        <v>283.23008777209333</v>
      </c>
      <c r="E4795">
        <v>0.64540037708221754</v>
      </c>
      <c r="F4795">
        <v>283.03706233349658</v>
      </c>
    </row>
    <row r="4796" spans="1:6" x14ac:dyDescent="0.3">
      <c r="A4796" s="2">
        <v>38003.645833333343</v>
      </c>
      <c r="B4796">
        <v>285.74160525934701</v>
      </c>
      <c r="C4796">
        <v>284.33526113786007</v>
      </c>
      <c r="D4796">
        <v>283.17685360628383</v>
      </c>
      <c r="E4796">
        <v>0.64540037708221754</v>
      </c>
      <c r="F4796">
        <v>283.015357556315</v>
      </c>
    </row>
    <row r="4797" spans="1:6" x14ac:dyDescent="0.3">
      <c r="A4797" s="2">
        <v>38003.649305555547</v>
      </c>
      <c r="B4797">
        <v>285.68258904689537</v>
      </c>
      <c r="C4797">
        <v>284.30223206301611</v>
      </c>
      <c r="D4797">
        <v>283.12973886493143</v>
      </c>
      <c r="E4797">
        <v>0.64540037708221754</v>
      </c>
      <c r="F4797">
        <v>282.99910795151823</v>
      </c>
    </row>
    <row r="4798" spans="1:6" x14ac:dyDescent="0.3">
      <c r="A4798" s="2">
        <v>38003.652777777781</v>
      </c>
      <c r="B4798">
        <v>285.62390268546721</v>
      </c>
      <c r="C4798">
        <v>284.26842777827522</v>
      </c>
      <c r="D4798">
        <v>283.07666202571522</v>
      </c>
      <c r="E4798">
        <v>0.64540037708221754</v>
      </c>
      <c r="F4798">
        <v>282.97693544979131</v>
      </c>
    </row>
    <row r="4799" spans="1:6" x14ac:dyDescent="0.3">
      <c r="A4799" s="2">
        <v>38003.65625</v>
      </c>
      <c r="B4799">
        <v>285.56695488053759</v>
      </c>
      <c r="C4799">
        <v>284.23480267173238</v>
      </c>
      <c r="D4799">
        <v>283.02553845628438</v>
      </c>
      <c r="E4799">
        <v>0.64540037708221754</v>
      </c>
      <c r="F4799">
        <v>282.95866715979031</v>
      </c>
    </row>
    <row r="4800" spans="1:6" x14ac:dyDescent="0.3">
      <c r="A4800" s="2">
        <v>38003.659722222219</v>
      </c>
      <c r="B4800">
        <v>285.51033868444563</v>
      </c>
      <c r="C4800">
        <v>284.20062545756832</v>
      </c>
      <c r="D4800">
        <v>282.97106666093339</v>
      </c>
      <c r="E4800">
        <v>0.64540037708221754</v>
      </c>
      <c r="F4800">
        <v>282.93261214909302</v>
      </c>
    </row>
    <row r="4801" spans="1:6" x14ac:dyDescent="0.3">
      <c r="A4801" s="2">
        <v>38003.663194444453</v>
      </c>
      <c r="B4801">
        <v>285.45487752278609</v>
      </c>
      <c r="C4801">
        <v>284.16629530338622</v>
      </c>
      <c r="D4801">
        <v>282.91633663071963</v>
      </c>
      <c r="E4801">
        <v>0.86053383610962331</v>
      </c>
      <c r="F4801">
        <v>282.91065284028628</v>
      </c>
    </row>
    <row r="4802" spans="1:6" x14ac:dyDescent="0.3">
      <c r="A4802" s="2">
        <v>38003.666666666657</v>
      </c>
      <c r="B4802">
        <v>285.39919506708219</v>
      </c>
      <c r="C4802">
        <v>284.13103275349721</v>
      </c>
      <c r="D4802">
        <v>282.85865150235202</v>
      </c>
      <c r="E4802">
        <v>0.86053383610962331</v>
      </c>
      <c r="F4802">
        <v>282.88276172601502</v>
      </c>
    </row>
    <row r="4803" spans="1:6" x14ac:dyDescent="0.3">
      <c r="A4803" s="2">
        <v>38003.670138888891</v>
      </c>
      <c r="B4803">
        <v>285.34439684833978</v>
      </c>
      <c r="C4803">
        <v>284.09552471659168</v>
      </c>
      <c r="D4803">
        <v>282.79989676419319</v>
      </c>
      <c r="E4803">
        <v>0.86053383610962331</v>
      </c>
      <c r="F4803">
        <v>282.81766755601979</v>
      </c>
    </row>
    <row r="4804" spans="1:6" x14ac:dyDescent="0.3">
      <c r="A4804" s="2">
        <v>38003.673611111109</v>
      </c>
      <c r="B4804">
        <v>285.28927237142148</v>
      </c>
      <c r="C4804">
        <v>284.05914772631962</v>
      </c>
      <c r="D4804">
        <v>282.73784090117692</v>
      </c>
      <c r="E4804">
        <v>0.86053383610962331</v>
      </c>
      <c r="F4804">
        <v>282.75500542594489</v>
      </c>
    </row>
    <row r="4805" spans="1:6" x14ac:dyDescent="0.3">
      <c r="A4805" s="2">
        <v>38003.677083333343</v>
      </c>
      <c r="B4805">
        <v>285.23261069003269</v>
      </c>
      <c r="C4805">
        <v>284.02041169127358</v>
      </c>
      <c r="D4805">
        <v>282.63127735394391</v>
      </c>
      <c r="E4805">
        <v>0.86053383610962331</v>
      </c>
      <c r="F4805">
        <v>282.68438959809248</v>
      </c>
    </row>
    <row r="4806" spans="1:6" x14ac:dyDescent="0.3">
      <c r="A4806" s="2">
        <v>38003.680555555547</v>
      </c>
      <c r="B4806">
        <v>285.17459390917679</v>
      </c>
      <c r="C4806">
        <v>283.97951589150568</v>
      </c>
      <c r="D4806">
        <v>282.51721434233269</v>
      </c>
      <c r="E4806">
        <v>0.86053383610962331</v>
      </c>
      <c r="F4806">
        <v>282.5960263750689</v>
      </c>
    </row>
    <row r="4807" spans="1:6" x14ac:dyDescent="0.3">
      <c r="A4807" s="2">
        <v>38003.684027777781</v>
      </c>
      <c r="B4807">
        <v>285.11471432952891</v>
      </c>
      <c r="C4807">
        <v>283.93625770302828</v>
      </c>
      <c r="D4807">
        <v>282.39358930448299</v>
      </c>
      <c r="E4807">
        <v>0.86053383610962331</v>
      </c>
      <c r="F4807">
        <v>282.5069785540536</v>
      </c>
    </row>
    <row r="4808" spans="1:6" x14ac:dyDescent="0.3">
      <c r="A4808" s="2">
        <v>38003.6875</v>
      </c>
      <c r="B4808">
        <v>285.05257503218002</v>
      </c>
      <c r="C4808">
        <v>283.890318952261</v>
      </c>
      <c r="D4808">
        <v>282.26165202248512</v>
      </c>
      <c r="E4808">
        <v>0.86053383610962331</v>
      </c>
      <c r="F4808">
        <v>282.44379438941758</v>
      </c>
    </row>
    <row r="4809" spans="1:6" x14ac:dyDescent="0.3">
      <c r="A4809" s="2">
        <v>38003.690972222219</v>
      </c>
      <c r="B4809">
        <v>284.98823106497122</v>
      </c>
      <c r="C4809">
        <v>283.84168411478407</v>
      </c>
      <c r="D4809">
        <v>282.12283457278181</v>
      </c>
      <c r="E4809">
        <v>0.86053383610962331</v>
      </c>
      <c r="F4809">
        <v>282.40033581308319</v>
      </c>
    </row>
    <row r="4810" spans="1:6" x14ac:dyDescent="0.3">
      <c r="A4810" s="2">
        <v>38003.694444444453</v>
      </c>
      <c r="B4810">
        <v>284.92503201210587</v>
      </c>
      <c r="C4810">
        <v>283.79305157322341</v>
      </c>
      <c r="D4810">
        <v>281.98620533064371</v>
      </c>
      <c r="E4810">
        <v>0.86053383610962331</v>
      </c>
      <c r="F4810">
        <v>282.54657758115877</v>
      </c>
    </row>
    <row r="4811" spans="1:6" x14ac:dyDescent="0.3">
      <c r="A4811" s="2">
        <v>38003.697916666657</v>
      </c>
      <c r="B4811">
        <v>284.86346657284372</v>
      </c>
      <c r="C4811">
        <v>283.74539437826098</v>
      </c>
      <c r="D4811">
        <v>281.85785766809482</v>
      </c>
      <c r="E4811">
        <v>0.86053383610962331</v>
      </c>
      <c r="F4811">
        <v>282.62975178512869</v>
      </c>
    </row>
    <row r="4812" spans="1:6" x14ac:dyDescent="0.3">
      <c r="A4812" s="2">
        <v>38003.701388888891</v>
      </c>
      <c r="B4812">
        <v>284.8202885160735</v>
      </c>
      <c r="C4812">
        <v>283.71204659786048</v>
      </c>
      <c r="D4812">
        <v>281.82658263815478</v>
      </c>
      <c r="E4812">
        <v>0.86053383610962331</v>
      </c>
      <c r="F4812">
        <v>282.60744056220818</v>
      </c>
    </row>
    <row r="4813" spans="1:6" x14ac:dyDescent="0.3">
      <c r="A4813" s="2">
        <v>38003.704861111109</v>
      </c>
      <c r="B4813">
        <v>284.77720169809481</v>
      </c>
      <c r="C4813">
        <v>283.68115388397058</v>
      </c>
      <c r="D4813">
        <v>281.76814429840488</v>
      </c>
      <c r="E4813">
        <v>0.50849726679205021</v>
      </c>
      <c r="F4813">
        <v>282.48588592011038</v>
      </c>
    </row>
    <row r="4814" spans="1:6" x14ac:dyDescent="0.3">
      <c r="A4814" s="2">
        <v>38003.708333333343</v>
      </c>
      <c r="B4814">
        <v>284.73474867096292</v>
      </c>
      <c r="C4814">
        <v>283.64979231909138</v>
      </c>
      <c r="D4814">
        <v>281.71408433005519</v>
      </c>
      <c r="E4814">
        <v>0.50849726679205021</v>
      </c>
      <c r="F4814">
        <v>282.42461787385241</v>
      </c>
    </row>
    <row r="4815" spans="1:6" x14ac:dyDescent="0.3">
      <c r="A4815" s="2">
        <v>38003.711805555547</v>
      </c>
      <c r="B4815">
        <v>284.68238078804018</v>
      </c>
      <c r="C4815">
        <v>283.60996698568562</v>
      </c>
      <c r="D4815">
        <v>281.6006737562891</v>
      </c>
      <c r="E4815">
        <v>0.50849726679205021</v>
      </c>
      <c r="F4815">
        <v>282.216478615749</v>
      </c>
    </row>
    <row r="4816" spans="1:6" x14ac:dyDescent="0.3">
      <c r="A4816" s="2">
        <v>38003.715277777781</v>
      </c>
      <c r="B4816">
        <v>284.63385310766961</v>
      </c>
      <c r="C4816">
        <v>283.5722884891461</v>
      </c>
      <c r="D4816">
        <v>281.52268304248452</v>
      </c>
      <c r="E4816">
        <v>0.50849726679205021</v>
      </c>
      <c r="F4816">
        <v>282.05991606767009</v>
      </c>
    </row>
    <row r="4817" spans="1:6" x14ac:dyDescent="0.3">
      <c r="A4817" s="2">
        <v>38003.71875</v>
      </c>
      <c r="B4817">
        <v>284.57667702066198</v>
      </c>
      <c r="C4817">
        <v>283.52672921361221</v>
      </c>
      <c r="D4817">
        <v>281.25675735822489</v>
      </c>
      <c r="E4817">
        <v>0.50849726679205021</v>
      </c>
      <c r="F4817">
        <v>281.79663208361973</v>
      </c>
    </row>
    <row r="4818" spans="1:6" x14ac:dyDescent="0.3">
      <c r="A4818" s="2">
        <v>38003.722222222219</v>
      </c>
      <c r="B4818">
        <v>284.51891989055832</v>
      </c>
      <c r="C4818">
        <v>283.47903823072562</v>
      </c>
      <c r="D4818">
        <v>281.02116093573761</v>
      </c>
      <c r="E4818">
        <v>0.50849726679205021</v>
      </c>
      <c r="F4818">
        <v>281.59389100358328</v>
      </c>
    </row>
    <row r="4819" spans="1:6" x14ac:dyDescent="0.3">
      <c r="A4819" s="2">
        <v>38003.725694444453</v>
      </c>
      <c r="B4819">
        <v>284.451387088606</v>
      </c>
      <c r="C4819">
        <v>283.42230351651278</v>
      </c>
      <c r="D4819">
        <v>280.71877727617061</v>
      </c>
      <c r="E4819">
        <v>0.50849726679205021</v>
      </c>
      <c r="F4819">
        <v>281.29649626125752</v>
      </c>
    </row>
    <row r="4820" spans="1:6" x14ac:dyDescent="0.3">
      <c r="A4820" s="2">
        <v>38003.729166666657</v>
      </c>
      <c r="B4820">
        <v>284.3826065009485</v>
      </c>
      <c r="C4820">
        <v>283.36304542015881</v>
      </c>
      <c r="D4820">
        <v>280.42973320259898</v>
      </c>
      <c r="E4820">
        <v>0.50849726679205021</v>
      </c>
      <c r="F4820">
        <v>281.08127962411629</v>
      </c>
    </row>
    <row r="4821" spans="1:6" x14ac:dyDescent="0.3">
      <c r="A4821" s="2">
        <v>38003.732638888891</v>
      </c>
      <c r="B4821">
        <v>284.3043178147114</v>
      </c>
      <c r="C4821">
        <v>283.29492064986852</v>
      </c>
      <c r="D4821">
        <v>280.11720966958922</v>
      </c>
      <c r="E4821">
        <v>0.50849726679205021</v>
      </c>
      <c r="F4821">
        <v>280.77155806793962</v>
      </c>
    </row>
    <row r="4822" spans="1:6" x14ac:dyDescent="0.3">
      <c r="A4822" s="2">
        <v>38003.736111111109</v>
      </c>
      <c r="B4822">
        <v>284.22592010715448</v>
      </c>
      <c r="C4822">
        <v>283.22553374086158</v>
      </c>
      <c r="D4822">
        <v>279.81165636165173</v>
      </c>
      <c r="E4822">
        <v>0.50849726679205021</v>
      </c>
      <c r="F4822">
        <v>279.97439965415759</v>
      </c>
    </row>
    <row r="4823" spans="1:6" x14ac:dyDescent="0.3">
      <c r="A4823" s="2">
        <v>38003.739583333343</v>
      </c>
      <c r="B4823">
        <v>284.13924041479709</v>
      </c>
      <c r="C4823">
        <v>283.14840681503102</v>
      </c>
      <c r="D4823">
        <v>279.49877056833537</v>
      </c>
      <c r="E4823">
        <v>0.50849726679205021</v>
      </c>
      <c r="F4823">
        <v>279.41504926727202</v>
      </c>
    </row>
    <row r="4824" spans="1:6" x14ac:dyDescent="0.3">
      <c r="A4824" s="2">
        <v>38003.743055555547</v>
      </c>
      <c r="B4824">
        <v>284.00839529717001</v>
      </c>
      <c r="C4824">
        <v>283.02972987603408</v>
      </c>
      <c r="D4824">
        <v>278.94118870863718</v>
      </c>
      <c r="E4824">
        <v>0.50849726679205021</v>
      </c>
      <c r="F4824">
        <v>279.4862603381664</v>
      </c>
    </row>
    <row r="4825" spans="1:6" x14ac:dyDescent="0.3">
      <c r="A4825" s="2">
        <v>38003.746527777781</v>
      </c>
      <c r="B4825">
        <v>283.88058869825869</v>
      </c>
      <c r="C4825">
        <v>282.90977571803643</v>
      </c>
      <c r="D4825">
        <v>278.58263270908492</v>
      </c>
      <c r="E4825">
        <v>0.4107093308705021</v>
      </c>
      <c r="F4825">
        <v>278.95874606176039</v>
      </c>
    </row>
    <row r="4826" spans="1:6" x14ac:dyDescent="0.3">
      <c r="A4826" s="2">
        <v>38003.75</v>
      </c>
      <c r="B4826">
        <v>283.76776250204807</v>
      </c>
      <c r="C4826">
        <v>282.80567774549792</v>
      </c>
      <c r="D4826">
        <v>278.33603004024309</v>
      </c>
      <c r="E4826">
        <v>0.4107093308705021</v>
      </c>
      <c r="F4826">
        <v>278.64362470410322</v>
      </c>
    </row>
    <row r="4827" spans="1:6" x14ac:dyDescent="0.3">
      <c r="A4827" s="2">
        <v>38003.753472222219</v>
      </c>
      <c r="B4827">
        <v>283.64448608681312</v>
      </c>
      <c r="C4827">
        <v>282.69110518819178</v>
      </c>
      <c r="D4827">
        <v>277.97284679437882</v>
      </c>
      <c r="E4827">
        <v>0.4107093308705021</v>
      </c>
      <c r="F4827">
        <v>278.78515627397849</v>
      </c>
    </row>
    <row r="4828" spans="1:6" x14ac:dyDescent="0.3">
      <c r="A4828" s="2">
        <v>38003.756944444453</v>
      </c>
      <c r="B4828">
        <v>283.52295960042892</v>
      </c>
      <c r="C4828">
        <v>282.57753374510889</v>
      </c>
      <c r="D4828">
        <v>277.69010430987157</v>
      </c>
      <c r="E4828">
        <v>0.4107093308705021</v>
      </c>
      <c r="F4828">
        <v>279.02912133986513</v>
      </c>
    </row>
    <row r="4829" spans="1:6" x14ac:dyDescent="0.3">
      <c r="A4829" s="2">
        <v>38003.760416666657</v>
      </c>
      <c r="B4829">
        <v>283.42921521200537</v>
      </c>
      <c r="C4829">
        <v>282.49096727115</v>
      </c>
      <c r="D4829">
        <v>277.65533044267409</v>
      </c>
      <c r="E4829">
        <v>0.4107093308705021</v>
      </c>
      <c r="F4829">
        <v>279.29175716012179</v>
      </c>
    </row>
    <row r="4830" spans="1:6" x14ac:dyDescent="0.3">
      <c r="A4830" s="2">
        <v>38003.763888888891</v>
      </c>
      <c r="B4830">
        <v>283.36721064672298</v>
      </c>
      <c r="C4830">
        <v>282.43505675226459</v>
      </c>
      <c r="D4830">
        <v>277.76745523164487</v>
      </c>
      <c r="E4830">
        <v>0.4107093308705021</v>
      </c>
      <c r="F4830">
        <v>279.25650349023141</v>
      </c>
    </row>
    <row r="4831" spans="1:6" x14ac:dyDescent="0.3">
      <c r="A4831" s="2">
        <v>38003.767361111109</v>
      </c>
      <c r="B4831">
        <v>283.32238703766461</v>
      </c>
      <c r="C4831">
        <v>282.39706728005189</v>
      </c>
      <c r="D4831">
        <v>277.83679690256372</v>
      </c>
      <c r="E4831">
        <v>0.4107093308705021</v>
      </c>
      <c r="F4831">
        <v>279.1783280372004</v>
      </c>
    </row>
    <row r="4832" spans="1:6" x14ac:dyDescent="0.3">
      <c r="A4832" s="2">
        <v>38003.770833333343</v>
      </c>
      <c r="B4832">
        <v>283.27878883347489</v>
      </c>
      <c r="C4832">
        <v>282.36044554287952</v>
      </c>
      <c r="D4832">
        <v>277.88209266248782</v>
      </c>
      <c r="E4832">
        <v>0.4107093308705021</v>
      </c>
      <c r="F4832">
        <v>279.1373070887592</v>
      </c>
    </row>
    <row r="4833" spans="1:6" x14ac:dyDescent="0.3">
      <c r="A4833" s="2">
        <v>38003.774305555547</v>
      </c>
      <c r="B4833">
        <v>283.23118392992632</v>
      </c>
      <c r="C4833">
        <v>282.32006127222098</v>
      </c>
      <c r="D4833">
        <v>277.87125395829622</v>
      </c>
      <c r="E4833">
        <v>0.4107093308705021</v>
      </c>
      <c r="F4833">
        <v>279.11814286641322</v>
      </c>
    </row>
    <row r="4834" spans="1:6" x14ac:dyDescent="0.3">
      <c r="A4834" s="2">
        <v>38003.777777777781</v>
      </c>
      <c r="B4834">
        <v>283.18444038674028</v>
      </c>
      <c r="C4834">
        <v>282.28021078816039</v>
      </c>
      <c r="D4834">
        <v>277.88627852863988</v>
      </c>
      <c r="E4834">
        <v>0.4107093308705021</v>
      </c>
      <c r="F4834">
        <v>279.15000804143631</v>
      </c>
    </row>
    <row r="4835" spans="1:6" x14ac:dyDescent="0.3">
      <c r="A4835" s="2">
        <v>38003.78125</v>
      </c>
      <c r="B4835">
        <v>283.13919601792401</v>
      </c>
      <c r="C4835">
        <v>282.24182841617159</v>
      </c>
      <c r="D4835">
        <v>277.90299047023223</v>
      </c>
      <c r="E4835">
        <v>0.4107093308705021</v>
      </c>
      <c r="F4835">
        <v>279.1461493459077</v>
      </c>
    </row>
    <row r="4836" spans="1:6" x14ac:dyDescent="0.3">
      <c r="A4836" s="2">
        <v>38003.784722222219</v>
      </c>
      <c r="B4836">
        <v>283.09899881216631</v>
      </c>
      <c r="C4836">
        <v>282.20814643393919</v>
      </c>
      <c r="D4836">
        <v>277.93493338944148</v>
      </c>
      <c r="E4836">
        <v>0.4107093308705021</v>
      </c>
      <c r="F4836">
        <v>279.17254845297418</v>
      </c>
    </row>
    <row r="4837" spans="1:6" x14ac:dyDescent="0.3">
      <c r="A4837" s="2">
        <v>38003.788194444453</v>
      </c>
      <c r="B4837">
        <v>283.06045519804479</v>
      </c>
      <c r="C4837">
        <v>282.17617428821751</v>
      </c>
      <c r="D4837">
        <v>277.95949205380231</v>
      </c>
      <c r="E4837">
        <v>0.29336380776464432</v>
      </c>
      <c r="F4837">
        <v>279.15882887778167</v>
      </c>
    </row>
    <row r="4838" spans="1:6" x14ac:dyDescent="0.3">
      <c r="A4838" s="2">
        <v>38003.791666666657</v>
      </c>
      <c r="B4838">
        <v>283.02547871059369</v>
      </c>
      <c r="C4838">
        <v>282.14748994840852</v>
      </c>
      <c r="D4838">
        <v>277.98887314268768</v>
      </c>
      <c r="E4838">
        <v>0.29336380776464432</v>
      </c>
      <c r="F4838">
        <v>279.18441367264751</v>
      </c>
    </row>
    <row r="4839" spans="1:6" x14ac:dyDescent="0.3">
      <c r="A4839" s="2">
        <v>38003.795138888891</v>
      </c>
      <c r="B4839">
        <v>282.99094183311678</v>
      </c>
      <c r="C4839">
        <v>282.11930852006918</v>
      </c>
      <c r="D4839">
        <v>278.01192204844762</v>
      </c>
      <c r="E4839">
        <v>0.29336380776464432</v>
      </c>
      <c r="F4839">
        <v>279.17960795272569</v>
      </c>
    </row>
    <row r="4840" spans="1:6" x14ac:dyDescent="0.3">
      <c r="A4840" s="2">
        <v>38003.798611111109</v>
      </c>
      <c r="B4840">
        <v>282.95903706456909</v>
      </c>
      <c r="C4840">
        <v>282.09348081510501</v>
      </c>
      <c r="D4840">
        <v>278.03428641078062</v>
      </c>
      <c r="E4840">
        <v>0.29336380776464432</v>
      </c>
      <c r="F4840">
        <v>279.21699573320552</v>
      </c>
    </row>
    <row r="4841" spans="1:6" x14ac:dyDescent="0.3">
      <c r="A4841" s="2">
        <v>38003.802083333343</v>
      </c>
      <c r="B4841">
        <v>282.92746972719971</v>
      </c>
      <c r="C4841">
        <v>282.06805311772888</v>
      </c>
      <c r="D4841">
        <v>278.06671912032402</v>
      </c>
      <c r="E4841">
        <v>0.29336380776464432</v>
      </c>
      <c r="F4841">
        <v>279.2168621873862</v>
      </c>
    </row>
    <row r="4842" spans="1:6" x14ac:dyDescent="0.3">
      <c r="A4842" s="2">
        <v>38003.805555555547</v>
      </c>
      <c r="B4842">
        <v>282.89889334697892</v>
      </c>
      <c r="C4842">
        <v>282.04534938650141</v>
      </c>
      <c r="D4842">
        <v>278.10159408386932</v>
      </c>
      <c r="E4842">
        <v>0.29336380776464432</v>
      </c>
      <c r="F4842">
        <v>279.25823992269471</v>
      </c>
    </row>
    <row r="4843" spans="1:6" x14ac:dyDescent="0.3">
      <c r="A4843" s="2">
        <v>38003.809027777781</v>
      </c>
      <c r="B4843">
        <v>282.87066923922657</v>
      </c>
      <c r="C4843">
        <v>282.02306242013049</v>
      </c>
      <c r="D4843">
        <v>278.137064740943</v>
      </c>
      <c r="E4843">
        <v>0.29336380776464432</v>
      </c>
      <c r="F4843">
        <v>279.25928275114018</v>
      </c>
    </row>
    <row r="4844" spans="1:6" x14ac:dyDescent="0.3">
      <c r="A4844" s="2">
        <v>38003.8125</v>
      </c>
      <c r="B4844">
        <v>282.84524620335287</v>
      </c>
      <c r="C4844">
        <v>282.00332649002769</v>
      </c>
      <c r="D4844">
        <v>278.17589923371821</v>
      </c>
      <c r="E4844">
        <v>0.29336380776464432</v>
      </c>
      <c r="F4844">
        <v>279.30239588831068</v>
      </c>
    </row>
    <row r="4845" spans="1:6" x14ac:dyDescent="0.3">
      <c r="A4845" s="2">
        <v>38003.815972222219</v>
      </c>
      <c r="B4845">
        <v>282.81998356405762</v>
      </c>
      <c r="C4845">
        <v>281.98381284988159</v>
      </c>
      <c r="D4845">
        <v>278.21108724567603</v>
      </c>
      <c r="E4845">
        <v>0.29336380776464432</v>
      </c>
      <c r="F4845">
        <v>279.30469696101432</v>
      </c>
    </row>
    <row r="4846" spans="1:6" x14ac:dyDescent="0.3">
      <c r="A4846" s="2">
        <v>38003.819444444453</v>
      </c>
      <c r="B4846">
        <v>282.79727077796127</v>
      </c>
      <c r="C4846">
        <v>281.96661414167272</v>
      </c>
      <c r="D4846">
        <v>278.25176392618761</v>
      </c>
      <c r="E4846">
        <v>0.29336380776464432</v>
      </c>
      <c r="F4846">
        <v>279.34898611723082</v>
      </c>
    </row>
    <row r="4847" spans="1:6" x14ac:dyDescent="0.3">
      <c r="A4847" s="2">
        <v>38003.822916666657</v>
      </c>
      <c r="B4847">
        <v>282.7745949584247</v>
      </c>
      <c r="C4847">
        <v>281.9495101356494</v>
      </c>
      <c r="D4847">
        <v>278.28651700460267</v>
      </c>
      <c r="E4847">
        <v>0.29336380776464432</v>
      </c>
      <c r="F4847">
        <v>279.35254024427928</v>
      </c>
    </row>
    <row r="4848" spans="1:6" x14ac:dyDescent="0.3">
      <c r="A4848" s="2">
        <v>38003.826388888891</v>
      </c>
      <c r="B4848">
        <v>282.75425482135938</v>
      </c>
      <c r="C4848">
        <v>281.93452246988778</v>
      </c>
      <c r="D4848">
        <v>278.32849481255857</v>
      </c>
      <c r="E4848">
        <v>0.29336380776464432</v>
      </c>
      <c r="F4848">
        <v>279.39734510103381</v>
      </c>
    </row>
    <row r="4849" spans="1:6" x14ac:dyDescent="0.3">
      <c r="A4849" s="2">
        <v>38003.829861111109</v>
      </c>
      <c r="B4849">
        <v>282.73385205328668</v>
      </c>
      <c r="C4849">
        <v>281.91952618057041</v>
      </c>
      <c r="D4849">
        <v>278.3628746539452</v>
      </c>
      <c r="E4849">
        <v>0.3324789821332636</v>
      </c>
      <c r="F4849">
        <v>279.40203908389879</v>
      </c>
    </row>
    <row r="4850" spans="1:6" x14ac:dyDescent="0.3">
      <c r="A4850" s="2">
        <v>38003.833333333343</v>
      </c>
      <c r="B4850">
        <v>282.71556975228742</v>
      </c>
      <c r="C4850">
        <v>281.90644640733501</v>
      </c>
      <c r="D4850">
        <v>278.40582067075371</v>
      </c>
      <c r="E4850">
        <v>0.3324789821332636</v>
      </c>
      <c r="F4850">
        <v>279.44733458192451</v>
      </c>
    </row>
    <row r="4851" spans="1:6" x14ac:dyDescent="0.3">
      <c r="A4851" s="2">
        <v>38003.836805555547</v>
      </c>
      <c r="B4851">
        <v>282.69717948423721</v>
      </c>
      <c r="C4851">
        <v>281.89330869674342</v>
      </c>
      <c r="D4851">
        <v>278.43974975149001</v>
      </c>
      <c r="E4851">
        <v>0.3324789821332636</v>
      </c>
      <c r="F4851">
        <v>279.43972760105402</v>
      </c>
    </row>
    <row r="4852" spans="1:6" x14ac:dyDescent="0.3">
      <c r="A4852" s="2">
        <v>38003.840277777781</v>
      </c>
      <c r="B4852">
        <v>282.68112582044051</v>
      </c>
      <c r="C4852">
        <v>281.88231808227272</v>
      </c>
      <c r="D4852">
        <v>278.48925077254847</v>
      </c>
      <c r="E4852">
        <v>0.3324789821332636</v>
      </c>
      <c r="F4852">
        <v>279.46989886409648</v>
      </c>
    </row>
    <row r="4853" spans="1:6" x14ac:dyDescent="0.3">
      <c r="A4853" s="2">
        <v>38003.84375</v>
      </c>
      <c r="B4853">
        <v>282.66456051039518</v>
      </c>
      <c r="C4853">
        <v>281.87085327128489</v>
      </c>
      <c r="D4853">
        <v>278.50240453608961</v>
      </c>
      <c r="E4853">
        <v>0.3324789821332636</v>
      </c>
      <c r="F4853">
        <v>279.45600056732837</v>
      </c>
    </row>
    <row r="4854" spans="1:6" x14ac:dyDescent="0.3">
      <c r="A4854" s="2">
        <v>38003.847222222219</v>
      </c>
      <c r="B4854">
        <v>282.64933233044877</v>
      </c>
      <c r="C4854">
        <v>281.86055271224478</v>
      </c>
      <c r="D4854">
        <v>278.5328642659785</v>
      </c>
      <c r="E4854">
        <v>0.3324789821332636</v>
      </c>
      <c r="F4854">
        <v>279.48126978874927</v>
      </c>
    </row>
    <row r="4855" spans="1:6" x14ac:dyDescent="0.3">
      <c r="A4855" s="2">
        <v>38003.850694444453</v>
      </c>
      <c r="B4855">
        <v>282.63331166321461</v>
      </c>
      <c r="C4855">
        <v>281.84949132913891</v>
      </c>
      <c r="D4855">
        <v>278.54019457631131</v>
      </c>
      <c r="E4855">
        <v>0.3324789821332636</v>
      </c>
      <c r="F4855">
        <v>279.46688930672468</v>
      </c>
    </row>
    <row r="4856" spans="1:6" x14ac:dyDescent="0.3">
      <c r="A4856" s="2">
        <v>38003.854166666657</v>
      </c>
      <c r="B4856">
        <v>282.61844792742431</v>
      </c>
      <c r="C4856">
        <v>281.83942809524888</v>
      </c>
      <c r="D4856">
        <v>278.56587116868832</v>
      </c>
      <c r="E4856">
        <v>0.3324789821332636</v>
      </c>
      <c r="F4856">
        <v>279.49058764517503</v>
      </c>
    </row>
    <row r="4857" spans="1:6" x14ac:dyDescent="0.3">
      <c r="A4857" s="2">
        <v>38003.857638888891</v>
      </c>
      <c r="B4857">
        <v>282.60291564971789</v>
      </c>
      <c r="C4857">
        <v>281.82872506360502</v>
      </c>
      <c r="D4857">
        <v>278.57305084183793</v>
      </c>
      <c r="E4857">
        <v>0.3324789821332636</v>
      </c>
      <c r="F4857">
        <v>279.47673784230528</v>
      </c>
    </row>
    <row r="4858" spans="1:6" x14ac:dyDescent="0.3">
      <c r="A4858" s="2">
        <v>38003.861111111109</v>
      </c>
      <c r="B4858">
        <v>282.58853566234961</v>
      </c>
      <c r="C4858">
        <v>281.81902856600999</v>
      </c>
      <c r="D4858">
        <v>278.59731761259468</v>
      </c>
      <c r="E4858">
        <v>0.3324789821332636</v>
      </c>
      <c r="F4858">
        <v>279.49959023739819</v>
      </c>
    </row>
    <row r="4859" spans="1:6" x14ac:dyDescent="0.3">
      <c r="A4859" s="2">
        <v>38003.864583333343</v>
      </c>
      <c r="B4859">
        <v>282.57361039532532</v>
      </c>
      <c r="C4859">
        <v>281.80881292176571</v>
      </c>
      <c r="D4859">
        <v>278.60486417676759</v>
      </c>
      <c r="E4859">
        <v>0.3324789821332636</v>
      </c>
      <c r="F4859">
        <v>279.48655382336563</v>
      </c>
    </row>
    <row r="4860" spans="1:6" x14ac:dyDescent="0.3">
      <c r="A4860" s="2">
        <v>38003.868055555547</v>
      </c>
      <c r="B4860">
        <v>282.55982176153651</v>
      </c>
      <c r="C4860">
        <v>281.79959928418128</v>
      </c>
      <c r="D4860">
        <v>278.62858194925138</v>
      </c>
      <c r="E4860">
        <v>0.3324789821332636</v>
      </c>
      <c r="F4860">
        <v>279.50903240567908</v>
      </c>
    </row>
    <row r="4861" spans="1:6" x14ac:dyDescent="0.3">
      <c r="A4861" s="2">
        <v>38003.871527777781</v>
      </c>
      <c r="B4861">
        <v>282.54559495981829</v>
      </c>
      <c r="C4861">
        <v>281.78997053742631</v>
      </c>
      <c r="D4861">
        <v>278.63643013536063</v>
      </c>
      <c r="E4861">
        <v>0.156460697474477</v>
      </c>
      <c r="F4861">
        <v>279.49700661218588</v>
      </c>
    </row>
    <row r="4862" spans="1:6" x14ac:dyDescent="0.3">
      <c r="A4862" s="2">
        <v>38003.875</v>
      </c>
      <c r="B4862">
        <v>282.53249507391081</v>
      </c>
      <c r="C4862">
        <v>281.7813438193171</v>
      </c>
      <c r="D4862">
        <v>278.65999917337791</v>
      </c>
      <c r="E4862">
        <v>0.156460697474477</v>
      </c>
      <c r="F4862">
        <v>279.51860086323109</v>
      </c>
    </row>
    <row r="4863" spans="1:6" x14ac:dyDescent="0.3">
      <c r="A4863" s="2">
        <v>38003.878472222219</v>
      </c>
      <c r="B4863">
        <v>282.51901129427102</v>
      </c>
      <c r="C4863">
        <v>281.77235347968463</v>
      </c>
      <c r="D4863">
        <v>278.66802994399171</v>
      </c>
      <c r="E4863">
        <v>0.156460697474477</v>
      </c>
      <c r="F4863">
        <v>279.52171945595722</v>
      </c>
    </row>
    <row r="4864" spans="1:6" x14ac:dyDescent="0.3">
      <c r="A4864" s="2">
        <v>38003.881944444453</v>
      </c>
      <c r="B4864">
        <v>282.50583618406779</v>
      </c>
      <c r="C4864">
        <v>281.763555861616</v>
      </c>
      <c r="D4864">
        <v>278.67918211304072</v>
      </c>
      <c r="E4864">
        <v>0.156460697474477</v>
      </c>
      <c r="F4864">
        <v>279.5568632911008</v>
      </c>
    </row>
    <row r="4865" spans="1:6" x14ac:dyDescent="0.3">
      <c r="A4865" s="2">
        <v>38003.885416666657</v>
      </c>
      <c r="B4865">
        <v>282.49265300000877</v>
      </c>
      <c r="C4865">
        <v>281.75472059920781</v>
      </c>
      <c r="D4865">
        <v>278.70498721850453</v>
      </c>
      <c r="E4865">
        <v>0.156460697474477</v>
      </c>
      <c r="F4865">
        <v>279.57126668077359</v>
      </c>
    </row>
    <row r="4866" spans="1:6" x14ac:dyDescent="0.3">
      <c r="A4866" s="2">
        <v>38003.888888888891</v>
      </c>
      <c r="B4866">
        <v>282.48060737434707</v>
      </c>
      <c r="C4866">
        <v>281.74692468250191</v>
      </c>
      <c r="D4866">
        <v>278.73414488559013</v>
      </c>
      <c r="E4866">
        <v>0.156460697474477</v>
      </c>
      <c r="F4866">
        <v>279.61229186992608</v>
      </c>
    </row>
    <row r="4867" spans="1:6" x14ac:dyDescent="0.3">
      <c r="A4867" s="2">
        <v>38003.892361111109</v>
      </c>
      <c r="B4867">
        <v>282.46913716397489</v>
      </c>
      <c r="C4867">
        <v>281.73966629907221</v>
      </c>
      <c r="D4867">
        <v>278.76454622887582</v>
      </c>
      <c r="E4867">
        <v>0.156460697474477</v>
      </c>
      <c r="F4867">
        <v>279.63075212255018</v>
      </c>
    </row>
    <row r="4868" spans="1:6" x14ac:dyDescent="0.3">
      <c r="A4868" s="2">
        <v>38003.895833333343</v>
      </c>
      <c r="B4868">
        <v>282.45891165250902</v>
      </c>
      <c r="C4868">
        <v>281.73357088100272</v>
      </c>
      <c r="D4868">
        <v>278.79943017678801</v>
      </c>
      <c r="E4868">
        <v>0.156460697474477</v>
      </c>
      <c r="F4868">
        <v>279.67283577394471</v>
      </c>
    </row>
    <row r="4869" spans="1:6" x14ac:dyDescent="0.3">
      <c r="A4869" s="2">
        <v>38003.899305555547</v>
      </c>
      <c r="B4869">
        <v>282.44921158658542</v>
      </c>
      <c r="C4869">
        <v>281.72796872040129</v>
      </c>
      <c r="D4869">
        <v>278.82995580521413</v>
      </c>
      <c r="E4869">
        <v>0.156460697474477</v>
      </c>
      <c r="F4869">
        <v>279.69243143470061</v>
      </c>
    </row>
    <row r="4870" spans="1:6" x14ac:dyDescent="0.3">
      <c r="A4870" s="2">
        <v>38003.902777777781</v>
      </c>
      <c r="B4870">
        <v>282.44055135198857</v>
      </c>
      <c r="C4870">
        <v>281.7233391564248</v>
      </c>
      <c r="D4870">
        <v>278.86682303236029</v>
      </c>
      <c r="E4870">
        <v>0.156460697474477</v>
      </c>
      <c r="F4870">
        <v>279.73417610505987</v>
      </c>
    </row>
    <row r="4871" spans="1:6" x14ac:dyDescent="0.3">
      <c r="A4871" s="2">
        <v>38003.90625</v>
      </c>
      <c r="B4871">
        <v>282.43222640946561</v>
      </c>
      <c r="C4871">
        <v>281.71901670745342</v>
      </c>
      <c r="D4871">
        <v>278.89666195176392</v>
      </c>
      <c r="E4871">
        <v>0.156460697474477</v>
      </c>
      <c r="F4871">
        <v>279.75492162869671</v>
      </c>
    </row>
    <row r="4872" spans="1:6" x14ac:dyDescent="0.3">
      <c r="A4872" s="2">
        <v>38003.909722222219</v>
      </c>
      <c r="B4872">
        <v>282.4247852178674</v>
      </c>
      <c r="C4872">
        <v>281.71551858227912</v>
      </c>
      <c r="D4872">
        <v>278.93420475264401</v>
      </c>
      <c r="E4872">
        <v>0.156460697474477</v>
      </c>
      <c r="F4872">
        <v>279.79654324841351</v>
      </c>
    </row>
    <row r="4873" spans="1:6" x14ac:dyDescent="0.3">
      <c r="A4873" s="2">
        <v>38003.913194444453</v>
      </c>
      <c r="B4873">
        <v>282.41761918341859</v>
      </c>
      <c r="C4873">
        <v>281.71226871711968</v>
      </c>
      <c r="D4873">
        <v>278.9637138357499</v>
      </c>
      <c r="E4873">
        <v>9.7787935921548122E-2</v>
      </c>
      <c r="F4873">
        <v>279.81827361244842</v>
      </c>
    </row>
    <row r="4874" spans="1:6" x14ac:dyDescent="0.3">
      <c r="A4874" s="2">
        <v>38003.916666666657</v>
      </c>
      <c r="B4874">
        <v>282.41121560628852</v>
      </c>
      <c r="C4874">
        <v>281.7097272290145</v>
      </c>
      <c r="D4874">
        <v>279.00149642153002</v>
      </c>
      <c r="E4874">
        <v>9.7787935921548122E-2</v>
      </c>
      <c r="F4874">
        <v>279.85935378703192</v>
      </c>
    </row>
    <row r="4875" spans="1:6" x14ac:dyDescent="0.3">
      <c r="A4875" s="2">
        <v>38003.920138888891</v>
      </c>
      <c r="B4875">
        <v>282.40504076026741</v>
      </c>
      <c r="C4875">
        <v>281.7073888927805</v>
      </c>
      <c r="D4875">
        <v>279.03081892085191</v>
      </c>
      <c r="E4875">
        <v>9.7787935921548122E-2</v>
      </c>
      <c r="F4875">
        <v>279.86340686964542</v>
      </c>
    </row>
    <row r="4876" spans="1:6" x14ac:dyDescent="0.3">
      <c r="A4876" s="2">
        <v>38003.923611111109</v>
      </c>
      <c r="B4876">
        <v>282.39972516702261</v>
      </c>
      <c r="C4876">
        <v>281.70586011676357</v>
      </c>
      <c r="D4876">
        <v>279.07089208839488</v>
      </c>
      <c r="E4876">
        <v>9.7787935921548122E-2</v>
      </c>
      <c r="F4876">
        <v>279.88188052888319</v>
      </c>
    </row>
    <row r="4877" spans="1:6" x14ac:dyDescent="0.3">
      <c r="A4877" s="2">
        <v>38003.927083333343</v>
      </c>
      <c r="B4877">
        <v>282.3937801008816</v>
      </c>
      <c r="C4877">
        <v>281.70367020575651</v>
      </c>
      <c r="D4877">
        <v>279.06948680000158</v>
      </c>
      <c r="E4877">
        <v>9.7787935921548122E-2</v>
      </c>
      <c r="F4877">
        <v>279.8753607233736</v>
      </c>
    </row>
    <row r="4878" spans="1:6" x14ac:dyDescent="0.3">
      <c r="A4878" s="2">
        <v>38003.930555555547</v>
      </c>
      <c r="B4878">
        <v>282.38750038949831</v>
      </c>
      <c r="C4878">
        <v>281.70110216820513</v>
      </c>
      <c r="D4878">
        <v>279.08221004556151</v>
      </c>
      <c r="E4878">
        <v>9.7787935921548122E-2</v>
      </c>
      <c r="F4878">
        <v>279.88597399863733</v>
      </c>
    </row>
    <row r="4879" spans="1:6" x14ac:dyDescent="0.3">
      <c r="A4879" s="2">
        <v>38003.934027777781</v>
      </c>
      <c r="B4879">
        <v>282.38025673316002</v>
      </c>
      <c r="C4879">
        <v>281.69753794137301</v>
      </c>
      <c r="D4879">
        <v>279.07299268286539</v>
      </c>
      <c r="E4879">
        <v>9.7787935921548122E-2</v>
      </c>
      <c r="F4879">
        <v>279.87755698148442</v>
      </c>
    </row>
    <row r="4880" spans="1:6" x14ac:dyDescent="0.3">
      <c r="A4880" s="2">
        <v>38003.9375</v>
      </c>
      <c r="B4880">
        <v>282.37262283748902</v>
      </c>
      <c r="C4880">
        <v>281.69354379769129</v>
      </c>
      <c r="D4880">
        <v>279.07792751473352</v>
      </c>
      <c r="E4880">
        <v>9.7787935921548122E-2</v>
      </c>
      <c r="F4880">
        <v>279.88542684188889</v>
      </c>
    </row>
    <row r="4881" spans="1:6" x14ac:dyDescent="0.3">
      <c r="A4881" s="2">
        <v>38003.940972222219</v>
      </c>
      <c r="B4881">
        <v>282.36426222377941</v>
      </c>
      <c r="C4881">
        <v>281.68879203493941</v>
      </c>
      <c r="D4881">
        <v>279.06878236054848</v>
      </c>
      <c r="E4881">
        <v>9.7787935921548122E-2</v>
      </c>
      <c r="F4881">
        <v>279.87687750377557</v>
      </c>
    </row>
    <row r="4882" spans="1:6" x14ac:dyDescent="0.3">
      <c r="A4882" s="2">
        <v>38003.944444444453</v>
      </c>
      <c r="B4882">
        <v>282.35566635014578</v>
      </c>
      <c r="C4882">
        <v>281.68376842943769</v>
      </c>
      <c r="D4882">
        <v>279.07080841128811</v>
      </c>
      <c r="E4882">
        <v>9.7787935921548122E-2</v>
      </c>
      <c r="F4882">
        <v>279.88318848705069</v>
      </c>
    </row>
    <row r="4883" spans="1:6" x14ac:dyDescent="0.3">
      <c r="A4883" s="2">
        <v>38003.947916666657</v>
      </c>
      <c r="B4883">
        <v>282.34655403612618</v>
      </c>
      <c r="C4883">
        <v>281.67819910249978</v>
      </c>
      <c r="D4883">
        <v>279.06262281169558</v>
      </c>
      <c r="E4883">
        <v>9.7787935921548122E-2</v>
      </c>
      <c r="F4883">
        <v>279.87501432806442</v>
      </c>
    </row>
    <row r="4884" spans="1:6" x14ac:dyDescent="0.3">
      <c r="A4884" s="2">
        <v>38003.951388888891</v>
      </c>
      <c r="B4884">
        <v>282.33734210398069</v>
      </c>
      <c r="C4884">
        <v>281.67249591431681</v>
      </c>
      <c r="D4884">
        <v>279.0630599885028</v>
      </c>
      <c r="E4884">
        <v>9.7787935921548122E-2</v>
      </c>
      <c r="F4884">
        <v>279.88050052066438</v>
      </c>
    </row>
    <row r="4885" spans="1:6" x14ac:dyDescent="0.3">
      <c r="A4885" s="2">
        <v>38003.954861111109</v>
      </c>
      <c r="B4885">
        <v>282.32778595319218</v>
      </c>
      <c r="C4885">
        <v>281.6664204426354</v>
      </c>
      <c r="D4885">
        <v>279.0557234474831</v>
      </c>
      <c r="E4885">
        <v>9.7787935921548122E-2</v>
      </c>
      <c r="F4885">
        <v>279.87278084909838</v>
      </c>
    </row>
    <row r="4886" spans="1:6" x14ac:dyDescent="0.3">
      <c r="A4886" s="2">
        <v>38003.958333333343</v>
      </c>
      <c r="B4886">
        <v>282.3182234286262</v>
      </c>
      <c r="C4886">
        <v>281.66030614042978</v>
      </c>
      <c r="D4886">
        <v>279.0551896446899</v>
      </c>
      <c r="E4886">
        <v>9.7787935921548122E-2</v>
      </c>
      <c r="F4886">
        <v>279.8776527552958</v>
      </c>
    </row>
    <row r="4887" spans="1:6" x14ac:dyDescent="0.3">
      <c r="A4887" s="2">
        <v>38003.961805555547</v>
      </c>
      <c r="B4887">
        <v>282.30842111078613</v>
      </c>
      <c r="C4887">
        <v>281.65392521141638</v>
      </c>
      <c r="D4887">
        <v>279.04845439986991</v>
      </c>
      <c r="E4887">
        <v>9.7787935921548122E-2</v>
      </c>
      <c r="F4887">
        <v>279.86274093971548</v>
      </c>
    </row>
    <row r="4888" spans="1:6" x14ac:dyDescent="0.3">
      <c r="A4888" s="2">
        <v>38003.965277777781</v>
      </c>
      <c r="B4888">
        <v>282.2983861787161</v>
      </c>
      <c r="C4888">
        <v>281.64728083100181</v>
      </c>
      <c r="D4888">
        <v>279.0428982585002</v>
      </c>
      <c r="E4888">
        <v>9.7787935921548122E-2</v>
      </c>
      <c r="F4888">
        <v>279.85675002497021</v>
      </c>
    </row>
    <row r="4889" spans="1:6" x14ac:dyDescent="0.3">
      <c r="A4889" s="2">
        <v>38003.96875</v>
      </c>
      <c r="B4889">
        <v>282.28751761637051</v>
      </c>
      <c r="C4889">
        <v>281.63978362193677</v>
      </c>
      <c r="D4889">
        <v>279.02086898736189</v>
      </c>
      <c r="E4889">
        <v>9.7787935921548122E-2</v>
      </c>
      <c r="F4889">
        <v>279.83595576349938</v>
      </c>
    </row>
    <row r="4890" spans="1:6" x14ac:dyDescent="0.3">
      <c r="A4890" s="2">
        <v>38003.972222222219</v>
      </c>
      <c r="B4890">
        <v>282.27605040198512</v>
      </c>
      <c r="C4890">
        <v>281.63165709098053</v>
      </c>
      <c r="D4890">
        <v>279.0027178102016</v>
      </c>
      <c r="E4890">
        <v>9.7787935921548122E-2</v>
      </c>
      <c r="F4890">
        <v>279.82575215524918</v>
      </c>
    </row>
    <row r="4891" spans="1:6" x14ac:dyDescent="0.3">
      <c r="A4891" s="2">
        <v>38003.975694444453</v>
      </c>
      <c r="B4891">
        <v>282.26369621455171</v>
      </c>
      <c r="C4891">
        <v>281.62262589888229</v>
      </c>
      <c r="D4891">
        <v>278.97638533928603</v>
      </c>
      <c r="E4891">
        <v>9.7787935921548122E-2</v>
      </c>
      <c r="F4891">
        <v>279.80347746322661</v>
      </c>
    </row>
    <row r="4892" spans="1:6" x14ac:dyDescent="0.3">
      <c r="A4892" s="2">
        <v>38003.979166666657</v>
      </c>
      <c r="B4892">
        <v>282.25082547632633</v>
      </c>
      <c r="C4892">
        <v>281.61304734878661</v>
      </c>
      <c r="D4892">
        <v>278.95466342433411</v>
      </c>
      <c r="E4892">
        <v>9.7787935921548122E-2</v>
      </c>
      <c r="F4892">
        <v>279.79179006761279</v>
      </c>
    </row>
    <row r="4893" spans="1:6" x14ac:dyDescent="0.3">
      <c r="A4893" s="2">
        <v>38003.982638888891</v>
      </c>
      <c r="B4893">
        <v>282.23725218740708</v>
      </c>
      <c r="C4893">
        <v>281.60274813092963</v>
      </c>
      <c r="D4893">
        <v>278.92772947686092</v>
      </c>
      <c r="E4893">
        <v>9.7787935921548122E-2</v>
      </c>
      <c r="F4893">
        <v>279.76929625520012</v>
      </c>
    </row>
    <row r="4894" spans="1:6" x14ac:dyDescent="0.3">
      <c r="A4894" s="2">
        <v>38003.986111111109</v>
      </c>
      <c r="B4894">
        <v>282.2233258833466</v>
      </c>
      <c r="C4894">
        <v>281.59206517534273</v>
      </c>
      <c r="D4894">
        <v>278.90480036070522</v>
      </c>
      <c r="E4894">
        <v>9.7787935921548122E-2</v>
      </c>
      <c r="F4894">
        <v>279.75686405699281</v>
      </c>
    </row>
    <row r="4895" spans="1:6" x14ac:dyDescent="0.3">
      <c r="A4895" s="2">
        <v>38003.989583333343</v>
      </c>
      <c r="B4895">
        <v>282.20886529454981</v>
      </c>
      <c r="C4895">
        <v>281.58082977711018</v>
      </c>
      <c r="D4895">
        <v>278.87794843299372</v>
      </c>
      <c r="E4895">
        <v>9.7787935921548122E-2</v>
      </c>
      <c r="F4895">
        <v>279.73478344655513</v>
      </c>
    </row>
    <row r="4896" spans="1:6" x14ac:dyDescent="0.3">
      <c r="A4896" s="2">
        <v>38003.993055555547</v>
      </c>
      <c r="B4896">
        <v>282.19423817255358</v>
      </c>
      <c r="C4896">
        <v>281.56939804754819</v>
      </c>
      <c r="D4896">
        <v>278.85446347412727</v>
      </c>
      <c r="E4896">
        <v>9.7787935921548122E-2</v>
      </c>
      <c r="F4896">
        <v>279.72186578344571</v>
      </c>
    </row>
    <row r="4897" spans="1:6" x14ac:dyDescent="0.3">
      <c r="A4897" s="2">
        <v>38003.996527777781</v>
      </c>
      <c r="B4897">
        <v>282.17919240801962</v>
      </c>
      <c r="C4897">
        <v>281.55752981951628</v>
      </c>
      <c r="D4897">
        <v>278.82780887833502</v>
      </c>
      <c r="E4897">
        <v>9.7787935921548122E-2</v>
      </c>
      <c r="F4897">
        <v>279.69953074911962</v>
      </c>
    </row>
    <row r="4898" spans="1:6" x14ac:dyDescent="0.3">
      <c r="A4898" s="2">
        <v>38004</v>
      </c>
      <c r="B4898">
        <v>282.16397627416069</v>
      </c>
      <c r="C4898">
        <v>281.54546250969361</v>
      </c>
      <c r="D4898">
        <v>278.8039720183628</v>
      </c>
      <c r="E4898">
        <v>9.7787935921548122E-2</v>
      </c>
      <c r="F4898">
        <v>279.68619073750682</v>
      </c>
    </row>
    <row r="4899" spans="1:6" x14ac:dyDescent="0.3">
      <c r="A4899" s="2">
        <v>38004.003472222219</v>
      </c>
      <c r="B4899">
        <v>282.14840171787091</v>
      </c>
      <c r="C4899">
        <v>281.53301917304049</v>
      </c>
      <c r="D4899">
        <v>278.77736824999721</v>
      </c>
      <c r="E4899">
        <v>9.7787935921548122E-2</v>
      </c>
      <c r="F4899">
        <v>279.65956745254988</v>
      </c>
    </row>
    <row r="4900" spans="1:6" x14ac:dyDescent="0.3">
      <c r="A4900" s="2">
        <v>38004.006944444453</v>
      </c>
      <c r="B4900">
        <v>282.13334713145463</v>
      </c>
      <c r="C4900">
        <v>281.52106815409712</v>
      </c>
      <c r="D4900">
        <v>278.76335353163182</v>
      </c>
      <c r="E4900">
        <v>9.7787935921548122E-2</v>
      </c>
      <c r="F4900">
        <v>279.64232065099259</v>
      </c>
    </row>
    <row r="4901" spans="1:6" x14ac:dyDescent="0.3">
      <c r="A4901" s="2">
        <v>38004.010416666657</v>
      </c>
      <c r="B4901">
        <v>282.11839183253528</v>
      </c>
      <c r="C4901">
        <v>281.50917460201521</v>
      </c>
      <c r="D4901">
        <v>278.73649416077222</v>
      </c>
      <c r="E4901">
        <v>9.7787935921548122E-2</v>
      </c>
      <c r="F4901">
        <v>279.61643088165692</v>
      </c>
    </row>
    <row r="4902" spans="1:6" x14ac:dyDescent="0.3">
      <c r="A4902" s="2">
        <v>38004.013888888891</v>
      </c>
      <c r="B4902">
        <v>282.10358341524142</v>
      </c>
      <c r="C4902">
        <v>281.49740684116921</v>
      </c>
      <c r="D4902">
        <v>278.71567371472298</v>
      </c>
      <c r="E4902">
        <v>9.7787935921548122E-2</v>
      </c>
      <c r="F4902">
        <v>279.59836420987529</v>
      </c>
    </row>
    <row r="4903" spans="1:6" x14ac:dyDescent="0.3">
      <c r="A4903" s="2">
        <v>38004.017361111109</v>
      </c>
      <c r="B4903">
        <v>282.08880847603211</v>
      </c>
      <c r="C4903">
        <v>281.48562873695579</v>
      </c>
      <c r="D4903">
        <v>278.68843179857481</v>
      </c>
      <c r="E4903">
        <v>9.7787935921548122E-2</v>
      </c>
      <c r="F4903">
        <v>279.57359618921578</v>
      </c>
    </row>
    <row r="4904" spans="1:6" x14ac:dyDescent="0.3">
      <c r="A4904" s="2">
        <v>38004.020833333343</v>
      </c>
      <c r="B4904">
        <v>282.07409628684559</v>
      </c>
      <c r="C4904">
        <v>281.47389696401189</v>
      </c>
      <c r="D4904">
        <v>278.66560021941399</v>
      </c>
      <c r="E4904">
        <v>9.7787935921548122E-2</v>
      </c>
      <c r="F4904">
        <v>279.55523167967061</v>
      </c>
    </row>
    <row r="4905" spans="1:6" x14ac:dyDescent="0.3">
      <c r="A4905" s="2">
        <v>38004.024305555547</v>
      </c>
      <c r="B4905">
        <v>282.05943436233309</v>
      </c>
      <c r="C4905">
        <v>281.46217622566519</v>
      </c>
      <c r="D4905">
        <v>278.63925431621789</v>
      </c>
      <c r="E4905">
        <v>9.7787935921548122E-2</v>
      </c>
      <c r="F4905">
        <v>279.53087161170743</v>
      </c>
    </row>
    <row r="4906" spans="1:6" x14ac:dyDescent="0.3">
      <c r="A4906" s="2">
        <v>38004.027777777781</v>
      </c>
      <c r="B4906">
        <v>282.04480131712359</v>
      </c>
      <c r="C4906">
        <v>281.45047184237211</v>
      </c>
      <c r="D4906">
        <v>278.61587664357393</v>
      </c>
      <c r="E4906">
        <v>9.7787935921548122E-2</v>
      </c>
      <c r="F4906">
        <v>279.51219659265672</v>
      </c>
    </row>
    <row r="4907" spans="1:6" x14ac:dyDescent="0.3">
      <c r="A4907" s="2">
        <v>38004.03125</v>
      </c>
      <c r="B4907">
        <v>282.0302021075122</v>
      </c>
      <c r="C4907">
        <v>281.43876613620267</v>
      </c>
      <c r="D4907">
        <v>278.59005458476952</v>
      </c>
      <c r="E4907">
        <v>9.7787935921548122E-2</v>
      </c>
      <c r="F4907">
        <v>279.48820037298748</v>
      </c>
    </row>
    <row r="4908" spans="1:6" x14ac:dyDescent="0.3">
      <c r="A4908" s="2">
        <v>38004.034722222219</v>
      </c>
      <c r="B4908">
        <v>282.01560760027769</v>
      </c>
      <c r="C4908">
        <v>281.42705385027989</v>
      </c>
      <c r="D4908">
        <v>278.56639327423062</v>
      </c>
      <c r="E4908">
        <v>9.7787935921548122E-2</v>
      </c>
      <c r="F4908">
        <v>279.46946927567649</v>
      </c>
    </row>
    <row r="4909" spans="1:6" x14ac:dyDescent="0.3">
      <c r="A4909" s="2">
        <v>38004.038194444453</v>
      </c>
      <c r="B4909">
        <v>282.00104029145359</v>
      </c>
      <c r="C4909">
        <v>281.41533614406222</v>
      </c>
      <c r="D4909">
        <v>278.54092589207869</v>
      </c>
      <c r="E4909">
        <v>9.7787935921548122E-2</v>
      </c>
      <c r="F4909">
        <v>279.44583923694529</v>
      </c>
    </row>
    <row r="4910" spans="1:6" x14ac:dyDescent="0.3">
      <c r="A4910" s="2">
        <v>38004.041666666657</v>
      </c>
      <c r="B4910">
        <v>281.98647558458953</v>
      </c>
      <c r="C4910">
        <v>281.40360984531861</v>
      </c>
      <c r="D4910">
        <v>278.51719485255552</v>
      </c>
      <c r="E4910">
        <v>9.7787935921548122E-2</v>
      </c>
      <c r="F4910">
        <v>279.42730524267103</v>
      </c>
    </row>
    <row r="4911" spans="1:6" x14ac:dyDescent="0.3">
      <c r="A4911" s="2">
        <v>38004.045138888891</v>
      </c>
      <c r="B4911">
        <v>281.97197082136103</v>
      </c>
      <c r="C4911">
        <v>281.39191314247358</v>
      </c>
      <c r="D4911">
        <v>278.49202079014589</v>
      </c>
      <c r="E4911">
        <v>9.7787935921548122E-2</v>
      </c>
      <c r="F4911">
        <v>279.41306240658952</v>
      </c>
    </row>
    <row r="4912" spans="1:6" x14ac:dyDescent="0.3">
      <c r="A4912" s="2">
        <v>38004.048611111109</v>
      </c>
      <c r="B4912">
        <v>281.95712680028748</v>
      </c>
      <c r="C4912">
        <v>281.37986587641609</v>
      </c>
      <c r="D4912">
        <v>278.46257205740761</v>
      </c>
      <c r="E4912">
        <v>9.7787935921548122E-2</v>
      </c>
      <c r="F4912">
        <v>279.4047290773662</v>
      </c>
    </row>
    <row r="4913" spans="1:6" x14ac:dyDescent="0.3">
      <c r="A4913" s="2">
        <v>38004.052083333343</v>
      </c>
      <c r="B4913">
        <v>281.94245458829232</v>
      </c>
      <c r="C4913">
        <v>281.36795966479491</v>
      </c>
      <c r="D4913">
        <v>278.44587561257879</v>
      </c>
      <c r="E4913">
        <v>9.7787935921548122E-2</v>
      </c>
      <c r="F4913">
        <v>279.39556695965791</v>
      </c>
    </row>
    <row r="4914" spans="1:6" x14ac:dyDescent="0.3">
      <c r="A4914" s="2">
        <v>38004.055555555547</v>
      </c>
      <c r="B4914">
        <v>281.92803410138629</v>
      </c>
      <c r="C4914">
        <v>281.35628817737933</v>
      </c>
      <c r="D4914">
        <v>278.4304532033396</v>
      </c>
      <c r="E4914">
        <v>9.7787935921548122E-2</v>
      </c>
      <c r="F4914">
        <v>279.39108435686143</v>
      </c>
    </row>
    <row r="4915" spans="1:6" x14ac:dyDescent="0.3">
      <c r="A4915" s="2">
        <v>38004.059027777781</v>
      </c>
      <c r="B4915">
        <v>281.914011139129</v>
      </c>
      <c r="C4915">
        <v>281.34498307991169</v>
      </c>
      <c r="D4915">
        <v>278.41825092556991</v>
      </c>
      <c r="E4915">
        <v>9.7787935921548122E-2</v>
      </c>
      <c r="F4915">
        <v>279.38362318806628</v>
      </c>
    </row>
    <row r="4916" spans="1:6" x14ac:dyDescent="0.3">
      <c r="A4916" s="2">
        <v>38004.0625</v>
      </c>
      <c r="B4916">
        <v>281.90032647763672</v>
      </c>
      <c r="C4916">
        <v>281.33400162471378</v>
      </c>
      <c r="D4916">
        <v>278.40672903452298</v>
      </c>
      <c r="E4916">
        <v>9.7787935921548122E-2</v>
      </c>
      <c r="F4916">
        <v>279.38032393147932</v>
      </c>
    </row>
    <row r="4917" spans="1:6" x14ac:dyDescent="0.3">
      <c r="A4917" s="2">
        <v>38004.065972222219</v>
      </c>
      <c r="B4917">
        <v>281.88697834623542</v>
      </c>
      <c r="C4917">
        <v>281.32332933515062</v>
      </c>
      <c r="D4917">
        <v>278.39542591963738</v>
      </c>
      <c r="E4917">
        <v>9.7787935921548122E-2</v>
      </c>
      <c r="F4917">
        <v>279.37357306148471</v>
      </c>
    </row>
    <row r="4918" spans="1:6" x14ac:dyDescent="0.3">
      <c r="A4918" s="2">
        <v>38004.069444444453</v>
      </c>
      <c r="B4918">
        <v>281.87391896920548</v>
      </c>
      <c r="C4918">
        <v>281.31293219618789</v>
      </c>
      <c r="D4918">
        <v>278.38479401244888</v>
      </c>
      <c r="E4918">
        <v>9.7787935921548122E-2</v>
      </c>
      <c r="F4918">
        <v>279.37084135193982</v>
      </c>
    </row>
    <row r="4919" spans="1:6" x14ac:dyDescent="0.3">
      <c r="A4919" s="2">
        <v>38004.072916666657</v>
      </c>
      <c r="B4919">
        <v>281.86112509061962</v>
      </c>
      <c r="C4919">
        <v>281.30277564236133</v>
      </c>
      <c r="D4919">
        <v>278.37364619962358</v>
      </c>
      <c r="E4919">
        <v>9.7787935921548122E-2</v>
      </c>
      <c r="F4919">
        <v>279.36453105590522</v>
      </c>
    </row>
    <row r="4920" spans="1:6" x14ac:dyDescent="0.3">
      <c r="A4920" s="2">
        <v>38004.076388888891</v>
      </c>
      <c r="B4920">
        <v>281.84855661772468</v>
      </c>
      <c r="C4920">
        <v>281.29283114034268</v>
      </c>
      <c r="D4920">
        <v>278.36316904444442</v>
      </c>
      <c r="E4920">
        <v>9.7787935921548122E-2</v>
      </c>
      <c r="F4920">
        <v>279.36194219343253</v>
      </c>
    </row>
    <row r="4921" spans="1:6" x14ac:dyDescent="0.3">
      <c r="A4921" s="2">
        <v>38004.079861111109</v>
      </c>
      <c r="B4921">
        <v>281.83617767571809</v>
      </c>
      <c r="C4921">
        <v>281.28305309266301</v>
      </c>
      <c r="D4921">
        <v>278.35201969566089</v>
      </c>
      <c r="E4921">
        <v>9.7787935921548122E-2</v>
      </c>
      <c r="F4921">
        <v>279.35589644588458</v>
      </c>
    </row>
    <row r="4922" spans="1:6" x14ac:dyDescent="0.3">
      <c r="A4922" s="2">
        <v>38004.083333333343</v>
      </c>
      <c r="B4922">
        <v>281.82396658906998</v>
      </c>
      <c r="C4922">
        <v>281.27342961766283</v>
      </c>
      <c r="D4922">
        <v>278.34146579588582</v>
      </c>
      <c r="E4922">
        <v>9.7787935921548122E-2</v>
      </c>
      <c r="F4922">
        <v>279.3533674457708</v>
      </c>
    </row>
    <row r="4923" spans="1:6" x14ac:dyDescent="0.3">
      <c r="A4923" s="2">
        <v>38004.086805555547</v>
      </c>
      <c r="B4923">
        <v>281.81189477086872</v>
      </c>
      <c r="C4923">
        <v>281.2639238292366</v>
      </c>
      <c r="D4923">
        <v>278.3302541309788</v>
      </c>
      <c r="E4923">
        <v>9.7787935921548122E-2</v>
      </c>
      <c r="F4923">
        <v>279.34066410156117</v>
      </c>
    </row>
    <row r="4924" spans="1:6" x14ac:dyDescent="0.3">
      <c r="A4924" s="2">
        <v>38004.090277777781</v>
      </c>
      <c r="B4924">
        <v>281.80023176748881</v>
      </c>
      <c r="C4924">
        <v>281.25481353615578</v>
      </c>
      <c r="D4924">
        <v>278.32387487828811</v>
      </c>
      <c r="E4924">
        <v>9.7787935921548122E-2</v>
      </c>
      <c r="F4924">
        <v>279.32964996910988</v>
      </c>
    </row>
    <row r="4925" spans="1:6" x14ac:dyDescent="0.3">
      <c r="A4925" s="2">
        <v>38004.09375</v>
      </c>
      <c r="B4925">
        <v>281.78857111692543</v>
      </c>
      <c r="C4925">
        <v>281.24568246014559</v>
      </c>
      <c r="D4925">
        <v>278.30710807967279</v>
      </c>
      <c r="E4925">
        <v>9.7787935921548122E-2</v>
      </c>
      <c r="F4925">
        <v>279.31345689437012</v>
      </c>
    </row>
    <row r="4926" spans="1:6" x14ac:dyDescent="0.3">
      <c r="A4926" s="2">
        <v>38004.097222222219</v>
      </c>
      <c r="B4926">
        <v>281.77683000084011</v>
      </c>
      <c r="C4926">
        <v>281.23645605428408</v>
      </c>
      <c r="D4926">
        <v>278.28878865750522</v>
      </c>
      <c r="E4926">
        <v>9.7787935921548122E-2</v>
      </c>
      <c r="F4926">
        <v>279.30021526222419</v>
      </c>
    </row>
    <row r="4927" spans="1:6" x14ac:dyDescent="0.3">
      <c r="A4927" s="2">
        <v>38004.100694444453</v>
      </c>
      <c r="B4927">
        <v>281.76493735474588</v>
      </c>
      <c r="C4927">
        <v>281.22705435905891</v>
      </c>
      <c r="D4927">
        <v>278.26706546030408</v>
      </c>
      <c r="E4927">
        <v>9.7787935921548122E-2</v>
      </c>
      <c r="F4927">
        <v>279.2837591274041</v>
      </c>
    </row>
    <row r="4928" spans="1:6" x14ac:dyDescent="0.3">
      <c r="A4928" s="2">
        <v>38004.104166666657</v>
      </c>
      <c r="B4928">
        <v>281.75293637307573</v>
      </c>
      <c r="C4928">
        <v>281.21752855542411</v>
      </c>
      <c r="D4928">
        <v>278.2453292087273</v>
      </c>
      <c r="E4928">
        <v>9.7787935921548122E-2</v>
      </c>
      <c r="F4928">
        <v>279.27019182671899</v>
      </c>
    </row>
    <row r="4929" spans="1:6" x14ac:dyDescent="0.3">
      <c r="A4929" s="2">
        <v>38004.107638888891</v>
      </c>
      <c r="B4929">
        <v>281.74084153804341</v>
      </c>
      <c r="C4929">
        <v>281.20788771510843</v>
      </c>
      <c r="D4929">
        <v>278.22274799438611</v>
      </c>
      <c r="E4929">
        <v>9.7787935921548122E-2</v>
      </c>
      <c r="F4929">
        <v>279.25354805865709</v>
      </c>
    </row>
    <row r="4930" spans="1:6" x14ac:dyDescent="0.3">
      <c r="A4930" s="2">
        <v>38004.111111111109</v>
      </c>
      <c r="B4930">
        <v>281.72868639333052</v>
      </c>
      <c r="C4930">
        <v>281.19817325396809</v>
      </c>
      <c r="D4930">
        <v>278.20065114449602</v>
      </c>
      <c r="E4930">
        <v>9.7787935921548122E-2</v>
      </c>
      <c r="F4930">
        <v>279.23955953692882</v>
      </c>
    </row>
    <row r="4931" spans="1:6" x14ac:dyDescent="0.3">
      <c r="A4931" s="2">
        <v>38004.114583333343</v>
      </c>
      <c r="B4931">
        <v>281.71647681319189</v>
      </c>
      <c r="C4931">
        <v>281.18838671518529</v>
      </c>
      <c r="D4931">
        <v>278.17821189318602</v>
      </c>
      <c r="E4931">
        <v>9.7787935921548122E-2</v>
      </c>
      <c r="F4931">
        <v>279.22268857774918</v>
      </c>
    </row>
    <row r="4932" spans="1:6" x14ac:dyDescent="0.3">
      <c r="A4932" s="2">
        <v>38004.118055555547</v>
      </c>
      <c r="B4932">
        <v>281.70423617202408</v>
      </c>
      <c r="C4932">
        <v>281.17855749090768</v>
      </c>
      <c r="D4932">
        <v>278.15620527171228</v>
      </c>
      <c r="E4932">
        <v>9.7787935921548122E-2</v>
      </c>
      <c r="F4932">
        <v>279.20838661539449</v>
      </c>
    </row>
    <row r="4933" spans="1:6" x14ac:dyDescent="0.3">
      <c r="A4933" s="2">
        <v>38004.121527777781</v>
      </c>
      <c r="B4933">
        <v>281.69194818888769</v>
      </c>
      <c r="C4933">
        <v>281.16866497224379</v>
      </c>
      <c r="D4933">
        <v>278.13393420427428</v>
      </c>
      <c r="E4933">
        <v>9.7787935921548122E-2</v>
      </c>
      <c r="F4933">
        <v>279.19139786775872</v>
      </c>
    </row>
    <row r="4934" spans="1:6" x14ac:dyDescent="0.3">
      <c r="A4934" s="2">
        <v>38004.125</v>
      </c>
      <c r="B4934">
        <v>281.67963327464042</v>
      </c>
      <c r="C4934">
        <v>281.15873399918178</v>
      </c>
      <c r="D4934">
        <v>278.11202883784131</v>
      </c>
      <c r="E4934">
        <v>9.7787935921548122E-2</v>
      </c>
      <c r="F4934">
        <v>279.17695817358651</v>
      </c>
    </row>
    <row r="4935" spans="1:6" x14ac:dyDescent="0.3">
      <c r="A4935" s="2">
        <v>38004.128472222219</v>
      </c>
      <c r="B4935">
        <v>281.66727540435312</v>
      </c>
      <c r="C4935">
        <v>281.14874469774372</v>
      </c>
      <c r="D4935">
        <v>278.08989545844469</v>
      </c>
      <c r="E4935">
        <v>9.7787935921548122E-2</v>
      </c>
      <c r="F4935">
        <v>279.165569809185</v>
      </c>
    </row>
    <row r="4936" spans="1:6" x14ac:dyDescent="0.3">
      <c r="A4936" s="2">
        <v>38004.131944444453</v>
      </c>
      <c r="B4936">
        <v>281.65453693935518</v>
      </c>
      <c r="C4936">
        <v>281.13836295790571</v>
      </c>
      <c r="D4936">
        <v>278.06232687684081</v>
      </c>
      <c r="E4936">
        <v>9.7787935921548122E-2</v>
      </c>
      <c r="F4936">
        <v>279.1583718996219</v>
      </c>
    </row>
    <row r="4937" spans="1:6" x14ac:dyDescent="0.3">
      <c r="A4937" s="2">
        <v>38004.135416666657</v>
      </c>
      <c r="B4937">
        <v>281.64155599470263</v>
      </c>
      <c r="C4937">
        <v>281.12775949009028</v>
      </c>
      <c r="D4937">
        <v>278.0434435746854</v>
      </c>
      <c r="E4937">
        <v>9.7787935921548122E-2</v>
      </c>
      <c r="F4937">
        <v>279.1456572525201</v>
      </c>
    </row>
    <row r="4938" spans="1:6" x14ac:dyDescent="0.3">
      <c r="A4938" s="2">
        <v>38004.138888888891</v>
      </c>
      <c r="B4938">
        <v>281.62876768465969</v>
      </c>
      <c r="C4938">
        <v>281.11732535735518</v>
      </c>
      <c r="D4938">
        <v>278.02688633815762</v>
      </c>
      <c r="E4938">
        <v>9.7787935921548122E-2</v>
      </c>
      <c r="F4938">
        <v>279.13796607737038</v>
      </c>
    </row>
    <row r="4939" spans="1:6" x14ac:dyDescent="0.3">
      <c r="A4939" s="2">
        <v>38004.142361111109</v>
      </c>
      <c r="B4939">
        <v>281.61564401640942</v>
      </c>
      <c r="C4939">
        <v>281.10658471493559</v>
      </c>
      <c r="D4939">
        <v>278.01259453510193</v>
      </c>
      <c r="E4939">
        <v>9.7787935921548122E-2</v>
      </c>
      <c r="F4939">
        <v>279.12394339821452</v>
      </c>
    </row>
    <row r="4940" spans="1:6" x14ac:dyDescent="0.3">
      <c r="A4940" s="2">
        <v>38004.145833333343</v>
      </c>
      <c r="B4940">
        <v>281.60262840133248</v>
      </c>
      <c r="C4940">
        <v>281.09592049957899</v>
      </c>
      <c r="D4940">
        <v>277.99820677524002</v>
      </c>
      <c r="E4940">
        <v>9.7787935921548122E-2</v>
      </c>
      <c r="F4940">
        <v>279.11715702229031</v>
      </c>
    </row>
    <row r="4941" spans="1:6" x14ac:dyDescent="0.3">
      <c r="A4941" s="2">
        <v>38004.149305555547</v>
      </c>
      <c r="B4941">
        <v>281.58927241854781</v>
      </c>
      <c r="C4941">
        <v>281.08493556255343</v>
      </c>
      <c r="D4941">
        <v>277.98395124565258</v>
      </c>
      <c r="E4941">
        <v>9.7787935921548122E-2</v>
      </c>
      <c r="F4941">
        <v>279.1045203966687</v>
      </c>
    </row>
    <row r="4942" spans="1:6" x14ac:dyDescent="0.3">
      <c r="A4942" s="2">
        <v>38004.152777777781</v>
      </c>
      <c r="B4942">
        <v>281.5761173833269</v>
      </c>
      <c r="C4942">
        <v>281.07411382521809</v>
      </c>
      <c r="D4942">
        <v>277.96943863093912</v>
      </c>
      <c r="E4942">
        <v>9.7787935921548122E-2</v>
      </c>
      <c r="F4942">
        <v>279.09908596055368</v>
      </c>
    </row>
    <row r="4943" spans="1:6" x14ac:dyDescent="0.3">
      <c r="A4943" s="2">
        <v>38004.15625</v>
      </c>
      <c r="B4943">
        <v>281.56274918404011</v>
      </c>
      <c r="C4943">
        <v>281.06309216001148</v>
      </c>
      <c r="D4943">
        <v>277.95517653728041</v>
      </c>
      <c r="E4943">
        <v>9.7787935921548122E-2</v>
      </c>
      <c r="F4943">
        <v>279.08734843040571</v>
      </c>
    </row>
    <row r="4944" spans="1:6" x14ac:dyDescent="0.3">
      <c r="A4944" s="2">
        <v>38004.159722222219</v>
      </c>
      <c r="B4944">
        <v>281.5496473676497</v>
      </c>
      <c r="C4944">
        <v>281.05229991386199</v>
      </c>
      <c r="D4944">
        <v>277.94083754790807</v>
      </c>
      <c r="E4944">
        <v>9.7787935921548122E-2</v>
      </c>
      <c r="F4944">
        <v>279.08226344024348</v>
      </c>
    </row>
    <row r="4945" spans="1:6" x14ac:dyDescent="0.3">
      <c r="A4945" s="2">
        <v>38004.163194444453</v>
      </c>
      <c r="B4945">
        <v>281.53638288388709</v>
      </c>
      <c r="C4945">
        <v>281.04135549231211</v>
      </c>
      <c r="D4945">
        <v>277.92667625534409</v>
      </c>
      <c r="E4945">
        <v>9.7787935921548122E-2</v>
      </c>
      <c r="F4945">
        <v>279.0708390400718</v>
      </c>
    </row>
    <row r="4946" spans="1:6" x14ac:dyDescent="0.3">
      <c r="A4946" s="2">
        <v>38004.166666666657</v>
      </c>
      <c r="B4946">
        <v>281.52336700048551</v>
      </c>
      <c r="C4946">
        <v>281.0306258905153</v>
      </c>
      <c r="D4946">
        <v>277.91242610785321</v>
      </c>
      <c r="E4946">
        <v>9.7787935921548122E-2</v>
      </c>
      <c r="F4946">
        <v>279.06573234096612</v>
      </c>
    </row>
    <row r="4947" spans="1:6" x14ac:dyDescent="0.3">
      <c r="A4947" s="2">
        <v>38004.170138888891</v>
      </c>
      <c r="B4947">
        <v>281.5101960289158</v>
      </c>
      <c r="C4947">
        <v>281.01974931758423</v>
      </c>
      <c r="D4947">
        <v>277.89825856305578</v>
      </c>
      <c r="E4947">
        <v>9.7787935921548122E-2</v>
      </c>
      <c r="F4947">
        <v>279.05507376318258</v>
      </c>
    </row>
    <row r="4948" spans="1:6" x14ac:dyDescent="0.3">
      <c r="A4948" s="2">
        <v>38004.173611111109</v>
      </c>
      <c r="B4948">
        <v>281.49696629823882</v>
      </c>
      <c r="C4948">
        <v>281.00878320161962</v>
      </c>
      <c r="D4948">
        <v>277.87968637762992</v>
      </c>
      <c r="E4948">
        <v>9.7787935921548122E-2</v>
      </c>
      <c r="F4948">
        <v>279.04979875287819</v>
      </c>
    </row>
    <row r="4949" spans="1:6" x14ac:dyDescent="0.3">
      <c r="A4949" s="2">
        <v>38004.177083333343</v>
      </c>
      <c r="B4949">
        <v>281.48341203115069</v>
      </c>
      <c r="C4949">
        <v>280.99749267545099</v>
      </c>
      <c r="D4949">
        <v>277.86074055618798</v>
      </c>
      <c r="E4949">
        <v>9.7787935921548122E-2</v>
      </c>
      <c r="F4949">
        <v>279.03942576401408</v>
      </c>
    </row>
    <row r="4950" spans="1:6" x14ac:dyDescent="0.3">
      <c r="A4950" s="2">
        <v>38004.180555555547</v>
      </c>
      <c r="B4950">
        <v>281.46985800616528</v>
      </c>
      <c r="C4950">
        <v>280.98617479551848</v>
      </c>
      <c r="D4950">
        <v>277.84105574811588</v>
      </c>
      <c r="E4950">
        <v>9.7787935921548122E-2</v>
      </c>
      <c r="F4950">
        <v>279.03433465872672</v>
      </c>
    </row>
    <row r="4951" spans="1:6" x14ac:dyDescent="0.3">
      <c r="A4951" s="2">
        <v>38004.184027777781</v>
      </c>
      <c r="B4951">
        <v>281.45607996092451</v>
      </c>
      <c r="C4951">
        <v>280.97463039307422</v>
      </c>
      <c r="D4951">
        <v>277.8210951731528</v>
      </c>
      <c r="E4951">
        <v>9.7787935921548122E-2</v>
      </c>
      <c r="F4951">
        <v>279.02436703001217</v>
      </c>
    </row>
    <row r="4952" spans="1:6" x14ac:dyDescent="0.3">
      <c r="A4952" s="2">
        <v>38004.1875</v>
      </c>
      <c r="B4952">
        <v>281.44234341854792</v>
      </c>
      <c r="C4952">
        <v>280.96310259180888</v>
      </c>
      <c r="D4952">
        <v>277.80094122603668</v>
      </c>
      <c r="E4952">
        <v>9.7787935921548122E-2</v>
      </c>
      <c r="F4952">
        <v>279.01917371791632</v>
      </c>
    </row>
    <row r="4953" spans="1:6" x14ac:dyDescent="0.3">
      <c r="A4953" s="2">
        <v>38004.190972222219</v>
      </c>
      <c r="B4953">
        <v>281.42842810710442</v>
      </c>
      <c r="C4953">
        <v>280.95139251983181</v>
      </c>
      <c r="D4953">
        <v>277.7805950645095</v>
      </c>
      <c r="E4953">
        <v>9.7787935921548122E-2</v>
      </c>
      <c r="F4953">
        <v>279.00938622004202</v>
      </c>
    </row>
    <row r="4954" spans="1:6" x14ac:dyDescent="0.3">
      <c r="A4954" s="2">
        <v>38004.194444444453</v>
      </c>
      <c r="B4954">
        <v>281.41456533546199</v>
      </c>
      <c r="C4954">
        <v>280.93971279412222</v>
      </c>
      <c r="D4954">
        <v>277.76016160629729</v>
      </c>
      <c r="E4954">
        <v>9.7787935921548122E-2</v>
      </c>
      <c r="F4954">
        <v>279.00398873762589</v>
      </c>
    </row>
    <row r="4955" spans="1:6" x14ac:dyDescent="0.3">
      <c r="A4955" s="2">
        <v>38004.197916666657</v>
      </c>
      <c r="B4955">
        <v>281.40054840070059</v>
      </c>
      <c r="C4955">
        <v>280.92787465181817</v>
      </c>
      <c r="D4955">
        <v>277.73952273571899</v>
      </c>
      <c r="E4955">
        <v>9.7787935921548122E-2</v>
      </c>
      <c r="F4955">
        <v>278.99429032917692</v>
      </c>
    </row>
    <row r="4956" spans="1:6" x14ac:dyDescent="0.3">
      <c r="A4956" s="2">
        <v>38004.201388888891</v>
      </c>
      <c r="B4956">
        <v>281.38657441075588</v>
      </c>
      <c r="C4956">
        <v>280.91605934741239</v>
      </c>
      <c r="D4956">
        <v>277.71879923841891</v>
      </c>
      <c r="E4956">
        <v>9.7787935921548122E-2</v>
      </c>
      <c r="F4956">
        <v>278.9892029331715</v>
      </c>
    </row>
    <row r="4957" spans="1:6" x14ac:dyDescent="0.3">
      <c r="A4957" s="2">
        <v>38004.204861111109</v>
      </c>
      <c r="B4957">
        <v>281.37254800576562</v>
      </c>
      <c r="C4957">
        <v>280.90418649321089</v>
      </c>
      <c r="D4957">
        <v>277.69785289235011</v>
      </c>
      <c r="E4957">
        <v>0.156460697474477</v>
      </c>
      <c r="F4957">
        <v>278.9797917101543</v>
      </c>
    </row>
    <row r="4958" spans="1:6" x14ac:dyDescent="0.3">
      <c r="A4958" s="2">
        <v>38004.208333333343</v>
      </c>
      <c r="B4958">
        <v>281.35857668478002</v>
      </c>
      <c r="C4958">
        <v>280.89235022299857</v>
      </c>
      <c r="D4958">
        <v>277.67686793259298</v>
      </c>
      <c r="E4958">
        <v>0.156460697474477</v>
      </c>
      <c r="F4958">
        <v>278.97443798291522</v>
      </c>
    </row>
    <row r="4959" spans="1:6" x14ac:dyDescent="0.3">
      <c r="A4959" s="2">
        <v>38004.211805555547</v>
      </c>
      <c r="B4959">
        <v>281.34448408810698</v>
      </c>
      <c r="C4959">
        <v>280.88038671667181</v>
      </c>
      <c r="D4959">
        <v>277.65566269624281</v>
      </c>
      <c r="E4959">
        <v>0.156460697474477</v>
      </c>
      <c r="F4959">
        <v>278.96344005871481</v>
      </c>
    </row>
    <row r="4960" spans="1:6" x14ac:dyDescent="0.3">
      <c r="A4960" s="2">
        <v>38004.215277777781</v>
      </c>
      <c r="B4960">
        <v>281.33070799535761</v>
      </c>
      <c r="C4960">
        <v>280.86872251532878</v>
      </c>
      <c r="D4960">
        <v>277.63896508336592</v>
      </c>
      <c r="E4960">
        <v>0.156460697474477</v>
      </c>
      <c r="F4960">
        <v>278.95601320954768</v>
      </c>
    </row>
    <row r="4961" spans="1:6" x14ac:dyDescent="0.3">
      <c r="A4961" s="2">
        <v>38004.21875</v>
      </c>
      <c r="B4961">
        <v>281.31695097340008</v>
      </c>
      <c r="C4961">
        <v>280.85707581772192</v>
      </c>
      <c r="D4961">
        <v>277.6213616967562</v>
      </c>
      <c r="E4961">
        <v>0.156460697474477</v>
      </c>
      <c r="F4961">
        <v>278.94399095060697</v>
      </c>
    </row>
    <row r="4962" spans="1:6" x14ac:dyDescent="0.3">
      <c r="A4962" s="2">
        <v>38004.222222222219</v>
      </c>
      <c r="B4962">
        <v>281.30333969343968</v>
      </c>
      <c r="C4962">
        <v>280.84555841594857</v>
      </c>
      <c r="D4962">
        <v>277.60355265791509</v>
      </c>
      <c r="E4962">
        <v>0.156460697474477</v>
      </c>
      <c r="F4962">
        <v>278.93548371650712</v>
      </c>
    </row>
    <row r="4963" spans="1:6" x14ac:dyDescent="0.3">
      <c r="A4963" s="2">
        <v>38004.225694444453</v>
      </c>
      <c r="B4963">
        <v>281.28964452133113</v>
      </c>
      <c r="C4963">
        <v>280.83395505770659</v>
      </c>
      <c r="D4963">
        <v>277.58530030705691</v>
      </c>
      <c r="E4963">
        <v>0.156460697474477</v>
      </c>
      <c r="F4963">
        <v>278.92289049647951</v>
      </c>
    </row>
    <row r="4964" spans="1:6" x14ac:dyDescent="0.3">
      <c r="A4964" s="2">
        <v>38004.229166666657</v>
      </c>
      <c r="B4964">
        <v>281.27601306450549</v>
      </c>
      <c r="C4964">
        <v>280.8223992024179</v>
      </c>
      <c r="D4964">
        <v>277.5668531027116</v>
      </c>
      <c r="E4964">
        <v>0.156460697474477</v>
      </c>
      <c r="F4964">
        <v>278.91389777883973</v>
      </c>
    </row>
    <row r="4965" spans="1:6" x14ac:dyDescent="0.3">
      <c r="A4965" s="2">
        <v>38004.232638888891</v>
      </c>
      <c r="B4965">
        <v>281.26229322464991</v>
      </c>
      <c r="C4965">
        <v>280.81074866190693</v>
      </c>
      <c r="D4965">
        <v>277.5481570188482</v>
      </c>
      <c r="E4965">
        <v>0.156460697474477</v>
      </c>
      <c r="F4965">
        <v>278.9012288944391</v>
      </c>
    </row>
    <row r="4966" spans="1:6" x14ac:dyDescent="0.3">
      <c r="A4966" s="2">
        <v>38004.236111111109</v>
      </c>
      <c r="B4966">
        <v>281.24863043177243</v>
      </c>
      <c r="C4966">
        <v>280.79913742123142</v>
      </c>
      <c r="D4966">
        <v>277.52935444060012</v>
      </c>
      <c r="E4966">
        <v>0.156460697474477</v>
      </c>
      <c r="F4966">
        <v>278.89202881136902</v>
      </c>
    </row>
    <row r="4967" spans="1:6" x14ac:dyDescent="0.3">
      <c r="A4967" s="2">
        <v>38004.239583333343</v>
      </c>
      <c r="B4967">
        <v>281.23487827213842</v>
      </c>
      <c r="C4967">
        <v>280.78743040054059</v>
      </c>
      <c r="D4967">
        <v>277.51038874087988</v>
      </c>
      <c r="E4967">
        <v>0.156460697474477</v>
      </c>
      <c r="F4967">
        <v>278.8794646690759</v>
      </c>
    </row>
    <row r="4968" spans="1:6" x14ac:dyDescent="0.3">
      <c r="A4968" s="2">
        <v>38004.243055555547</v>
      </c>
      <c r="B4968">
        <v>281.22118222367749</v>
      </c>
      <c r="C4968">
        <v>280.77576328908611</v>
      </c>
      <c r="D4968">
        <v>277.49139199137119</v>
      </c>
      <c r="E4968">
        <v>0.156460697474477</v>
      </c>
      <c r="F4968">
        <v>278.87020913889052</v>
      </c>
    </row>
    <row r="4969" spans="1:6" x14ac:dyDescent="0.3">
      <c r="A4969" s="2">
        <v>38004.246527777781</v>
      </c>
      <c r="B4969">
        <v>281.20742030299618</v>
      </c>
      <c r="C4969">
        <v>280.76402355237758</v>
      </c>
      <c r="D4969">
        <v>277.47226927343462</v>
      </c>
      <c r="E4969">
        <v>9.0850527241613115</v>
      </c>
      <c r="F4969">
        <v>278.85776999227568</v>
      </c>
    </row>
    <row r="4970" spans="1:6" x14ac:dyDescent="0.3">
      <c r="A4970" s="2">
        <v>38004.25</v>
      </c>
      <c r="B4970">
        <v>281.19371297764212</v>
      </c>
      <c r="C4970">
        <v>280.75232339697249</v>
      </c>
      <c r="D4970">
        <v>277.45314603105828</v>
      </c>
      <c r="E4970">
        <v>8.9693369613380192</v>
      </c>
      <c r="F4970">
        <v>278.88129905653528</v>
      </c>
    </row>
    <row r="4971" spans="1:6" x14ac:dyDescent="0.3">
      <c r="A4971" s="2">
        <v>38004.253472222219</v>
      </c>
      <c r="B4971">
        <v>281.1799440364893</v>
      </c>
      <c r="C4971">
        <v>280.74055447268881</v>
      </c>
      <c r="D4971">
        <v>277.43405514136032</v>
      </c>
      <c r="E4971">
        <v>8.8205238228279619</v>
      </c>
      <c r="F4971">
        <v>278.87209698674798</v>
      </c>
    </row>
    <row r="4972" spans="1:6" x14ac:dyDescent="0.3">
      <c r="A4972" s="2">
        <v>38004.256944444453</v>
      </c>
      <c r="B4972">
        <v>281.16776885330222</v>
      </c>
      <c r="C4972">
        <v>280.73036522727091</v>
      </c>
      <c r="D4972">
        <v>277.44907095530118</v>
      </c>
      <c r="E4972">
        <v>8.6980391985727756</v>
      </c>
      <c r="F4972">
        <v>278.86537310703181</v>
      </c>
    </row>
    <row r="4973" spans="1:6" x14ac:dyDescent="0.3">
      <c r="A4973" s="2">
        <v>38004.260416666657</v>
      </c>
      <c r="B4973">
        <v>281.15528052389249</v>
      </c>
      <c r="C4973">
        <v>280.71987122245639</v>
      </c>
      <c r="D4973">
        <v>277.43844011148519</v>
      </c>
      <c r="E4973">
        <v>8.622748112940787</v>
      </c>
      <c r="F4973">
        <v>278.84828679693919</v>
      </c>
    </row>
    <row r="4974" spans="1:6" x14ac:dyDescent="0.3">
      <c r="A4974" s="2">
        <v>38004.263888888891</v>
      </c>
      <c r="B4974">
        <v>281.14264207113467</v>
      </c>
      <c r="C4974">
        <v>280.70921498613791</v>
      </c>
      <c r="D4974">
        <v>277.4228695363571</v>
      </c>
      <c r="E4974">
        <v>8.5659204036622718</v>
      </c>
      <c r="F4974">
        <v>278.83304750223448</v>
      </c>
    </row>
    <row r="4975" spans="1:6" x14ac:dyDescent="0.3">
      <c r="A4975" s="2">
        <v>38004.267361111109</v>
      </c>
      <c r="B4975">
        <v>281.12933691576359</v>
      </c>
      <c r="C4975">
        <v>280.69789836205939</v>
      </c>
      <c r="D4975">
        <v>277.40126325117899</v>
      </c>
      <c r="E4975">
        <v>8.5402854447057557</v>
      </c>
      <c r="F4975">
        <v>278.81159453525538</v>
      </c>
    </row>
    <row r="4976" spans="1:6" x14ac:dyDescent="0.3">
      <c r="A4976" s="2">
        <v>38004.270833333343</v>
      </c>
      <c r="B4976">
        <v>281.11553761501392</v>
      </c>
      <c r="C4976">
        <v>280.68607566336391</v>
      </c>
      <c r="D4976">
        <v>277.37705036494549</v>
      </c>
      <c r="E4976">
        <v>8.5241051665051408</v>
      </c>
      <c r="F4976">
        <v>278.79322524713768</v>
      </c>
    </row>
    <row r="4977" spans="1:6" x14ac:dyDescent="0.3">
      <c r="A4977" s="2">
        <v>38004.274305555547</v>
      </c>
      <c r="B4977">
        <v>281.10107310368392</v>
      </c>
      <c r="C4977">
        <v>280.67358987267261</v>
      </c>
      <c r="D4977">
        <v>277.35104907219198</v>
      </c>
      <c r="E4977">
        <v>8.5303882087993621</v>
      </c>
      <c r="F4977">
        <v>278.7702834123063</v>
      </c>
    </row>
    <row r="4978" spans="1:6" x14ac:dyDescent="0.3">
      <c r="A4978" s="2">
        <v>38004.277777777781</v>
      </c>
      <c r="B4978">
        <v>281.0861973532584</v>
      </c>
      <c r="C4978">
        <v>280.66067992303368</v>
      </c>
      <c r="D4978">
        <v>277.32411897402238</v>
      </c>
      <c r="E4978">
        <v>8.5408320702407003</v>
      </c>
      <c r="F4978">
        <v>278.75080135494483</v>
      </c>
    </row>
    <row r="4979" spans="1:6" x14ac:dyDescent="0.3">
      <c r="A4979" s="2">
        <v>38004.28125</v>
      </c>
      <c r="B4979">
        <v>281.07080247028108</v>
      </c>
      <c r="C4979">
        <v>280.64724980147372</v>
      </c>
      <c r="D4979">
        <v>277.29656796407937</v>
      </c>
      <c r="E4979">
        <v>8.5687530334834712</v>
      </c>
      <c r="F4979">
        <v>278.72733290960002</v>
      </c>
    </row>
    <row r="4980" spans="1:6" x14ac:dyDescent="0.3">
      <c r="A4980" s="2">
        <v>38004.284722222219</v>
      </c>
      <c r="B4980">
        <v>281.0551135352971</v>
      </c>
      <c r="C4980">
        <v>280.63351249085957</v>
      </c>
      <c r="D4980">
        <v>277.26876972854342</v>
      </c>
      <c r="E4980">
        <v>8.5977500176046142</v>
      </c>
      <c r="F4980">
        <v>278.70726534312502</v>
      </c>
    </row>
    <row r="4981" spans="1:6" x14ac:dyDescent="0.3">
      <c r="A4981" s="2">
        <v>38004.288194444453</v>
      </c>
      <c r="B4981">
        <v>281.03902387721558</v>
      </c>
      <c r="C4981">
        <v>280.61937141327701</v>
      </c>
      <c r="D4981">
        <v>277.24074350891749</v>
      </c>
      <c r="E4981">
        <v>2.020360002011381</v>
      </c>
      <c r="F4981">
        <v>278.68358404868701</v>
      </c>
    </row>
    <row r="4982" spans="1:6" x14ac:dyDescent="0.3">
      <c r="A4982" s="2">
        <v>38004.291666666657</v>
      </c>
      <c r="B4982">
        <v>281.02272264145199</v>
      </c>
      <c r="C4982">
        <v>280.60500585993702</v>
      </c>
      <c r="D4982">
        <v>277.21270016161691</v>
      </c>
      <c r="E4982">
        <v>2.0984287857441908</v>
      </c>
      <c r="F4982">
        <v>278.63873740272982</v>
      </c>
    </row>
    <row r="4983" spans="1:6" x14ac:dyDescent="0.3">
      <c r="A4983" s="2">
        <v>38004.295138888891</v>
      </c>
      <c r="B4983">
        <v>281.00610478900961</v>
      </c>
      <c r="C4983">
        <v>280.59031931762792</v>
      </c>
      <c r="D4983">
        <v>277.18454495220669</v>
      </c>
      <c r="E4983">
        <v>2.1418670001868851</v>
      </c>
      <c r="F4983">
        <v>278.61312466730288</v>
      </c>
    </row>
    <row r="4984" spans="1:6" x14ac:dyDescent="0.3">
      <c r="A4984" s="2">
        <v>38004.298611111109</v>
      </c>
      <c r="B4984">
        <v>280.98829646358831</v>
      </c>
      <c r="C4984">
        <v>280.57442982813592</v>
      </c>
      <c r="D4984">
        <v>277.13273968013362</v>
      </c>
      <c r="E4984">
        <v>2.1806218576745811</v>
      </c>
      <c r="F4984">
        <v>278.59185384026608</v>
      </c>
    </row>
    <row r="4985" spans="1:6" x14ac:dyDescent="0.3">
      <c r="A4985" s="2">
        <v>38004.302083333343</v>
      </c>
      <c r="B4985">
        <v>280.97057167056357</v>
      </c>
      <c r="C4985">
        <v>280.55861827232872</v>
      </c>
      <c r="D4985">
        <v>277.10177641227472</v>
      </c>
      <c r="E4985">
        <v>2.2202272737227911</v>
      </c>
      <c r="F4985">
        <v>278.57186770394338</v>
      </c>
    </row>
    <row r="4986" spans="1:6" x14ac:dyDescent="0.3">
      <c r="A4986" s="2">
        <v>38004.305555555547</v>
      </c>
      <c r="B4986">
        <v>280.95304763207469</v>
      </c>
      <c r="C4986">
        <v>280.54299432923142</v>
      </c>
      <c r="D4986">
        <v>277.07552722890631</v>
      </c>
      <c r="E4986">
        <v>2.25417051278664</v>
      </c>
      <c r="F4986">
        <v>278.55610561295009</v>
      </c>
    </row>
    <row r="4987" spans="1:6" x14ac:dyDescent="0.3">
      <c r="A4987" s="2">
        <v>38004.309027777781</v>
      </c>
      <c r="B4987">
        <v>280.93576082257539</v>
      </c>
      <c r="C4987">
        <v>280.52760304757112</v>
      </c>
      <c r="D4987">
        <v>277.05456251764872</v>
      </c>
      <c r="E4987">
        <v>2.2940124158575301</v>
      </c>
      <c r="F4987">
        <v>278.53858065523582</v>
      </c>
    </row>
    <row r="4988" spans="1:6" x14ac:dyDescent="0.3">
      <c r="A4988" s="2">
        <v>38004.3125</v>
      </c>
      <c r="B4988">
        <v>280.91883015858411</v>
      </c>
      <c r="C4988">
        <v>280.51255550345792</v>
      </c>
      <c r="D4988">
        <v>277.03609980308153</v>
      </c>
      <c r="E4988">
        <v>2.328611498158494</v>
      </c>
      <c r="F4988">
        <v>278.52461484904381</v>
      </c>
    </row>
    <row r="4989" spans="1:6" x14ac:dyDescent="0.3">
      <c r="A4989" s="2">
        <v>38004.315972222219</v>
      </c>
      <c r="B4989">
        <v>280.90212316963323</v>
      </c>
      <c r="C4989">
        <v>280.49772709008391</v>
      </c>
      <c r="D4989">
        <v>277.01915612060549</v>
      </c>
      <c r="E4989">
        <v>2.3694815329818941</v>
      </c>
      <c r="F4989">
        <v>278.50836464486878</v>
      </c>
    </row>
    <row r="4990" spans="1:6" x14ac:dyDescent="0.3">
      <c r="A4990" s="2">
        <v>38004.319444444453</v>
      </c>
      <c r="B4990">
        <v>280.88572993372759</v>
      </c>
      <c r="C4990">
        <v>280.48320030453272</v>
      </c>
      <c r="D4990">
        <v>277.0031383997503</v>
      </c>
      <c r="E4990">
        <v>2.405451000114549</v>
      </c>
      <c r="F4990">
        <v>278.49524024858658</v>
      </c>
    </row>
    <row r="4991" spans="1:6" x14ac:dyDescent="0.3">
      <c r="A4991" s="2">
        <v>38004.322916666657</v>
      </c>
      <c r="B4991">
        <v>280.86950229776937</v>
      </c>
      <c r="C4991">
        <v>280.46883391080308</v>
      </c>
      <c r="D4991">
        <v>276.98761221239158</v>
      </c>
      <c r="E4991">
        <v>2.4475807302272239</v>
      </c>
      <c r="F4991">
        <v>278.479634042577</v>
      </c>
    </row>
    <row r="4992" spans="1:6" x14ac:dyDescent="0.3">
      <c r="A4992" s="2">
        <v>38004.326388888891</v>
      </c>
      <c r="B4992">
        <v>280.85351660814842</v>
      </c>
      <c r="C4992">
        <v>280.45469758418699</v>
      </c>
      <c r="D4992">
        <v>276.97246441786399</v>
      </c>
      <c r="E4992">
        <v>2.4848619456323719</v>
      </c>
      <c r="F4992">
        <v>278.46690561803712</v>
      </c>
    </row>
    <row r="4993" spans="1:6" x14ac:dyDescent="0.3">
      <c r="A4993" s="2">
        <v>38004.329861111109</v>
      </c>
      <c r="B4993">
        <v>280.83764519532002</v>
      </c>
      <c r="C4993">
        <v>280.44066978518339</v>
      </c>
      <c r="D4993">
        <v>276.95746074645558</v>
      </c>
      <c r="E4993">
        <v>0.68451555145083676</v>
      </c>
      <c r="F4993">
        <v>278.45171414775763</v>
      </c>
    </row>
    <row r="4994" spans="1:6" x14ac:dyDescent="0.3">
      <c r="A4994" s="2">
        <v>38004.333333333343</v>
      </c>
      <c r="B4994">
        <v>280.8219684007351</v>
      </c>
      <c r="C4994">
        <v>280.42682514387678</v>
      </c>
      <c r="D4994">
        <v>276.94264771178013</v>
      </c>
      <c r="E4994">
        <v>0.68451555145083676</v>
      </c>
      <c r="F4994">
        <v>278.43234222463832</v>
      </c>
    </row>
    <row r="4995" spans="1:6" x14ac:dyDescent="0.3">
      <c r="A4995" s="2">
        <v>38004.336805555547</v>
      </c>
      <c r="B4995">
        <v>280.80636611518759</v>
      </c>
      <c r="C4995">
        <v>280.41304886806819</v>
      </c>
      <c r="D4995">
        <v>276.92818132293269</v>
      </c>
      <c r="E4995">
        <v>0.68451555145083676</v>
      </c>
      <c r="F4995">
        <v>278.41587019231213</v>
      </c>
    </row>
    <row r="4996" spans="1:6" x14ac:dyDescent="0.3">
      <c r="A4996" s="2">
        <v>38004.340277777781</v>
      </c>
      <c r="B4996">
        <v>280.79195019445473</v>
      </c>
      <c r="C4996">
        <v>280.40044792782618</v>
      </c>
      <c r="D4996">
        <v>276.92530036557218</v>
      </c>
      <c r="E4996">
        <v>0.68451555145083676</v>
      </c>
      <c r="F4996">
        <v>278.40498118122531</v>
      </c>
    </row>
    <row r="4997" spans="1:6" x14ac:dyDescent="0.3">
      <c r="A4997" s="2">
        <v>38004.34375</v>
      </c>
      <c r="B4997">
        <v>280.77872736134373</v>
      </c>
      <c r="C4997">
        <v>280.38903445427428</v>
      </c>
      <c r="D4997">
        <v>276.9324111847543</v>
      </c>
      <c r="E4997">
        <v>0.68451555145083676</v>
      </c>
      <c r="F4997">
        <v>278.39421364802962</v>
      </c>
    </row>
    <row r="4998" spans="1:6" x14ac:dyDescent="0.3">
      <c r="A4998" s="2">
        <v>38004.347222222219</v>
      </c>
      <c r="B4998">
        <v>280.76670409794338</v>
      </c>
      <c r="C4998">
        <v>280.37880878373539</v>
      </c>
      <c r="D4998">
        <v>276.94403561999991</v>
      </c>
      <c r="E4998">
        <v>0.68451555145083676</v>
      </c>
      <c r="F4998">
        <v>278.3871364478091</v>
      </c>
    </row>
    <row r="4999" spans="1:6" x14ac:dyDescent="0.3">
      <c r="A4999" s="2">
        <v>38004.350694444453</v>
      </c>
      <c r="B4999">
        <v>280.75559097840738</v>
      </c>
      <c r="C4999">
        <v>280.36948724860582</v>
      </c>
      <c r="D4999">
        <v>276.95862625399928</v>
      </c>
      <c r="E4999">
        <v>0.68451555145083676</v>
      </c>
      <c r="F4999">
        <v>278.37843113677462</v>
      </c>
    </row>
    <row r="5000" spans="1:6" x14ac:dyDescent="0.3">
      <c r="A5000" s="2">
        <v>38004.354166666657</v>
      </c>
      <c r="B5000">
        <v>280.74532308927411</v>
      </c>
      <c r="C5000">
        <v>280.3609991472793</v>
      </c>
      <c r="D5000">
        <v>276.97495622702422</v>
      </c>
      <c r="E5000">
        <v>0.68451555145083676</v>
      </c>
      <c r="F5000">
        <v>278.37301427770109</v>
      </c>
    </row>
    <row r="5001" spans="1:6" x14ac:dyDescent="0.3">
      <c r="A5001" s="2">
        <v>38004.357638888891</v>
      </c>
      <c r="B5001">
        <v>280.73571567675879</v>
      </c>
      <c r="C5001">
        <v>280.35316530986438</v>
      </c>
      <c r="D5001">
        <v>276.99235573898</v>
      </c>
      <c r="E5001">
        <v>0.68451555145083676</v>
      </c>
      <c r="F5001">
        <v>278.36569536929011</v>
      </c>
    </row>
    <row r="5002" spans="1:6" x14ac:dyDescent="0.3">
      <c r="A5002" s="2">
        <v>38004.361111111109</v>
      </c>
      <c r="B5002">
        <v>280.72679035198871</v>
      </c>
      <c r="C5002">
        <v>280.34600259871621</v>
      </c>
      <c r="D5002">
        <v>277.01059047829602</v>
      </c>
      <c r="E5002">
        <v>0.68451555145083676</v>
      </c>
      <c r="F5002">
        <v>278.36168670281438</v>
      </c>
    </row>
    <row r="5003" spans="1:6" x14ac:dyDescent="0.3">
      <c r="A5003" s="2">
        <v>38004.364583333343</v>
      </c>
      <c r="B5003">
        <v>280.71848475419898</v>
      </c>
      <c r="C5003">
        <v>280.33945381235179</v>
      </c>
      <c r="D5003">
        <v>277.02936942094271</v>
      </c>
      <c r="E5003">
        <v>0.68451555145083676</v>
      </c>
      <c r="F5003">
        <v>278.35559154284971</v>
      </c>
    </row>
    <row r="5004" spans="1:6" x14ac:dyDescent="0.3">
      <c r="A5004" s="2">
        <v>38004.368055555547</v>
      </c>
      <c r="B5004">
        <v>280.71081286220499</v>
      </c>
      <c r="C5004">
        <v>280.33352889644777</v>
      </c>
      <c r="D5004">
        <v>277.04868449121477</v>
      </c>
      <c r="E5004">
        <v>0.68451555145083676</v>
      </c>
      <c r="F5004">
        <v>278.3517946308491</v>
      </c>
    </row>
    <row r="5005" spans="1:6" x14ac:dyDescent="0.3">
      <c r="A5005" s="2">
        <v>38004.371527777781</v>
      </c>
      <c r="B5005">
        <v>280.70358574878662</v>
      </c>
      <c r="C5005">
        <v>280.32804329788178</v>
      </c>
      <c r="D5005">
        <v>277.06829986490999</v>
      </c>
      <c r="E5005">
        <v>0.74318831300376564</v>
      </c>
      <c r="F5005">
        <v>278.34590260888939</v>
      </c>
    </row>
    <row r="5006" spans="1:6" x14ac:dyDescent="0.3">
      <c r="A5006" s="2">
        <v>38004.375</v>
      </c>
      <c r="B5006">
        <v>280.69682647604611</v>
      </c>
      <c r="C5006">
        <v>280.3230164494401</v>
      </c>
      <c r="D5006">
        <v>277.08821521662429</v>
      </c>
      <c r="E5006">
        <v>0.74318831300376564</v>
      </c>
      <c r="F5006">
        <v>278.3425117210661</v>
      </c>
    </row>
    <row r="5007" spans="1:6" x14ac:dyDescent="0.3">
      <c r="A5007" s="2">
        <v>38004.378472222219</v>
      </c>
      <c r="B5007">
        <v>280.69041838248887</v>
      </c>
      <c r="C5007">
        <v>280.31833525458961</v>
      </c>
      <c r="D5007">
        <v>277.10825222983829</v>
      </c>
      <c r="E5007">
        <v>0.74318831300376564</v>
      </c>
      <c r="F5007">
        <v>278.32050498444232</v>
      </c>
    </row>
    <row r="5008" spans="1:6" x14ac:dyDescent="0.3">
      <c r="A5008" s="2">
        <v>38004.381944444453</v>
      </c>
      <c r="B5008">
        <v>280.68925917322667</v>
      </c>
      <c r="C5008">
        <v>280.31889419366712</v>
      </c>
      <c r="D5008">
        <v>277.19422014576099</v>
      </c>
      <c r="E5008">
        <v>0.74318831300376564</v>
      </c>
      <c r="F5008">
        <v>277.86184955200599</v>
      </c>
    </row>
    <row r="5009" spans="1:6" x14ac:dyDescent="0.3">
      <c r="A5009" s="2">
        <v>38004.385416666657</v>
      </c>
      <c r="B5009">
        <v>280.69145336701871</v>
      </c>
      <c r="C5009">
        <v>280.32279260605179</v>
      </c>
      <c r="D5009">
        <v>277.28029876913672</v>
      </c>
      <c r="E5009">
        <v>0.74318831300376564</v>
      </c>
      <c r="F5009">
        <v>277.38045583467431</v>
      </c>
    </row>
    <row r="5010" spans="1:6" x14ac:dyDescent="0.3">
      <c r="A5010" s="2">
        <v>38004.388888888891</v>
      </c>
      <c r="B5010">
        <v>280.66482278967698</v>
      </c>
      <c r="C5010">
        <v>280.29913019412788</v>
      </c>
      <c r="D5010">
        <v>277.27751217414618</v>
      </c>
      <c r="E5010">
        <v>0.74318831300376564</v>
      </c>
      <c r="F5010">
        <v>277.34385535127058</v>
      </c>
    </row>
    <row r="5011" spans="1:6" x14ac:dyDescent="0.3">
      <c r="A5011" s="2">
        <v>38004.392361111109</v>
      </c>
      <c r="B5011">
        <v>280.62855964501853</v>
      </c>
      <c r="C5011">
        <v>280.26477920833071</v>
      </c>
      <c r="D5011">
        <v>277.29888221208569</v>
      </c>
      <c r="E5011">
        <v>0.74318831300376564</v>
      </c>
      <c r="F5011">
        <v>277.41730018812689</v>
      </c>
    </row>
    <row r="5012" spans="1:6" x14ac:dyDescent="0.3">
      <c r="A5012" s="2">
        <v>38004.395833333343</v>
      </c>
      <c r="B5012">
        <v>280.59939524878848</v>
      </c>
      <c r="C5012">
        <v>280.23745112924138</v>
      </c>
      <c r="D5012">
        <v>277.37668514737709</v>
      </c>
      <c r="E5012">
        <v>0.74318831300376564</v>
      </c>
      <c r="F5012">
        <v>277.4060873324845</v>
      </c>
    </row>
    <row r="5013" spans="1:6" x14ac:dyDescent="0.3">
      <c r="A5013" s="2">
        <v>38004.399305555547</v>
      </c>
      <c r="B5013">
        <v>280.58897484918248</v>
      </c>
      <c r="C5013">
        <v>280.22829335528479</v>
      </c>
      <c r="D5013">
        <v>277.48880051273159</v>
      </c>
      <c r="E5013">
        <v>0.74318831300376564</v>
      </c>
      <c r="F5013">
        <v>277.40783562790841</v>
      </c>
    </row>
    <row r="5014" spans="1:6" x14ac:dyDescent="0.3">
      <c r="A5014" s="2">
        <v>38004.402777777781</v>
      </c>
      <c r="B5014">
        <v>280.58242559281302</v>
      </c>
      <c r="C5014">
        <v>280.22344543027469</v>
      </c>
      <c r="D5014">
        <v>277.60615125666362</v>
      </c>
      <c r="E5014">
        <v>0.74318831300376564</v>
      </c>
      <c r="F5014">
        <v>277.31196751216612</v>
      </c>
    </row>
    <row r="5015" spans="1:6" x14ac:dyDescent="0.3">
      <c r="A5015" s="2">
        <v>38004.40625</v>
      </c>
      <c r="B5015">
        <v>280.58327154128619</v>
      </c>
      <c r="C5015">
        <v>280.22568324337891</v>
      </c>
      <c r="D5015">
        <v>277.72167598653431</v>
      </c>
      <c r="E5015">
        <v>0.74318831300376564</v>
      </c>
      <c r="F5015">
        <v>277.27484545896488</v>
      </c>
    </row>
    <row r="5016" spans="1:6" x14ac:dyDescent="0.3">
      <c r="A5016" s="2">
        <v>38004.409722222219</v>
      </c>
      <c r="B5016">
        <v>280.58085832353049</v>
      </c>
      <c r="C5016">
        <v>280.22506082114933</v>
      </c>
      <c r="D5016">
        <v>277.82724780492629</v>
      </c>
      <c r="E5016">
        <v>0.74318831300376564</v>
      </c>
      <c r="F5016">
        <v>277.18561899066771</v>
      </c>
    </row>
    <row r="5017" spans="1:6" x14ac:dyDescent="0.3">
      <c r="A5017" s="2">
        <v>38004.413194444453</v>
      </c>
      <c r="B5017">
        <v>280.58278255572247</v>
      </c>
      <c r="C5017">
        <v>280.2284509431513</v>
      </c>
      <c r="D5017">
        <v>277.93626070879009</v>
      </c>
      <c r="E5017">
        <v>0.76274590018807542</v>
      </c>
      <c r="F5017">
        <v>277.16331239894851</v>
      </c>
    </row>
    <row r="5018" spans="1:6" x14ac:dyDescent="0.3">
      <c r="A5018" s="2">
        <v>38004.416666666657</v>
      </c>
      <c r="B5018">
        <v>280.58252085118181</v>
      </c>
      <c r="C5018">
        <v>280.22993601539912</v>
      </c>
      <c r="D5018">
        <v>278.04200611398511</v>
      </c>
      <c r="E5018">
        <v>0.76274590018807542</v>
      </c>
      <c r="F5018">
        <v>277.08890753509269</v>
      </c>
    </row>
    <row r="5019" spans="1:6" x14ac:dyDescent="0.3">
      <c r="A5019" s="2">
        <v>38004.420138888891</v>
      </c>
      <c r="B5019">
        <v>280.58680076050342</v>
      </c>
      <c r="C5019">
        <v>280.2356819918005</v>
      </c>
      <c r="D5019">
        <v>278.15463049576942</v>
      </c>
      <c r="E5019">
        <v>0.76274590018807542</v>
      </c>
      <c r="F5019">
        <v>277.06334707884702</v>
      </c>
    </row>
    <row r="5020" spans="1:6" x14ac:dyDescent="0.3">
      <c r="A5020" s="2">
        <v>38004.423611111109</v>
      </c>
      <c r="B5020">
        <v>280.60620616889281</v>
      </c>
      <c r="C5020">
        <v>280.24163234211028</v>
      </c>
      <c r="D5020">
        <v>278.35185046480848</v>
      </c>
      <c r="E5020">
        <v>0.76274590018807542</v>
      </c>
      <c r="F5020">
        <v>276.99192971538662</v>
      </c>
    </row>
    <row r="5021" spans="1:6" x14ac:dyDescent="0.3">
      <c r="A5021" s="2">
        <v>38004.427083333343</v>
      </c>
      <c r="B5021">
        <v>280.64189341962378</v>
      </c>
      <c r="C5021">
        <v>280.25246094298501</v>
      </c>
      <c r="D5021">
        <v>278.58926369504547</v>
      </c>
      <c r="E5021">
        <v>0.76274590018807542</v>
      </c>
      <c r="F5021">
        <v>277.00799048694358</v>
      </c>
    </row>
    <row r="5022" spans="1:6" x14ac:dyDescent="0.3">
      <c r="A5022" s="2">
        <v>38004.430555555547</v>
      </c>
      <c r="B5022">
        <v>280.68600816640719</v>
      </c>
      <c r="C5022">
        <v>280.26345394086559</v>
      </c>
      <c r="D5022">
        <v>278.83754782885131</v>
      </c>
      <c r="E5022">
        <v>0.76274590018807542</v>
      </c>
      <c r="F5022">
        <v>276.99986791881707</v>
      </c>
    </row>
    <row r="5023" spans="1:6" x14ac:dyDescent="0.3">
      <c r="A5023" s="2">
        <v>38004.434027777781</v>
      </c>
      <c r="B5023">
        <v>280.74308315047722</v>
      </c>
      <c r="C5023">
        <v>280.28061476651271</v>
      </c>
      <c r="D5023">
        <v>279.10056157935838</v>
      </c>
      <c r="E5023">
        <v>0.76274590018807542</v>
      </c>
      <c r="F5023">
        <v>277.05913984403941</v>
      </c>
    </row>
    <row r="5024" spans="1:6" x14ac:dyDescent="0.3">
      <c r="A5024" s="2">
        <v>38004.4375</v>
      </c>
      <c r="B5024">
        <v>280.80857851540361</v>
      </c>
      <c r="C5024">
        <v>280.30116867288268</v>
      </c>
      <c r="D5024">
        <v>279.35483111716769</v>
      </c>
      <c r="E5024">
        <v>0.76274590018807542</v>
      </c>
      <c r="F5024">
        <v>277.06400948503148</v>
      </c>
    </row>
    <row r="5025" spans="1:6" x14ac:dyDescent="0.3">
      <c r="A5025" s="2">
        <v>38004.440972222219</v>
      </c>
      <c r="B5025">
        <v>280.88518128535549</v>
      </c>
      <c r="C5025">
        <v>280.328381361097</v>
      </c>
      <c r="D5025">
        <v>279.61079689477691</v>
      </c>
      <c r="E5025">
        <v>0.76274590018807542</v>
      </c>
      <c r="F5025">
        <v>277.12270019671638</v>
      </c>
    </row>
    <row r="5026" spans="1:6" x14ac:dyDescent="0.3">
      <c r="A5026" s="2">
        <v>38004.444444444453</v>
      </c>
      <c r="B5026">
        <v>280.96726782312692</v>
      </c>
      <c r="C5026">
        <v>280.35774460776531</v>
      </c>
      <c r="D5026">
        <v>279.85229347703358</v>
      </c>
      <c r="E5026">
        <v>0.76274590018807542</v>
      </c>
      <c r="F5026">
        <v>277.12896627828832</v>
      </c>
    </row>
    <row r="5027" spans="1:6" x14ac:dyDescent="0.3">
      <c r="A5027" s="2">
        <v>38004.447916666657</v>
      </c>
      <c r="B5027">
        <v>281.0576271591209</v>
      </c>
      <c r="C5027">
        <v>280.39216201344169</v>
      </c>
      <c r="D5027">
        <v>280.09683896680963</v>
      </c>
      <c r="E5027">
        <v>0.76274590018807542</v>
      </c>
      <c r="F5027">
        <v>277.18615703828669</v>
      </c>
    </row>
    <row r="5028" spans="1:6" x14ac:dyDescent="0.3">
      <c r="A5028" s="2">
        <v>38004.451388888891</v>
      </c>
      <c r="B5028">
        <v>281.15184439426082</v>
      </c>
      <c r="C5028">
        <v>280.42801432681512</v>
      </c>
      <c r="D5028">
        <v>280.3305311446257</v>
      </c>
      <c r="E5028">
        <v>0.76274590018807542</v>
      </c>
      <c r="F5028">
        <v>277.19286671924112</v>
      </c>
    </row>
    <row r="5029" spans="1:6" x14ac:dyDescent="0.3">
      <c r="A5029" s="2">
        <v>38004.454861111109</v>
      </c>
      <c r="B5029">
        <v>281.25268276971462</v>
      </c>
      <c r="C5029">
        <v>280.46796675081538</v>
      </c>
      <c r="D5029">
        <v>280.57028172858452</v>
      </c>
      <c r="E5029">
        <v>0.91920659766255219</v>
      </c>
      <c r="F5029">
        <v>277.24845008301321</v>
      </c>
    </row>
    <row r="5030" spans="1:6" x14ac:dyDescent="0.3">
      <c r="A5030" s="2">
        <v>38004.458333333343</v>
      </c>
      <c r="B5030">
        <v>281.35630069102888</v>
      </c>
      <c r="C5030">
        <v>280.50880451609589</v>
      </c>
      <c r="D5030">
        <v>280.80274295539698</v>
      </c>
      <c r="E5030">
        <v>0.91920659766255219</v>
      </c>
      <c r="F5030">
        <v>277.25554690920211</v>
      </c>
    </row>
    <row r="5031" spans="1:6" x14ac:dyDescent="0.3">
      <c r="A5031" s="2">
        <v>38004.461805555547</v>
      </c>
      <c r="B5031">
        <v>281.46534514093622</v>
      </c>
      <c r="C5031">
        <v>280.55298159601278</v>
      </c>
      <c r="D5031">
        <v>281.04245863358369</v>
      </c>
      <c r="E5031">
        <v>0.91920659766255219</v>
      </c>
      <c r="F5031">
        <v>277.34048485946482</v>
      </c>
    </row>
    <row r="5032" spans="1:6" x14ac:dyDescent="0.3">
      <c r="A5032" s="2">
        <v>38004.465277777781</v>
      </c>
      <c r="B5032">
        <v>281.58118986606172</v>
      </c>
      <c r="C5032">
        <v>280.59641205019102</v>
      </c>
      <c r="D5032">
        <v>281.28844060006452</v>
      </c>
      <c r="E5032">
        <v>0.91920659766255219</v>
      </c>
      <c r="F5032">
        <v>277.46443358883249</v>
      </c>
    </row>
    <row r="5033" spans="1:6" x14ac:dyDescent="0.3">
      <c r="A5033" s="2">
        <v>38004.46875</v>
      </c>
      <c r="B5033">
        <v>281.70514972703978</v>
      </c>
      <c r="C5033">
        <v>280.64201511400557</v>
      </c>
      <c r="D5033">
        <v>281.5111443460238</v>
      </c>
      <c r="E5033">
        <v>0.91920659766255219</v>
      </c>
      <c r="F5033">
        <v>277.64466493074491</v>
      </c>
    </row>
    <row r="5034" spans="1:6" x14ac:dyDescent="0.3">
      <c r="A5034" s="2">
        <v>38004.472222222219</v>
      </c>
      <c r="B5034">
        <v>281.83920545303118</v>
      </c>
      <c r="C5034">
        <v>280.69294844673448</v>
      </c>
      <c r="D5034">
        <v>281.7351146974637</v>
      </c>
      <c r="E5034">
        <v>0.91920659766255219</v>
      </c>
      <c r="F5034">
        <v>277.78746029821872</v>
      </c>
    </row>
    <row r="5035" spans="1:6" x14ac:dyDescent="0.3">
      <c r="A5035" s="2">
        <v>38004.475694444453</v>
      </c>
      <c r="B5035">
        <v>281.98295990378682</v>
      </c>
      <c r="C5035">
        <v>280.74975007110362</v>
      </c>
      <c r="D5035">
        <v>281.93906599853358</v>
      </c>
      <c r="E5035">
        <v>0.91920659766255219</v>
      </c>
      <c r="F5035">
        <v>277.94022705597621</v>
      </c>
    </row>
    <row r="5036" spans="1:6" x14ac:dyDescent="0.3">
      <c r="A5036" s="2">
        <v>38004.479166666657</v>
      </c>
      <c r="B5036">
        <v>282.13435806246451</v>
      </c>
      <c r="C5036">
        <v>280.81101425214138</v>
      </c>
      <c r="D5036">
        <v>282.10865046102532</v>
      </c>
      <c r="E5036">
        <v>0.91920659766255219</v>
      </c>
      <c r="F5036">
        <v>278.05715221801859</v>
      </c>
    </row>
    <row r="5037" spans="1:6" x14ac:dyDescent="0.3">
      <c r="A5037" s="2">
        <v>38004.482638888891</v>
      </c>
      <c r="B5037">
        <v>282.29137858977663</v>
      </c>
      <c r="C5037">
        <v>280.87521198419932</v>
      </c>
      <c r="D5037">
        <v>282.25396990732412</v>
      </c>
      <c r="E5037">
        <v>0.91920659766255219</v>
      </c>
      <c r="F5037">
        <v>278.18190365401171</v>
      </c>
    </row>
    <row r="5038" spans="1:6" x14ac:dyDescent="0.3">
      <c r="A5038" s="2">
        <v>38004.486111111109</v>
      </c>
      <c r="B5038">
        <v>282.45260468016892</v>
      </c>
      <c r="C5038">
        <v>280.94124897809712</v>
      </c>
      <c r="D5038">
        <v>282.38165642211612</v>
      </c>
      <c r="E5038">
        <v>0.91920659766255219</v>
      </c>
      <c r="F5038">
        <v>278.27592702633058</v>
      </c>
    </row>
    <row r="5039" spans="1:6" x14ac:dyDescent="0.3">
      <c r="A5039" s="2">
        <v>38004.489583333343</v>
      </c>
      <c r="B5039">
        <v>282.61719458816719</v>
      </c>
      <c r="C5039">
        <v>281.00859154095252</v>
      </c>
      <c r="D5039">
        <v>282.49891186762812</v>
      </c>
      <c r="E5039">
        <v>0.91920659766255219</v>
      </c>
      <c r="F5039">
        <v>278.37673097890519</v>
      </c>
    </row>
    <row r="5040" spans="1:6" x14ac:dyDescent="0.3">
      <c r="A5040" s="2">
        <v>38004.493055555547</v>
      </c>
      <c r="B5040">
        <v>282.78409130733422</v>
      </c>
      <c r="C5040">
        <v>281.07632442164402</v>
      </c>
      <c r="D5040">
        <v>282.60654226712211</v>
      </c>
      <c r="E5040">
        <v>0.91920659766255219</v>
      </c>
      <c r="F5040">
        <v>278.45516879307849</v>
      </c>
    </row>
    <row r="5041" spans="1:6" x14ac:dyDescent="0.3">
      <c r="A5041" s="2">
        <v>38004.496527777781</v>
      </c>
      <c r="B5041">
        <v>282.95346538939867</v>
      </c>
      <c r="C5041">
        <v>281.14478451144532</v>
      </c>
      <c r="D5041">
        <v>282.71017515955788</v>
      </c>
      <c r="E5041">
        <v>1.114782469505649</v>
      </c>
      <c r="F5041">
        <v>278.54181124694389</v>
      </c>
    </row>
    <row r="5042" spans="1:6" x14ac:dyDescent="0.3">
      <c r="A5042" s="2">
        <v>38004.5</v>
      </c>
      <c r="B5042">
        <v>283.12442791349918</v>
      </c>
      <c r="C5042">
        <v>281.21319627427869</v>
      </c>
      <c r="D5042">
        <v>282.8095691784975</v>
      </c>
      <c r="E5042">
        <v>1.114782469505649</v>
      </c>
      <c r="F5042">
        <v>278.61110560840831</v>
      </c>
    </row>
    <row r="5043" spans="1:6" x14ac:dyDescent="0.3">
      <c r="A5043" s="2">
        <v>38004.503472222219</v>
      </c>
      <c r="B5043">
        <v>283.29721332823948</v>
      </c>
      <c r="C5043">
        <v>281.28196471397598</v>
      </c>
      <c r="D5043">
        <v>282.90807665178278</v>
      </c>
      <c r="E5043">
        <v>1.114782469505649</v>
      </c>
      <c r="F5043">
        <v>278.6809369093624</v>
      </c>
    </row>
    <row r="5044" spans="1:6" x14ac:dyDescent="0.3">
      <c r="A5044" s="2">
        <v>38004.506944444453</v>
      </c>
      <c r="B5044">
        <v>283.43346138766708</v>
      </c>
      <c r="C5044">
        <v>281.34642306876282</v>
      </c>
      <c r="D5044">
        <v>282.78347070536392</v>
      </c>
      <c r="E5044">
        <v>1.114782469505649</v>
      </c>
      <c r="F5044">
        <v>278.65500605890082</v>
      </c>
    </row>
    <row r="5045" spans="1:6" x14ac:dyDescent="0.3">
      <c r="A5045" s="2">
        <v>38004.510416666657</v>
      </c>
      <c r="B5045">
        <v>283.5428016509523</v>
      </c>
      <c r="C5045">
        <v>281.40701073652599</v>
      </c>
      <c r="D5045">
        <v>282.73781365721999</v>
      </c>
      <c r="E5045">
        <v>1.114782469505649</v>
      </c>
      <c r="F5045">
        <v>278.66488159959317</v>
      </c>
    </row>
    <row r="5046" spans="1:6" x14ac:dyDescent="0.3">
      <c r="A5046" s="2">
        <v>38004.513888888891</v>
      </c>
      <c r="B5046">
        <v>283.6271142747002</v>
      </c>
      <c r="C5046">
        <v>281.4600634240366</v>
      </c>
      <c r="D5046">
        <v>282.62560858406522</v>
      </c>
      <c r="E5046">
        <v>1.114782469505649</v>
      </c>
      <c r="F5046">
        <v>278.63988418462731</v>
      </c>
    </row>
    <row r="5047" spans="1:6" x14ac:dyDescent="0.3">
      <c r="A5047" s="2">
        <v>38004.517361111109</v>
      </c>
      <c r="B5047">
        <v>283.69410294164697</v>
      </c>
      <c r="C5047">
        <v>281.50846531202171</v>
      </c>
      <c r="D5047">
        <v>282.56415774531098</v>
      </c>
      <c r="E5047">
        <v>1.114782469505649</v>
      </c>
      <c r="F5047">
        <v>278.6593560707891</v>
      </c>
    </row>
    <row r="5048" spans="1:6" x14ac:dyDescent="0.3">
      <c r="A5048" s="2">
        <v>38004.520833333343</v>
      </c>
      <c r="B5048">
        <v>283.74557049736751</v>
      </c>
      <c r="C5048">
        <v>281.55165049460481</v>
      </c>
      <c r="D5048">
        <v>282.5054092484653</v>
      </c>
      <c r="E5048">
        <v>1.114782469505649</v>
      </c>
      <c r="F5048">
        <v>278.64489738695551</v>
      </c>
    </row>
    <row r="5049" spans="1:6" x14ac:dyDescent="0.3">
      <c r="A5049" s="2">
        <v>38004.524305555547</v>
      </c>
      <c r="B5049">
        <v>283.78706786685058</v>
      </c>
      <c r="C5049">
        <v>281.59252696428399</v>
      </c>
      <c r="D5049">
        <v>282.46491646647371</v>
      </c>
      <c r="E5049">
        <v>1.114782469505649</v>
      </c>
      <c r="F5049">
        <v>278.66498402145152</v>
      </c>
    </row>
    <row r="5050" spans="1:6" x14ac:dyDescent="0.3">
      <c r="A5050" s="2">
        <v>38004.527777777781</v>
      </c>
      <c r="B5050">
        <v>283.81835617758378</v>
      </c>
      <c r="C5050">
        <v>281.62992331308658</v>
      </c>
      <c r="D5050">
        <v>282.41658547695198</v>
      </c>
      <c r="E5050">
        <v>1.114782469505649</v>
      </c>
      <c r="F5050">
        <v>278.64890954796022</v>
      </c>
    </row>
    <row r="5051" spans="1:6" x14ac:dyDescent="0.3">
      <c r="A5051" s="2">
        <v>38004.53125</v>
      </c>
      <c r="B5051">
        <v>283.84324222468177</v>
      </c>
      <c r="C5051">
        <v>281.66603179173359</v>
      </c>
      <c r="D5051">
        <v>282.37517985602358</v>
      </c>
      <c r="E5051">
        <v>1.114782469505649</v>
      </c>
      <c r="F5051">
        <v>278.66658668745077</v>
      </c>
    </row>
    <row r="5052" spans="1:6" x14ac:dyDescent="0.3">
      <c r="A5052" s="2">
        <v>38004.534722222219</v>
      </c>
      <c r="B5052">
        <v>283.86081317265098</v>
      </c>
      <c r="C5052">
        <v>281.69963444066713</v>
      </c>
      <c r="D5052">
        <v>282.32656101943212</v>
      </c>
      <c r="E5052">
        <v>1.114782469505649</v>
      </c>
      <c r="F5052">
        <v>278.64773121135761</v>
      </c>
    </row>
    <row r="5053" spans="1:6" x14ac:dyDescent="0.3">
      <c r="A5053" s="2">
        <v>38004.538194444453</v>
      </c>
      <c r="B5053">
        <v>283.87372169176228</v>
      </c>
      <c r="C5053">
        <v>281.73229090288021</v>
      </c>
      <c r="D5053">
        <v>282.28311499606002</v>
      </c>
      <c r="E5053">
        <v>1.05610970795272</v>
      </c>
      <c r="F5053">
        <v>278.66228981067331</v>
      </c>
    </row>
    <row r="5054" spans="1:6" x14ac:dyDescent="0.3">
      <c r="A5054" s="2">
        <v>38004.541666666657</v>
      </c>
      <c r="B5054">
        <v>283.88073992143597</v>
      </c>
      <c r="C5054">
        <v>281.76274560841063</v>
      </c>
      <c r="D5054">
        <v>282.23319880245668</v>
      </c>
      <c r="E5054">
        <v>1.05610970795272</v>
      </c>
      <c r="F5054">
        <v>278.64109229370212</v>
      </c>
    </row>
    <row r="5055" spans="1:6" x14ac:dyDescent="0.3">
      <c r="A5055" s="2">
        <v>38004.545138888891</v>
      </c>
      <c r="B5055">
        <v>283.88411487509552</v>
      </c>
      <c r="C5055">
        <v>281.79244550602101</v>
      </c>
      <c r="D5055">
        <v>282.18805506986399</v>
      </c>
      <c r="E5055">
        <v>1.05610970795272</v>
      </c>
      <c r="F5055">
        <v>278.66458381763061</v>
      </c>
    </row>
    <row r="5056" spans="1:6" x14ac:dyDescent="0.3">
      <c r="A5056" s="2">
        <v>38004.548611111109</v>
      </c>
      <c r="B5056">
        <v>283.89016823242338</v>
      </c>
      <c r="C5056">
        <v>281.81653578850438</v>
      </c>
      <c r="D5056">
        <v>282.14224605920589</v>
      </c>
      <c r="E5056">
        <v>1.05610970795272</v>
      </c>
      <c r="F5056">
        <v>278.65723233831648</v>
      </c>
    </row>
    <row r="5057" spans="1:6" x14ac:dyDescent="0.3">
      <c r="A5057" s="2">
        <v>38004.552083333343</v>
      </c>
      <c r="B5057">
        <v>283.89926550425349</v>
      </c>
      <c r="C5057">
        <v>281.83772278652629</v>
      </c>
      <c r="D5057">
        <v>282.1192436231546</v>
      </c>
      <c r="E5057">
        <v>1.05610970795272</v>
      </c>
      <c r="F5057">
        <v>278.68686234134202</v>
      </c>
    </row>
    <row r="5058" spans="1:6" x14ac:dyDescent="0.3">
      <c r="A5058" s="2">
        <v>38004.555555555547</v>
      </c>
      <c r="B5058">
        <v>283.90891413804559</v>
      </c>
      <c r="C5058">
        <v>281.85571313658357</v>
      </c>
      <c r="D5058">
        <v>282.09783656011518</v>
      </c>
      <c r="E5058">
        <v>1.05610970795272</v>
      </c>
      <c r="F5058">
        <v>278.68475041351581</v>
      </c>
    </row>
    <row r="5059" spans="1:6" x14ac:dyDescent="0.3">
      <c r="A5059" s="2">
        <v>38004.559027777781</v>
      </c>
      <c r="B5059">
        <v>283.92009209339949</v>
      </c>
      <c r="C5059">
        <v>281.87239890911729</v>
      </c>
      <c r="D5059">
        <v>282.08590710408453</v>
      </c>
      <c r="E5059">
        <v>1.05610970795272</v>
      </c>
      <c r="F5059">
        <v>278.71552777583929</v>
      </c>
    </row>
    <row r="5060" spans="1:6" x14ac:dyDescent="0.3">
      <c r="A5060" s="2">
        <v>38004.5625</v>
      </c>
      <c r="B5060">
        <v>283.93083234434351</v>
      </c>
      <c r="C5060">
        <v>281.88698244538028</v>
      </c>
      <c r="D5060">
        <v>282.06960354881699</v>
      </c>
      <c r="E5060">
        <v>1.05610970795272</v>
      </c>
      <c r="F5060">
        <v>278.71485509638921</v>
      </c>
    </row>
    <row r="5061" spans="1:6" x14ac:dyDescent="0.3">
      <c r="A5061" s="2">
        <v>38004.565972222219</v>
      </c>
      <c r="B5061">
        <v>283.94222678290521</v>
      </c>
      <c r="C5061">
        <v>281.90084327633753</v>
      </c>
      <c r="D5061">
        <v>282.05865568365851</v>
      </c>
      <c r="E5061">
        <v>1.05610970795272</v>
      </c>
      <c r="F5061">
        <v>278.74507824217233</v>
      </c>
    </row>
    <row r="5062" spans="1:6" x14ac:dyDescent="0.3">
      <c r="A5062" s="2">
        <v>38004.569444444453</v>
      </c>
      <c r="B5062">
        <v>283.95265460998638</v>
      </c>
      <c r="C5062">
        <v>281.91304413889287</v>
      </c>
      <c r="D5062">
        <v>282.04351920236883</v>
      </c>
      <c r="E5062">
        <v>1.05610970795272</v>
      </c>
      <c r="F5062">
        <v>278.74503047213727</v>
      </c>
    </row>
    <row r="5063" spans="1:6" x14ac:dyDescent="0.3">
      <c r="A5063" s="2">
        <v>38004.572916666657</v>
      </c>
      <c r="B5063">
        <v>283.96326495767408</v>
      </c>
      <c r="C5063">
        <v>281.92474862733832</v>
      </c>
      <c r="D5063">
        <v>282.03297772004782</v>
      </c>
      <c r="E5063">
        <v>1.05610970795272</v>
      </c>
      <c r="F5063">
        <v>278.7744320619243</v>
      </c>
    </row>
    <row r="5064" spans="1:6" x14ac:dyDescent="0.3">
      <c r="A5064" s="2">
        <v>38004.576388888891</v>
      </c>
      <c r="B5064">
        <v>283.97268903489152</v>
      </c>
      <c r="C5064">
        <v>281.93503164987459</v>
      </c>
      <c r="D5064">
        <v>282.01824110701341</v>
      </c>
      <c r="E5064">
        <v>1.05610970795272</v>
      </c>
      <c r="F5064">
        <v>278.774774268138</v>
      </c>
    </row>
    <row r="5065" spans="1:6" x14ac:dyDescent="0.3">
      <c r="A5065" s="2">
        <v>38004.579861111109</v>
      </c>
      <c r="B5065">
        <v>283.9820674261851</v>
      </c>
      <c r="C5065">
        <v>281.9449347600808</v>
      </c>
      <c r="D5065">
        <v>282.007618225594</v>
      </c>
      <c r="E5065">
        <v>0.6649579642665272</v>
      </c>
      <c r="F5065">
        <v>278.80323990843431</v>
      </c>
    </row>
    <row r="5066" spans="1:6" x14ac:dyDescent="0.3">
      <c r="A5066" s="2">
        <v>38004.583333333343</v>
      </c>
      <c r="B5066">
        <v>283.99020041674271</v>
      </c>
      <c r="C5066">
        <v>281.95357644562063</v>
      </c>
      <c r="D5066">
        <v>281.99302403243081</v>
      </c>
      <c r="E5066">
        <v>0.6649579642665272</v>
      </c>
      <c r="F5066">
        <v>278.83441836422361</v>
      </c>
    </row>
    <row r="5067" spans="1:6" x14ac:dyDescent="0.3">
      <c r="A5067" s="2">
        <v>38004.586805555547</v>
      </c>
      <c r="B5067">
        <v>283.69310688831399</v>
      </c>
      <c r="C5067">
        <v>281.9272719458674</v>
      </c>
      <c r="D5067">
        <v>280.21728883306753</v>
      </c>
      <c r="E5067">
        <v>0.6649579642665272</v>
      </c>
      <c r="F5067">
        <v>278.51521418586572</v>
      </c>
    </row>
    <row r="5068" spans="1:6" x14ac:dyDescent="0.3">
      <c r="A5068" s="2">
        <v>38004.590277777781</v>
      </c>
      <c r="B5068">
        <v>283.46793496107352</v>
      </c>
      <c r="C5068">
        <v>281.90031234851631</v>
      </c>
      <c r="D5068">
        <v>280.17447229348249</v>
      </c>
      <c r="E5068">
        <v>0.6649579642665272</v>
      </c>
      <c r="F5068">
        <v>278.44932680383732</v>
      </c>
    </row>
    <row r="5069" spans="1:6" x14ac:dyDescent="0.3">
      <c r="A5069" s="2">
        <v>38004.59375</v>
      </c>
      <c r="B5069">
        <v>283.27606688070472</v>
      </c>
      <c r="C5069">
        <v>281.85681433188842</v>
      </c>
      <c r="D5069">
        <v>279.7718675286892</v>
      </c>
      <c r="E5069">
        <v>0.6649579642665272</v>
      </c>
      <c r="F5069">
        <v>278.39909561501389</v>
      </c>
    </row>
    <row r="5070" spans="1:6" x14ac:dyDescent="0.3">
      <c r="A5070" s="2">
        <v>38004.597222222219</v>
      </c>
      <c r="B5070">
        <v>283.11962094229852</v>
      </c>
      <c r="C5070">
        <v>281.81352493781799</v>
      </c>
      <c r="D5070">
        <v>279.72405933263411</v>
      </c>
      <c r="E5070">
        <v>0.6649579642665272</v>
      </c>
      <c r="F5070">
        <v>278.38857230449088</v>
      </c>
    </row>
    <row r="5071" spans="1:6" x14ac:dyDescent="0.3">
      <c r="A5071" s="2">
        <v>38004.600694444453</v>
      </c>
      <c r="B5071">
        <v>282.9881163013855</v>
      </c>
      <c r="C5071">
        <v>281.77070155952458</v>
      </c>
      <c r="D5071">
        <v>279.64402645038422</v>
      </c>
      <c r="E5071">
        <v>0.6649579642665272</v>
      </c>
      <c r="F5071">
        <v>278.38192026431989</v>
      </c>
    </row>
    <row r="5072" spans="1:6" x14ac:dyDescent="0.3">
      <c r="A5072" s="2">
        <v>38004.604166666657</v>
      </c>
      <c r="B5072">
        <v>282.87750781382539</v>
      </c>
      <c r="C5072">
        <v>281.73109929753451</v>
      </c>
      <c r="D5072">
        <v>279.60304989675552</v>
      </c>
      <c r="E5072">
        <v>0.6649579642665272</v>
      </c>
      <c r="F5072">
        <v>278.38282738922038</v>
      </c>
    </row>
    <row r="5073" spans="1:6" x14ac:dyDescent="0.3">
      <c r="A5073" s="2">
        <v>38004.607638888891</v>
      </c>
      <c r="B5073">
        <v>282.78165081698933</v>
      </c>
      <c r="C5073">
        <v>281.69363869844358</v>
      </c>
      <c r="D5073">
        <v>279.55580362789323</v>
      </c>
      <c r="E5073">
        <v>0.6649579642665272</v>
      </c>
      <c r="F5073">
        <v>278.38356544374489</v>
      </c>
    </row>
    <row r="5074" spans="1:6" x14ac:dyDescent="0.3">
      <c r="A5074" s="2">
        <v>38004.611111111109</v>
      </c>
      <c r="B5074">
        <v>282.69731898522957</v>
      </c>
      <c r="C5074">
        <v>281.65823996611073</v>
      </c>
      <c r="D5074">
        <v>279.51709615577829</v>
      </c>
      <c r="E5074">
        <v>0.6649579642665272</v>
      </c>
      <c r="F5074">
        <v>278.38605081253519</v>
      </c>
    </row>
    <row r="5075" spans="1:6" x14ac:dyDescent="0.3">
      <c r="A5075" s="2">
        <v>38004.614583333343</v>
      </c>
      <c r="B5075">
        <v>282.62085472488559</v>
      </c>
      <c r="C5075">
        <v>281.62375468482361</v>
      </c>
      <c r="D5075">
        <v>279.47797768587168</v>
      </c>
      <c r="E5075">
        <v>0.6649579642665272</v>
      </c>
      <c r="F5075">
        <v>278.38960783329588</v>
      </c>
    </row>
    <row r="5076" spans="1:6" x14ac:dyDescent="0.3">
      <c r="A5076" s="2">
        <v>38004.618055555547</v>
      </c>
      <c r="B5076">
        <v>282.55144379320802</v>
      </c>
      <c r="C5076">
        <v>281.59085442198932</v>
      </c>
      <c r="D5076">
        <v>279.43985883217289</v>
      </c>
      <c r="E5076">
        <v>0.6649579642665272</v>
      </c>
      <c r="F5076">
        <v>278.39170780670742</v>
      </c>
    </row>
    <row r="5077" spans="1:6" x14ac:dyDescent="0.3">
      <c r="A5077" s="2">
        <v>38004.621527777781</v>
      </c>
      <c r="B5077">
        <v>282.48645837814371</v>
      </c>
      <c r="C5077">
        <v>281.5582340716245</v>
      </c>
      <c r="D5077">
        <v>279.40152164878072</v>
      </c>
      <c r="E5077">
        <v>0.64540037708221754</v>
      </c>
      <c r="F5077">
        <v>278.39298436452572</v>
      </c>
    </row>
    <row r="5078" spans="1:6" x14ac:dyDescent="0.3">
      <c r="A5078" s="2">
        <v>38004.625</v>
      </c>
      <c r="B5078">
        <v>282.42540639670631</v>
      </c>
      <c r="C5078">
        <v>281.52611308140268</v>
      </c>
      <c r="D5078">
        <v>279.36358755834391</v>
      </c>
      <c r="E5078">
        <v>0.64540037708221754</v>
      </c>
      <c r="F5078">
        <v>278.39404585351889</v>
      </c>
    </row>
    <row r="5079" spans="1:6" x14ac:dyDescent="0.3">
      <c r="A5079" s="2">
        <v>38004.628472222219</v>
      </c>
      <c r="B5079">
        <v>282.36685259104928</v>
      </c>
      <c r="C5079">
        <v>281.49380720350968</v>
      </c>
      <c r="D5079">
        <v>279.32544157167882</v>
      </c>
      <c r="E5079">
        <v>0.64540037708221754</v>
      </c>
      <c r="F5079">
        <v>278.37178335627908</v>
      </c>
    </row>
    <row r="5080" spans="1:6" x14ac:dyDescent="0.3">
      <c r="A5080" s="2">
        <v>38004.631944444453</v>
      </c>
      <c r="B5080">
        <v>282.31077577362282</v>
      </c>
      <c r="C5080">
        <v>281.46164406339648</v>
      </c>
      <c r="D5080">
        <v>279.28404436307733</v>
      </c>
      <c r="E5080">
        <v>0.64540037708221754</v>
      </c>
      <c r="F5080">
        <v>278.35196148061328</v>
      </c>
    </row>
    <row r="5081" spans="1:6" x14ac:dyDescent="0.3">
      <c r="A5081" s="2">
        <v>38004.635416666657</v>
      </c>
      <c r="B5081">
        <v>282.25435540269882</v>
      </c>
      <c r="C5081">
        <v>281.42731363864942</v>
      </c>
      <c r="D5081">
        <v>279.2104363915459</v>
      </c>
      <c r="E5081">
        <v>0.64540037708221754</v>
      </c>
      <c r="F5081">
        <v>278.33012599777078</v>
      </c>
    </row>
    <row r="5082" spans="1:6" x14ac:dyDescent="0.3">
      <c r="A5082" s="2">
        <v>38004.638888888891</v>
      </c>
      <c r="B5082">
        <v>282.19861162550279</v>
      </c>
      <c r="C5082">
        <v>281.3919101791156</v>
      </c>
      <c r="D5082">
        <v>279.12814175371778</v>
      </c>
      <c r="E5082">
        <v>0.64540037708221754</v>
      </c>
      <c r="F5082">
        <v>278.30670603444139</v>
      </c>
    </row>
    <row r="5083" spans="1:6" x14ac:dyDescent="0.3">
      <c r="A5083" s="2">
        <v>38004.642361111109</v>
      </c>
      <c r="B5083">
        <v>282.14270182858712</v>
      </c>
      <c r="C5083">
        <v>281.3549914082983</v>
      </c>
      <c r="D5083">
        <v>279.03746231916972</v>
      </c>
      <c r="E5083">
        <v>0.64540037708221754</v>
      </c>
      <c r="F5083">
        <v>278.27879607119797</v>
      </c>
    </row>
    <row r="5084" spans="1:6" x14ac:dyDescent="0.3">
      <c r="A5084" s="2">
        <v>38004.645833333343</v>
      </c>
      <c r="B5084">
        <v>282.08754323707302</v>
      </c>
      <c r="C5084">
        <v>281.31749741515648</v>
      </c>
      <c r="D5084">
        <v>278.94304541339841</v>
      </c>
      <c r="E5084">
        <v>0.64540037708221754</v>
      </c>
      <c r="F5084">
        <v>278.25410153868683</v>
      </c>
    </row>
    <row r="5085" spans="1:6" x14ac:dyDescent="0.3">
      <c r="A5085" s="2">
        <v>38004.649305555547</v>
      </c>
      <c r="B5085">
        <v>282.03185192378203</v>
      </c>
      <c r="C5085">
        <v>281.27842416588987</v>
      </c>
      <c r="D5085">
        <v>278.84668367386689</v>
      </c>
      <c r="E5085">
        <v>0.64540037708221754</v>
      </c>
      <c r="F5085">
        <v>278.22364869766119</v>
      </c>
    </row>
    <row r="5086" spans="1:6" x14ac:dyDescent="0.3">
      <c r="A5086" s="2">
        <v>38004.652777777781</v>
      </c>
      <c r="B5086">
        <v>281.97648460376632</v>
      </c>
      <c r="C5086">
        <v>281.23860756136742</v>
      </c>
      <c r="D5086">
        <v>278.75022293253988</v>
      </c>
      <c r="E5086">
        <v>0.64540037708221754</v>
      </c>
      <c r="F5086">
        <v>278.19674581453307</v>
      </c>
    </row>
    <row r="5087" spans="1:6" x14ac:dyDescent="0.3">
      <c r="A5087" s="2">
        <v>38004.65625</v>
      </c>
      <c r="B5087">
        <v>281.92083289327189</v>
      </c>
      <c r="C5087">
        <v>281.19767184773087</v>
      </c>
      <c r="D5087">
        <v>278.65283932960477</v>
      </c>
      <c r="E5087">
        <v>0.64540037708221754</v>
      </c>
      <c r="F5087">
        <v>278.16517827060892</v>
      </c>
    </row>
    <row r="5088" spans="1:6" x14ac:dyDescent="0.3">
      <c r="A5088" s="2">
        <v>38004.659722222219</v>
      </c>
      <c r="B5088">
        <v>281.86545487904141</v>
      </c>
      <c r="C5088">
        <v>281.15613542921977</v>
      </c>
      <c r="D5088">
        <v>278.55593352896068</v>
      </c>
      <c r="E5088">
        <v>0.64540037708221754</v>
      </c>
      <c r="F5088">
        <v>278.1371665220492</v>
      </c>
    </row>
    <row r="5089" spans="1:6" x14ac:dyDescent="0.3">
      <c r="A5089" s="2">
        <v>38004.663194444453</v>
      </c>
      <c r="B5089">
        <v>281.80948152511979</v>
      </c>
      <c r="C5089">
        <v>281.11331432751149</v>
      </c>
      <c r="D5089">
        <v>278.4589394362194</v>
      </c>
      <c r="E5089">
        <v>0.86053383610962331</v>
      </c>
      <c r="F5089">
        <v>278.10434121956632</v>
      </c>
    </row>
    <row r="5090" spans="1:6" x14ac:dyDescent="0.3">
      <c r="A5090" s="2">
        <v>38004.666666666657</v>
      </c>
      <c r="B5090">
        <v>281.75365868428378</v>
      </c>
      <c r="C5090">
        <v>281.06990876178457</v>
      </c>
      <c r="D5090">
        <v>278.36262772312728</v>
      </c>
      <c r="E5090">
        <v>0.86053383610962331</v>
      </c>
      <c r="F5090">
        <v>278.07522131911747</v>
      </c>
    </row>
    <row r="5091" spans="1:6" x14ac:dyDescent="0.3">
      <c r="A5091" s="2">
        <v>38004.670138888891</v>
      </c>
      <c r="B5091">
        <v>281.6976124510872</v>
      </c>
      <c r="C5091">
        <v>281.02570800418857</v>
      </c>
      <c r="D5091">
        <v>278.26583749572683</v>
      </c>
      <c r="E5091">
        <v>0.86053383610962331</v>
      </c>
      <c r="F5091">
        <v>278.05164133623617</v>
      </c>
    </row>
    <row r="5092" spans="1:6" x14ac:dyDescent="0.3">
      <c r="A5092" s="2">
        <v>38004.673611111109</v>
      </c>
      <c r="B5092">
        <v>281.64158007868559</v>
      </c>
      <c r="C5092">
        <v>280.98090069199009</v>
      </c>
      <c r="D5092">
        <v>278.17007867557243</v>
      </c>
      <c r="E5092">
        <v>0.86053383610962331</v>
      </c>
      <c r="F5092">
        <v>278.03059453495922</v>
      </c>
    </row>
    <row r="5093" spans="1:6" x14ac:dyDescent="0.3">
      <c r="A5093" s="2">
        <v>38004.677083333343</v>
      </c>
      <c r="B5093">
        <v>281.58547565046109</v>
      </c>
      <c r="C5093">
        <v>280.9355301113896</v>
      </c>
      <c r="D5093">
        <v>278.08540026784033</v>
      </c>
      <c r="E5093">
        <v>0.86053383610962331</v>
      </c>
      <c r="F5093">
        <v>278.00686453784789</v>
      </c>
    </row>
    <row r="5094" spans="1:6" x14ac:dyDescent="0.3">
      <c r="A5094" s="2">
        <v>38004.680555555547</v>
      </c>
      <c r="B5094">
        <v>281.52973438242549</v>
      </c>
      <c r="C5094">
        <v>280.89000397539343</v>
      </c>
      <c r="D5094">
        <v>278.00538525100723</v>
      </c>
      <c r="E5094">
        <v>0.86053383610962331</v>
      </c>
      <c r="F5094">
        <v>277.98754553877711</v>
      </c>
    </row>
    <row r="5095" spans="1:6" x14ac:dyDescent="0.3">
      <c r="A5095" s="2">
        <v>38004.684027777781</v>
      </c>
      <c r="B5095">
        <v>281.47413410861532</v>
      </c>
      <c r="C5095">
        <v>280.84420230568759</v>
      </c>
      <c r="D5095">
        <v>277.92721529675367</v>
      </c>
      <c r="E5095">
        <v>0.86053383610962331</v>
      </c>
      <c r="F5095">
        <v>277.9638468072252</v>
      </c>
    </row>
    <row r="5096" spans="1:6" x14ac:dyDescent="0.3">
      <c r="A5096" s="2">
        <v>38004.6875</v>
      </c>
      <c r="B5096">
        <v>281.41869850105883</v>
      </c>
      <c r="C5096">
        <v>280.79811161115418</v>
      </c>
      <c r="D5096">
        <v>277.84990400876978</v>
      </c>
      <c r="E5096">
        <v>0.86053383610962331</v>
      </c>
      <c r="F5096">
        <v>277.93980064798711</v>
      </c>
    </row>
    <row r="5097" spans="1:6" x14ac:dyDescent="0.3">
      <c r="A5097" s="2">
        <v>38004.690972222219</v>
      </c>
      <c r="B5097">
        <v>281.3628356775414</v>
      </c>
      <c r="C5097">
        <v>280.75124442571888</v>
      </c>
      <c r="D5097">
        <v>277.77149780294968</v>
      </c>
      <c r="E5097">
        <v>0.86053383610962331</v>
      </c>
      <c r="F5097">
        <v>277.91150914329319</v>
      </c>
    </row>
    <row r="5098" spans="1:6" x14ac:dyDescent="0.3">
      <c r="A5098" s="2">
        <v>38004.694444444453</v>
      </c>
      <c r="B5098">
        <v>281.30690178577271</v>
      </c>
      <c r="C5098">
        <v>280.70392204681758</v>
      </c>
      <c r="D5098">
        <v>277.69168523953527</v>
      </c>
      <c r="E5098">
        <v>0.86053383610962331</v>
      </c>
      <c r="F5098">
        <v>277.88108558178038</v>
      </c>
    </row>
    <row r="5099" spans="1:6" x14ac:dyDescent="0.3">
      <c r="A5099" s="2">
        <v>38004.697916666657</v>
      </c>
      <c r="B5099">
        <v>281.25054737867413</v>
      </c>
      <c r="C5099">
        <v>280.65589598920099</v>
      </c>
      <c r="D5099">
        <v>277.60905387605072</v>
      </c>
      <c r="E5099">
        <v>0.86053383610962331</v>
      </c>
      <c r="F5099">
        <v>277.86242421165258</v>
      </c>
    </row>
    <row r="5100" spans="1:6" x14ac:dyDescent="0.3">
      <c r="A5100" s="2">
        <v>38004.701388888891</v>
      </c>
      <c r="B5100">
        <v>281.19364126555217</v>
      </c>
      <c r="C5100">
        <v>280.6070069908119</v>
      </c>
      <c r="D5100">
        <v>277.52265248674331</v>
      </c>
      <c r="E5100">
        <v>0.86053383610962331</v>
      </c>
      <c r="F5100">
        <v>277.8819872762466</v>
      </c>
    </row>
    <row r="5101" spans="1:6" x14ac:dyDescent="0.3">
      <c r="A5101" s="2">
        <v>38004.704861111109</v>
      </c>
      <c r="B5101">
        <v>281.13706035781672</v>
      </c>
      <c r="C5101">
        <v>280.55811566253709</v>
      </c>
      <c r="D5101">
        <v>277.43331596090638</v>
      </c>
      <c r="E5101">
        <v>0.50849726679205021</v>
      </c>
      <c r="F5101">
        <v>277.91940801596792</v>
      </c>
    </row>
    <row r="5102" spans="1:6" x14ac:dyDescent="0.3">
      <c r="A5102" s="2">
        <v>38004.708333333343</v>
      </c>
      <c r="B5102">
        <v>281.08369989341719</v>
      </c>
      <c r="C5102">
        <v>280.51197593532282</v>
      </c>
      <c r="D5102">
        <v>277.34540433829108</v>
      </c>
      <c r="E5102">
        <v>0.50849726679205021</v>
      </c>
      <c r="F5102">
        <v>277.95137840119929</v>
      </c>
    </row>
    <row r="5103" spans="1:6" x14ac:dyDescent="0.3">
      <c r="A5103" s="2">
        <v>38004.711805555547</v>
      </c>
      <c r="B5103">
        <v>281.03337574361012</v>
      </c>
      <c r="C5103">
        <v>280.46857969961241</v>
      </c>
      <c r="D5103">
        <v>277.2608146244371</v>
      </c>
      <c r="E5103">
        <v>0.50849726679205021</v>
      </c>
      <c r="F5103">
        <v>278.26632049782847</v>
      </c>
    </row>
    <row r="5104" spans="1:6" x14ac:dyDescent="0.3">
      <c r="A5104" s="2">
        <v>38004.715277777781</v>
      </c>
      <c r="B5104">
        <v>280.98919468348919</v>
      </c>
      <c r="C5104">
        <v>280.43104353764357</v>
      </c>
      <c r="D5104">
        <v>277.22834543557337</v>
      </c>
      <c r="E5104">
        <v>0.50849726679205021</v>
      </c>
      <c r="F5104">
        <v>278.48498010838682</v>
      </c>
    </row>
    <row r="5105" spans="1:6" x14ac:dyDescent="0.3">
      <c r="A5105" s="2">
        <v>38004.71875</v>
      </c>
      <c r="B5105">
        <v>280.97157058818789</v>
      </c>
      <c r="C5105">
        <v>280.41830017531868</v>
      </c>
      <c r="D5105">
        <v>277.28342797276798</v>
      </c>
      <c r="E5105">
        <v>0.50849726679205021</v>
      </c>
      <c r="F5105">
        <v>278.53269871783391</v>
      </c>
    </row>
    <row r="5106" spans="1:6" x14ac:dyDescent="0.3">
      <c r="A5106" s="2">
        <v>38004.722222222219</v>
      </c>
      <c r="B5106">
        <v>280.95958093765933</v>
      </c>
      <c r="C5106">
        <v>280.41215731314082</v>
      </c>
      <c r="D5106">
        <v>277.32815327479722</v>
      </c>
      <c r="E5106">
        <v>0.50849726679205021</v>
      </c>
      <c r="F5106">
        <v>278.43559055946309</v>
      </c>
    </row>
    <row r="5107" spans="1:6" x14ac:dyDescent="0.3">
      <c r="A5107" s="2">
        <v>38004.725694444453</v>
      </c>
      <c r="B5107">
        <v>280.94872808968603</v>
      </c>
      <c r="C5107">
        <v>280.40667772733292</v>
      </c>
      <c r="D5107">
        <v>277.35584827611632</v>
      </c>
      <c r="E5107">
        <v>0.50849726679205021</v>
      </c>
      <c r="F5107">
        <v>278.42163364537259</v>
      </c>
    </row>
    <row r="5108" spans="1:6" x14ac:dyDescent="0.3">
      <c r="A5108" s="2">
        <v>38004.729166666657</v>
      </c>
      <c r="B5108">
        <v>280.92601299549551</v>
      </c>
      <c r="C5108">
        <v>280.39004664152031</v>
      </c>
      <c r="D5108">
        <v>277.34634775008772</v>
      </c>
      <c r="E5108">
        <v>0.50849726679205021</v>
      </c>
      <c r="F5108">
        <v>278.34427065183229</v>
      </c>
    </row>
    <row r="5109" spans="1:6" x14ac:dyDescent="0.3">
      <c r="A5109" s="2">
        <v>38004.732638888891</v>
      </c>
      <c r="B5109">
        <v>280.90297870364969</v>
      </c>
      <c r="C5109">
        <v>280.37231946738189</v>
      </c>
      <c r="D5109">
        <v>277.30508633491758</v>
      </c>
      <c r="E5109">
        <v>0.50849726679205021</v>
      </c>
      <c r="F5109">
        <v>278.37538852493037</v>
      </c>
    </row>
    <row r="5110" spans="1:6" x14ac:dyDescent="0.3">
      <c r="A5110" s="2">
        <v>38004.736111111109</v>
      </c>
      <c r="B5110">
        <v>280.87310176637749</v>
      </c>
      <c r="C5110">
        <v>280.34815359868708</v>
      </c>
      <c r="D5110">
        <v>277.27357869197851</v>
      </c>
      <c r="E5110">
        <v>0.50849726679205021</v>
      </c>
      <c r="F5110">
        <v>278.32142401257357</v>
      </c>
    </row>
    <row r="5111" spans="1:6" x14ac:dyDescent="0.3">
      <c r="A5111" s="2">
        <v>38004.739583333343</v>
      </c>
      <c r="B5111">
        <v>280.84723677512829</v>
      </c>
      <c r="C5111">
        <v>280.32722035767188</v>
      </c>
      <c r="D5111">
        <v>277.23721665952257</v>
      </c>
      <c r="E5111">
        <v>0.50849726679205021</v>
      </c>
      <c r="F5111">
        <v>278.35475281485492</v>
      </c>
    </row>
    <row r="5112" spans="1:6" x14ac:dyDescent="0.3">
      <c r="A5112" s="2">
        <v>38004.743055555547</v>
      </c>
      <c r="B5112">
        <v>280.81715361640289</v>
      </c>
      <c r="C5112">
        <v>280.30243626040061</v>
      </c>
      <c r="D5112">
        <v>277.21029013610729</v>
      </c>
      <c r="E5112">
        <v>0.50849726679205021</v>
      </c>
      <c r="F5112">
        <v>278.28732465706719</v>
      </c>
    </row>
    <row r="5113" spans="1:6" x14ac:dyDescent="0.3">
      <c r="A5113" s="2">
        <v>38004.746527777781</v>
      </c>
      <c r="B5113">
        <v>280.79640685335897</v>
      </c>
      <c r="C5113">
        <v>280.28522353108337</v>
      </c>
      <c r="D5113">
        <v>277.09213373674248</v>
      </c>
      <c r="E5113">
        <v>0.4107093308705021</v>
      </c>
      <c r="F5113">
        <v>278.4283146116087</v>
      </c>
    </row>
    <row r="5114" spans="1:6" x14ac:dyDescent="0.3">
      <c r="A5114" s="2">
        <v>38004.75</v>
      </c>
      <c r="B5114">
        <v>280.76619332650091</v>
      </c>
      <c r="C5114">
        <v>280.25999871222621</v>
      </c>
      <c r="D5114">
        <v>277.02432826270308</v>
      </c>
      <c r="E5114">
        <v>0.4107093308705021</v>
      </c>
      <c r="F5114">
        <v>278.33561490326309</v>
      </c>
    </row>
    <row r="5115" spans="1:6" x14ac:dyDescent="0.3">
      <c r="A5115" s="2">
        <v>38004.753472222219</v>
      </c>
      <c r="B5115">
        <v>280.75022727541511</v>
      </c>
      <c r="C5115">
        <v>280.24727750003018</v>
      </c>
      <c r="D5115">
        <v>276.93962556539998</v>
      </c>
      <c r="E5115">
        <v>0.4107093308705021</v>
      </c>
      <c r="F5115">
        <v>278.46398129186127</v>
      </c>
    </row>
    <row r="5116" spans="1:6" x14ac:dyDescent="0.3">
      <c r="A5116" s="2">
        <v>38004.756944444453</v>
      </c>
      <c r="B5116">
        <v>280.7247860309439</v>
      </c>
      <c r="C5116">
        <v>280.22650587416041</v>
      </c>
      <c r="D5116">
        <v>276.90017882493038</v>
      </c>
      <c r="E5116">
        <v>0.4107093308705021</v>
      </c>
      <c r="F5116">
        <v>278.32873504832082</v>
      </c>
    </row>
    <row r="5117" spans="1:6" x14ac:dyDescent="0.3">
      <c r="A5117" s="2">
        <v>38004.760416666657</v>
      </c>
      <c r="B5117">
        <v>280.71147288934202</v>
      </c>
      <c r="C5117">
        <v>280.21642987035148</v>
      </c>
      <c r="D5117">
        <v>276.85383086194742</v>
      </c>
      <c r="E5117">
        <v>0.4107093308705021</v>
      </c>
      <c r="F5117">
        <v>278.4184455005954</v>
      </c>
    </row>
    <row r="5118" spans="1:6" x14ac:dyDescent="0.3">
      <c r="A5118" s="2">
        <v>38004.763888888891</v>
      </c>
      <c r="B5118">
        <v>280.68697751047881</v>
      </c>
      <c r="C5118">
        <v>280.1964192262667</v>
      </c>
      <c r="D5118">
        <v>276.82406700463798</v>
      </c>
      <c r="E5118">
        <v>0.4107093308705021</v>
      </c>
      <c r="F5118">
        <v>278.27229629904491</v>
      </c>
    </row>
    <row r="5119" spans="1:6" x14ac:dyDescent="0.3">
      <c r="A5119" s="2">
        <v>38004.767361111109</v>
      </c>
      <c r="B5119">
        <v>280.67145484604248</v>
      </c>
      <c r="C5119">
        <v>280.18416156334791</v>
      </c>
      <c r="D5119">
        <v>276.7755440038477</v>
      </c>
      <c r="E5119">
        <v>0.4107093308705021</v>
      </c>
      <c r="F5119">
        <v>278.3476527384949</v>
      </c>
    </row>
    <row r="5120" spans="1:6" x14ac:dyDescent="0.3">
      <c r="A5120" s="2">
        <v>38004.770833333343</v>
      </c>
      <c r="B5120">
        <v>280.64542651293931</v>
      </c>
      <c r="C5120">
        <v>280.16241904738382</v>
      </c>
      <c r="D5120">
        <v>276.73848493646449</v>
      </c>
      <c r="E5120">
        <v>0.4107093308705021</v>
      </c>
      <c r="F5120">
        <v>278.20732688697427</v>
      </c>
    </row>
    <row r="5121" spans="1:6" x14ac:dyDescent="0.3">
      <c r="A5121" s="2">
        <v>38004.774305555547</v>
      </c>
      <c r="B5121">
        <v>280.62743204393718</v>
      </c>
      <c r="C5121">
        <v>280.1476518914663</v>
      </c>
      <c r="D5121">
        <v>276.68653972416809</v>
      </c>
      <c r="E5121">
        <v>0.4107093308705021</v>
      </c>
      <c r="F5121">
        <v>278.27533005274029</v>
      </c>
    </row>
    <row r="5122" spans="1:6" x14ac:dyDescent="0.3">
      <c r="A5122" s="2">
        <v>38004.777777777781</v>
      </c>
      <c r="B5122">
        <v>280.6005484802223</v>
      </c>
      <c r="C5122">
        <v>280.12482823134042</v>
      </c>
      <c r="D5122">
        <v>276.64515817525188</v>
      </c>
      <c r="E5122">
        <v>0.4107093308705021</v>
      </c>
      <c r="F5122">
        <v>278.14124082176397</v>
      </c>
    </row>
    <row r="5123" spans="1:6" x14ac:dyDescent="0.3">
      <c r="A5123" s="2">
        <v>38004.78125</v>
      </c>
      <c r="B5123">
        <v>280.58093349381062</v>
      </c>
      <c r="C5123">
        <v>280.1083714191534</v>
      </c>
      <c r="D5123">
        <v>276.59258700075611</v>
      </c>
      <c r="E5123">
        <v>0.4107093308705021</v>
      </c>
      <c r="F5123">
        <v>278.20194612505088</v>
      </c>
    </row>
    <row r="5124" spans="1:6" x14ac:dyDescent="0.3">
      <c r="A5124" s="2">
        <v>38004.784722222219</v>
      </c>
      <c r="B5124">
        <v>280.55369162428661</v>
      </c>
      <c r="C5124">
        <v>280.08497111367268</v>
      </c>
      <c r="D5124">
        <v>276.54901036176602</v>
      </c>
      <c r="E5124">
        <v>0.4107093308705021</v>
      </c>
      <c r="F5124">
        <v>278.07376406751479</v>
      </c>
    </row>
    <row r="5125" spans="1:6" x14ac:dyDescent="0.3">
      <c r="A5125" s="2">
        <v>38004.788194444453</v>
      </c>
      <c r="B5125">
        <v>280.53296350907391</v>
      </c>
      <c r="C5125">
        <v>280.06732281177199</v>
      </c>
      <c r="D5125">
        <v>276.49700030291069</v>
      </c>
      <c r="E5125">
        <v>0.29336380776464432</v>
      </c>
      <c r="F5125">
        <v>278.12767760350431</v>
      </c>
    </row>
    <row r="5126" spans="1:6" x14ac:dyDescent="0.3">
      <c r="A5126" s="2">
        <v>38004.791666666657</v>
      </c>
      <c r="B5126">
        <v>280.50561364758698</v>
      </c>
      <c r="C5126">
        <v>280.04361449596269</v>
      </c>
      <c r="D5126">
        <v>276.45218489363981</v>
      </c>
      <c r="E5126">
        <v>0.29336380776464432</v>
      </c>
      <c r="F5126">
        <v>278.00449798730108</v>
      </c>
    </row>
    <row r="5127" spans="1:6" x14ac:dyDescent="0.3">
      <c r="A5127" s="2">
        <v>38004.795138888891</v>
      </c>
      <c r="B5127">
        <v>280.48405048120111</v>
      </c>
      <c r="C5127">
        <v>280.0250503857032</v>
      </c>
      <c r="D5127">
        <v>276.40090910398879</v>
      </c>
      <c r="E5127">
        <v>0.29336380776464432</v>
      </c>
      <c r="F5127">
        <v>278.0586671967161</v>
      </c>
    </row>
    <row r="5128" spans="1:6" x14ac:dyDescent="0.3">
      <c r="A5128" s="2">
        <v>38004.798611111109</v>
      </c>
      <c r="B5128">
        <v>280.45694845167583</v>
      </c>
      <c r="C5128">
        <v>280.00140868940628</v>
      </c>
      <c r="D5128">
        <v>276.35902366274479</v>
      </c>
      <c r="E5128">
        <v>0.29336380776464432</v>
      </c>
      <c r="F5128">
        <v>277.95259554745951</v>
      </c>
    </row>
    <row r="5129" spans="1:6" x14ac:dyDescent="0.3">
      <c r="A5129" s="2">
        <v>38004.802083333343</v>
      </c>
      <c r="B5129">
        <v>280.4359705248221</v>
      </c>
      <c r="C5129">
        <v>279.98328171960787</v>
      </c>
      <c r="D5129">
        <v>276.31271202916048</v>
      </c>
      <c r="E5129">
        <v>0.29336380776464432</v>
      </c>
      <c r="F5129">
        <v>278.01614911090638</v>
      </c>
    </row>
    <row r="5130" spans="1:6" x14ac:dyDescent="0.3">
      <c r="A5130" s="2">
        <v>38004.805555555547</v>
      </c>
      <c r="B5130">
        <v>280.41067990485323</v>
      </c>
      <c r="C5130">
        <v>279.96120302697449</v>
      </c>
      <c r="D5130">
        <v>276.2724588563936</v>
      </c>
      <c r="E5130">
        <v>0.29336380776464432</v>
      </c>
      <c r="F5130">
        <v>277.92971363685467</v>
      </c>
    </row>
    <row r="5131" spans="1:6" x14ac:dyDescent="0.3">
      <c r="A5131" s="2">
        <v>38004.809027777781</v>
      </c>
      <c r="B5131">
        <v>280.39132826859122</v>
      </c>
      <c r="C5131">
        <v>279.94455703303242</v>
      </c>
      <c r="D5131">
        <v>276.22797667394673</v>
      </c>
      <c r="E5131">
        <v>0.29336380776464432</v>
      </c>
      <c r="F5131">
        <v>277.99554343831431</v>
      </c>
    </row>
    <row r="5132" spans="1:6" x14ac:dyDescent="0.3">
      <c r="A5132" s="2">
        <v>38004.8125</v>
      </c>
      <c r="B5132">
        <v>280.36890533239392</v>
      </c>
      <c r="C5132">
        <v>279.92511268693107</v>
      </c>
      <c r="D5132">
        <v>276.18600543086552</v>
      </c>
      <c r="E5132">
        <v>0.29336380776464432</v>
      </c>
      <c r="F5132">
        <v>277.92342805423033</v>
      </c>
    </row>
    <row r="5133" spans="1:6" x14ac:dyDescent="0.3">
      <c r="A5133" s="2">
        <v>38004.815972222219</v>
      </c>
      <c r="B5133">
        <v>280.35159108273001</v>
      </c>
      <c r="C5133">
        <v>279.91037912029242</v>
      </c>
      <c r="D5133">
        <v>276.14100117945299</v>
      </c>
      <c r="E5133">
        <v>0.29336380776464432</v>
      </c>
      <c r="F5133">
        <v>277.98520688672357</v>
      </c>
    </row>
    <row r="5134" spans="1:6" x14ac:dyDescent="0.3">
      <c r="A5134" s="2">
        <v>38004.819444444453</v>
      </c>
      <c r="B5134">
        <v>280.33186134674071</v>
      </c>
      <c r="C5134">
        <v>279.89343685892692</v>
      </c>
      <c r="D5134">
        <v>276.09740682675232</v>
      </c>
      <c r="E5134">
        <v>0.29336380776464432</v>
      </c>
      <c r="F5134">
        <v>277.92364131522743</v>
      </c>
    </row>
    <row r="5135" spans="1:6" x14ac:dyDescent="0.3">
      <c r="A5135" s="2">
        <v>38004.822916666657</v>
      </c>
      <c r="B5135">
        <v>280.31626252821502</v>
      </c>
      <c r="C5135">
        <v>279.88031969502742</v>
      </c>
      <c r="D5135">
        <v>276.05127537557081</v>
      </c>
      <c r="E5135">
        <v>0.29336380776464432</v>
      </c>
      <c r="F5135">
        <v>277.97999727350799</v>
      </c>
    </row>
    <row r="5136" spans="1:6" x14ac:dyDescent="0.3">
      <c r="A5136" s="2">
        <v>38004.826388888891</v>
      </c>
      <c r="B5136">
        <v>280.29868054099182</v>
      </c>
      <c r="C5136">
        <v>279.86536993943679</v>
      </c>
      <c r="D5136">
        <v>276.00531280222702</v>
      </c>
      <c r="E5136">
        <v>0.29336380776464432</v>
      </c>
      <c r="F5136">
        <v>277.92774334907091</v>
      </c>
    </row>
    <row r="5137" spans="1:6" x14ac:dyDescent="0.3">
      <c r="A5137" s="2">
        <v>38004.829861111109</v>
      </c>
      <c r="B5137">
        <v>280.28439753125281</v>
      </c>
      <c r="C5137">
        <v>279.85348490567992</v>
      </c>
      <c r="D5137">
        <v>275.95691079340639</v>
      </c>
      <c r="E5137">
        <v>0.3324789821332636</v>
      </c>
      <c r="F5137">
        <v>277.97935971209171</v>
      </c>
    </row>
    <row r="5138" spans="1:6" x14ac:dyDescent="0.3">
      <c r="A5138" s="2">
        <v>38004.833333333343</v>
      </c>
      <c r="B5138">
        <v>280.26854516970661</v>
      </c>
      <c r="C5138">
        <v>279.84013426965402</v>
      </c>
      <c r="D5138">
        <v>275.90769110658442</v>
      </c>
      <c r="E5138">
        <v>0.3324789821332636</v>
      </c>
      <c r="F5138">
        <v>277.935982124053</v>
      </c>
    </row>
    <row r="5139" spans="1:6" x14ac:dyDescent="0.3">
      <c r="A5139" s="2">
        <v>38004.836805555547</v>
      </c>
      <c r="B5139">
        <v>280.2553694324842</v>
      </c>
      <c r="C5139">
        <v>279.82928125058538</v>
      </c>
      <c r="D5139">
        <v>275.85579455212422</v>
      </c>
      <c r="E5139">
        <v>0.3324789821332636</v>
      </c>
      <c r="F5139">
        <v>277.98214369972339</v>
      </c>
    </row>
    <row r="5140" spans="1:6" x14ac:dyDescent="0.3">
      <c r="A5140" s="2">
        <v>38004.840277777781</v>
      </c>
      <c r="B5140">
        <v>280.24083258615838</v>
      </c>
      <c r="C5140">
        <v>279.81713374071012</v>
      </c>
      <c r="D5140">
        <v>275.79920842112517</v>
      </c>
      <c r="E5140">
        <v>0.3324789821332636</v>
      </c>
      <c r="F5140">
        <v>277.94222276496208</v>
      </c>
    </row>
    <row r="5141" spans="1:6" x14ac:dyDescent="0.3">
      <c r="A5141" s="2">
        <v>38004.84375</v>
      </c>
      <c r="B5141">
        <v>280.22791662499827</v>
      </c>
      <c r="C5141">
        <v>279.80653271020628</v>
      </c>
      <c r="D5141">
        <v>275.74684056331489</v>
      </c>
      <c r="E5141">
        <v>0.3324789821332636</v>
      </c>
      <c r="F5141">
        <v>277.97206750800137</v>
      </c>
    </row>
    <row r="5142" spans="1:6" x14ac:dyDescent="0.3">
      <c r="A5142" s="2">
        <v>38004.847222222219</v>
      </c>
      <c r="B5142">
        <v>280.2137659455455</v>
      </c>
      <c r="C5142">
        <v>279.79474189148988</v>
      </c>
      <c r="D5142">
        <v>275.69801392445112</v>
      </c>
      <c r="E5142">
        <v>0.3324789821332636</v>
      </c>
      <c r="F5142">
        <v>277.92594699378628</v>
      </c>
    </row>
    <row r="5143" spans="1:6" x14ac:dyDescent="0.3">
      <c r="A5143" s="2">
        <v>38004.850694444453</v>
      </c>
      <c r="B5143">
        <v>280.20038372735968</v>
      </c>
      <c r="C5143">
        <v>279.7836677143539</v>
      </c>
      <c r="D5143">
        <v>275.6538657413534</v>
      </c>
      <c r="E5143">
        <v>0.3324789821332636</v>
      </c>
      <c r="F5143">
        <v>277.9435825309327</v>
      </c>
    </row>
    <row r="5144" spans="1:6" x14ac:dyDescent="0.3">
      <c r="A5144" s="2">
        <v>38004.854166666657</v>
      </c>
      <c r="B5144">
        <v>280.18552341706339</v>
      </c>
      <c r="C5144">
        <v>279.77114609377008</v>
      </c>
      <c r="D5144">
        <v>275.61337008671097</v>
      </c>
      <c r="E5144">
        <v>0.3324789821332636</v>
      </c>
      <c r="F5144">
        <v>277.89376920287498</v>
      </c>
    </row>
    <row r="5145" spans="1:6" x14ac:dyDescent="0.3">
      <c r="A5145" s="2">
        <v>38004.857638888891</v>
      </c>
      <c r="B5145">
        <v>280.1710246005216</v>
      </c>
      <c r="C5145">
        <v>279.75894051231518</v>
      </c>
      <c r="D5145">
        <v>275.57608672851399</v>
      </c>
      <c r="E5145">
        <v>0.3324789821332636</v>
      </c>
      <c r="F5145">
        <v>277.90525839148302</v>
      </c>
    </row>
    <row r="5146" spans="1:6" x14ac:dyDescent="0.3">
      <c r="A5146" s="2">
        <v>38004.861111111109</v>
      </c>
      <c r="B5146">
        <v>280.15510192507452</v>
      </c>
      <c r="C5146">
        <v>279.74532613469069</v>
      </c>
      <c r="D5146">
        <v>275.54021197512009</v>
      </c>
      <c r="E5146">
        <v>0.3324789821332636</v>
      </c>
      <c r="F5146">
        <v>277.85552015852028</v>
      </c>
    </row>
    <row r="5147" spans="1:6" x14ac:dyDescent="0.3">
      <c r="A5147" s="2">
        <v>38004.864583333343</v>
      </c>
      <c r="B5147">
        <v>280.13951521999962</v>
      </c>
      <c r="C5147">
        <v>279.73200422369939</v>
      </c>
      <c r="D5147">
        <v>275.50588929019477</v>
      </c>
      <c r="E5147">
        <v>0.3324789821332636</v>
      </c>
      <c r="F5147">
        <v>277.86408376830872</v>
      </c>
    </row>
    <row r="5148" spans="1:6" x14ac:dyDescent="0.3">
      <c r="A5148" s="2">
        <v>38004.868055555547</v>
      </c>
      <c r="B5148">
        <v>280.12273703454832</v>
      </c>
      <c r="C5148">
        <v>279.71749464092892</v>
      </c>
      <c r="D5148">
        <v>275.47175796744489</v>
      </c>
      <c r="E5148">
        <v>0.3324789821332636</v>
      </c>
      <c r="F5148">
        <v>277.81560451703098</v>
      </c>
    </row>
    <row r="5149" spans="1:6" x14ac:dyDescent="0.3">
      <c r="A5149" s="2">
        <v>38004.871527777781</v>
      </c>
      <c r="B5149">
        <v>280.10637396096791</v>
      </c>
      <c r="C5149">
        <v>279.70335921653498</v>
      </c>
      <c r="D5149">
        <v>275.43844537032157</v>
      </c>
      <c r="E5149">
        <v>0.156460697474477</v>
      </c>
      <c r="F5149">
        <v>277.82231560147869</v>
      </c>
    </row>
    <row r="5150" spans="1:6" x14ac:dyDescent="0.3">
      <c r="A5150" s="2">
        <v>38004.875</v>
      </c>
      <c r="B5150">
        <v>280.08903010396631</v>
      </c>
      <c r="C5150">
        <v>279.6882398292226</v>
      </c>
      <c r="D5150">
        <v>275.40478817946882</v>
      </c>
      <c r="E5150">
        <v>0.156460697474477</v>
      </c>
      <c r="F5150">
        <v>277.77485703335981</v>
      </c>
    </row>
    <row r="5151" spans="1:6" x14ac:dyDescent="0.3">
      <c r="A5151" s="2">
        <v>38004.878472222219</v>
      </c>
      <c r="B5151">
        <v>280.07222309409519</v>
      </c>
      <c r="C5151">
        <v>279.6736196290139</v>
      </c>
      <c r="D5151">
        <v>275.37170916876528</v>
      </c>
      <c r="E5151">
        <v>0.156460697474477</v>
      </c>
      <c r="F5151">
        <v>277.78016623557431</v>
      </c>
    </row>
    <row r="5152" spans="1:6" x14ac:dyDescent="0.3">
      <c r="A5152" s="2">
        <v>38004.881944444453</v>
      </c>
      <c r="B5152">
        <v>280.05493579590279</v>
      </c>
      <c r="C5152">
        <v>279.65851182425001</v>
      </c>
      <c r="D5152">
        <v>275.3433868818837</v>
      </c>
      <c r="E5152">
        <v>0.156460697474477</v>
      </c>
      <c r="F5152">
        <v>277.73535177800068</v>
      </c>
    </row>
    <row r="5153" spans="1:6" x14ac:dyDescent="0.3">
      <c r="A5153" s="2">
        <v>38004.885416666657</v>
      </c>
      <c r="B5153">
        <v>280.03844650679412</v>
      </c>
      <c r="C5153">
        <v>279.64416803698788</v>
      </c>
      <c r="D5153">
        <v>275.31918906058149</v>
      </c>
      <c r="E5153">
        <v>0.156460697474477</v>
      </c>
      <c r="F5153">
        <v>277.74083257166961</v>
      </c>
    </row>
    <row r="5154" spans="1:6" x14ac:dyDescent="0.3">
      <c r="A5154" s="2">
        <v>38004.888888888891</v>
      </c>
      <c r="B5154">
        <v>280.02150963631118</v>
      </c>
      <c r="C5154">
        <v>279.62936685606621</v>
      </c>
      <c r="D5154">
        <v>275.296864692182</v>
      </c>
      <c r="E5154">
        <v>0.156460697474477</v>
      </c>
      <c r="F5154">
        <v>277.69840143766061</v>
      </c>
    </row>
    <row r="5155" spans="1:6" x14ac:dyDescent="0.3">
      <c r="A5155" s="2">
        <v>38004.892361111109</v>
      </c>
      <c r="B5155">
        <v>280.00531828144318</v>
      </c>
      <c r="C5155">
        <v>279.61528056517949</v>
      </c>
      <c r="D5155">
        <v>275.27681831656122</v>
      </c>
      <c r="E5155">
        <v>0.156460697474477</v>
      </c>
      <c r="F5155">
        <v>277.70350825541681</v>
      </c>
    </row>
    <row r="5156" spans="1:6" x14ac:dyDescent="0.3">
      <c r="A5156" s="2">
        <v>38004.895833333343</v>
      </c>
      <c r="B5156">
        <v>279.98869934198399</v>
      </c>
      <c r="C5156">
        <v>279.60075547421047</v>
      </c>
      <c r="D5156">
        <v>275.25745081359958</v>
      </c>
      <c r="E5156">
        <v>0.156460697474477</v>
      </c>
      <c r="F5156">
        <v>277.66277859775448</v>
      </c>
    </row>
    <row r="5157" spans="1:6" x14ac:dyDescent="0.3">
      <c r="A5157" s="2">
        <v>38004.899305555547</v>
      </c>
      <c r="B5157">
        <v>279.97275688514662</v>
      </c>
      <c r="C5157">
        <v>279.58687910443552</v>
      </c>
      <c r="D5157">
        <v>275.23951783865181</v>
      </c>
      <c r="E5157">
        <v>0.156460697474477</v>
      </c>
      <c r="F5157">
        <v>277.66714042064041</v>
      </c>
    </row>
    <row r="5158" spans="1:6" x14ac:dyDescent="0.3">
      <c r="A5158" s="2">
        <v>38004.902777777781</v>
      </c>
      <c r="B5158">
        <v>279.95638881844678</v>
      </c>
      <c r="C5158">
        <v>279.57256502027838</v>
      </c>
      <c r="D5158">
        <v>275.22162577692842</v>
      </c>
      <c r="E5158">
        <v>0.156460697474477</v>
      </c>
      <c r="F5158">
        <v>277.6278044370635</v>
      </c>
    </row>
    <row r="5159" spans="1:6" x14ac:dyDescent="0.3">
      <c r="A5159" s="2">
        <v>38004.90625</v>
      </c>
      <c r="B5159">
        <v>279.94063766282841</v>
      </c>
      <c r="C5159">
        <v>279.55884245112497</v>
      </c>
      <c r="D5159">
        <v>275.20471450170379</v>
      </c>
      <c r="E5159">
        <v>0.156460697474477</v>
      </c>
      <c r="F5159">
        <v>277.63141045624423</v>
      </c>
    </row>
    <row r="5160" spans="1:6" x14ac:dyDescent="0.3">
      <c r="A5160" s="2">
        <v>38004.909722222219</v>
      </c>
      <c r="B5160">
        <v>279.92447308223711</v>
      </c>
      <c r="C5160">
        <v>279.54469380403901</v>
      </c>
      <c r="D5160">
        <v>275.18753499307451</v>
      </c>
      <c r="E5160">
        <v>0.156460697474477</v>
      </c>
      <c r="F5160">
        <v>277.59329629571971</v>
      </c>
    </row>
    <row r="5161" spans="1:6" x14ac:dyDescent="0.3">
      <c r="A5161" s="2">
        <v>38004.913194444453</v>
      </c>
      <c r="B5161">
        <v>279.90888183763218</v>
      </c>
      <c r="C5161">
        <v>279.53109510080202</v>
      </c>
      <c r="D5161">
        <v>275.17112071120238</v>
      </c>
      <c r="E5161">
        <v>9.7787935921548122E-2</v>
      </c>
      <c r="F5161">
        <v>277.59615176571981</v>
      </c>
    </row>
    <row r="5162" spans="1:6" x14ac:dyDescent="0.3">
      <c r="A5162" s="2">
        <v>38004.916666666657</v>
      </c>
      <c r="B5162">
        <v>279.89289196964359</v>
      </c>
      <c r="C5162">
        <v>279.5170848591419</v>
      </c>
      <c r="D5162">
        <v>275.15430253098151</v>
      </c>
      <c r="E5162">
        <v>9.7787935921548122E-2</v>
      </c>
      <c r="F5162">
        <v>277.55887131156732</v>
      </c>
    </row>
    <row r="5163" spans="1:6" x14ac:dyDescent="0.3">
      <c r="A5163" s="2">
        <v>38004.920138888891</v>
      </c>
      <c r="B5163">
        <v>279.87743845195268</v>
      </c>
      <c r="C5163">
        <v>279.50358931068041</v>
      </c>
      <c r="D5163">
        <v>275.13801465793432</v>
      </c>
      <c r="E5163">
        <v>9.7787935921548122E-2</v>
      </c>
      <c r="F5163">
        <v>277.55762256945252</v>
      </c>
    </row>
    <row r="5164" spans="1:6" x14ac:dyDescent="0.3">
      <c r="A5164" s="2">
        <v>38004.923611111109</v>
      </c>
      <c r="B5164">
        <v>279.8614965116509</v>
      </c>
      <c r="C5164">
        <v>279.48959236972888</v>
      </c>
      <c r="D5164">
        <v>275.11945403167209</v>
      </c>
      <c r="E5164">
        <v>9.7787935921548122E-2</v>
      </c>
      <c r="F5164">
        <v>277.51495889879959</v>
      </c>
    </row>
    <row r="5165" spans="1:6" x14ac:dyDescent="0.3">
      <c r="A5165" s="2">
        <v>38004.927083333343</v>
      </c>
      <c r="B5165">
        <v>279.84582062757107</v>
      </c>
      <c r="C5165">
        <v>279.47584131220202</v>
      </c>
      <c r="D5165">
        <v>275.09834926699278</v>
      </c>
      <c r="E5165">
        <v>9.7787935921548122E-2</v>
      </c>
      <c r="F5165">
        <v>277.50734732183469</v>
      </c>
    </row>
    <row r="5166" spans="1:6" x14ac:dyDescent="0.3">
      <c r="A5166" s="2">
        <v>38004.930555555547</v>
      </c>
      <c r="B5166">
        <v>279.82942197207939</v>
      </c>
      <c r="C5166">
        <v>279.4613549203749</v>
      </c>
      <c r="D5166">
        <v>275.07341790118721</v>
      </c>
      <c r="E5166">
        <v>9.7787935921548122E-2</v>
      </c>
      <c r="F5166">
        <v>277.46153494976602</v>
      </c>
    </row>
    <row r="5167" spans="1:6" x14ac:dyDescent="0.3">
      <c r="A5167" s="2">
        <v>38004.934027777781</v>
      </c>
      <c r="B5167">
        <v>279.81312766425879</v>
      </c>
      <c r="C5167">
        <v>279.44695426197342</v>
      </c>
      <c r="D5167">
        <v>275.04619787151921</v>
      </c>
      <c r="E5167">
        <v>9.7787935921548122E-2</v>
      </c>
      <c r="F5167">
        <v>277.4510486735245</v>
      </c>
    </row>
    <row r="5168" spans="1:6" x14ac:dyDescent="0.3">
      <c r="A5168" s="2">
        <v>38004.9375</v>
      </c>
      <c r="B5168">
        <v>279.79612187505347</v>
      </c>
      <c r="C5168">
        <v>279.43182934949323</v>
      </c>
      <c r="D5168">
        <v>275.01603983463292</v>
      </c>
      <c r="E5168">
        <v>9.7787935921548122E-2</v>
      </c>
      <c r="F5168">
        <v>277.40441870497659</v>
      </c>
    </row>
    <row r="5169" spans="1:6" x14ac:dyDescent="0.3">
      <c r="A5169" s="2">
        <v>38004.940972222219</v>
      </c>
      <c r="B5169">
        <v>279.7791856936679</v>
      </c>
      <c r="C5169">
        <v>279.41675612258882</v>
      </c>
      <c r="D5169">
        <v>274.98456129768698</v>
      </c>
      <c r="E5169">
        <v>9.7787935921548122E-2</v>
      </c>
      <c r="F5169">
        <v>277.39223720434472</v>
      </c>
    </row>
    <row r="5170" spans="1:6" x14ac:dyDescent="0.3">
      <c r="A5170" s="2">
        <v>38004.944444444453</v>
      </c>
      <c r="B5170">
        <v>279.76154186044948</v>
      </c>
      <c r="C5170">
        <v>279.40096228920152</v>
      </c>
      <c r="D5170">
        <v>274.95129556779159</v>
      </c>
      <c r="E5170">
        <v>9.7787935921548122E-2</v>
      </c>
      <c r="F5170">
        <v>277.34544951783948</v>
      </c>
    </row>
    <row r="5171" spans="1:6" x14ac:dyDescent="0.3">
      <c r="A5171" s="2">
        <v>38004.947916666657</v>
      </c>
      <c r="B5171">
        <v>279.74401869238051</v>
      </c>
      <c r="C5171">
        <v>279.38527207523367</v>
      </c>
      <c r="D5171">
        <v>274.91772050942978</v>
      </c>
      <c r="E5171">
        <v>9.7787935921548122E-2</v>
      </c>
      <c r="F5171">
        <v>277.33212474736121</v>
      </c>
    </row>
    <row r="5172" spans="1:6" x14ac:dyDescent="0.3">
      <c r="A5172" s="2">
        <v>38004.951388888891</v>
      </c>
      <c r="B5172">
        <v>279.72586577741032</v>
      </c>
      <c r="C5172">
        <v>279.36893951383149</v>
      </c>
      <c r="D5172">
        <v>274.8830818076384</v>
      </c>
      <c r="E5172">
        <v>9.7787935921548122E-2</v>
      </c>
      <c r="F5172">
        <v>277.28531564273209</v>
      </c>
    </row>
    <row r="5173" spans="1:6" x14ac:dyDescent="0.3">
      <c r="A5173" s="2">
        <v>38004.954861111109</v>
      </c>
      <c r="B5173">
        <v>279.70787992559912</v>
      </c>
      <c r="C5173">
        <v>279.35275798236182</v>
      </c>
      <c r="D5173">
        <v>274.84857943918308</v>
      </c>
      <c r="E5173">
        <v>9.7787935921548122E-2</v>
      </c>
      <c r="F5173">
        <v>277.27110890917533</v>
      </c>
    </row>
    <row r="5174" spans="1:6" x14ac:dyDescent="0.3">
      <c r="A5174" s="2">
        <v>38004.958333333343</v>
      </c>
      <c r="B5174">
        <v>279.68932178662112</v>
      </c>
      <c r="C5174">
        <v>279.33599196519577</v>
      </c>
      <c r="D5174">
        <v>274.81332371002338</v>
      </c>
      <c r="E5174">
        <v>9.7787935921548122E-2</v>
      </c>
      <c r="F5174">
        <v>277.2244146970254</v>
      </c>
    </row>
    <row r="5175" spans="1:6" x14ac:dyDescent="0.3">
      <c r="A5175" s="2">
        <v>38004.961805555547</v>
      </c>
      <c r="B5175">
        <v>279.67096205424008</v>
      </c>
      <c r="C5175">
        <v>279.31940915900412</v>
      </c>
      <c r="D5175">
        <v>274.77837869627859</v>
      </c>
      <c r="E5175">
        <v>9.7787935921548122E-2</v>
      </c>
      <c r="F5175">
        <v>277.20896065841049</v>
      </c>
    </row>
    <row r="5176" spans="1:6" x14ac:dyDescent="0.3">
      <c r="A5176" s="2">
        <v>38004.965277777781</v>
      </c>
      <c r="B5176">
        <v>279.65207405657208</v>
      </c>
      <c r="C5176">
        <v>279.30228623718409</v>
      </c>
      <c r="D5176">
        <v>274.74278915618402</v>
      </c>
      <c r="E5176">
        <v>9.7787935921548122E-2</v>
      </c>
      <c r="F5176">
        <v>277.16122240072428</v>
      </c>
    </row>
    <row r="5177" spans="1:6" x14ac:dyDescent="0.3">
      <c r="A5177" s="2">
        <v>38004.96875</v>
      </c>
      <c r="B5177">
        <v>279.63337673724459</v>
      </c>
      <c r="C5177">
        <v>279.28533951020609</v>
      </c>
      <c r="D5177">
        <v>274.70717346560667</v>
      </c>
      <c r="E5177">
        <v>9.7787935921548122E-2</v>
      </c>
      <c r="F5177">
        <v>277.14425150265282</v>
      </c>
    </row>
    <row r="5178" spans="1:6" x14ac:dyDescent="0.3">
      <c r="A5178" s="2">
        <v>38004.972222222219</v>
      </c>
      <c r="B5178">
        <v>279.61412918479698</v>
      </c>
      <c r="C5178">
        <v>279.26783108727341</v>
      </c>
      <c r="D5178">
        <v>274.67048594512693</v>
      </c>
      <c r="E5178">
        <v>9.7787935921548122E-2</v>
      </c>
      <c r="F5178">
        <v>277.0961985388829</v>
      </c>
    </row>
    <row r="5179" spans="1:6" x14ac:dyDescent="0.3">
      <c r="A5179" s="2">
        <v>38004.975694444453</v>
      </c>
      <c r="B5179">
        <v>279.59509846085263</v>
      </c>
      <c r="C5179">
        <v>279.25052567183542</v>
      </c>
      <c r="D5179">
        <v>274.63378085214129</v>
      </c>
      <c r="E5179">
        <v>9.7787935921548122E-2</v>
      </c>
      <c r="F5179">
        <v>277.07854549718411</v>
      </c>
    </row>
    <row r="5180" spans="1:6" x14ac:dyDescent="0.3">
      <c r="A5180" s="2">
        <v>38004.979166666657</v>
      </c>
      <c r="B5180">
        <v>279.57555282368799</v>
      </c>
      <c r="C5180">
        <v>279.23269413665531</v>
      </c>
      <c r="D5180">
        <v>274.59617419294551</v>
      </c>
      <c r="E5180">
        <v>9.7787935921548122E-2</v>
      </c>
      <c r="F5180">
        <v>277.03017674645298</v>
      </c>
    </row>
    <row r="5181" spans="1:6" x14ac:dyDescent="0.3">
      <c r="A5181" s="2">
        <v>38004.982638888891</v>
      </c>
      <c r="B5181">
        <v>279.55617018190941</v>
      </c>
      <c r="C5181">
        <v>279.21501226588367</v>
      </c>
      <c r="D5181">
        <v>274.55873885517718</v>
      </c>
      <c r="E5181">
        <v>9.7787935921548122E-2</v>
      </c>
      <c r="F5181">
        <v>277.01180052151392</v>
      </c>
    </row>
    <row r="5182" spans="1:6" x14ac:dyDescent="0.3">
      <c r="A5182" s="2">
        <v>38004.986111111109</v>
      </c>
      <c r="B5182">
        <v>279.53625591478169</v>
      </c>
      <c r="C5182">
        <v>279.1967877982209</v>
      </c>
      <c r="D5182">
        <v>274.5206041410479</v>
      </c>
      <c r="E5182">
        <v>9.7787935921548122E-2</v>
      </c>
      <c r="F5182">
        <v>276.9634703330384</v>
      </c>
    </row>
    <row r="5183" spans="1:6" x14ac:dyDescent="0.3">
      <c r="A5183" s="2">
        <v>38004.989583333343</v>
      </c>
      <c r="B5183">
        <v>279.51652900253288</v>
      </c>
      <c r="C5183">
        <v>279.1787378315164</v>
      </c>
      <c r="D5183">
        <v>274.48280423547749</v>
      </c>
      <c r="E5183">
        <v>9.7787935921548122E-2</v>
      </c>
      <c r="F5183">
        <v>276.94459230233582</v>
      </c>
    </row>
    <row r="5184" spans="1:6" x14ac:dyDescent="0.3">
      <c r="A5184" s="2">
        <v>38004.993055555547</v>
      </c>
      <c r="B5184">
        <v>279.49630265276858</v>
      </c>
      <c r="C5184">
        <v>279.16017775811122</v>
      </c>
      <c r="D5184">
        <v>274.4444273864591</v>
      </c>
      <c r="E5184">
        <v>9.7787935921548122E-2</v>
      </c>
      <c r="F5184">
        <v>276.89633062497649</v>
      </c>
    </row>
    <row r="5185" spans="1:6" x14ac:dyDescent="0.3">
      <c r="A5185" s="2">
        <v>38004.996527777781</v>
      </c>
      <c r="B5185">
        <v>279.47628396166613</v>
      </c>
      <c r="C5185">
        <v>279.14181296853849</v>
      </c>
      <c r="D5185">
        <v>274.40645562596688</v>
      </c>
      <c r="E5185">
        <v>9.7787935921548122E-2</v>
      </c>
      <c r="F5185">
        <v>276.87705722098752</v>
      </c>
    </row>
    <row r="5186" spans="1:6" x14ac:dyDescent="0.3">
      <c r="A5186" s="2">
        <v>38005</v>
      </c>
      <c r="B5186">
        <v>279.45578997431647</v>
      </c>
      <c r="C5186">
        <v>279.12296251068358</v>
      </c>
      <c r="D5186">
        <v>274.36796292567988</v>
      </c>
      <c r="E5186">
        <v>9.7787935921548122E-2</v>
      </c>
      <c r="F5186">
        <v>276.82883663225601</v>
      </c>
    </row>
    <row r="5187" spans="1:6" x14ac:dyDescent="0.3">
      <c r="A5187" s="2">
        <v>38005.003472222219</v>
      </c>
      <c r="B5187">
        <v>279.43551127079252</v>
      </c>
      <c r="C5187">
        <v>279.10431539265011</v>
      </c>
      <c r="D5187">
        <v>274.32990126873699</v>
      </c>
      <c r="E5187">
        <v>9.7787935921548122E-2</v>
      </c>
      <c r="F5187">
        <v>276.80833102930092</v>
      </c>
    </row>
    <row r="5188" spans="1:6" x14ac:dyDescent="0.3">
      <c r="A5188" s="2">
        <v>38005.006944444453</v>
      </c>
      <c r="B5188">
        <v>279.41485457932299</v>
      </c>
      <c r="C5188">
        <v>279.08528019041557</v>
      </c>
      <c r="D5188">
        <v>274.29277682330519</v>
      </c>
      <c r="E5188">
        <v>9.7787935921548122E-2</v>
      </c>
      <c r="F5188">
        <v>276.75870566139969</v>
      </c>
    </row>
    <row r="5189" spans="1:6" x14ac:dyDescent="0.3">
      <c r="A5189" s="2">
        <v>38005.010416666657</v>
      </c>
      <c r="B5189">
        <v>279.39445508064648</v>
      </c>
      <c r="C5189">
        <v>279.06649063899567</v>
      </c>
      <c r="D5189">
        <v>274.25630413533452</v>
      </c>
      <c r="E5189">
        <v>9.7787935921548122E-2</v>
      </c>
      <c r="F5189">
        <v>276.73731314425362</v>
      </c>
    </row>
    <row r="5190" spans="1:6" x14ac:dyDescent="0.3">
      <c r="A5190" s="2">
        <v>38005.013888888891</v>
      </c>
      <c r="B5190">
        <v>279.37368552779992</v>
      </c>
      <c r="C5190">
        <v>279.04732128305687</v>
      </c>
      <c r="D5190">
        <v>274.21914782106091</v>
      </c>
      <c r="E5190">
        <v>9.7787935921548122E-2</v>
      </c>
      <c r="F5190">
        <v>276.68713314984808</v>
      </c>
    </row>
    <row r="5191" spans="1:6" x14ac:dyDescent="0.3">
      <c r="A5191" s="2">
        <v>38005.017361111109</v>
      </c>
      <c r="B5191">
        <v>279.3531245568247</v>
      </c>
      <c r="C5191">
        <v>279.02834939696282</v>
      </c>
      <c r="D5191">
        <v>274.18216306486528</v>
      </c>
      <c r="E5191">
        <v>9.7787935921548122E-2</v>
      </c>
      <c r="F5191">
        <v>276.66477846578329</v>
      </c>
    </row>
    <row r="5192" spans="1:6" x14ac:dyDescent="0.3">
      <c r="A5192" s="2">
        <v>38005.020833333343</v>
      </c>
      <c r="B5192">
        <v>279.3320813688257</v>
      </c>
      <c r="C5192">
        <v>279.00888572980989</v>
      </c>
      <c r="D5192">
        <v>274.14440564383841</v>
      </c>
      <c r="E5192">
        <v>9.7787935921548122E-2</v>
      </c>
      <c r="F5192">
        <v>276.61444923078028</v>
      </c>
    </row>
    <row r="5193" spans="1:6" x14ac:dyDescent="0.3">
      <c r="A5193" s="2">
        <v>38005.024305555547</v>
      </c>
      <c r="B5193">
        <v>279.31123877036708</v>
      </c>
      <c r="C5193">
        <v>278.98961177482857</v>
      </c>
      <c r="D5193">
        <v>274.10687087703252</v>
      </c>
      <c r="E5193">
        <v>9.7787935921548122E-2</v>
      </c>
      <c r="F5193">
        <v>276.59184578698603</v>
      </c>
    </row>
    <row r="5194" spans="1:6" x14ac:dyDescent="0.3">
      <c r="A5194" s="2">
        <v>38005.027777777781</v>
      </c>
      <c r="B5194">
        <v>279.28993208146568</v>
      </c>
      <c r="C5194">
        <v>278.96986431239378</v>
      </c>
      <c r="D5194">
        <v>274.06870656160328</v>
      </c>
      <c r="E5194">
        <v>9.7787935921548122E-2</v>
      </c>
      <c r="F5194">
        <v>276.54148219137591</v>
      </c>
    </row>
    <row r="5195" spans="1:6" x14ac:dyDescent="0.3">
      <c r="A5195" s="2">
        <v>38005.03125</v>
      </c>
      <c r="B5195">
        <v>279.26884664348739</v>
      </c>
      <c r="C5195">
        <v>278.95032750510649</v>
      </c>
      <c r="D5195">
        <v>274.03090241250209</v>
      </c>
      <c r="E5195">
        <v>9.7787935921548122E-2</v>
      </c>
      <c r="F5195">
        <v>276.51864032371492</v>
      </c>
    </row>
    <row r="5196" spans="1:6" x14ac:dyDescent="0.3">
      <c r="A5196" s="2">
        <v>38005.034722222219</v>
      </c>
      <c r="B5196">
        <v>279.24730800594148</v>
      </c>
      <c r="C5196">
        <v>278.9303283211874</v>
      </c>
      <c r="D5196">
        <v>273.99255888066779</v>
      </c>
      <c r="E5196">
        <v>9.7787935921548122E-2</v>
      </c>
      <c r="F5196">
        <v>276.46813691236758</v>
      </c>
    </row>
    <row r="5197" spans="1:6" x14ac:dyDescent="0.3">
      <c r="A5197" s="2">
        <v>38005.038194444453</v>
      </c>
      <c r="B5197">
        <v>279.2259920575475</v>
      </c>
      <c r="C5197">
        <v>278.91054153776321</v>
      </c>
      <c r="D5197">
        <v>273.95462775745631</v>
      </c>
      <c r="E5197">
        <v>9.7787935921548122E-2</v>
      </c>
      <c r="F5197">
        <v>276.44512001227298</v>
      </c>
    </row>
    <row r="5198" spans="1:6" x14ac:dyDescent="0.3">
      <c r="A5198" s="2">
        <v>38005.041666666657</v>
      </c>
      <c r="B5198">
        <v>279.20422660159448</v>
      </c>
      <c r="C5198">
        <v>278.89029629950619</v>
      </c>
      <c r="D5198">
        <v>273.91618598999219</v>
      </c>
      <c r="E5198">
        <v>9.7787935921548122E-2</v>
      </c>
      <c r="F5198">
        <v>276.39444600920831</v>
      </c>
    </row>
    <row r="5199" spans="1:6" x14ac:dyDescent="0.3">
      <c r="A5199" s="2">
        <v>38005.045138888891</v>
      </c>
      <c r="B5199">
        <v>279.18269352640272</v>
      </c>
      <c r="C5199">
        <v>278.87027342402331</v>
      </c>
      <c r="D5199">
        <v>273.87818004968221</v>
      </c>
      <c r="E5199">
        <v>9.7787935921548122E-2</v>
      </c>
      <c r="F5199">
        <v>276.37458972415141</v>
      </c>
    </row>
    <row r="5200" spans="1:6" x14ac:dyDescent="0.3">
      <c r="A5200" s="2">
        <v>38005.048611111109</v>
      </c>
      <c r="B5200">
        <v>279.16054888276892</v>
      </c>
      <c r="C5200">
        <v>278.84963024254063</v>
      </c>
      <c r="D5200">
        <v>273.83679239941529</v>
      </c>
      <c r="E5200">
        <v>9.7787935921548122E-2</v>
      </c>
      <c r="F5200">
        <v>276.32988704690712</v>
      </c>
    </row>
    <row r="5201" spans="1:6" x14ac:dyDescent="0.3">
      <c r="A5201" s="2">
        <v>38005.052083333343</v>
      </c>
      <c r="B5201">
        <v>279.13871872785211</v>
      </c>
      <c r="C5201">
        <v>278.82929166991778</v>
      </c>
      <c r="D5201">
        <v>273.79653891313632</v>
      </c>
      <c r="E5201">
        <v>9.7787935921548122E-2</v>
      </c>
      <c r="F5201">
        <v>276.31450401358632</v>
      </c>
    </row>
    <row r="5202" spans="1:6" x14ac:dyDescent="0.3">
      <c r="A5202" s="2">
        <v>38005.055555555547</v>
      </c>
      <c r="B5202">
        <v>279.11657960019238</v>
      </c>
      <c r="C5202">
        <v>278.80863520949862</v>
      </c>
      <c r="D5202">
        <v>273.75748613534449</v>
      </c>
      <c r="E5202">
        <v>9.7787935921548122E-2</v>
      </c>
      <c r="F5202">
        <v>276.2725762106565</v>
      </c>
    </row>
    <row r="5203" spans="1:6" x14ac:dyDescent="0.3">
      <c r="A5203" s="2">
        <v>38005.059027777781</v>
      </c>
      <c r="B5203">
        <v>279.09488727074478</v>
      </c>
      <c r="C5203">
        <v>278.78841563144829</v>
      </c>
      <c r="D5203">
        <v>273.72057910853101</v>
      </c>
      <c r="E5203">
        <v>9.7787935921548122E-2</v>
      </c>
      <c r="F5203">
        <v>276.25879835095128</v>
      </c>
    </row>
    <row r="5204" spans="1:6" x14ac:dyDescent="0.3">
      <c r="A5204" s="2">
        <v>38005.0625</v>
      </c>
      <c r="B5204">
        <v>279.072970321681</v>
      </c>
      <c r="C5204">
        <v>278.76796289496588</v>
      </c>
      <c r="D5204">
        <v>273.68461300310759</v>
      </c>
      <c r="E5204">
        <v>9.7787935921548122E-2</v>
      </c>
      <c r="F5204">
        <v>276.21759402527601</v>
      </c>
    </row>
    <row r="5205" spans="1:6" x14ac:dyDescent="0.3">
      <c r="A5205" s="2">
        <v>38005.065972222219</v>
      </c>
      <c r="B5205">
        <v>279.05150995163172</v>
      </c>
      <c r="C5205">
        <v>278.74795733379011</v>
      </c>
      <c r="D5205">
        <v>273.65014592599141</v>
      </c>
      <c r="E5205">
        <v>9.7787935921548122E-2</v>
      </c>
      <c r="F5205">
        <v>276.20407775999848</v>
      </c>
    </row>
    <row r="5206" spans="1:6" x14ac:dyDescent="0.3">
      <c r="A5206" s="2">
        <v>38005.069444444453</v>
      </c>
      <c r="B5206">
        <v>279.02978838243678</v>
      </c>
      <c r="C5206">
        <v>278.72768250390288</v>
      </c>
      <c r="D5206">
        <v>273.61586456609342</v>
      </c>
      <c r="E5206">
        <v>9.7787935921548122E-2</v>
      </c>
      <c r="F5206">
        <v>276.16310901730799</v>
      </c>
    </row>
    <row r="5207" spans="1:6" x14ac:dyDescent="0.3">
      <c r="A5207" s="2">
        <v>38005.072916666657</v>
      </c>
      <c r="B5207">
        <v>279.00847767762963</v>
      </c>
      <c r="C5207">
        <v>278.70780945985632</v>
      </c>
      <c r="D5207">
        <v>273.58247212293378</v>
      </c>
      <c r="E5207">
        <v>9.7787935921548122E-2</v>
      </c>
      <c r="F5207">
        <v>276.14980892153682</v>
      </c>
    </row>
    <row r="5208" spans="1:6" x14ac:dyDescent="0.3">
      <c r="A5208" s="2">
        <v>38005.076388888891</v>
      </c>
      <c r="B5208">
        <v>278.98686772021949</v>
      </c>
      <c r="C5208">
        <v>278.68762926541052</v>
      </c>
      <c r="D5208">
        <v>273.54889199629082</v>
      </c>
      <c r="E5208">
        <v>9.7787935921548122E-2</v>
      </c>
      <c r="F5208">
        <v>276.10899856545888</v>
      </c>
    </row>
    <row r="5209" spans="1:6" x14ac:dyDescent="0.3">
      <c r="A5209" s="2">
        <v>38005.079861111109</v>
      </c>
      <c r="B5209">
        <v>278.9656365219135</v>
      </c>
      <c r="C5209">
        <v>278.66781893646481</v>
      </c>
      <c r="D5209">
        <v>273.51598922826503</v>
      </c>
      <c r="E5209">
        <v>9.7787935921548122E-2</v>
      </c>
      <c r="F5209">
        <v>276.09575695243848</v>
      </c>
    </row>
    <row r="5210" spans="1:6" x14ac:dyDescent="0.3">
      <c r="A5210" s="2">
        <v>38005.083333333343</v>
      </c>
      <c r="B5210">
        <v>278.94407273077923</v>
      </c>
      <c r="C5210">
        <v>278.64766828016121</v>
      </c>
      <c r="D5210">
        <v>273.4827662814094</v>
      </c>
      <c r="E5210">
        <v>9.7787935921548122E-2</v>
      </c>
      <c r="F5210">
        <v>276.05494735800642</v>
      </c>
    </row>
    <row r="5211" spans="1:6" x14ac:dyDescent="0.3">
      <c r="A5211" s="2">
        <v>38005.086805555547</v>
      </c>
      <c r="B5211">
        <v>278.92286394954368</v>
      </c>
      <c r="C5211">
        <v>278.62786395168172</v>
      </c>
      <c r="D5211">
        <v>273.45013045273163</v>
      </c>
      <c r="E5211">
        <v>9.7787935921548122E-2</v>
      </c>
      <c r="F5211">
        <v>276.0392755097472</v>
      </c>
    </row>
    <row r="5212" spans="1:6" x14ac:dyDescent="0.3">
      <c r="A5212" s="2">
        <v>38005.090277777781</v>
      </c>
      <c r="B5212">
        <v>278.90184907502169</v>
      </c>
      <c r="C5212">
        <v>278.60824596740389</v>
      </c>
      <c r="D5212">
        <v>273.42431390622568</v>
      </c>
      <c r="E5212">
        <v>9.7787935921548122E-2</v>
      </c>
      <c r="F5212">
        <v>275.99440793254581</v>
      </c>
    </row>
    <row r="5213" spans="1:6" x14ac:dyDescent="0.3">
      <c r="A5213" s="2">
        <v>38005.09375</v>
      </c>
      <c r="B5213">
        <v>278.88123156072078</v>
      </c>
      <c r="C5213">
        <v>278.58903773692953</v>
      </c>
      <c r="D5213">
        <v>273.40524598090411</v>
      </c>
      <c r="E5213">
        <v>9.7787935921548122E-2</v>
      </c>
      <c r="F5213">
        <v>275.96908964362001</v>
      </c>
    </row>
    <row r="5214" spans="1:6" x14ac:dyDescent="0.3">
      <c r="A5214" s="2">
        <v>38005.097222222219</v>
      </c>
      <c r="B5214">
        <v>278.86033450204388</v>
      </c>
      <c r="C5214">
        <v>278.56954345298112</v>
      </c>
      <c r="D5214">
        <v>273.38921429164043</v>
      </c>
      <c r="E5214">
        <v>9.7787935921548122E-2</v>
      </c>
      <c r="F5214">
        <v>275.91632708300858</v>
      </c>
    </row>
    <row r="5215" spans="1:6" x14ac:dyDescent="0.3">
      <c r="A5215" s="2">
        <v>38005.100694444453</v>
      </c>
      <c r="B5215">
        <v>278.83928035945041</v>
      </c>
      <c r="C5215">
        <v>278.5499039374119</v>
      </c>
      <c r="D5215">
        <v>273.37655723145622</v>
      </c>
      <c r="E5215">
        <v>9.7787935921548122E-2</v>
      </c>
      <c r="F5215">
        <v>275.88453241254922</v>
      </c>
    </row>
    <row r="5216" spans="1:6" x14ac:dyDescent="0.3">
      <c r="A5216" s="2">
        <v>38005.104166666657</v>
      </c>
      <c r="B5216">
        <v>278.81754886801428</v>
      </c>
      <c r="C5216">
        <v>278.52958154634388</v>
      </c>
      <c r="D5216">
        <v>273.36468746383298</v>
      </c>
      <c r="E5216">
        <v>9.7787935921548122E-2</v>
      </c>
      <c r="F5216">
        <v>275.82701905791993</v>
      </c>
    </row>
    <row r="5217" spans="1:6" x14ac:dyDescent="0.3">
      <c r="A5217" s="2">
        <v>38005.107638888891</v>
      </c>
      <c r="B5217">
        <v>278.79546701326791</v>
      </c>
      <c r="C5217">
        <v>278.50891697320208</v>
      </c>
      <c r="D5217">
        <v>273.35416416356679</v>
      </c>
      <c r="E5217">
        <v>9.7787935921548122E-2</v>
      </c>
      <c r="F5217">
        <v>275.79289291448708</v>
      </c>
    </row>
    <row r="5218" spans="1:6" x14ac:dyDescent="0.3">
      <c r="A5218" s="2">
        <v>38005.111111111109</v>
      </c>
      <c r="B5218">
        <v>278.77262447470861</v>
      </c>
      <c r="C5218">
        <v>278.48748494725533</v>
      </c>
      <c r="D5218">
        <v>273.34277895546188</v>
      </c>
      <c r="E5218">
        <v>9.7787935921548122E-2</v>
      </c>
      <c r="F5218">
        <v>275.73343680460181</v>
      </c>
    </row>
    <row r="5219" spans="1:6" x14ac:dyDescent="0.3">
      <c r="A5219" s="2">
        <v>38005.114583333343</v>
      </c>
      <c r="B5219">
        <v>278.74950660653428</v>
      </c>
      <c r="C5219">
        <v>278.46578185584548</v>
      </c>
      <c r="D5219">
        <v>273.33164077701258</v>
      </c>
      <c r="E5219">
        <v>9.7787935921548122E-2</v>
      </c>
      <c r="F5219">
        <v>275.69881154453827</v>
      </c>
    </row>
    <row r="5220" spans="1:6" x14ac:dyDescent="0.3">
      <c r="A5220" s="2">
        <v>38005.118055555547</v>
      </c>
      <c r="B5220">
        <v>278.72569399165968</v>
      </c>
      <c r="C5220">
        <v>278.44337620574129</v>
      </c>
      <c r="D5220">
        <v>273.31883591986571</v>
      </c>
      <c r="E5220">
        <v>9.7787935921548122E-2</v>
      </c>
      <c r="F5220">
        <v>275.63851982888491</v>
      </c>
    </row>
    <row r="5221" spans="1:6" x14ac:dyDescent="0.3">
      <c r="A5221" s="2">
        <v>38005.121527777781</v>
      </c>
      <c r="B5221">
        <v>278.70173849681902</v>
      </c>
      <c r="C5221">
        <v>278.42082899930739</v>
      </c>
      <c r="D5221">
        <v>273.30584636602669</v>
      </c>
      <c r="E5221">
        <v>9.7787935921548122E-2</v>
      </c>
      <c r="F5221">
        <v>275.60455271829301</v>
      </c>
    </row>
    <row r="5222" spans="1:6" x14ac:dyDescent="0.3">
      <c r="A5222" s="2">
        <v>38005.125</v>
      </c>
      <c r="B5222">
        <v>278.67724722655771</v>
      </c>
      <c r="C5222">
        <v>278.39773766434178</v>
      </c>
      <c r="D5222">
        <v>273.29091019547849</v>
      </c>
      <c r="E5222">
        <v>9.7787935921548122E-2</v>
      </c>
      <c r="F5222">
        <v>275.54392658300827</v>
      </c>
    </row>
    <row r="5223" spans="1:6" x14ac:dyDescent="0.3">
      <c r="A5223" s="2">
        <v>38005.128472222219</v>
      </c>
      <c r="B5223">
        <v>278.65272959429649</v>
      </c>
      <c r="C5223">
        <v>278.37461923045208</v>
      </c>
      <c r="D5223">
        <v>273.27580722314701</v>
      </c>
      <c r="E5223">
        <v>9.7787935921548122E-2</v>
      </c>
      <c r="F5223">
        <v>275.51413295935788</v>
      </c>
    </row>
    <row r="5224" spans="1:6" x14ac:dyDescent="0.3">
      <c r="A5224" s="2">
        <v>38005.131944444453</v>
      </c>
      <c r="B5224">
        <v>278.62736256233597</v>
      </c>
      <c r="C5224">
        <v>278.3506429218516</v>
      </c>
      <c r="D5224">
        <v>273.25440659811528</v>
      </c>
      <c r="E5224">
        <v>9.7787935921548122E-2</v>
      </c>
      <c r="F5224">
        <v>275.45881085143321</v>
      </c>
    </row>
    <row r="5225" spans="1:6" x14ac:dyDescent="0.3">
      <c r="A5225" s="2">
        <v>38005.135416666657</v>
      </c>
      <c r="B5225">
        <v>278.60224079656712</v>
      </c>
      <c r="C5225">
        <v>278.32688934667038</v>
      </c>
      <c r="D5225">
        <v>273.2319070243862</v>
      </c>
      <c r="E5225">
        <v>9.7787935921548122E-2</v>
      </c>
      <c r="F5225">
        <v>275.44035037356701</v>
      </c>
    </row>
    <row r="5226" spans="1:6" x14ac:dyDescent="0.3">
      <c r="A5226" s="2">
        <v>38005.138888888891</v>
      </c>
      <c r="B5226">
        <v>278.57668965602011</v>
      </c>
      <c r="C5226">
        <v>278.30269766681539</v>
      </c>
      <c r="D5226">
        <v>273.20849317308671</v>
      </c>
      <c r="E5226">
        <v>9.7787935921548122E-2</v>
      </c>
      <c r="F5226">
        <v>275.39285236668542</v>
      </c>
    </row>
    <row r="5227" spans="1:6" x14ac:dyDescent="0.3">
      <c r="A5227" s="2">
        <v>38005.142361111109</v>
      </c>
      <c r="B5227">
        <v>278.55199734175898</v>
      </c>
      <c r="C5227">
        <v>278.27934120357531</v>
      </c>
      <c r="D5227">
        <v>273.18584584298702</v>
      </c>
      <c r="E5227">
        <v>9.7787935921548122E-2</v>
      </c>
      <c r="F5227">
        <v>275.38210638043108</v>
      </c>
    </row>
    <row r="5228" spans="1:6" x14ac:dyDescent="0.3">
      <c r="A5228" s="2">
        <v>38005.145833333343</v>
      </c>
      <c r="B5228">
        <v>278.52723739535952</v>
      </c>
      <c r="C5228">
        <v>278.25590816928542</v>
      </c>
      <c r="D5228">
        <v>273.16267643475618</v>
      </c>
      <c r="E5228">
        <v>9.7787935921548122E-2</v>
      </c>
      <c r="F5228">
        <v>275.33892676410568</v>
      </c>
    </row>
    <row r="5229" spans="1:6" x14ac:dyDescent="0.3">
      <c r="A5229" s="2">
        <v>38005.149305555547</v>
      </c>
      <c r="B5229">
        <v>278.50352909683522</v>
      </c>
      <c r="C5229">
        <v>278.2335064785039</v>
      </c>
      <c r="D5229">
        <v>273.14062767747998</v>
      </c>
      <c r="E5229">
        <v>9.7787935921548122E-2</v>
      </c>
      <c r="F5229">
        <v>275.33132151461058</v>
      </c>
    </row>
    <row r="5230" spans="1:6" x14ac:dyDescent="0.3">
      <c r="A5230" s="2">
        <v>38005.152777777781</v>
      </c>
      <c r="B5230">
        <v>278.47976895323012</v>
      </c>
      <c r="C5230">
        <v>278.21104602873288</v>
      </c>
      <c r="D5230">
        <v>273.11808531262488</v>
      </c>
      <c r="E5230">
        <v>9.7787935921548122E-2</v>
      </c>
      <c r="F5230">
        <v>275.28998439146721</v>
      </c>
    </row>
    <row r="5231" spans="1:6" x14ac:dyDescent="0.3">
      <c r="A5231" s="2">
        <v>38005.15625</v>
      </c>
      <c r="B5231">
        <v>278.45705605064461</v>
      </c>
      <c r="C5231">
        <v>278.18961623224311</v>
      </c>
      <c r="D5231">
        <v>273.09667961258822</v>
      </c>
      <c r="E5231">
        <v>9.7787935921548122E-2</v>
      </c>
      <c r="F5231">
        <v>275.28389100385027</v>
      </c>
    </row>
    <row r="5232" spans="1:6" x14ac:dyDescent="0.3">
      <c r="A5232" s="2">
        <v>38005.159722222219</v>
      </c>
      <c r="B5232">
        <v>278.43418721444272</v>
      </c>
      <c r="C5232">
        <v>278.16802496764387</v>
      </c>
      <c r="D5232">
        <v>273.07465317105442</v>
      </c>
      <c r="E5232">
        <v>9.7787935921548122E-2</v>
      </c>
      <c r="F5232">
        <v>275.24256237166878</v>
      </c>
    </row>
    <row r="5233" spans="1:6" x14ac:dyDescent="0.3">
      <c r="A5233" s="2">
        <v>38005.163194444453</v>
      </c>
      <c r="B5233">
        <v>278.41215714415313</v>
      </c>
      <c r="C5233">
        <v>278.14725850476401</v>
      </c>
      <c r="D5233">
        <v>273.05371678178938</v>
      </c>
      <c r="E5233">
        <v>9.7787935921548122E-2</v>
      </c>
      <c r="F5233">
        <v>275.23727610079732</v>
      </c>
    </row>
    <row r="5234" spans="1:6" x14ac:dyDescent="0.3">
      <c r="A5234" s="2">
        <v>38005.166666666657</v>
      </c>
      <c r="B5234">
        <v>278.38985877465302</v>
      </c>
      <c r="C5234">
        <v>278.1262188115133</v>
      </c>
      <c r="D5234">
        <v>273.03197113208051</v>
      </c>
      <c r="E5234">
        <v>9.7787935921548122E-2</v>
      </c>
      <c r="F5234">
        <v>275.19600474171727</v>
      </c>
    </row>
    <row r="5235" spans="1:6" x14ac:dyDescent="0.3">
      <c r="A5235" s="2">
        <v>38005.170138888891</v>
      </c>
      <c r="B5235">
        <v>278.36831565347052</v>
      </c>
      <c r="C5235">
        <v>278.10592215085859</v>
      </c>
      <c r="D5235">
        <v>273.01128573737321</v>
      </c>
      <c r="E5235">
        <v>9.7787935921548122E-2</v>
      </c>
      <c r="F5235">
        <v>275.19486229624152</v>
      </c>
    </row>
    <row r="5236" spans="1:6" x14ac:dyDescent="0.3">
      <c r="A5236" s="2">
        <v>38005.173611111109</v>
      </c>
      <c r="B5236">
        <v>278.34671165347828</v>
      </c>
      <c r="C5236">
        <v>278.08555984734511</v>
      </c>
      <c r="D5236">
        <v>272.99400035075593</v>
      </c>
      <c r="E5236">
        <v>9.7787935921548122E-2</v>
      </c>
      <c r="F5236">
        <v>275.16041665893971</v>
      </c>
    </row>
    <row r="5237" spans="1:6" x14ac:dyDescent="0.3">
      <c r="A5237" s="2">
        <v>38005.177083333343</v>
      </c>
      <c r="B5237">
        <v>278.32621573051512</v>
      </c>
      <c r="C5237">
        <v>278.06629464730781</v>
      </c>
      <c r="D5237">
        <v>272.98286931763681</v>
      </c>
      <c r="E5237">
        <v>9.7787935921548122E-2</v>
      </c>
      <c r="F5237">
        <v>275.16541791946418</v>
      </c>
    </row>
    <row r="5238" spans="1:6" x14ac:dyDescent="0.3">
      <c r="A5238" s="2">
        <v>38005.180555555547</v>
      </c>
      <c r="B5238">
        <v>278.30583278502189</v>
      </c>
      <c r="C5238">
        <v>278.04713749097891</v>
      </c>
      <c r="D5238">
        <v>272.97514979733518</v>
      </c>
      <c r="E5238">
        <v>9.7787935921548122E-2</v>
      </c>
      <c r="F5238">
        <v>275.13462381380879</v>
      </c>
    </row>
    <row r="5239" spans="1:6" x14ac:dyDescent="0.3">
      <c r="A5239" s="2">
        <v>38005.184027777781</v>
      </c>
      <c r="B5239">
        <v>278.28662531576418</v>
      </c>
      <c r="C5239">
        <v>278.02914572320998</v>
      </c>
      <c r="D5239">
        <v>272.971720091816</v>
      </c>
      <c r="E5239">
        <v>9.7787935921548122E-2</v>
      </c>
      <c r="F5239">
        <v>275.14233065096641</v>
      </c>
    </row>
    <row r="5240" spans="1:6" x14ac:dyDescent="0.3">
      <c r="A5240" s="2">
        <v>38005.1875</v>
      </c>
      <c r="B5240">
        <v>278.26749151186641</v>
      </c>
      <c r="C5240">
        <v>278.01122286277359</v>
      </c>
      <c r="D5240">
        <v>272.96936438222332</v>
      </c>
      <c r="E5240">
        <v>9.7787935921548122E-2</v>
      </c>
      <c r="F5240">
        <v>275.11268191335068</v>
      </c>
    </row>
    <row r="5241" spans="1:6" x14ac:dyDescent="0.3">
      <c r="A5241" s="2">
        <v>38005.190972222219</v>
      </c>
      <c r="B5241">
        <v>278.24943358658459</v>
      </c>
      <c r="C5241">
        <v>277.99436670634219</v>
      </c>
      <c r="D5241">
        <v>272.96944146200599</v>
      </c>
      <c r="E5241">
        <v>9.7787935921548122E-2</v>
      </c>
      <c r="F5241">
        <v>275.12167835119828</v>
      </c>
    </row>
    <row r="5242" spans="1:6" x14ac:dyDescent="0.3">
      <c r="A5242" s="2">
        <v>38005.194444444453</v>
      </c>
      <c r="B5242">
        <v>278.23133096068477</v>
      </c>
      <c r="C5242">
        <v>277.97746116690843</v>
      </c>
      <c r="D5242">
        <v>272.96922281215109</v>
      </c>
      <c r="E5242">
        <v>9.7787935921548122E-2</v>
      </c>
      <c r="F5242">
        <v>275.09263276356171</v>
      </c>
    </row>
    <row r="5243" spans="1:6" x14ac:dyDescent="0.3">
      <c r="A5243" s="2">
        <v>38005.197916666657</v>
      </c>
      <c r="B5243">
        <v>278.2142038074756</v>
      </c>
      <c r="C5243">
        <v>277.96152246586399</v>
      </c>
      <c r="D5243">
        <v>272.97066268460952</v>
      </c>
      <c r="E5243">
        <v>9.7787935921548122E-2</v>
      </c>
      <c r="F5243">
        <v>275.10265367529507</v>
      </c>
    </row>
    <row r="5244" spans="1:6" x14ac:dyDescent="0.3">
      <c r="A5244" s="2">
        <v>38005.201388888891</v>
      </c>
      <c r="B5244">
        <v>278.19693871977159</v>
      </c>
      <c r="C5244">
        <v>277.94544101473679</v>
      </c>
      <c r="D5244">
        <v>272.97130997047378</v>
      </c>
      <c r="E5244">
        <v>9.7787935921548122E-2</v>
      </c>
      <c r="F5244">
        <v>275.07393860144998</v>
      </c>
    </row>
    <row r="5245" spans="1:6" x14ac:dyDescent="0.3">
      <c r="A5245" s="2">
        <v>38005.204861111109</v>
      </c>
      <c r="B5245">
        <v>278.18057093448863</v>
      </c>
      <c r="C5245">
        <v>277.93024860501453</v>
      </c>
      <c r="D5245">
        <v>272.97336839009932</v>
      </c>
      <c r="E5245">
        <v>0.156460697474477</v>
      </c>
      <c r="F5245">
        <v>275.08471311391452</v>
      </c>
    </row>
    <row r="5246" spans="1:6" x14ac:dyDescent="0.3">
      <c r="A5246" s="2">
        <v>38005.208333333343</v>
      </c>
      <c r="B5246">
        <v>278.1639893390477</v>
      </c>
      <c r="C5246">
        <v>277.91483748592412</v>
      </c>
      <c r="D5246">
        <v>272.97442368279292</v>
      </c>
      <c r="E5246">
        <v>0.156460697474477</v>
      </c>
      <c r="F5246">
        <v>275.05634393703423</v>
      </c>
    </row>
    <row r="5247" spans="1:6" x14ac:dyDescent="0.3">
      <c r="A5247" s="2">
        <v>38005.211805555547</v>
      </c>
      <c r="B5247">
        <v>278.14824526436797</v>
      </c>
      <c r="C5247">
        <v>277.90025597174508</v>
      </c>
      <c r="D5247">
        <v>272.97682909138609</v>
      </c>
      <c r="E5247">
        <v>0.156460697474477</v>
      </c>
      <c r="F5247">
        <v>275.0695424726099</v>
      </c>
    </row>
    <row r="5248" spans="1:6" x14ac:dyDescent="0.3">
      <c r="A5248" s="2">
        <v>38005.215277777781</v>
      </c>
      <c r="B5248">
        <v>278.131965638157</v>
      </c>
      <c r="C5248">
        <v>277.88513397059239</v>
      </c>
      <c r="D5248">
        <v>272.97405314204832</v>
      </c>
      <c r="E5248">
        <v>0.156460697474477</v>
      </c>
      <c r="F5248">
        <v>275.04339741653882</v>
      </c>
    </row>
    <row r="5249" spans="1:6" x14ac:dyDescent="0.3">
      <c r="A5249" s="2">
        <v>38005.21875</v>
      </c>
      <c r="B5249">
        <v>278.11633387455367</v>
      </c>
      <c r="C5249">
        <v>277.87065216643663</v>
      </c>
      <c r="D5249">
        <v>272.97239433226838</v>
      </c>
      <c r="E5249">
        <v>0.156460697474477</v>
      </c>
      <c r="F5249">
        <v>275.05834679799813</v>
      </c>
    </row>
    <row r="5250" spans="1:6" x14ac:dyDescent="0.3">
      <c r="A5250" s="2">
        <v>38005.222222222219</v>
      </c>
      <c r="B5250">
        <v>278.10030813223898</v>
      </c>
      <c r="C5250">
        <v>277.85577130563979</v>
      </c>
      <c r="D5250">
        <v>272.96998400748078</v>
      </c>
      <c r="E5250">
        <v>0.156460697474477</v>
      </c>
      <c r="F5250">
        <v>275.03291625486543</v>
      </c>
    </row>
    <row r="5251" spans="1:6" x14ac:dyDescent="0.3">
      <c r="A5251" s="2">
        <v>38005.225694444453</v>
      </c>
      <c r="B5251">
        <v>278.08501365310502</v>
      </c>
      <c r="C5251">
        <v>277.84161421452097</v>
      </c>
      <c r="D5251">
        <v>272.96937029964789</v>
      </c>
      <c r="E5251">
        <v>0.156460697474477</v>
      </c>
      <c r="F5251">
        <v>275.04873322854849</v>
      </c>
    </row>
    <row r="5252" spans="1:6" x14ac:dyDescent="0.3">
      <c r="A5252" s="2">
        <v>38005.229166666657</v>
      </c>
      <c r="B5252">
        <v>278.06935103510131</v>
      </c>
      <c r="C5252">
        <v>277.82708396592369</v>
      </c>
      <c r="D5252">
        <v>272.96788962203772</v>
      </c>
      <c r="E5252">
        <v>0.156460697474477</v>
      </c>
      <c r="F5252">
        <v>275.02378642075422</v>
      </c>
    </row>
    <row r="5253" spans="1:6" x14ac:dyDescent="0.3">
      <c r="A5253" s="2">
        <v>38005.232638888891</v>
      </c>
      <c r="B5253">
        <v>278.0545065119527</v>
      </c>
      <c r="C5253">
        <v>277.81336462181531</v>
      </c>
      <c r="D5253">
        <v>272.96792318816028</v>
      </c>
      <c r="E5253">
        <v>0.156460697474477</v>
      </c>
      <c r="F5253">
        <v>275.04011015185262</v>
      </c>
    </row>
    <row r="5254" spans="1:6" x14ac:dyDescent="0.3">
      <c r="A5254" s="2">
        <v>38005.236111111109</v>
      </c>
      <c r="B5254">
        <v>278.03926713006302</v>
      </c>
      <c r="C5254">
        <v>277.79924551203152</v>
      </c>
      <c r="D5254">
        <v>272.9668517272425</v>
      </c>
      <c r="E5254">
        <v>0.156460697474477</v>
      </c>
      <c r="F5254">
        <v>275.0146749570647</v>
      </c>
    </row>
    <row r="5255" spans="1:6" x14ac:dyDescent="0.3">
      <c r="A5255" s="2">
        <v>38005.239583333343</v>
      </c>
      <c r="B5255">
        <v>278.02472666598823</v>
      </c>
      <c r="C5255">
        <v>277.78581835887752</v>
      </c>
      <c r="D5255">
        <v>272.96716037845817</v>
      </c>
      <c r="E5255">
        <v>0.156460697474477</v>
      </c>
      <c r="F5255">
        <v>275.03126979045459</v>
      </c>
    </row>
    <row r="5256" spans="1:6" x14ac:dyDescent="0.3">
      <c r="A5256" s="2">
        <v>38005.243055555547</v>
      </c>
      <c r="B5256">
        <v>278.0097510128964</v>
      </c>
      <c r="C5256">
        <v>277.77195113712622</v>
      </c>
      <c r="D5256">
        <v>272.96623847191711</v>
      </c>
      <c r="E5256">
        <v>0.156460697474477</v>
      </c>
      <c r="F5256">
        <v>275.00572741456438</v>
      </c>
    </row>
    <row r="5257" spans="1:6" x14ac:dyDescent="0.3">
      <c r="A5257" s="2">
        <v>38005.246527777781</v>
      </c>
      <c r="B5257">
        <v>277.9954668083879</v>
      </c>
      <c r="C5257">
        <v>277.75876856227171</v>
      </c>
      <c r="D5257">
        <v>272.96666303020311</v>
      </c>
      <c r="E5257">
        <v>20.914098990743192</v>
      </c>
      <c r="F5257">
        <v>275.02265395552558</v>
      </c>
    </row>
    <row r="5258" spans="1:6" x14ac:dyDescent="0.3">
      <c r="A5258" s="2">
        <v>38005.25</v>
      </c>
      <c r="B5258">
        <v>277.98074051163672</v>
      </c>
      <c r="C5258">
        <v>277.74513905402318</v>
      </c>
      <c r="D5258">
        <v>272.96581220634141</v>
      </c>
      <c r="E5258">
        <v>20.509610409387552</v>
      </c>
      <c r="F5258">
        <v>275.07680196235941</v>
      </c>
    </row>
    <row r="5259" spans="1:6" x14ac:dyDescent="0.3">
      <c r="A5259" s="2">
        <v>38005.253472222219</v>
      </c>
      <c r="B5259">
        <v>277.96670750333851</v>
      </c>
      <c r="C5259">
        <v>277.73219618795821</v>
      </c>
      <c r="D5259">
        <v>272.96664146120361</v>
      </c>
      <c r="E5259">
        <v>20.007749518619718</v>
      </c>
      <c r="F5259">
        <v>275.1110576124812</v>
      </c>
    </row>
    <row r="5260" spans="1:6" x14ac:dyDescent="0.3">
      <c r="A5260" s="2">
        <v>38005.256944444453</v>
      </c>
      <c r="B5260">
        <v>277.95610123596168</v>
      </c>
      <c r="C5260">
        <v>277.72267527164092</v>
      </c>
      <c r="D5260">
        <v>273.04077352680349</v>
      </c>
      <c r="E5260">
        <v>19.669083851917449</v>
      </c>
      <c r="F5260">
        <v>275.09999038591178</v>
      </c>
    </row>
    <row r="5261" spans="1:6" x14ac:dyDescent="0.3">
      <c r="A5261" s="2">
        <v>38005.260416666657</v>
      </c>
      <c r="B5261">
        <v>277.94637490546597</v>
      </c>
      <c r="C5261">
        <v>277.71402908471021</v>
      </c>
      <c r="D5261">
        <v>273.07836097693161</v>
      </c>
      <c r="E5261">
        <v>19.323389835107591</v>
      </c>
      <c r="F5261">
        <v>275.1213626721331</v>
      </c>
    </row>
    <row r="5262" spans="1:6" x14ac:dyDescent="0.3">
      <c r="A5262" s="2">
        <v>38005.263888888891</v>
      </c>
      <c r="B5262">
        <v>277.93603609941601</v>
      </c>
      <c r="C5262">
        <v>277.70476797505381</v>
      </c>
      <c r="D5262">
        <v>273.100963055271</v>
      </c>
      <c r="E5262">
        <v>19.115667572697252</v>
      </c>
      <c r="F5262">
        <v>275.09961292842172</v>
      </c>
    </row>
    <row r="5263" spans="1:6" x14ac:dyDescent="0.3">
      <c r="A5263" s="2">
        <v>38005.267361111109</v>
      </c>
      <c r="B5263">
        <v>277.92589097262851</v>
      </c>
      <c r="C5263">
        <v>277.69569195618868</v>
      </c>
      <c r="D5263">
        <v>273.11371178234452</v>
      </c>
      <c r="E5263">
        <v>18.86667862660055</v>
      </c>
      <c r="F5263">
        <v>275.11859520306729</v>
      </c>
    </row>
    <row r="5264" spans="1:6" x14ac:dyDescent="0.3">
      <c r="A5264" s="2">
        <v>38005.270833333343</v>
      </c>
      <c r="B5264">
        <v>277.91478424004129</v>
      </c>
      <c r="C5264">
        <v>277.68565149977081</v>
      </c>
      <c r="D5264">
        <v>273.11944554687119</v>
      </c>
      <c r="E5264">
        <v>18.740541650078288</v>
      </c>
      <c r="F5264">
        <v>275.09474094405152</v>
      </c>
    </row>
    <row r="5265" spans="1:6" x14ac:dyDescent="0.3">
      <c r="A5265" s="2">
        <v>38005.274305555547</v>
      </c>
      <c r="B5265">
        <v>277.90397789746493</v>
      </c>
      <c r="C5265">
        <v>277.67590213704841</v>
      </c>
      <c r="D5265">
        <v>273.1233541744877</v>
      </c>
      <c r="E5265">
        <v>18.559057112817129</v>
      </c>
      <c r="F5265">
        <v>275.11253183402653</v>
      </c>
    </row>
    <row r="5266" spans="1:6" x14ac:dyDescent="0.3">
      <c r="A5266" s="2">
        <v>38005.277777777781</v>
      </c>
      <c r="B5266">
        <v>277.89233371389639</v>
      </c>
      <c r="C5266">
        <v>277.66531241135721</v>
      </c>
      <c r="D5266">
        <v>273.12413640304862</v>
      </c>
      <c r="E5266">
        <v>18.490154198482589</v>
      </c>
      <c r="F5266">
        <v>275.08749370150019</v>
      </c>
    </row>
    <row r="5267" spans="1:6" x14ac:dyDescent="0.3">
      <c r="A5267" s="2">
        <v>38005.28125</v>
      </c>
      <c r="B5267">
        <v>277.88109834105921</v>
      </c>
      <c r="C5267">
        <v>277.65512279708207</v>
      </c>
      <c r="D5267">
        <v>273.12528579403931</v>
      </c>
      <c r="E5267">
        <v>18.356037946355549</v>
      </c>
      <c r="F5267">
        <v>275.10471163921898</v>
      </c>
    </row>
    <row r="5268" spans="1:6" x14ac:dyDescent="0.3">
      <c r="A5268" s="2">
        <v>38005.284722222219</v>
      </c>
      <c r="B5268">
        <v>277.86911548419278</v>
      </c>
      <c r="C5268">
        <v>277.64418327789178</v>
      </c>
      <c r="D5268">
        <v>273.12454409909049</v>
      </c>
      <c r="E5268">
        <v>18.327084637477121</v>
      </c>
      <c r="F5268">
        <v>275.07919273286171</v>
      </c>
    </row>
    <row r="5269" spans="1:6" x14ac:dyDescent="0.3">
      <c r="A5269" s="2">
        <v>38005.288194444453</v>
      </c>
      <c r="B5269">
        <v>277.85761591178061</v>
      </c>
      <c r="C5269">
        <v>277.63371886350137</v>
      </c>
      <c r="D5269">
        <v>273.12492433930151</v>
      </c>
      <c r="E5269">
        <v>11.60574221023626</v>
      </c>
      <c r="F5269">
        <v>275.09626146622429</v>
      </c>
    </row>
    <row r="5270" spans="1:6" x14ac:dyDescent="0.3">
      <c r="A5270" s="2">
        <v>38005.291666666657</v>
      </c>
      <c r="B5270">
        <v>277.84544166440952</v>
      </c>
      <c r="C5270">
        <v>277.6225771664204</v>
      </c>
      <c r="D5270">
        <v>273.12379485864739</v>
      </c>
      <c r="E5270">
        <v>11.64296531554624</v>
      </c>
      <c r="F5270">
        <v>275.04538340423062</v>
      </c>
    </row>
    <row r="5271" spans="1:6" x14ac:dyDescent="0.3">
      <c r="A5271" s="2">
        <v>38005.295138888891</v>
      </c>
      <c r="B5271">
        <v>277.8338054961859</v>
      </c>
      <c r="C5271">
        <v>277.61196577997498</v>
      </c>
      <c r="D5271">
        <v>273.12404114053368</v>
      </c>
      <c r="E5271">
        <v>11.563713618459129</v>
      </c>
      <c r="F5271">
        <v>275.05649012947498</v>
      </c>
    </row>
    <row r="5272" spans="1:6" x14ac:dyDescent="0.3">
      <c r="A5272" s="2">
        <v>38005.298611111109</v>
      </c>
      <c r="B5272">
        <v>277.82094652819501</v>
      </c>
      <c r="C5272">
        <v>277.60012873470868</v>
      </c>
      <c r="D5272">
        <v>273.10838252966579</v>
      </c>
      <c r="E5272">
        <v>11.577892610872651</v>
      </c>
      <c r="F5272">
        <v>275.02638887721821</v>
      </c>
    </row>
    <row r="5273" spans="1:6" x14ac:dyDescent="0.3">
      <c r="A5273" s="2">
        <v>38005.302083333343</v>
      </c>
      <c r="B5273">
        <v>277.80910711581902</v>
      </c>
      <c r="C5273">
        <v>277.58930356555322</v>
      </c>
      <c r="D5273">
        <v>273.10975427427422</v>
      </c>
      <c r="E5273">
        <v>11.503944007975059</v>
      </c>
      <c r="F5273">
        <v>275.04324352015368</v>
      </c>
    </row>
    <row r="5274" spans="1:6" x14ac:dyDescent="0.3">
      <c r="A5274" s="2">
        <v>38005.305555555547</v>
      </c>
      <c r="B5274">
        <v>277.79716325265218</v>
      </c>
      <c r="C5274">
        <v>277.57837024204298</v>
      </c>
      <c r="D5274">
        <v>273.11569782945952</v>
      </c>
      <c r="E5274">
        <v>11.523130399223691</v>
      </c>
      <c r="F5274">
        <v>275.0177716333867</v>
      </c>
    </row>
    <row r="5275" spans="1:6" x14ac:dyDescent="0.3">
      <c r="A5275" s="2">
        <v>38005.309027777781</v>
      </c>
      <c r="B5275">
        <v>277.78635261199588</v>
      </c>
      <c r="C5275">
        <v>277.56856390484791</v>
      </c>
      <c r="D5275">
        <v>273.1278326251595</v>
      </c>
      <c r="E5275">
        <v>11.457165223651209</v>
      </c>
      <c r="F5275">
        <v>275.03672445324702</v>
      </c>
    </row>
    <row r="5276" spans="1:6" x14ac:dyDescent="0.3">
      <c r="A5276" s="2">
        <v>38005.3125</v>
      </c>
      <c r="B5276">
        <v>277.77547660426109</v>
      </c>
      <c r="C5276">
        <v>277.5586884654374</v>
      </c>
      <c r="D5276">
        <v>273.14104517493831</v>
      </c>
      <c r="E5276">
        <v>11.483530884364249</v>
      </c>
      <c r="F5276">
        <v>275.01281208044492</v>
      </c>
    </row>
    <row r="5277" spans="1:6" x14ac:dyDescent="0.3">
      <c r="A5277" s="2">
        <v>38005.315972222219</v>
      </c>
      <c r="B5277">
        <v>277.76563941873161</v>
      </c>
      <c r="C5277">
        <v>277.54984615528241</v>
      </c>
      <c r="D5277">
        <v>273.1574159805582</v>
      </c>
      <c r="E5277">
        <v>11.4235788228202</v>
      </c>
      <c r="F5277">
        <v>275.03309744401651</v>
      </c>
    </row>
    <row r="5278" spans="1:6" x14ac:dyDescent="0.3">
      <c r="A5278" s="2">
        <v>38005.319444444453</v>
      </c>
      <c r="B5278">
        <v>277.75565414656688</v>
      </c>
      <c r="C5278">
        <v>277.540851787024</v>
      </c>
      <c r="D5278">
        <v>273.17323433456443</v>
      </c>
      <c r="E5278">
        <v>11.45517743313013</v>
      </c>
      <c r="F5278">
        <v>275.01027221876649</v>
      </c>
    </row>
    <row r="5279" spans="1:6" x14ac:dyDescent="0.3">
      <c r="A5279" s="2">
        <v>38005.322916666657</v>
      </c>
      <c r="B5279">
        <v>277.74663749388418</v>
      </c>
      <c r="C5279">
        <v>277.53282044868172</v>
      </c>
      <c r="D5279">
        <v>273.19127740809807</v>
      </c>
      <c r="E5279">
        <v>11.39978957040022</v>
      </c>
      <c r="F5279">
        <v>275.03146041162421</v>
      </c>
    </row>
    <row r="5280" spans="1:6" x14ac:dyDescent="0.3">
      <c r="A5280" s="2">
        <v>38005.326388888891</v>
      </c>
      <c r="B5280">
        <v>277.73741011562788</v>
      </c>
      <c r="C5280">
        <v>277.52457427702888</v>
      </c>
      <c r="D5280">
        <v>273.20817294619292</v>
      </c>
      <c r="E5280">
        <v>11.435588760582659</v>
      </c>
      <c r="F5280">
        <v>275.00929157526213</v>
      </c>
    </row>
    <row r="5281" spans="1:6" x14ac:dyDescent="0.3">
      <c r="A5281" s="2">
        <v>38005.329861111109</v>
      </c>
      <c r="B5281">
        <v>277.72908653246549</v>
      </c>
      <c r="C5281">
        <v>277.5172264042306</v>
      </c>
      <c r="D5281">
        <v>273.22694996668349</v>
      </c>
      <c r="E5281">
        <v>0.68451555145083676</v>
      </c>
      <c r="F5281">
        <v>275.03103707322401</v>
      </c>
    </row>
    <row r="5282" spans="1:6" x14ac:dyDescent="0.3">
      <c r="A5282" s="2">
        <v>38005.333333333343</v>
      </c>
      <c r="B5282">
        <v>277.72049323918498</v>
      </c>
      <c r="C5282">
        <v>277.5096046959406</v>
      </c>
      <c r="D5282">
        <v>273.24434638909457</v>
      </c>
      <c r="E5282">
        <v>0.68451555145083676</v>
      </c>
      <c r="F5282">
        <v>274.96848008435933</v>
      </c>
    </row>
    <row r="5283" spans="1:6" x14ac:dyDescent="0.3">
      <c r="A5283" s="2">
        <v>38005.336805555547</v>
      </c>
      <c r="B5283">
        <v>277.7127513431829</v>
      </c>
      <c r="C5283">
        <v>277.50282898513638</v>
      </c>
      <c r="D5283">
        <v>273.26381399621698</v>
      </c>
      <c r="E5283">
        <v>0.68451555145083676</v>
      </c>
      <c r="F5283">
        <v>274.97599912317332</v>
      </c>
    </row>
    <row r="5284" spans="1:6" x14ac:dyDescent="0.3">
      <c r="A5284" s="2">
        <v>38005.340277777781</v>
      </c>
      <c r="B5284">
        <v>277.70501562225172</v>
      </c>
      <c r="C5284">
        <v>277.49605535304153</v>
      </c>
      <c r="D5284">
        <v>273.27277031381709</v>
      </c>
      <c r="E5284">
        <v>0.68451555145083676</v>
      </c>
      <c r="F5284">
        <v>274.98346370360048</v>
      </c>
    </row>
    <row r="5285" spans="1:6" x14ac:dyDescent="0.3">
      <c r="A5285" s="2">
        <v>38005.34375</v>
      </c>
      <c r="B5285">
        <v>277.69152081662821</v>
      </c>
      <c r="C5285">
        <v>277.48410954668668</v>
      </c>
      <c r="D5285">
        <v>273.36683629586611</v>
      </c>
      <c r="E5285">
        <v>0.68451555145083676</v>
      </c>
      <c r="F5285">
        <v>274.73596699621311</v>
      </c>
    </row>
    <row r="5286" spans="1:6" x14ac:dyDescent="0.3">
      <c r="A5286" s="2">
        <v>38005.347222222219</v>
      </c>
      <c r="B5286">
        <v>277.68822542522668</v>
      </c>
      <c r="C5286">
        <v>277.48171235098192</v>
      </c>
      <c r="D5286">
        <v>273.41963121044881</v>
      </c>
      <c r="E5286">
        <v>0.68451555145083676</v>
      </c>
      <c r="F5286">
        <v>274.22777537188171</v>
      </c>
    </row>
    <row r="5287" spans="1:6" x14ac:dyDescent="0.3">
      <c r="A5287" s="2">
        <v>38005.350694444453</v>
      </c>
      <c r="B5287">
        <v>277.66557936841468</v>
      </c>
      <c r="C5287">
        <v>277.46063402559969</v>
      </c>
      <c r="D5287">
        <v>273.47937378314981</v>
      </c>
      <c r="E5287">
        <v>0.68451555145083676</v>
      </c>
      <c r="F5287">
        <v>273.52010313335131</v>
      </c>
    </row>
    <row r="5288" spans="1:6" x14ac:dyDescent="0.3">
      <c r="A5288" s="2">
        <v>38005.354166666657</v>
      </c>
      <c r="B5288">
        <v>277.6184046377893</v>
      </c>
      <c r="C5288">
        <v>277.41492983722571</v>
      </c>
      <c r="D5288">
        <v>273.33792957268679</v>
      </c>
      <c r="E5288">
        <v>0.68451555145083676</v>
      </c>
      <c r="F5288">
        <v>273.78154843757028</v>
      </c>
    </row>
    <row r="5289" spans="1:6" x14ac:dyDescent="0.3">
      <c r="A5289" s="2">
        <v>38005.357638888891</v>
      </c>
      <c r="B5289">
        <v>277.53785635665457</v>
      </c>
      <c r="C5289">
        <v>277.3361385205456</v>
      </c>
      <c r="D5289">
        <v>273.27316435357238</v>
      </c>
      <c r="E5289">
        <v>0.68451555145083676</v>
      </c>
      <c r="F5289">
        <v>273.77165062168928</v>
      </c>
    </row>
    <row r="5290" spans="1:6" x14ac:dyDescent="0.3">
      <c r="A5290" s="2">
        <v>38005.361111111109</v>
      </c>
      <c r="B5290">
        <v>277.49794132754351</v>
      </c>
      <c r="C5290">
        <v>277.29689061281721</v>
      </c>
      <c r="D5290">
        <v>273.3098736393755</v>
      </c>
      <c r="E5290">
        <v>0.68451555145083676</v>
      </c>
      <c r="F5290">
        <v>273.82869459572521</v>
      </c>
    </row>
    <row r="5291" spans="1:6" x14ac:dyDescent="0.3">
      <c r="A5291" s="2">
        <v>38005.364583333343</v>
      </c>
      <c r="B5291">
        <v>277.46182479020928</v>
      </c>
      <c r="C5291">
        <v>277.26203254354778</v>
      </c>
      <c r="D5291">
        <v>273.35901073068447</v>
      </c>
      <c r="E5291">
        <v>0.68451555145083676</v>
      </c>
      <c r="F5291">
        <v>273.67751445203851</v>
      </c>
    </row>
    <row r="5292" spans="1:6" x14ac:dyDescent="0.3">
      <c r="A5292" s="2">
        <v>38005.368055555547</v>
      </c>
      <c r="B5292">
        <v>277.44042106954589</v>
      </c>
      <c r="C5292">
        <v>277.24142186165841</v>
      </c>
      <c r="D5292">
        <v>273.41948647159171</v>
      </c>
      <c r="E5292">
        <v>0.68451555145083676</v>
      </c>
      <c r="F5292">
        <v>273.73735094317351</v>
      </c>
    </row>
    <row r="5293" spans="1:6" x14ac:dyDescent="0.3">
      <c r="A5293" s="2">
        <v>38005.371527777781</v>
      </c>
      <c r="B5293">
        <v>277.41101703813752</v>
      </c>
      <c r="C5293">
        <v>277.21325610112018</v>
      </c>
      <c r="D5293">
        <v>273.45979102187079</v>
      </c>
      <c r="E5293">
        <v>0.74318831300376564</v>
      </c>
      <c r="F5293">
        <v>273.61792536135601</v>
      </c>
    </row>
    <row r="5294" spans="1:6" x14ac:dyDescent="0.3">
      <c r="A5294" s="2">
        <v>38005.375</v>
      </c>
      <c r="B5294">
        <v>277.39367773315871</v>
      </c>
      <c r="C5294">
        <v>277.19672969807237</v>
      </c>
      <c r="D5294">
        <v>273.51100699064392</v>
      </c>
      <c r="E5294">
        <v>0.74318831300376564</v>
      </c>
      <c r="F5294">
        <v>273.73343663098609</v>
      </c>
    </row>
    <row r="5295" spans="1:6" x14ac:dyDescent="0.3">
      <c r="A5295" s="2">
        <v>38005.378472222219</v>
      </c>
      <c r="B5295">
        <v>277.37060723340772</v>
      </c>
      <c r="C5295">
        <v>277.17481594715241</v>
      </c>
      <c r="D5295">
        <v>273.55206670978748</v>
      </c>
      <c r="E5295">
        <v>0.74318831300376564</v>
      </c>
      <c r="F5295">
        <v>273.60651019820318</v>
      </c>
    </row>
    <row r="5296" spans="1:6" x14ac:dyDescent="0.3">
      <c r="A5296" s="2">
        <v>38005.381944444453</v>
      </c>
      <c r="B5296">
        <v>277.36651348697211</v>
      </c>
      <c r="C5296">
        <v>277.16919668698591</v>
      </c>
      <c r="D5296">
        <v>273.66432465078231</v>
      </c>
      <c r="E5296">
        <v>0.74318831300376564</v>
      </c>
      <c r="F5296">
        <v>273.7510673124869</v>
      </c>
    </row>
    <row r="5297" spans="1:6" x14ac:dyDescent="0.3">
      <c r="A5297" s="2">
        <v>38005.385416666657</v>
      </c>
      <c r="B5297">
        <v>277.35875576689381</v>
      </c>
      <c r="C5297">
        <v>277.15860346104353</v>
      </c>
      <c r="D5297">
        <v>273.76845012309332</v>
      </c>
      <c r="E5297">
        <v>0.74318831300376564</v>
      </c>
      <c r="F5297">
        <v>273.66667036247901</v>
      </c>
    </row>
    <row r="5298" spans="1:6" x14ac:dyDescent="0.3">
      <c r="A5298" s="2">
        <v>38005.388888888891</v>
      </c>
      <c r="B5298">
        <v>277.3690239095796</v>
      </c>
      <c r="C5298">
        <v>277.16431495007652</v>
      </c>
      <c r="D5298">
        <v>273.90238234332162</v>
      </c>
      <c r="E5298">
        <v>0.74318831300376564</v>
      </c>
      <c r="F5298">
        <v>273.82847815180412</v>
      </c>
    </row>
    <row r="5299" spans="1:6" x14ac:dyDescent="0.3">
      <c r="A5299" s="2">
        <v>38005.392361111109</v>
      </c>
      <c r="B5299">
        <v>277.37508128880779</v>
      </c>
      <c r="C5299">
        <v>277.16524495075379</v>
      </c>
      <c r="D5299">
        <v>274.00717163643679</v>
      </c>
      <c r="E5299">
        <v>0.74318831300376564</v>
      </c>
      <c r="F5299">
        <v>273.73456579320788</v>
      </c>
    </row>
    <row r="5300" spans="1:6" x14ac:dyDescent="0.3">
      <c r="A5300" s="2">
        <v>38005.395833333343</v>
      </c>
      <c r="B5300">
        <v>277.39676992476723</v>
      </c>
      <c r="C5300">
        <v>277.18058470226111</v>
      </c>
      <c r="D5300">
        <v>274.13819407031059</v>
      </c>
      <c r="E5300">
        <v>0.74318831300376564</v>
      </c>
      <c r="F5300">
        <v>273.9102251968522</v>
      </c>
    </row>
    <row r="5301" spans="1:6" x14ac:dyDescent="0.3">
      <c r="A5301" s="2">
        <v>38005.399305555547</v>
      </c>
      <c r="B5301">
        <v>277.41228017551668</v>
      </c>
      <c r="C5301">
        <v>277.18953812101171</v>
      </c>
      <c r="D5301">
        <v>274.23401531843592</v>
      </c>
      <c r="E5301">
        <v>0.74318831300376564</v>
      </c>
      <c r="F5301">
        <v>273.79392160622513</v>
      </c>
    </row>
    <row r="5302" spans="1:6" x14ac:dyDescent="0.3">
      <c r="A5302" s="2">
        <v>38005.402777777781</v>
      </c>
      <c r="B5302">
        <v>277.44224981523979</v>
      </c>
      <c r="C5302">
        <v>277.21197584878468</v>
      </c>
      <c r="D5302">
        <v>274.35875423930588</v>
      </c>
      <c r="E5302">
        <v>0.74318831300376564</v>
      </c>
      <c r="F5302">
        <v>273.98142992929832</v>
      </c>
    </row>
    <row r="5303" spans="1:6" x14ac:dyDescent="0.3">
      <c r="A5303" s="2">
        <v>38005.40625</v>
      </c>
      <c r="B5303">
        <v>277.4643403444681</v>
      </c>
      <c r="C5303">
        <v>277.22652741081868</v>
      </c>
      <c r="D5303">
        <v>274.44656290317221</v>
      </c>
      <c r="E5303">
        <v>0.74318831300376564</v>
      </c>
      <c r="F5303">
        <v>273.84897447614958</v>
      </c>
    </row>
    <row r="5304" spans="1:6" x14ac:dyDescent="0.3">
      <c r="A5304" s="2">
        <v>38005.409722222219</v>
      </c>
      <c r="B5304">
        <v>277.49976837720573</v>
      </c>
      <c r="C5304">
        <v>277.25356461331393</v>
      </c>
      <c r="D5304">
        <v>274.56914200482072</v>
      </c>
      <c r="E5304">
        <v>0.74318831300376564</v>
      </c>
      <c r="F5304">
        <v>274.04954448681531</v>
      </c>
    </row>
    <row r="5305" spans="1:6" x14ac:dyDescent="0.3">
      <c r="A5305" s="2">
        <v>38005.413194444453</v>
      </c>
      <c r="B5305">
        <v>277.52651392774783</v>
      </c>
      <c r="C5305">
        <v>277.27202495260337</v>
      </c>
      <c r="D5305">
        <v>274.65307266377732</v>
      </c>
      <c r="E5305">
        <v>0.76274590018807542</v>
      </c>
      <c r="F5305">
        <v>273.90162499836367</v>
      </c>
    </row>
    <row r="5306" spans="1:6" x14ac:dyDescent="0.3">
      <c r="A5306" s="2">
        <v>38005.416666666657</v>
      </c>
      <c r="B5306">
        <v>277.56640773034587</v>
      </c>
      <c r="C5306">
        <v>277.30285638764701</v>
      </c>
      <c r="D5306">
        <v>274.77533075410332</v>
      </c>
      <c r="E5306">
        <v>0.76274590018807542</v>
      </c>
      <c r="F5306">
        <v>274.11277475084393</v>
      </c>
    </row>
    <row r="5307" spans="1:6" x14ac:dyDescent="0.3">
      <c r="A5307" s="2">
        <v>38005.420138888891</v>
      </c>
      <c r="B5307">
        <v>277.59705856755858</v>
      </c>
      <c r="C5307">
        <v>277.3246217684341</v>
      </c>
      <c r="D5307">
        <v>274.85624360593209</v>
      </c>
      <c r="E5307">
        <v>0.76274590018807542</v>
      </c>
      <c r="F5307">
        <v>273.99698587612261</v>
      </c>
    </row>
    <row r="5308" spans="1:6" x14ac:dyDescent="0.3">
      <c r="A5308" s="2">
        <v>38005.423611111109</v>
      </c>
      <c r="B5308">
        <v>277.63766810722302</v>
      </c>
      <c r="C5308">
        <v>277.35684818939251</v>
      </c>
      <c r="D5308">
        <v>274.95719676312478</v>
      </c>
      <c r="E5308">
        <v>0.76274590018807542</v>
      </c>
      <c r="F5308">
        <v>274.26305037398879</v>
      </c>
    </row>
    <row r="5309" spans="1:6" x14ac:dyDescent="0.3">
      <c r="A5309" s="2">
        <v>38005.427083333343</v>
      </c>
      <c r="B5309">
        <v>277.66927033761209</v>
      </c>
      <c r="C5309">
        <v>277.38119658053529</v>
      </c>
      <c r="D5309">
        <v>275.05854425506021</v>
      </c>
      <c r="E5309">
        <v>0.76274590018807542</v>
      </c>
      <c r="F5309">
        <v>274.14934665033542</v>
      </c>
    </row>
    <row r="5310" spans="1:6" x14ac:dyDescent="0.3">
      <c r="A5310" s="2">
        <v>38005.430555555547</v>
      </c>
      <c r="B5310">
        <v>277.71364238058828</v>
      </c>
      <c r="C5310">
        <v>277.41832085944242</v>
      </c>
      <c r="D5310">
        <v>275.22170138691689</v>
      </c>
      <c r="E5310">
        <v>0.76274590018807542</v>
      </c>
      <c r="F5310">
        <v>274.42696785133461</v>
      </c>
    </row>
    <row r="5311" spans="1:6" x14ac:dyDescent="0.3">
      <c r="A5311" s="2">
        <v>38005.434027777781</v>
      </c>
      <c r="B5311">
        <v>277.74955253080441</v>
      </c>
      <c r="C5311">
        <v>277.44776196146393</v>
      </c>
      <c r="D5311">
        <v>275.35129574106878</v>
      </c>
      <c r="E5311">
        <v>0.76274590018807542</v>
      </c>
      <c r="F5311">
        <v>274.32503492914083</v>
      </c>
    </row>
    <row r="5312" spans="1:6" x14ac:dyDescent="0.3">
      <c r="A5312" s="2">
        <v>38005.4375</v>
      </c>
      <c r="B5312">
        <v>277.79757410449429</v>
      </c>
      <c r="C5312">
        <v>277.48907606771922</v>
      </c>
      <c r="D5312">
        <v>275.53105647777357</v>
      </c>
      <c r="E5312">
        <v>0.76274590018807542</v>
      </c>
      <c r="F5312">
        <v>274.60702664075262</v>
      </c>
    </row>
    <row r="5313" spans="1:6" x14ac:dyDescent="0.3">
      <c r="A5313" s="2">
        <v>38005.440972222219</v>
      </c>
      <c r="B5313">
        <v>277.8379753973104</v>
      </c>
      <c r="C5313">
        <v>277.52337043276202</v>
      </c>
      <c r="D5313">
        <v>275.66810665693038</v>
      </c>
      <c r="E5313">
        <v>0.76274590018807542</v>
      </c>
      <c r="F5313">
        <v>274.51052581403718</v>
      </c>
    </row>
    <row r="5314" spans="1:6" x14ac:dyDescent="0.3">
      <c r="A5314" s="2">
        <v>38005.444444444453</v>
      </c>
      <c r="B5314">
        <v>277.89015420684967</v>
      </c>
      <c r="C5314">
        <v>277.56910482809258</v>
      </c>
      <c r="D5314">
        <v>275.85156904999252</v>
      </c>
      <c r="E5314">
        <v>0.76274590018807542</v>
      </c>
      <c r="F5314">
        <v>274.79269303259508</v>
      </c>
    </row>
    <row r="5315" spans="1:6" x14ac:dyDescent="0.3">
      <c r="A5315" s="2">
        <v>38005.447916666657</v>
      </c>
      <c r="B5315">
        <v>277.93506501281303</v>
      </c>
      <c r="C5315">
        <v>277.60807859884659</v>
      </c>
      <c r="D5315">
        <v>275.99024281748927</v>
      </c>
      <c r="E5315">
        <v>0.76274590018807542</v>
      </c>
      <c r="F5315">
        <v>274.70027722224808</v>
      </c>
    </row>
    <row r="5316" spans="1:6" x14ac:dyDescent="0.3">
      <c r="A5316" s="2">
        <v>38005.451388888891</v>
      </c>
      <c r="B5316">
        <v>277.9904860480666</v>
      </c>
      <c r="C5316">
        <v>277.65718118241512</v>
      </c>
      <c r="D5316">
        <v>276.17497318900888</v>
      </c>
      <c r="E5316">
        <v>0.76274590018807542</v>
      </c>
      <c r="F5316">
        <v>274.97706699090378</v>
      </c>
    </row>
    <row r="5317" spans="1:6" x14ac:dyDescent="0.3">
      <c r="A5317" s="2">
        <v>38005.454861111109</v>
      </c>
      <c r="B5317">
        <v>278.03892742010981</v>
      </c>
      <c r="C5317">
        <v>277.69975637424909</v>
      </c>
      <c r="D5317">
        <v>276.31419402148111</v>
      </c>
      <c r="E5317">
        <v>0.91920659766255219</v>
      </c>
      <c r="F5317">
        <v>274.89034926888962</v>
      </c>
    </row>
    <row r="5318" spans="1:6" x14ac:dyDescent="0.3">
      <c r="A5318" s="2">
        <v>38005.458333333343</v>
      </c>
      <c r="B5318">
        <v>278.09689183737532</v>
      </c>
      <c r="C5318">
        <v>277.75146145838141</v>
      </c>
      <c r="D5318">
        <v>276.49856270062429</v>
      </c>
      <c r="E5318">
        <v>0.91920659766255219</v>
      </c>
      <c r="F5318">
        <v>275.1627689097503</v>
      </c>
    </row>
    <row r="5319" spans="1:6" x14ac:dyDescent="0.3">
      <c r="A5319" s="2">
        <v>38005.461805555547</v>
      </c>
      <c r="B5319">
        <v>278.1483147084254</v>
      </c>
      <c r="C5319">
        <v>277.79703597006647</v>
      </c>
      <c r="D5319">
        <v>276.63886550293131</v>
      </c>
      <c r="E5319">
        <v>0.91920659766255219</v>
      </c>
      <c r="F5319">
        <v>275.09273719537669</v>
      </c>
    </row>
    <row r="5320" spans="1:6" x14ac:dyDescent="0.3">
      <c r="A5320" s="2">
        <v>38005.465277777781</v>
      </c>
      <c r="B5320">
        <v>278.20972334038322</v>
      </c>
      <c r="C5320">
        <v>277.84886101141791</v>
      </c>
      <c r="D5320">
        <v>276.80945108934179</v>
      </c>
      <c r="E5320">
        <v>0.91920659766255219</v>
      </c>
      <c r="F5320">
        <v>275.36921749128021</v>
      </c>
    </row>
    <row r="5321" spans="1:6" x14ac:dyDescent="0.3">
      <c r="A5321" s="2">
        <v>38005.46875</v>
      </c>
      <c r="B5321">
        <v>278.26647606300548</v>
      </c>
      <c r="C5321">
        <v>277.89393995640432</v>
      </c>
      <c r="D5321">
        <v>276.94668310258021</v>
      </c>
      <c r="E5321">
        <v>0.91920659766255219</v>
      </c>
      <c r="F5321">
        <v>275.31191658205302</v>
      </c>
    </row>
    <row r="5322" spans="1:6" x14ac:dyDescent="0.3">
      <c r="A5322" s="2">
        <v>38005.472222222219</v>
      </c>
      <c r="B5322">
        <v>278.33239131094302</v>
      </c>
      <c r="C5322">
        <v>277.94592981660492</v>
      </c>
      <c r="D5322">
        <v>277.12966885459059</v>
      </c>
      <c r="E5322">
        <v>0.91920659766255219</v>
      </c>
      <c r="F5322">
        <v>275.5813709254366</v>
      </c>
    </row>
    <row r="5323" spans="1:6" x14ac:dyDescent="0.3">
      <c r="A5323" s="2">
        <v>38005.475694444453</v>
      </c>
      <c r="B5323">
        <v>278.39361046884773</v>
      </c>
      <c r="C5323">
        <v>277.99214602255688</v>
      </c>
      <c r="D5323">
        <v>277.27343727901768</v>
      </c>
      <c r="E5323">
        <v>0.91920659766255219</v>
      </c>
      <c r="F5323">
        <v>275.53591495673737</v>
      </c>
    </row>
    <row r="5324" spans="1:6" x14ac:dyDescent="0.3">
      <c r="A5324" s="2">
        <v>38005.479166666657</v>
      </c>
      <c r="B5324">
        <v>278.4627718653515</v>
      </c>
      <c r="C5324">
        <v>278.04477406726107</v>
      </c>
      <c r="D5324">
        <v>277.45861237754292</v>
      </c>
      <c r="E5324">
        <v>0.91920659766255219</v>
      </c>
      <c r="F5324">
        <v>275.79648883952882</v>
      </c>
    </row>
    <row r="5325" spans="1:6" x14ac:dyDescent="0.3">
      <c r="A5325" s="2">
        <v>38005.482638888891</v>
      </c>
      <c r="B5325">
        <v>278.52757826603568</v>
      </c>
      <c r="C5325">
        <v>278.09247222741732</v>
      </c>
      <c r="D5325">
        <v>277.60491589907258</v>
      </c>
      <c r="E5325">
        <v>0.91920659766255219</v>
      </c>
      <c r="F5325">
        <v>275.76241266160838</v>
      </c>
    </row>
    <row r="5326" spans="1:6" x14ac:dyDescent="0.3">
      <c r="A5326" s="2">
        <v>38005.486111111109</v>
      </c>
      <c r="B5326">
        <v>278.59946184286372</v>
      </c>
      <c r="C5326">
        <v>278.14608829227018</v>
      </c>
      <c r="D5326">
        <v>277.78972603497641</v>
      </c>
      <c r="E5326">
        <v>0.91920659766255219</v>
      </c>
      <c r="F5326">
        <v>276.01406140446431</v>
      </c>
    </row>
    <row r="5327" spans="1:6" x14ac:dyDescent="0.3">
      <c r="A5327" s="2">
        <v>38005.489583333343</v>
      </c>
      <c r="B5327">
        <v>278.6677519618371</v>
      </c>
      <c r="C5327">
        <v>278.19579985891721</v>
      </c>
      <c r="D5327">
        <v>277.93770703774942</v>
      </c>
      <c r="E5327">
        <v>0.91920659766255219</v>
      </c>
      <c r="F5327">
        <v>275.99134844742741</v>
      </c>
    </row>
    <row r="5328" spans="1:6" x14ac:dyDescent="0.3">
      <c r="A5328" s="2">
        <v>38005.493055555547</v>
      </c>
      <c r="B5328">
        <v>278.74230143100652</v>
      </c>
      <c r="C5328">
        <v>278.25081618236771</v>
      </c>
      <c r="D5328">
        <v>278.12186301306758</v>
      </c>
      <c r="E5328">
        <v>0.91920659766255219</v>
      </c>
      <c r="F5328">
        <v>276.2306167175816</v>
      </c>
    </row>
    <row r="5329" spans="1:6" x14ac:dyDescent="0.3">
      <c r="A5329" s="2">
        <v>38005.496527777781</v>
      </c>
      <c r="B5329">
        <v>278.81326150624608</v>
      </c>
      <c r="C5329">
        <v>278.30207835529598</v>
      </c>
      <c r="D5329">
        <v>278.27172637642161</v>
      </c>
      <c r="E5329">
        <v>1.114782469505649</v>
      </c>
      <c r="F5329">
        <v>276.22002884840339</v>
      </c>
    </row>
    <row r="5330" spans="1:6" x14ac:dyDescent="0.3">
      <c r="A5330" s="2">
        <v>38005.5</v>
      </c>
      <c r="B5330">
        <v>278.88974047475182</v>
      </c>
      <c r="C5330">
        <v>278.35802735415558</v>
      </c>
      <c r="D5330">
        <v>278.45528666776028</v>
      </c>
      <c r="E5330">
        <v>1.114782469505649</v>
      </c>
      <c r="F5330">
        <v>276.44883496081587</v>
      </c>
    </row>
    <row r="5331" spans="1:6" x14ac:dyDescent="0.3">
      <c r="A5331" s="2">
        <v>38005.503472222219</v>
      </c>
      <c r="B5331">
        <v>278.96312230732178</v>
      </c>
      <c r="C5331">
        <v>278.41080121205789</v>
      </c>
      <c r="D5331">
        <v>278.60721762885902</v>
      </c>
      <c r="E5331">
        <v>1.114782469505649</v>
      </c>
      <c r="F5331">
        <v>276.40502828932978</v>
      </c>
    </row>
    <row r="5332" spans="1:6" x14ac:dyDescent="0.3">
      <c r="A5332" s="2">
        <v>38005.506944444453</v>
      </c>
      <c r="B5332">
        <v>279.03540445955929</v>
      </c>
      <c r="C5332">
        <v>278.46595176147252</v>
      </c>
      <c r="D5332">
        <v>278.74687856395389</v>
      </c>
      <c r="E5332">
        <v>1.114782469505649</v>
      </c>
      <c r="F5332">
        <v>276.55360422121538</v>
      </c>
    </row>
    <row r="5333" spans="1:6" x14ac:dyDescent="0.3">
      <c r="A5333" s="2">
        <v>38005.510416666657</v>
      </c>
      <c r="B5333">
        <v>279.09840588895389</v>
      </c>
      <c r="C5333">
        <v>278.51491486275199</v>
      </c>
      <c r="D5333">
        <v>278.798028380593</v>
      </c>
      <c r="E5333">
        <v>1.114782469505649</v>
      </c>
      <c r="F5333">
        <v>276.47511987524359</v>
      </c>
    </row>
    <row r="5334" spans="1:6" x14ac:dyDescent="0.3">
      <c r="A5334" s="2">
        <v>38005.513888888891</v>
      </c>
      <c r="B5334">
        <v>279.15887305670162</v>
      </c>
      <c r="C5334">
        <v>278.56301656840128</v>
      </c>
      <c r="D5334">
        <v>278.84467819544687</v>
      </c>
      <c r="E5334">
        <v>1.114782469505649</v>
      </c>
      <c r="F5334">
        <v>276.59106674515442</v>
      </c>
    </row>
    <row r="5335" spans="1:6" x14ac:dyDescent="0.3">
      <c r="A5335" s="2">
        <v>38005.517361111109</v>
      </c>
      <c r="B5335">
        <v>279.2104481069087</v>
      </c>
      <c r="C5335">
        <v>278.60404624315589</v>
      </c>
      <c r="D5335">
        <v>278.8492019237259</v>
      </c>
      <c r="E5335">
        <v>1.114782469505649</v>
      </c>
      <c r="F5335">
        <v>276.50539230603852</v>
      </c>
    </row>
    <row r="5336" spans="1:6" x14ac:dyDescent="0.3">
      <c r="A5336" s="2">
        <v>38005.520833333343</v>
      </c>
      <c r="B5336">
        <v>279.26051623088699</v>
      </c>
      <c r="C5336">
        <v>278.64438668856468</v>
      </c>
      <c r="D5336">
        <v>278.87604890227749</v>
      </c>
      <c r="E5336">
        <v>1.114782469505649</v>
      </c>
      <c r="F5336">
        <v>276.61176100279721</v>
      </c>
    </row>
    <row r="5337" spans="1:6" x14ac:dyDescent="0.3">
      <c r="A5337" s="2">
        <v>38005.524305555547</v>
      </c>
      <c r="B5337">
        <v>279.30380993914281</v>
      </c>
      <c r="C5337">
        <v>278.67913658330531</v>
      </c>
      <c r="D5337">
        <v>278.87557867648769</v>
      </c>
      <c r="E5337">
        <v>1.114782469505649</v>
      </c>
      <c r="F5337">
        <v>276.52635566791679</v>
      </c>
    </row>
    <row r="5338" spans="1:6" x14ac:dyDescent="0.3">
      <c r="A5338" s="2">
        <v>38005.527777777781</v>
      </c>
      <c r="B5338">
        <v>279.34690560052297</v>
      </c>
      <c r="C5338">
        <v>278.7140897721186</v>
      </c>
      <c r="D5338">
        <v>278.89824331975302</v>
      </c>
      <c r="E5338">
        <v>1.114782469505649</v>
      </c>
      <c r="F5338">
        <v>276.62654207762978</v>
      </c>
    </row>
    <row r="5339" spans="1:6" x14ac:dyDescent="0.3">
      <c r="A5339" s="2">
        <v>38005.53125</v>
      </c>
      <c r="B5339">
        <v>279.38453099151252</v>
      </c>
      <c r="C5339">
        <v>278.74441993562527</v>
      </c>
      <c r="D5339">
        <v>278.89633009513608</v>
      </c>
      <c r="E5339">
        <v>1.114782469505649</v>
      </c>
      <c r="F5339">
        <v>276.54291904429368</v>
      </c>
    </row>
    <row r="5340" spans="1:6" x14ac:dyDescent="0.3">
      <c r="A5340" s="2">
        <v>38005.534722222219</v>
      </c>
      <c r="B5340">
        <v>279.42275196193981</v>
      </c>
      <c r="C5340">
        <v>278.77553815975659</v>
      </c>
      <c r="D5340">
        <v>278.91762972005029</v>
      </c>
      <c r="E5340">
        <v>1.114782469505649</v>
      </c>
      <c r="F5340">
        <v>276.63858312690547</v>
      </c>
    </row>
    <row r="5341" spans="1:6" x14ac:dyDescent="0.3">
      <c r="A5341" s="2">
        <v>38005.538194444453</v>
      </c>
      <c r="B5341">
        <v>279.45643738013968</v>
      </c>
      <c r="C5341">
        <v>278.80277648268179</v>
      </c>
      <c r="D5341">
        <v>278.91585043113429</v>
      </c>
      <c r="E5341">
        <v>1.05610970795272</v>
      </c>
      <c r="F5341">
        <v>276.55782099920327</v>
      </c>
    </row>
    <row r="5342" spans="1:6" x14ac:dyDescent="0.3">
      <c r="A5342" s="2">
        <v>38005.541666666657</v>
      </c>
      <c r="B5342">
        <v>279.49124751829419</v>
      </c>
      <c r="C5342">
        <v>278.83122293715559</v>
      </c>
      <c r="D5342">
        <v>278.93638543722238</v>
      </c>
      <c r="E5342">
        <v>1.05610970795272</v>
      </c>
      <c r="F5342">
        <v>276.64761041103662</v>
      </c>
    </row>
    <row r="5343" spans="1:6" x14ac:dyDescent="0.3">
      <c r="A5343" s="2">
        <v>38005.545138888891</v>
      </c>
      <c r="B5343">
        <v>279.52171412422729</v>
      </c>
      <c r="C5343">
        <v>278.85586143104138</v>
      </c>
      <c r="D5343">
        <v>278.93502969882468</v>
      </c>
      <c r="E5343">
        <v>1.05610970795272</v>
      </c>
      <c r="F5343">
        <v>276.55927535689779</v>
      </c>
    </row>
    <row r="5344" spans="1:6" x14ac:dyDescent="0.3">
      <c r="A5344" s="2">
        <v>38005.548611111109</v>
      </c>
      <c r="B5344">
        <v>279.55077980094222</v>
      </c>
      <c r="C5344">
        <v>278.88000286740078</v>
      </c>
      <c r="D5344">
        <v>278.92279457849162</v>
      </c>
      <c r="E5344">
        <v>1.05610970795272</v>
      </c>
      <c r="F5344">
        <v>276.62277965259727</v>
      </c>
    </row>
    <row r="5345" spans="1:6" x14ac:dyDescent="0.3">
      <c r="A5345" s="2">
        <v>38005.552083333343</v>
      </c>
      <c r="B5345">
        <v>279.57308016570352</v>
      </c>
      <c r="C5345">
        <v>278.89847970623742</v>
      </c>
      <c r="D5345">
        <v>278.87446377848693</v>
      </c>
      <c r="E5345">
        <v>1.05610970795272</v>
      </c>
      <c r="F5345">
        <v>276.51864898955353</v>
      </c>
    </row>
    <row r="5346" spans="1:6" x14ac:dyDescent="0.3">
      <c r="A5346" s="2">
        <v>38005.555555555547</v>
      </c>
      <c r="B5346">
        <v>279.59402962590121</v>
      </c>
      <c r="C5346">
        <v>278.91609064389098</v>
      </c>
      <c r="D5346">
        <v>278.83309806105962</v>
      </c>
      <c r="E5346">
        <v>1.05610970795272</v>
      </c>
      <c r="F5346">
        <v>276.57127867039668</v>
      </c>
    </row>
    <row r="5347" spans="1:6" x14ac:dyDescent="0.3">
      <c r="A5347" s="2">
        <v>38005.559027777781</v>
      </c>
      <c r="B5347">
        <v>279.60884078602732</v>
      </c>
      <c r="C5347">
        <v>278.92833059260602</v>
      </c>
      <c r="D5347">
        <v>278.76812185242301</v>
      </c>
      <c r="E5347">
        <v>1.05610970795272</v>
      </c>
      <c r="F5347">
        <v>276.46438501239697</v>
      </c>
    </row>
    <row r="5348" spans="1:6" x14ac:dyDescent="0.3">
      <c r="A5348" s="2">
        <v>38005.5625</v>
      </c>
      <c r="B5348">
        <v>279.62322414188469</v>
      </c>
      <c r="C5348">
        <v>278.94041753106262</v>
      </c>
      <c r="D5348">
        <v>278.72107722586941</v>
      </c>
      <c r="E5348">
        <v>1.05610970795272</v>
      </c>
      <c r="F5348">
        <v>276.51299874693478</v>
      </c>
    </row>
    <row r="5349" spans="1:6" x14ac:dyDescent="0.3">
      <c r="A5349" s="2">
        <v>38005.565972222219</v>
      </c>
      <c r="B5349">
        <v>279.63232917657382</v>
      </c>
      <c r="C5349">
        <v>278.94781081208743</v>
      </c>
      <c r="D5349">
        <v>278.65437829947189</v>
      </c>
      <c r="E5349">
        <v>1.05610970795272</v>
      </c>
      <c r="F5349">
        <v>276.4049524611072</v>
      </c>
    </row>
    <row r="5350" spans="1:6" x14ac:dyDescent="0.3">
      <c r="A5350" s="2">
        <v>38005.569444444453</v>
      </c>
      <c r="B5350">
        <v>279.64152918519721</v>
      </c>
      <c r="C5350">
        <v>278.95546386792449</v>
      </c>
      <c r="D5350">
        <v>278.6060865753858</v>
      </c>
      <c r="E5350">
        <v>1.05610970795272</v>
      </c>
      <c r="F5350">
        <v>276.45147734053592</v>
      </c>
    </row>
    <row r="5351" spans="1:6" x14ac:dyDescent="0.3">
      <c r="A5351" s="2">
        <v>38005.572916666657</v>
      </c>
      <c r="B5351">
        <v>279.64630629963318</v>
      </c>
      <c r="C5351">
        <v>278.959170152029</v>
      </c>
      <c r="D5351">
        <v>278.53862616707909</v>
      </c>
      <c r="E5351">
        <v>1.05610970795272</v>
      </c>
      <c r="F5351">
        <v>276.34188488615177</v>
      </c>
    </row>
    <row r="5352" spans="1:6" x14ac:dyDescent="0.3">
      <c r="A5352" s="2">
        <v>38005.576388888891</v>
      </c>
      <c r="B5352">
        <v>279.65134283480057</v>
      </c>
      <c r="C5352">
        <v>278.96324204140052</v>
      </c>
      <c r="D5352">
        <v>278.48943613745178</v>
      </c>
      <c r="E5352">
        <v>1.05610970795272</v>
      </c>
      <c r="F5352">
        <v>276.38598724611739</v>
      </c>
    </row>
    <row r="5353" spans="1:6" x14ac:dyDescent="0.3">
      <c r="A5353" s="2">
        <v>38005.579861111109</v>
      </c>
      <c r="B5353">
        <v>279.65228604764451</v>
      </c>
      <c r="C5353">
        <v>278.96362356715878</v>
      </c>
      <c r="D5353">
        <v>278.42173856962921</v>
      </c>
      <c r="E5353">
        <v>0.6649579642665272</v>
      </c>
      <c r="F5353">
        <v>276.27603579756908</v>
      </c>
    </row>
    <row r="5354" spans="1:6" x14ac:dyDescent="0.3">
      <c r="A5354" s="2">
        <v>38005.583333333343</v>
      </c>
      <c r="B5354">
        <v>279.65383730251273</v>
      </c>
      <c r="C5354">
        <v>278.96468527410087</v>
      </c>
      <c r="D5354">
        <v>278.37195624009809</v>
      </c>
      <c r="E5354">
        <v>0.6649579642665272</v>
      </c>
      <c r="F5354">
        <v>276.32899873040748</v>
      </c>
    </row>
    <row r="5355" spans="1:6" x14ac:dyDescent="0.3">
      <c r="A5355" s="2">
        <v>38005.586805555547</v>
      </c>
      <c r="B5355">
        <v>279.55395613425509</v>
      </c>
      <c r="C5355">
        <v>278.95129063006112</v>
      </c>
      <c r="D5355">
        <v>277.73860674387538</v>
      </c>
      <c r="E5355">
        <v>0.6649579642665272</v>
      </c>
      <c r="F5355">
        <v>276.12432143233468</v>
      </c>
    </row>
    <row r="5356" spans="1:6" x14ac:dyDescent="0.3">
      <c r="A5356" s="2">
        <v>38005.590277777781</v>
      </c>
      <c r="B5356">
        <v>279.47820789872549</v>
      </c>
      <c r="C5356">
        <v>278.93867601364661</v>
      </c>
      <c r="D5356">
        <v>277.64578654495079</v>
      </c>
      <c r="E5356">
        <v>0.6649579642665272</v>
      </c>
      <c r="F5356">
        <v>276.15047403763032</v>
      </c>
    </row>
    <row r="5357" spans="1:6" x14ac:dyDescent="0.3">
      <c r="A5357" s="2">
        <v>38005.59375</v>
      </c>
      <c r="B5357">
        <v>279.40994615687327</v>
      </c>
      <c r="C5357">
        <v>278.91769331862321</v>
      </c>
      <c r="D5357">
        <v>277.47672337601682</v>
      </c>
      <c r="E5357">
        <v>0.6649579642665272</v>
      </c>
      <c r="F5357">
        <v>276.04095695722549</v>
      </c>
    </row>
    <row r="5358" spans="1:6" x14ac:dyDescent="0.3">
      <c r="A5358" s="2">
        <v>38005.597222222219</v>
      </c>
      <c r="B5358">
        <v>279.35431089539651</v>
      </c>
      <c r="C5358">
        <v>278.89799359214601</v>
      </c>
      <c r="D5358">
        <v>277.4286617690355</v>
      </c>
      <c r="E5358">
        <v>0.6649579642665272</v>
      </c>
      <c r="F5358">
        <v>276.1008681110871</v>
      </c>
    </row>
    <row r="5359" spans="1:6" x14ac:dyDescent="0.3">
      <c r="A5359" s="2">
        <v>38005.600694444453</v>
      </c>
      <c r="B5359">
        <v>279.30430407435801</v>
      </c>
      <c r="C5359">
        <v>278.87616148742308</v>
      </c>
      <c r="D5359">
        <v>277.3700139344196</v>
      </c>
      <c r="E5359">
        <v>0.6649579642665272</v>
      </c>
      <c r="F5359">
        <v>276.00922278625819</v>
      </c>
    </row>
    <row r="5360" spans="1:6" x14ac:dyDescent="0.3">
      <c r="A5360" s="2">
        <v>38005.604166666657</v>
      </c>
      <c r="B5360">
        <v>279.26355951225008</v>
      </c>
      <c r="C5360">
        <v>278.85785955828328</v>
      </c>
      <c r="D5360">
        <v>277.3389979619779</v>
      </c>
      <c r="E5360">
        <v>0.6649579642665272</v>
      </c>
      <c r="F5360">
        <v>276.07390689246211</v>
      </c>
    </row>
    <row r="5361" spans="1:6" x14ac:dyDescent="0.3">
      <c r="A5361" s="2">
        <v>38005.607638888891</v>
      </c>
      <c r="B5361">
        <v>279.22510652003609</v>
      </c>
      <c r="C5361">
        <v>278.837883805888</v>
      </c>
      <c r="D5361">
        <v>277.29039875501689</v>
      </c>
      <c r="E5361">
        <v>0.6649579642665272</v>
      </c>
      <c r="F5361">
        <v>275.98529499595588</v>
      </c>
    </row>
    <row r="5362" spans="1:6" x14ac:dyDescent="0.3">
      <c r="A5362" s="2">
        <v>38005.611111111109</v>
      </c>
      <c r="B5362">
        <v>279.19245011943991</v>
      </c>
      <c r="C5362">
        <v>278.82061595722701</v>
      </c>
      <c r="D5362">
        <v>277.26131920189238</v>
      </c>
      <c r="E5362">
        <v>0.6649579642665272</v>
      </c>
      <c r="F5362">
        <v>276.0501926055901</v>
      </c>
    </row>
    <row r="5363" spans="1:6" x14ac:dyDescent="0.3">
      <c r="A5363" s="2">
        <v>38005.614583333343</v>
      </c>
      <c r="B5363">
        <v>279.15993598974359</v>
      </c>
      <c r="C5363">
        <v>278.80133651749242</v>
      </c>
      <c r="D5363">
        <v>277.21561395488197</v>
      </c>
      <c r="E5363">
        <v>0.6649579642665272</v>
      </c>
      <c r="F5363">
        <v>275.96402380458198</v>
      </c>
    </row>
    <row r="5364" spans="1:6" x14ac:dyDescent="0.3">
      <c r="A5364" s="2">
        <v>38005.618055555547</v>
      </c>
      <c r="B5364">
        <v>279.13154300074302</v>
      </c>
      <c r="C5364">
        <v>278.78437966388458</v>
      </c>
      <c r="D5364">
        <v>277.18701644503471</v>
      </c>
      <c r="E5364">
        <v>0.6649579642665272</v>
      </c>
      <c r="F5364">
        <v>276.02725917427301</v>
      </c>
    </row>
    <row r="5365" spans="1:6" x14ac:dyDescent="0.3">
      <c r="A5365" s="2">
        <v>38005.621527777781</v>
      </c>
      <c r="B5365">
        <v>279.10219781087352</v>
      </c>
      <c r="C5365">
        <v>278.76521477727152</v>
      </c>
      <c r="D5365">
        <v>277.1417421933989</v>
      </c>
      <c r="E5365">
        <v>0.64540037708221754</v>
      </c>
      <c r="F5365">
        <v>275.94436704928643</v>
      </c>
    </row>
    <row r="5366" spans="1:6" x14ac:dyDescent="0.3">
      <c r="A5366" s="2">
        <v>38005.625</v>
      </c>
      <c r="B5366">
        <v>279.07623241233352</v>
      </c>
      <c r="C5366">
        <v>278.74828942812138</v>
      </c>
      <c r="D5366">
        <v>277.11294307222431</v>
      </c>
      <c r="E5366">
        <v>0.64540037708221754</v>
      </c>
      <c r="F5366">
        <v>276.00624524541121</v>
      </c>
    </row>
    <row r="5367" spans="1:6" x14ac:dyDescent="0.3">
      <c r="A5367" s="2">
        <v>38005.628472222219</v>
      </c>
      <c r="B5367">
        <v>279.04883510469102</v>
      </c>
      <c r="C5367">
        <v>278.72914254222837</v>
      </c>
      <c r="D5367">
        <v>277.06825591428282</v>
      </c>
      <c r="E5367">
        <v>0.64540037708221754</v>
      </c>
      <c r="F5367">
        <v>275.93141857202039</v>
      </c>
    </row>
    <row r="5368" spans="1:6" x14ac:dyDescent="0.3">
      <c r="A5368" s="2">
        <v>38005.631944444453</v>
      </c>
      <c r="B5368">
        <v>279.02185181680198</v>
      </c>
      <c r="C5368">
        <v>278.70962537066248</v>
      </c>
      <c r="D5368">
        <v>277.00787259059649</v>
      </c>
      <c r="E5368">
        <v>0.64540037708221754</v>
      </c>
      <c r="F5368">
        <v>275.99812802014378</v>
      </c>
    </row>
    <row r="5369" spans="1:6" x14ac:dyDescent="0.3">
      <c r="A5369" s="2">
        <v>38005.635416666657</v>
      </c>
      <c r="B5369">
        <v>278.99135556431651</v>
      </c>
      <c r="C5369">
        <v>278.6860786585479</v>
      </c>
      <c r="D5369">
        <v>276.9309846792774</v>
      </c>
      <c r="E5369">
        <v>0.64540037708221754</v>
      </c>
      <c r="F5369">
        <v>275.92426868583101</v>
      </c>
    </row>
    <row r="5370" spans="1:6" x14ac:dyDescent="0.3">
      <c r="A5370" s="2">
        <v>38005.638888888891</v>
      </c>
      <c r="B5370">
        <v>278.96194452481342</v>
      </c>
      <c r="C5370">
        <v>278.66303225308872</v>
      </c>
      <c r="D5370">
        <v>276.86841909592567</v>
      </c>
      <c r="E5370">
        <v>0.64540037708221754</v>
      </c>
      <c r="F5370">
        <v>275.98877426187028</v>
      </c>
    </row>
    <row r="5371" spans="1:6" x14ac:dyDescent="0.3">
      <c r="A5371" s="2">
        <v>38005.642361111109</v>
      </c>
      <c r="B5371">
        <v>278.92948518614821</v>
      </c>
      <c r="C5371">
        <v>278.63657283257328</v>
      </c>
      <c r="D5371">
        <v>276.78952790428968</v>
      </c>
      <c r="E5371">
        <v>0.64540037708221754</v>
      </c>
      <c r="F5371">
        <v>275.91670001184491</v>
      </c>
    </row>
    <row r="5372" spans="1:6" x14ac:dyDescent="0.3">
      <c r="A5372" s="2">
        <v>38005.645833333343</v>
      </c>
      <c r="B5372">
        <v>278.89853766891622</v>
      </c>
      <c r="C5372">
        <v>278.61116539233649</v>
      </c>
      <c r="D5372">
        <v>276.72480251380478</v>
      </c>
      <c r="E5372">
        <v>0.64540037708221754</v>
      </c>
      <c r="F5372">
        <v>275.97765926462108</v>
      </c>
    </row>
    <row r="5373" spans="1:6" x14ac:dyDescent="0.3">
      <c r="A5373" s="2">
        <v>38005.649305555547</v>
      </c>
      <c r="B5373">
        <v>278.86494824328759</v>
      </c>
      <c r="C5373">
        <v>278.58284753039379</v>
      </c>
      <c r="D5373">
        <v>276.64482816193498</v>
      </c>
      <c r="E5373">
        <v>0.64540037708221754</v>
      </c>
      <c r="F5373">
        <v>275.90487189314388</v>
      </c>
    </row>
    <row r="5374" spans="1:6" x14ac:dyDescent="0.3">
      <c r="A5374" s="2">
        <v>38005.652777777781</v>
      </c>
      <c r="B5374">
        <v>278.83263852821699</v>
      </c>
      <c r="C5374">
        <v>278.55543346027201</v>
      </c>
      <c r="D5374">
        <v>276.57935934965599</v>
      </c>
      <c r="E5374">
        <v>0.64540037708221754</v>
      </c>
      <c r="F5374">
        <v>275.96208105181603</v>
      </c>
    </row>
    <row r="5375" spans="1:6" x14ac:dyDescent="0.3">
      <c r="A5375" s="2">
        <v>38005.65625</v>
      </c>
      <c r="B5375">
        <v>278.79756623820299</v>
      </c>
      <c r="C5375">
        <v>278.52505434032582</v>
      </c>
      <c r="D5375">
        <v>276.49960048098239</v>
      </c>
      <c r="E5375">
        <v>0.64540037708221754</v>
      </c>
      <c r="F5375">
        <v>275.89193073835798</v>
      </c>
    </row>
    <row r="5376" spans="1:6" x14ac:dyDescent="0.3">
      <c r="A5376" s="2">
        <v>38005.659722222219</v>
      </c>
      <c r="B5376">
        <v>278.7638341660226</v>
      </c>
      <c r="C5376">
        <v>278.49569436183361</v>
      </c>
      <c r="D5376">
        <v>276.43455632881393</v>
      </c>
      <c r="E5376">
        <v>0.64540037708221754</v>
      </c>
      <c r="F5376">
        <v>275.94513973135128</v>
      </c>
    </row>
    <row r="5377" spans="1:6" x14ac:dyDescent="0.3">
      <c r="A5377" s="2">
        <v>38005.663194444453</v>
      </c>
      <c r="B5377">
        <v>278.72753950961032</v>
      </c>
      <c r="C5377">
        <v>278.46361955115708</v>
      </c>
      <c r="D5377">
        <v>276.35559599881378</v>
      </c>
      <c r="E5377">
        <v>0.86053383610962331</v>
      </c>
      <c r="F5377">
        <v>275.87729433111338</v>
      </c>
    </row>
    <row r="5378" spans="1:6" x14ac:dyDescent="0.3">
      <c r="A5378" s="2">
        <v>38005.666666666657</v>
      </c>
      <c r="B5378">
        <v>278.69291279796801</v>
      </c>
      <c r="C5378">
        <v>278.43293278109729</v>
      </c>
      <c r="D5378">
        <v>276.29058608166349</v>
      </c>
      <c r="E5378">
        <v>0.86053383610962331</v>
      </c>
      <c r="F5378">
        <v>275.9263338182339</v>
      </c>
    </row>
    <row r="5379" spans="1:6" x14ac:dyDescent="0.3">
      <c r="A5379" s="2">
        <v>38005.670138888891</v>
      </c>
      <c r="B5379">
        <v>278.65574906423888</v>
      </c>
      <c r="C5379">
        <v>278.39959770550712</v>
      </c>
      <c r="D5379">
        <v>276.21226165443687</v>
      </c>
      <c r="E5379">
        <v>0.86053383610962331</v>
      </c>
      <c r="F5379">
        <v>275.86179528294639</v>
      </c>
    </row>
    <row r="5380" spans="1:6" x14ac:dyDescent="0.3">
      <c r="A5380" s="2">
        <v>38005.673611111109</v>
      </c>
      <c r="B5380">
        <v>278.620286705561</v>
      </c>
      <c r="C5380">
        <v>278.36771222218698</v>
      </c>
      <c r="D5380">
        <v>276.1536030504958</v>
      </c>
      <c r="E5380">
        <v>0.86053383610962331</v>
      </c>
      <c r="F5380">
        <v>275.90945414310789</v>
      </c>
    </row>
    <row r="5381" spans="1:6" x14ac:dyDescent="0.3">
      <c r="A5381" s="2">
        <v>38005.677083333343</v>
      </c>
      <c r="B5381">
        <v>278.58284515124302</v>
      </c>
      <c r="C5381">
        <v>278.33376683332273</v>
      </c>
      <c r="D5381">
        <v>276.08561223325938</v>
      </c>
      <c r="E5381">
        <v>0.86053383610962331</v>
      </c>
      <c r="F5381">
        <v>275.84911262133932</v>
      </c>
    </row>
    <row r="5382" spans="1:6" x14ac:dyDescent="0.3">
      <c r="A5382" s="2">
        <v>38005.680555555547</v>
      </c>
      <c r="B5382">
        <v>278.54709963924438</v>
      </c>
      <c r="C5382">
        <v>278.30128681171698</v>
      </c>
      <c r="D5382">
        <v>276.03188051873087</v>
      </c>
      <c r="E5382">
        <v>0.86053383610962331</v>
      </c>
      <c r="F5382">
        <v>275.8929770391839</v>
      </c>
    </row>
    <row r="5383" spans="1:6" x14ac:dyDescent="0.3">
      <c r="A5383" s="2">
        <v>38005.684027777781</v>
      </c>
      <c r="B5383">
        <v>278.50935879418859</v>
      </c>
      <c r="C5383">
        <v>278.26676238196211</v>
      </c>
      <c r="D5383">
        <v>275.96676280616549</v>
      </c>
      <c r="E5383">
        <v>0.86053383610962331</v>
      </c>
      <c r="F5383">
        <v>275.83445747971018</v>
      </c>
    </row>
    <row r="5384" spans="1:6" x14ac:dyDescent="0.3">
      <c r="A5384" s="2">
        <v>38005.6875</v>
      </c>
      <c r="B5384">
        <v>278.47339587606331</v>
      </c>
      <c r="C5384">
        <v>278.23379757994911</v>
      </c>
      <c r="D5384">
        <v>275.91324850048869</v>
      </c>
      <c r="E5384">
        <v>0.86053383610962331</v>
      </c>
      <c r="F5384">
        <v>275.87245653117441</v>
      </c>
    </row>
    <row r="5385" spans="1:6" x14ac:dyDescent="0.3">
      <c r="A5385" s="2">
        <v>38005.690972222219</v>
      </c>
      <c r="B5385">
        <v>278.43527326944343</v>
      </c>
      <c r="C5385">
        <v>278.19866126532918</v>
      </c>
      <c r="D5385">
        <v>275.84795637313613</v>
      </c>
      <c r="E5385">
        <v>0.86053383610962331</v>
      </c>
      <c r="F5385">
        <v>275.81658870323361</v>
      </c>
    </row>
    <row r="5386" spans="1:6" x14ac:dyDescent="0.3">
      <c r="A5386" s="2">
        <v>38005.694444444453</v>
      </c>
      <c r="B5386">
        <v>278.39863313883842</v>
      </c>
      <c r="C5386">
        <v>278.16478881732411</v>
      </c>
      <c r="D5386">
        <v>275.79270334858057</v>
      </c>
      <c r="E5386">
        <v>0.86053383610962331</v>
      </c>
      <c r="F5386">
        <v>275.84677068417398</v>
      </c>
    </row>
    <row r="5387" spans="1:6" x14ac:dyDescent="0.3">
      <c r="A5387" s="2">
        <v>38005.697916666657</v>
      </c>
      <c r="B5387">
        <v>278.35956776693791</v>
      </c>
      <c r="C5387">
        <v>278.12851858475312</v>
      </c>
      <c r="D5387">
        <v>275.72581858145497</v>
      </c>
      <c r="E5387">
        <v>0.86053383610962331</v>
      </c>
      <c r="F5387">
        <v>275.79619854841837</v>
      </c>
    </row>
    <row r="5388" spans="1:6" x14ac:dyDescent="0.3">
      <c r="A5388" s="2">
        <v>38005.701388888891</v>
      </c>
      <c r="B5388">
        <v>278.32191168336368</v>
      </c>
      <c r="C5388">
        <v>278.09343544760873</v>
      </c>
      <c r="D5388">
        <v>275.66620609547363</v>
      </c>
      <c r="E5388">
        <v>0.86053383610962331</v>
      </c>
      <c r="F5388">
        <v>275.83856549319847</v>
      </c>
    </row>
    <row r="5389" spans="1:6" x14ac:dyDescent="0.3">
      <c r="A5389" s="2">
        <v>38005.704861111109</v>
      </c>
      <c r="B5389">
        <v>278.28185695995649</v>
      </c>
      <c r="C5389">
        <v>278.05601786299172</v>
      </c>
      <c r="D5389">
        <v>275.59546967631252</v>
      </c>
      <c r="E5389">
        <v>0.50849726679205021</v>
      </c>
      <c r="F5389">
        <v>275.8435432550171</v>
      </c>
    </row>
    <row r="5390" spans="1:6" x14ac:dyDescent="0.3">
      <c r="A5390" s="2">
        <v>38005.708333333343</v>
      </c>
      <c r="B5390">
        <v>278.24469761093337</v>
      </c>
      <c r="C5390">
        <v>278.02121765429052</v>
      </c>
      <c r="D5390">
        <v>275.53055989036409</v>
      </c>
      <c r="E5390">
        <v>0.50849726679205021</v>
      </c>
      <c r="F5390">
        <v>275.9137346037968</v>
      </c>
    </row>
    <row r="5391" spans="1:6" x14ac:dyDescent="0.3">
      <c r="A5391" s="2">
        <v>38005.711805555547</v>
      </c>
      <c r="B5391">
        <v>278.20870496949732</v>
      </c>
      <c r="C5391">
        <v>277.98759005420249</v>
      </c>
      <c r="D5391">
        <v>275.46177405372362</v>
      </c>
      <c r="E5391">
        <v>0.50849726679205021</v>
      </c>
      <c r="F5391">
        <v>275.89489293541698</v>
      </c>
    </row>
    <row r="5392" spans="1:6" x14ac:dyDescent="0.3">
      <c r="A5392" s="2">
        <v>38005.715277777781</v>
      </c>
      <c r="B5392">
        <v>278.1793182971499</v>
      </c>
      <c r="C5392">
        <v>277.96036925618938</v>
      </c>
      <c r="D5392">
        <v>275.4421467116274</v>
      </c>
      <c r="E5392">
        <v>0.50849726679205021</v>
      </c>
      <c r="F5392">
        <v>275.93535859466363</v>
      </c>
    </row>
    <row r="5393" spans="1:6" x14ac:dyDescent="0.3">
      <c r="A5393" s="2">
        <v>38005.71875</v>
      </c>
      <c r="B5393">
        <v>278.15122126342328</v>
      </c>
      <c r="C5393">
        <v>277.93449113433581</v>
      </c>
      <c r="D5393">
        <v>275.42234161472112</v>
      </c>
      <c r="E5393">
        <v>0.50849726679205021</v>
      </c>
      <c r="F5393">
        <v>276.15434985696709</v>
      </c>
    </row>
    <row r="5394" spans="1:6" x14ac:dyDescent="0.3">
      <c r="A5394" s="2">
        <v>38005.722222222219</v>
      </c>
      <c r="B5394">
        <v>278.12597997299542</v>
      </c>
      <c r="C5394">
        <v>277.91129995720001</v>
      </c>
      <c r="D5394">
        <v>275.4068836778672</v>
      </c>
      <c r="E5394">
        <v>0.50849726679205021</v>
      </c>
      <c r="F5394">
        <v>276.39272532922899</v>
      </c>
    </row>
    <row r="5395" spans="1:6" x14ac:dyDescent="0.3">
      <c r="A5395" s="2">
        <v>38005.725694444453</v>
      </c>
      <c r="B5395">
        <v>278.11922053191398</v>
      </c>
      <c r="C5395">
        <v>277.90599607970307</v>
      </c>
      <c r="D5395">
        <v>275.45343286219497</v>
      </c>
      <c r="E5395">
        <v>0.50849726679205021</v>
      </c>
      <c r="F5395">
        <v>276.39028029302591</v>
      </c>
    </row>
    <row r="5396" spans="1:6" x14ac:dyDescent="0.3">
      <c r="A5396" s="2">
        <v>38005.729166666657</v>
      </c>
      <c r="B5396">
        <v>278.11882938705293</v>
      </c>
      <c r="C5396">
        <v>277.90739315171379</v>
      </c>
      <c r="D5396">
        <v>275.4976863024005</v>
      </c>
      <c r="E5396">
        <v>0.50849726679205021</v>
      </c>
      <c r="F5396">
        <v>276.37962553945158</v>
      </c>
    </row>
    <row r="5397" spans="1:6" x14ac:dyDescent="0.3">
      <c r="A5397" s="2">
        <v>38005.732638888891</v>
      </c>
      <c r="B5397">
        <v>278.11701882645337</v>
      </c>
      <c r="C5397">
        <v>277.90727772329012</v>
      </c>
      <c r="D5397">
        <v>275.52390712858772</v>
      </c>
      <c r="E5397">
        <v>0.50849726679205021</v>
      </c>
      <c r="F5397">
        <v>276.3388616369121</v>
      </c>
    </row>
    <row r="5398" spans="1:6" x14ac:dyDescent="0.3">
      <c r="A5398" s="2">
        <v>38005.736111111109</v>
      </c>
      <c r="B5398">
        <v>278.10788741195728</v>
      </c>
      <c r="C5398">
        <v>277.90007644290682</v>
      </c>
      <c r="D5398">
        <v>275.534026636509</v>
      </c>
      <c r="E5398">
        <v>0.50849726679205021</v>
      </c>
      <c r="F5398">
        <v>276.34064370533258</v>
      </c>
    </row>
    <row r="5399" spans="1:6" x14ac:dyDescent="0.3">
      <c r="A5399" s="2">
        <v>38005.739583333343</v>
      </c>
      <c r="B5399">
        <v>278.09666555964782</v>
      </c>
      <c r="C5399">
        <v>277.89056814635171</v>
      </c>
      <c r="D5399">
        <v>275.51267187159362</v>
      </c>
      <c r="E5399">
        <v>0.50849726679205021</v>
      </c>
      <c r="F5399">
        <v>276.33593143776301</v>
      </c>
    </row>
    <row r="5400" spans="1:6" x14ac:dyDescent="0.3">
      <c r="A5400" s="2">
        <v>38005.743055555547</v>
      </c>
      <c r="B5400">
        <v>278.08181834183392</v>
      </c>
      <c r="C5400">
        <v>277.87755209313599</v>
      </c>
      <c r="D5400">
        <v>275.50816922538257</v>
      </c>
      <c r="E5400">
        <v>0.50849726679205021</v>
      </c>
      <c r="F5400">
        <v>276.34192057624699</v>
      </c>
    </row>
    <row r="5401" spans="1:6" x14ac:dyDescent="0.3">
      <c r="A5401" s="2">
        <v>38005.746527777781</v>
      </c>
      <c r="B5401">
        <v>278.07209768422939</v>
      </c>
      <c r="C5401">
        <v>277.86899030081571</v>
      </c>
      <c r="D5401">
        <v>275.42861757173642</v>
      </c>
      <c r="E5401">
        <v>0.4107093308705021</v>
      </c>
      <c r="F5401">
        <v>276.42802081105282</v>
      </c>
    </row>
    <row r="5402" spans="1:6" x14ac:dyDescent="0.3">
      <c r="A5402" s="2">
        <v>38005.75</v>
      </c>
      <c r="B5402">
        <v>278.05651785232072</v>
      </c>
      <c r="C5402">
        <v>277.8551260022665</v>
      </c>
      <c r="D5402">
        <v>275.39237187307219</v>
      </c>
      <c r="E5402">
        <v>0.4107093308705021</v>
      </c>
      <c r="F5402">
        <v>276.40726264299559</v>
      </c>
    </row>
    <row r="5403" spans="1:6" x14ac:dyDescent="0.3">
      <c r="A5403" s="2">
        <v>38005.753472222219</v>
      </c>
      <c r="B5403">
        <v>278.050333262751</v>
      </c>
      <c r="C5403">
        <v>277.84999922179639</v>
      </c>
      <c r="D5403">
        <v>275.33822249207952</v>
      </c>
      <c r="E5403">
        <v>0.4107093308705021</v>
      </c>
      <c r="F5403">
        <v>276.48217855321792</v>
      </c>
    </row>
    <row r="5404" spans="1:6" x14ac:dyDescent="0.3">
      <c r="A5404" s="2">
        <v>38005.756944444453</v>
      </c>
      <c r="B5404">
        <v>278.03949689259088</v>
      </c>
      <c r="C5404">
        <v>277.84077619460442</v>
      </c>
      <c r="D5404">
        <v>275.34269470535139</v>
      </c>
      <c r="E5404">
        <v>0.4107093308705021</v>
      </c>
      <c r="F5404">
        <v>276.4250319297783</v>
      </c>
    </row>
    <row r="5405" spans="1:6" x14ac:dyDescent="0.3">
      <c r="A5405" s="2">
        <v>38005.760416666657</v>
      </c>
      <c r="B5405">
        <v>278.03754405693093</v>
      </c>
      <c r="C5405">
        <v>277.83990857694141</v>
      </c>
      <c r="D5405">
        <v>275.34257803508763</v>
      </c>
      <c r="E5405">
        <v>0.4107093308705021</v>
      </c>
      <c r="F5405">
        <v>276.47670750377529</v>
      </c>
    </row>
    <row r="5406" spans="1:6" x14ac:dyDescent="0.3">
      <c r="A5406" s="2">
        <v>38005.763888888891</v>
      </c>
      <c r="B5406">
        <v>278.02901511717391</v>
      </c>
      <c r="C5406">
        <v>277.83295572065941</v>
      </c>
      <c r="D5406">
        <v>275.36153039036668</v>
      </c>
      <c r="E5406">
        <v>0.4107093308705021</v>
      </c>
      <c r="F5406">
        <v>276.40932358680789</v>
      </c>
    </row>
    <row r="5407" spans="1:6" x14ac:dyDescent="0.3">
      <c r="A5407" s="2">
        <v>38005.767361111109</v>
      </c>
      <c r="B5407">
        <v>278.02686776390448</v>
      </c>
      <c r="C5407">
        <v>277.83193068678838</v>
      </c>
      <c r="D5407">
        <v>275.36460251315782</v>
      </c>
      <c r="E5407">
        <v>0.4107093308705021</v>
      </c>
      <c r="F5407">
        <v>276.45366198439717</v>
      </c>
    </row>
    <row r="5408" spans="1:6" x14ac:dyDescent="0.3">
      <c r="A5408" s="2">
        <v>38005.770833333343</v>
      </c>
      <c r="B5408">
        <v>278.01834721487842</v>
      </c>
      <c r="C5408">
        <v>277.82493848288942</v>
      </c>
      <c r="D5408">
        <v>275.38023842303278</v>
      </c>
      <c r="E5408">
        <v>0.4107093308705021</v>
      </c>
      <c r="F5408">
        <v>276.38890508188052</v>
      </c>
    </row>
    <row r="5409" spans="1:6" x14ac:dyDescent="0.3">
      <c r="A5409" s="2">
        <v>38005.774305555547</v>
      </c>
      <c r="B5409">
        <v>278.01542047125599</v>
      </c>
      <c r="C5409">
        <v>277.82314053493297</v>
      </c>
      <c r="D5409">
        <v>275.38218027682677</v>
      </c>
      <c r="E5409">
        <v>0.4107093308705021</v>
      </c>
      <c r="F5409">
        <v>276.45762137281281</v>
      </c>
    </row>
    <row r="5410" spans="1:6" x14ac:dyDescent="0.3">
      <c r="A5410" s="2">
        <v>38005.777777777781</v>
      </c>
      <c r="B5410">
        <v>278.00060508406739</v>
      </c>
      <c r="C5410">
        <v>277.81055665352631</v>
      </c>
      <c r="D5410">
        <v>275.49323598956732</v>
      </c>
      <c r="E5410">
        <v>0.4107093308705021</v>
      </c>
      <c r="F5410">
        <v>276.22847644993692</v>
      </c>
    </row>
    <row r="5411" spans="1:6" x14ac:dyDescent="0.3">
      <c r="A5411" s="2">
        <v>38005.78125</v>
      </c>
      <c r="B5411">
        <v>277.99930265086022</v>
      </c>
      <c r="C5411">
        <v>277.81023295685333</v>
      </c>
      <c r="D5411">
        <v>275.47937142324417</v>
      </c>
      <c r="E5411">
        <v>0.4107093308705021</v>
      </c>
      <c r="F5411">
        <v>276.36552169680698</v>
      </c>
    </row>
    <row r="5412" spans="1:6" x14ac:dyDescent="0.3">
      <c r="A5412" s="2">
        <v>38005.784722222219</v>
      </c>
      <c r="B5412">
        <v>277.9762560284347</v>
      </c>
      <c r="C5412">
        <v>277.78944351946848</v>
      </c>
      <c r="D5412">
        <v>275.53489296397009</v>
      </c>
      <c r="E5412">
        <v>0.4107093308705021</v>
      </c>
      <c r="F5412">
        <v>276.12838520602583</v>
      </c>
    </row>
    <row r="5413" spans="1:6" x14ac:dyDescent="0.3">
      <c r="A5413" s="2">
        <v>38005.788194444453</v>
      </c>
      <c r="B5413">
        <v>277.97243833824552</v>
      </c>
      <c r="C5413">
        <v>277.78646763179921</v>
      </c>
      <c r="D5413">
        <v>275.48817692788731</v>
      </c>
      <c r="E5413">
        <v>0.29336380776464432</v>
      </c>
      <c r="F5413">
        <v>276.320167180113</v>
      </c>
    </row>
    <row r="5414" spans="1:6" x14ac:dyDescent="0.3">
      <c r="A5414" s="2">
        <v>38005.791666666657</v>
      </c>
      <c r="B5414">
        <v>277.94823294043817</v>
      </c>
      <c r="C5414">
        <v>277.76434223937542</v>
      </c>
      <c r="D5414">
        <v>275.50602248003929</v>
      </c>
      <c r="E5414">
        <v>0.29336380776464432</v>
      </c>
      <c r="F5414">
        <v>276.09067553274099</v>
      </c>
    </row>
    <row r="5415" spans="1:6" x14ac:dyDescent="0.3">
      <c r="A5415" s="2">
        <v>38005.795138888891</v>
      </c>
      <c r="B5415">
        <v>277.94605898660649</v>
      </c>
      <c r="C5415">
        <v>277.76288364412119</v>
      </c>
      <c r="D5415">
        <v>275.47801498754762</v>
      </c>
      <c r="E5415">
        <v>0.29336380776464432</v>
      </c>
      <c r="F5415">
        <v>276.30041109440009</v>
      </c>
    </row>
    <row r="5416" spans="1:6" x14ac:dyDescent="0.3">
      <c r="A5416" s="2">
        <v>38005.798611111109</v>
      </c>
      <c r="B5416">
        <v>277.92448428380231</v>
      </c>
      <c r="C5416">
        <v>277.74320833814352</v>
      </c>
      <c r="D5416">
        <v>275.48584408243852</v>
      </c>
      <c r="E5416">
        <v>0.29336380776464432</v>
      </c>
      <c r="F5416">
        <v>276.05614867719362</v>
      </c>
    </row>
    <row r="5417" spans="1:6" x14ac:dyDescent="0.3">
      <c r="A5417" s="2">
        <v>38005.802083333343</v>
      </c>
      <c r="B5417">
        <v>277.92371656171201</v>
      </c>
      <c r="C5417">
        <v>277.74310557350992</v>
      </c>
      <c r="D5417">
        <v>275.46166318452009</v>
      </c>
      <c r="E5417">
        <v>0.29336380776464432</v>
      </c>
      <c r="F5417">
        <v>276.26457713328682</v>
      </c>
    </row>
    <row r="5418" spans="1:6" x14ac:dyDescent="0.3">
      <c r="A5418" s="2">
        <v>38005.805555555547</v>
      </c>
      <c r="B5418">
        <v>277.90356979769848</v>
      </c>
      <c r="C5418">
        <v>277.72473167487612</v>
      </c>
      <c r="D5418">
        <v>275.4592569671691</v>
      </c>
      <c r="E5418">
        <v>0.29336380776464432</v>
      </c>
      <c r="F5418">
        <v>276.01508781480788</v>
      </c>
    </row>
    <row r="5419" spans="1:6" x14ac:dyDescent="0.3">
      <c r="A5419" s="2">
        <v>38005.809027777781</v>
      </c>
      <c r="B5419">
        <v>277.90274848047608</v>
      </c>
      <c r="C5419">
        <v>277.72456198339108</v>
      </c>
      <c r="D5419">
        <v>275.43649704742108</v>
      </c>
      <c r="E5419">
        <v>0.29336380776464432</v>
      </c>
      <c r="F5419">
        <v>275.9109556752569</v>
      </c>
    </row>
    <row r="5420" spans="1:6" x14ac:dyDescent="0.3">
      <c r="A5420" s="2">
        <v>38005.8125</v>
      </c>
      <c r="B5420">
        <v>277.88326644106093</v>
      </c>
      <c r="C5420">
        <v>277.70674571337571</v>
      </c>
      <c r="D5420">
        <v>275.42805824036532</v>
      </c>
      <c r="E5420">
        <v>0.29336380776464432</v>
      </c>
      <c r="F5420">
        <v>275.5231650308836</v>
      </c>
    </row>
    <row r="5421" spans="1:6" x14ac:dyDescent="0.3">
      <c r="A5421" s="2">
        <v>38005.815972222219</v>
      </c>
      <c r="B5421">
        <v>277.8604399745613</v>
      </c>
      <c r="C5421">
        <v>277.68510659869139</v>
      </c>
      <c r="D5421">
        <v>275.3210745297751</v>
      </c>
      <c r="E5421">
        <v>0.29336380776464432</v>
      </c>
      <c r="F5421">
        <v>275.67885219506002</v>
      </c>
    </row>
    <row r="5422" spans="1:6" x14ac:dyDescent="0.3">
      <c r="A5422" s="2">
        <v>38005.819444444453</v>
      </c>
      <c r="B5422">
        <v>277.81462198633562</v>
      </c>
      <c r="C5422">
        <v>277.64118244393762</v>
      </c>
      <c r="D5422">
        <v>275.22996073463588</v>
      </c>
      <c r="E5422">
        <v>0.29336380776464432</v>
      </c>
      <c r="F5422">
        <v>275.86281845148142</v>
      </c>
    </row>
    <row r="5423" spans="1:6" x14ac:dyDescent="0.3">
      <c r="A5423" s="2">
        <v>38005.822916666657</v>
      </c>
      <c r="B5423">
        <v>277.79370748204599</v>
      </c>
      <c r="C5423">
        <v>277.62087871354419</v>
      </c>
      <c r="D5423">
        <v>275.21512803609522</v>
      </c>
      <c r="E5423">
        <v>0.29336380776464432</v>
      </c>
      <c r="F5423">
        <v>276.19025704977491</v>
      </c>
    </row>
    <row r="5424" spans="1:6" x14ac:dyDescent="0.3">
      <c r="A5424" s="2">
        <v>38005.826388888891</v>
      </c>
      <c r="B5424">
        <v>277.78871727684191</v>
      </c>
      <c r="C5424">
        <v>277.61670219104008</v>
      </c>
      <c r="D5424">
        <v>275.29273031052992</v>
      </c>
      <c r="E5424">
        <v>0.29336380776464432</v>
      </c>
      <c r="F5424">
        <v>276.01338476171088</v>
      </c>
    </row>
    <row r="5425" spans="1:6" x14ac:dyDescent="0.3">
      <c r="A5425" s="2">
        <v>38005.829861111109</v>
      </c>
      <c r="B5425">
        <v>277.79938493979711</v>
      </c>
      <c r="C5425">
        <v>277.62803709911111</v>
      </c>
      <c r="D5425">
        <v>275.35098017136642</v>
      </c>
      <c r="E5425">
        <v>0.3324789821332636</v>
      </c>
      <c r="F5425">
        <v>275.76705479008672</v>
      </c>
    </row>
    <row r="5426" spans="1:6" x14ac:dyDescent="0.3">
      <c r="A5426" s="2">
        <v>38005.833333333343</v>
      </c>
      <c r="B5426">
        <v>277.79861819627479</v>
      </c>
      <c r="C5426">
        <v>277.62839400826061</v>
      </c>
      <c r="D5426">
        <v>275.36126308067531</v>
      </c>
      <c r="E5426">
        <v>0.3324789821332636</v>
      </c>
      <c r="F5426">
        <v>275.38067050793683</v>
      </c>
    </row>
    <row r="5427" spans="1:6" x14ac:dyDescent="0.3">
      <c r="A5427" s="2">
        <v>38005.836805555547</v>
      </c>
      <c r="B5427">
        <v>277.77443247938749</v>
      </c>
      <c r="C5427">
        <v>277.60573905907978</v>
      </c>
      <c r="D5427">
        <v>275.23001772169778</v>
      </c>
      <c r="E5427">
        <v>0.3324789821332636</v>
      </c>
      <c r="F5427">
        <v>275.53273208009239</v>
      </c>
    </row>
    <row r="5428" spans="1:6" x14ac:dyDescent="0.3">
      <c r="A5428" s="2">
        <v>38005.840277777781</v>
      </c>
      <c r="B5428">
        <v>277.73823980063088</v>
      </c>
      <c r="C5428">
        <v>277.57080883020831</v>
      </c>
      <c r="D5428">
        <v>275.16461780914477</v>
      </c>
      <c r="E5428">
        <v>0.3324789821332636</v>
      </c>
      <c r="F5428">
        <v>275.53008441643283</v>
      </c>
    </row>
    <row r="5429" spans="1:6" x14ac:dyDescent="0.3">
      <c r="A5429" s="2">
        <v>38005.84375</v>
      </c>
      <c r="B5429">
        <v>277.71635751815671</v>
      </c>
      <c r="C5429">
        <v>277.54980970533842</v>
      </c>
      <c r="D5429">
        <v>275.18374225111569</v>
      </c>
      <c r="E5429">
        <v>0.3324789821332636</v>
      </c>
      <c r="F5429">
        <v>275.51387368735942</v>
      </c>
    </row>
    <row r="5430" spans="1:6" x14ac:dyDescent="0.3">
      <c r="A5430" s="2">
        <v>38005.847222222219</v>
      </c>
      <c r="B5430">
        <v>277.70182135093302</v>
      </c>
      <c r="C5430">
        <v>277.53622844042121</v>
      </c>
      <c r="D5430">
        <v>275.21125075055659</v>
      </c>
      <c r="E5430">
        <v>0.3324789821332636</v>
      </c>
      <c r="F5430">
        <v>275.44788932809968</v>
      </c>
    </row>
    <row r="5431" spans="1:6" x14ac:dyDescent="0.3">
      <c r="A5431" s="2">
        <v>38005.850694444453</v>
      </c>
      <c r="B5431">
        <v>277.68472882196312</v>
      </c>
      <c r="C5431">
        <v>277.52025015933839</v>
      </c>
      <c r="D5431">
        <v>275.23593228588788</v>
      </c>
      <c r="E5431">
        <v>0.47244255390031142</v>
      </c>
      <c r="F5431">
        <v>275.45581855611169</v>
      </c>
    </row>
    <row r="5432" spans="1:6" x14ac:dyDescent="0.3">
      <c r="A5432" s="2">
        <v>38005.854166666657</v>
      </c>
      <c r="B5432">
        <v>277.6708945916356</v>
      </c>
      <c r="C5432">
        <v>277.50735625375279</v>
      </c>
      <c r="D5432">
        <v>275.2425514940698</v>
      </c>
      <c r="E5432">
        <v>0.70423959054907925</v>
      </c>
      <c r="F5432">
        <v>275.43123453146347</v>
      </c>
    </row>
    <row r="5433" spans="1:6" x14ac:dyDescent="0.3">
      <c r="A5433" s="2">
        <v>38005.857638888891</v>
      </c>
      <c r="B5433">
        <v>277.65589955241529</v>
      </c>
      <c r="C5433">
        <v>277.49343821445842</v>
      </c>
      <c r="D5433">
        <v>275.26083748668123</v>
      </c>
      <c r="E5433">
        <v>0.83364657613124393</v>
      </c>
      <c r="F5433">
        <v>275.44698353986678</v>
      </c>
    </row>
    <row r="5434" spans="1:6" x14ac:dyDescent="0.3">
      <c r="A5434" s="2">
        <v>38005.861111111109</v>
      </c>
      <c r="B5434">
        <v>277.6463942345834</v>
      </c>
      <c r="C5434">
        <v>277.4847955593637</v>
      </c>
      <c r="D5434">
        <v>275.27780685746359</v>
      </c>
      <c r="E5434">
        <v>1.0271247885379999</v>
      </c>
      <c r="F5434">
        <v>275.42276871675608</v>
      </c>
    </row>
    <row r="5435" spans="1:6" x14ac:dyDescent="0.3">
      <c r="A5435" s="2">
        <v>38005.864583333343</v>
      </c>
      <c r="B5435">
        <v>277.63539839667823</v>
      </c>
      <c r="C5435">
        <v>277.47483666752311</v>
      </c>
      <c r="D5435">
        <v>275.30125929197652</v>
      </c>
      <c r="E5435">
        <v>1.1256976781798791</v>
      </c>
      <c r="F5435">
        <v>275.43783292697037</v>
      </c>
    </row>
    <row r="5436" spans="1:6" x14ac:dyDescent="0.3">
      <c r="A5436" s="2">
        <v>38005.868055555547</v>
      </c>
      <c r="B5436">
        <v>277.62860955323117</v>
      </c>
      <c r="C5436">
        <v>277.46889259337638</v>
      </c>
      <c r="D5436">
        <v>275.31846652570812</v>
      </c>
      <c r="E5436">
        <v>1.247092180635065</v>
      </c>
      <c r="F5436">
        <v>275.43556110342053</v>
      </c>
    </row>
    <row r="5437" spans="1:6" x14ac:dyDescent="0.3">
      <c r="A5437" s="2">
        <v>38005.871527777781</v>
      </c>
      <c r="B5437">
        <v>277.62037309547247</v>
      </c>
      <c r="C5437">
        <v>277.46164618307688</v>
      </c>
      <c r="D5437">
        <v>275.34092851731663</v>
      </c>
      <c r="E5437">
        <v>1.14735548555352</v>
      </c>
      <c r="F5437">
        <v>275.45018391163268</v>
      </c>
    </row>
    <row r="5438" spans="1:6" x14ac:dyDescent="0.3">
      <c r="A5438" s="2">
        <v>38005.875</v>
      </c>
      <c r="B5438">
        <v>277.61693678690568</v>
      </c>
      <c r="C5438">
        <v>277.45900432464771</v>
      </c>
      <c r="D5438">
        <v>275.36027523262209</v>
      </c>
      <c r="E5438">
        <v>1.2593704217333059</v>
      </c>
      <c r="F5438">
        <v>275.44284094112021</v>
      </c>
    </row>
    <row r="5439" spans="1:6" x14ac:dyDescent="0.3">
      <c r="A5439" s="2">
        <v>38005.878472222219</v>
      </c>
      <c r="B5439">
        <v>277.61144264169121</v>
      </c>
      <c r="C5439">
        <v>277.45448004925788</v>
      </c>
      <c r="D5439">
        <v>275.38116826117641</v>
      </c>
      <c r="E5439">
        <v>1.2439634118085561</v>
      </c>
      <c r="F5439">
        <v>275.49412993751707</v>
      </c>
    </row>
    <row r="5440" spans="1:6" x14ac:dyDescent="0.3">
      <c r="A5440" s="2">
        <v>38005.881944444453</v>
      </c>
      <c r="B5440">
        <v>277.60731546311149</v>
      </c>
      <c r="C5440">
        <v>277.45112690849868</v>
      </c>
      <c r="D5440">
        <v>275.3580598719426</v>
      </c>
      <c r="E5440">
        <v>1.330131742957773</v>
      </c>
      <c r="F5440">
        <v>275.49240278940113</v>
      </c>
    </row>
    <row r="5441" spans="1:6" x14ac:dyDescent="0.3">
      <c r="A5441" s="2">
        <v>38005.885416666657</v>
      </c>
      <c r="B5441">
        <v>277.60097776667288</v>
      </c>
      <c r="C5441">
        <v>277.44572489504441</v>
      </c>
      <c r="D5441">
        <v>275.36616363173579</v>
      </c>
      <c r="E5441">
        <v>1.3674638444148439</v>
      </c>
      <c r="F5441">
        <v>275.51187821018033</v>
      </c>
    </row>
    <row r="5442" spans="1:6" x14ac:dyDescent="0.3">
      <c r="A5442" s="2">
        <v>38005.888888888891</v>
      </c>
      <c r="B5442">
        <v>277.59548463569399</v>
      </c>
      <c r="C5442">
        <v>277.44105978045411</v>
      </c>
      <c r="D5442">
        <v>275.37075225215142</v>
      </c>
      <c r="E5442">
        <v>1.400562623052648</v>
      </c>
      <c r="F5442">
        <v>275.53105731845119</v>
      </c>
    </row>
    <row r="5443" spans="1:6" x14ac:dyDescent="0.3">
      <c r="A5443" s="2">
        <v>38005.892361111109</v>
      </c>
      <c r="B5443">
        <v>277.58685718440182</v>
      </c>
      <c r="C5443">
        <v>277.43338657270692</v>
      </c>
      <c r="D5443">
        <v>275.38210412137482</v>
      </c>
      <c r="E5443">
        <v>1.3869586687323281</v>
      </c>
      <c r="F5443">
        <v>275.57109130892132</v>
      </c>
    </row>
    <row r="5444" spans="1:6" x14ac:dyDescent="0.3">
      <c r="A5444" s="2">
        <v>38005.895833333343</v>
      </c>
      <c r="B5444">
        <v>277.58101296980522</v>
      </c>
      <c r="C5444">
        <v>277.42834034994712</v>
      </c>
      <c r="D5444">
        <v>275.3932724375652</v>
      </c>
      <c r="E5444">
        <v>1.3948242978749421</v>
      </c>
      <c r="F5444">
        <v>275.59882498506732</v>
      </c>
    </row>
    <row r="5445" spans="1:6" x14ac:dyDescent="0.3">
      <c r="A5445" s="2">
        <v>38005.899305555547</v>
      </c>
      <c r="B5445">
        <v>277.5736466680238</v>
      </c>
      <c r="C5445">
        <v>277.42189108376579</v>
      </c>
      <c r="D5445">
        <v>275.40778363860318</v>
      </c>
      <c r="E5445">
        <v>1.3564755386653591</v>
      </c>
      <c r="F5445">
        <v>275.64768153316618</v>
      </c>
    </row>
    <row r="5446" spans="1:6" x14ac:dyDescent="0.3">
      <c r="A5446" s="2">
        <v>38005.902777777781</v>
      </c>
      <c r="B5446">
        <v>277.56924673132858</v>
      </c>
      <c r="C5446">
        <v>277.4182633839356</v>
      </c>
      <c r="D5446">
        <v>275.42061154226627</v>
      </c>
      <c r="E5446">
        <v>1.3510859016664309</v>
      </c>
      <c r="F5446">
        <v>275.67903248963819</v>
      </c>
    </row>
    <row r="5447" spans="1:6" x14ac:dyDescent="0.3">
      <c r="A5447" s="2">
        <v>38005.90625</v>
      </c>
      <c r="B5447">
        <v>277.56393804631608</v>
      </c>
      <c r="C5447">
        <v>277.41382743058182</v>
      </c>
      <c r="D5447">
        <v>275.43657079210982</v>
      </c>
      <c r="E5447">
        <v>1.315550793042122</v>
      </c>
      <c r="F5447">
        <v>275.72399177074601</v>
      </c>
    </row>
    <row r="5448" spans="1:6" x14ac:dyDescent="0.3">
      <c r="A5448" s="2">
        <v>38005.909722222219</v>
      </c>
      <c r="B5448">
        <v>277.56107171651979</v>
      </c>
      <c r="C5448">
        <v>277.41171789480347</v>
      </c>
      <c r="D5448">
        <v>275.44990099138732</v>
      </c>
      <c r="E5448">
        <v>1.307932047286714</v>
      </c>
      <c r="F5448">
        <v>275.75422692265698</v>
      </c>
    </row>
    <row r="5449" spans="1:6" x14ac:dyDescent="0.3">
      <c r="A5449" s="2">
        <v>38005.913194444453</v>
      </c>
      <c r="B5449">
        <v>277.55699143527841</v>
      </c>
      <c r="C5449">
        <v>277.40849074099208</v>
      </c>
      <c r="D5449">
        <v>275.46526201287588</v>
      </c>
      <c r="E5449">
        <v>9.7787935921548122E-2</v>
      </c>
      <c r="F5449">
        <v>275.79912999624429</v>
      </c>
    </row>
    <row r="5450" spans="1:6" x14ac:dyDescent="0.3">
      <c r="A5450" s="2">
        <v>38005.916666666657</v>
      </c>
      <c r="B5450">
        <v>277.55486749490899</v>
      </c>
      <c r="C5450">
        <v>277.40711460618621</v>
      </c>
      <c r="D5450">
        <v>275.477806789493</v>
      </c>
      <c r="E5450">
        <v>9.7787935921548122E-2</v>
      </c>
      <c r="F5450">
        <v>275.82897381966421</v>
      </c>
    </row>
    <row r="5451" spans="1:6" x14ac:dyDescent="0.3">
      <c r="A5451" s="2">
        <v>38005.920138888891</v>
      </c>
      <c r="B5451">
        <v>277.55167062239298</v>
      </c>
      <c r="C5451">
        <v>277.4047486363221</v>
      </c>
      <c r="D5451">
        <v>275.49264136658491</v>
      </c>
      <c r="E5451">
        <v>9.7787935921548122E-2</v>
      </c>
      <c r="F5451">
        <v>276.03589746233888</v>
      </c>
    </row>
    <row r="5452" spans="1:6" x14ac:dyDescent="0.3">
      <c r="A5452" s="2">
        <v>38005.923611111109</v>
      </c>
      <c r="B5452">
        <v>277.55084582051592</v>
      </c>
      <c r="C5452">
        <v>277.40465984993199</v>
      </c>
      <c r="D5452">
        <v>275.51494189076931</v>
      </c>
      <c r="E5452">
        <v>9.7787935921548122E-2</v>
      </c>
      <c r="F5452">
        <v>276.17754593059431</v>
      </c>
    </row>
    <row r="5453" spans="1:6" x14ac:dyDescent="0.3">
      <c r="A5453" s="2">
        <v>38005.927083333343</v>
      </c>
      <c r="B5453">
        <v>277.56330127191143</v>
      </c>
      <c r="C5453">
        <v>277.41744389901362</v>
      </c>
      <c r="D5453">
        <v>275.59536747008423</v>
      </c>
      <c r="E5453">
        <v>9.7787935921548122E-2</v>
      </c>
      <c r="F5453">
        <v>276.23901129404521</v>
      </c>
    </row>
    <row r="5454" spans="1:6" x14ac:dyDescent="0.3">
      <c r="A5454" s="2">
        <v>38005.930555555547</v>
      </c>
      <c r="B5454">
        <v>277.57846632152751</v>
      </c>
      <c r="C5454">
        <v>277.43322640923918</v>
      </c>
      <c r="D5454">
        <v>275.63909034133962</v>
      </c>
      <c r="E5454">
        <v>9.7787935921548122E-2</v>
      </c>
      <c r="F5454">
        <v>276.19588597049813</v>
      </c>
    </row>
    <row r="5455" spans="1:6" x14ac:dyDescent="0.3">
      <c r="A5455" s="2">
        <v>38005.934027777781</v>
      </c>
      <c r="B5455">
        <v>277.59248843243239</v>
      </c>
      <c r="C5455">
        <v>277.44786387265822</v>
      </c>
      <c r="D5455">
        <v>275.68971416334432</v>
      </c>
      <c r="E5455">
        <v>9.7787935921548122E-2</v>
      </c>
      <c r="F5455">
        <v>276.23053717303941</v>
      </c>
    </row>
    <row r="5456" spans="1:6" x14ac:dyDescent="0.3">
      <c r="A5456" s="2">
        <v>38005.9375</v>
      </c>
      <c r="B5456">
        <v>277.59978089422822</v>
      </c>
      <c r="C5456">
        <v>277.45593960770088</v>
      </c>
      <c r="D5456">
        <v>275.69618508693878</v>
      </c>
      <c r="E5456">
        <v>9.7787935921548122E-2</v>
      </c>
      <c r="F5456">
        <v>276.21150935087718</v>
      </c>
    </row>
    <row r="5457" spans="1:6" x14ac:dyDescent="0.3">
      <c r="A5457" s="2">
        <v>38005.940972222219</v>
      </c>
      <c r="B5457">
        <v>277.60592604523862</v>
      </c>
      <c r="C5457">
        <v>277.4627648890658</v>
      </c>
      <c r="D5457">
        <v>275.71671267466701</v>
      </c>
      <c r="E5457">
        <v>9.7787935921548122E-2</v>
      </c>
      <c r="F5457">
        <v>276.27411257762481</v>
      </c>
    </row>
    <row r="5458" spans="1:6" x14ac:dyDescent="0.3">
      <c r="A5458" s="2">
        <v>38005.944444444453</v>
      </c>
      <c r="B5458">
        <v>277.60903914682137</v>
      </c>
      <c r="C5458">
        <v>277.46663628637742</v>
      </c>
      <c r="D5458">
        <v>275.72560350416148</v>
      </c>
      <c r="E5458">
        <v>9.7787935921548122E-2</v>
      </c>
      <c r="F5458">
        <v>276.26659063027518</v>
      </c>
    </row>
    <row r="5459" spans="1:6" x14ac:dyDescent="0.3">
      <c r="A5459" s="2">
        <v>38005.947916666657</v>
      </c>
      <c r="B5459">
        <v>277.61369263506748</v>
      </c>
      <c r="C5459">
        <v>277.47194789201859</v>
      </c>
      <c r="D5459">
        <v>275.75078825720419</v>
      </c>
      <c r="E5459">
        <v>9.7787935921548122E-2</v>
      </c>
      <c r="F5459">
        <v>276.32246433283871</v>
      </c>
    </row>
    <row r="5460" spans="1:6" x14ac:dyDescent="0.3">
      <c r="A5460" s="2">
        <v>38005.951388888891</v>
      </c>
      <c r="B5460">
        <v>277.61650151386721</v>
      </c>
      <c r="C5460">
        <v>277.47549235512412</v>
      </c>
      <c r="D5460">
        <v>275.76431446391467</v>
      </c>
      <c r="E5460">
        <v>9.7787935921548122E-2</v>
      </c>
      <c r="F5460">
        <v>276.31176914432069</v>
      </c>
    </row>
    <row r="5461" spans="1:6" x14ac:dyDescent="0.3">
      <c r="A5461" s="2">
        <v>38005.954861111109</v>
      </c>
      <c r="B5461">
        <v>277.62052007696491</v>
      </c>
      <c r="C5461">
        <v>277.48017157392098</v>
      </c>
      <c r="D5461">
        <v>275.7884044196349</v>
      </c>
      <c r="E5461">
        <v>9.7787935921548122E-2</v>
      </c>
      <c r="F5461">
        <v>276.36291644638152</v>
      </c>
    </row>
    <row r="5462" spans="1:6" x14ac:dyDescent="0.3">
      <c r="A5462" s="2">
        <v>38005.958333333343</v>
      </c>
      <c r="B5462">
        <v>277.62269511539972</v>
      </c>
      <c r="C5462">
        <v>277.48307608652988</v>
      </c>
      <c r="D5462">
        <v>275.80142053241701</v>
      </c>
      <c r="E5462">
        <v>9.7787935921548122E-2</v>
      </c>
      <c r="F5462">
        <v>276.35467088030413</v>
      </c>
    </row>
    <row r="5463" spans="1:6" x14ac:dyDescent="0.3">
      <c r="A5463" s="2">
        <v>38005.961805555547</v>
      </c>
      <c r="B5463">
        <v>277.62596946981108</v>
      </c>
      <c r="C5463">
        <v>277.48701095258389</v>
      </c>
      <c r="D5463">
        <v>275.82433903966881</v>
      </c>
      <c r="E5463">
        <v>9.7787935921548122E-2</v>
      </c>
      <c r="F5463">
        <v>276.40192643015308</v>
      </c>
    </row>
    <row r="5464" spans="1:6" x14ac:dyDescent="0.3">
      <c r="A5464" s="2">
        <v>38005.965277777781</v>
      </c>
      <c r="B5464">
        <v>277.62784266265157</v>
      </c>
      <c r="C5464">
        <v>277.48960252454708</v>
      </c>
      <c r="D5464">
        <v>275.83879113295558</v>
      </c>
      <c r="E5464">
        <v>9.7787935921548122E-2</v>
      </c>
      <c r="F5464">
        <v>276.3936737156838</v>
      </c>
    </row>
    <row r="5465" spans="1:6" x14ac:dyDescent="0.3">
      <c r="A5465" s="2">
        <v>38005.96875</v>
      </c>
      <c r="B5465">
        <v>277.63077928153461</v>
      </c>
      <c r="C5465">
        <v>277.49319518524152</v>
      </c>
      <c r="D5465">
        <v>275.85900612699902</v>
      </c>
      <c r="E5465">
        <v>9.7787935921548122E-2</v>
      </c>
      <c r="F5465">
        <v>276.43700508085328</v>
      </c>
    </row>
    <row r="5466" spans="1:6" x14ac:dyDescent="0.3">
      <c r="A5466" s="2">
        <v>38005.972222222219</v>
      </c>
      <c r="B5466">
        <v>277.63233159260841</v>
      </c>
      <c r="C5466">
        <v>277.4954545540466</v>
      </c>
      <c r="D5466">
        <v>275.87057827552502</v>
      </c>
      <c r="E5466">
        <v>9.7787935921548122E-2</v>
      </c>
      <c r="F5466">
        <v>276.42959993303288</v>
      </c>
    </row>
    <row r="5467" spans="1:6" x14ac:dyDescent="0.3">
      <c r="A5467" s="2">
        <v>38005.975694444453</v>
      </c>
      <c r="B5467">
        <v>277.63480213599553</v>
      </c>
      <c r="C5467">
        <v>277.49857650485978</v>
      </c>
      <c r="D5467">
        <v>275.88964097382677</v>
      </c>
      <c r="E5467">
        <v>9.7787935921548122E-2</v>
      </c>
      <c r="F5467">
        <v>276.47074539143728</v>
      </c>
    </row>
    <row r="5468" spans="1:6" x14ac:dyDescent="0.3">
      <c r="A5468" s="2">
        <v>38005.979166666657</v>
      </c>
      <c r="B5468">
        <v>277.6360952637317</v>
      </c>
      <c r="C5468">
        <v>277.50056614024601</v>
      </c>
      <c r="D5468">
        <v>275.90046842996122</v>
      </c>
      <c r="E5468">
        <v>9.7787935921548122E-2</v>
      </c>
      <c r="F5468">
        <v>276.46488607270749</v>
      </c>
    </row>
    <row r="5469" spans="1:6" x14ac:dyDescent="0.3">
      <c r="A5469" s="2">
        <v>38005.982638888891</v>
      </c>
      <c r="B5469">
        <v>277.63824705564599</v>
      </c>
      <c r="C5469">
        <v>277.50336430765361</v>
      </c>
      <c r="D5469">
        <v>275.91921767117537</v>
      </c>
      <c r="E5469">
        <v>9.7787935921548122E-2</v>
      </c>
      <c r="F5469">
        <v>276.50413483599237</v>
      </c>
    </row>
    <row r="5470" spans="1:6" x14ac:dyDescent="0.3">
      <c r="A5470" s="2">
        <v>38005.986111111109</v>
      </c>
      <c r="B5470">
        <v>277.63938594727568</v>
      </c>
      <c r="C5470">
        <v>277.50518934865102</v>
      </c>
      <c r="D5470">
        <v>275.92994451953962</v>
      </c>
      <c r="E5470">
        <v>9.7787935921548122E-2</v>
      </c>
      <c r="F5470">
        <v>276.50003905646838</v>
      </c>
    </row>
    <row r="5471" spans="1:6" x14ac:dyDescent="0.3">
      <c r="A5471" s="2">
        <v>38005.989583333343</v>
      </c>
      <c r="B5471">
        <v>277.64134005209792</v>
      </c>
      <c r="C5471">
        <v>277.50778436833599</v>
      </c>
      <c r="D5471">
        <v>275.94852082123668</v>
      </c>
      <c r="E5471">
        <v>9.7787935921548122E-2</v>
      </c>
      <c r="F5471">
        <v>276.53747139332421</v>
      </c>
    </row>
    <row r="5472" spans="1:6" x14ac:dyDescent="0.3">
      <c r="A5472" s="2">
        <v>38005.993055555547</v>
      </c>
      <c r="B5472">
        <v>277.64240797442119</v>
      </c>
      <c r="C5472">
        <v>277.5095283689285</v>
      </c>
      <c r="D5472">
        <v>275.959376801666</v>
      </c>
      <c r="E5472">
        <v>9.7787935921548122E-2</v>
      </c>
      <c r="F5472">
        <v>276.53493584497249</v>
      </c>
    </row>
    <row r="5473" spans="1:6" x14ac:dyDescent="0.3">
      <c r="A5473" s="2">
        <v>38005.996527777781</v>
      </c>
      <c r="B5473">
        <v>277.64421172644501</v>
      </c>
      <c r="C5473">
        <v>277.51196737460259</v>
      </c>
      <c r="D5473">
        <v>275.97776333148619</v>
      </c>
      <c r="E5473">
        <v>9.7787935921548122E-2</v>
      </c>
      <c r="F5473">
        <v>276.57062282164782</v>
      </c>
    </row>
    <row r="5474" spans="1:6" x14ac:dyDescent="0.3">
      <c r="A5474" s="2">
        <v>38006</v>
      </c>
      <c r="B5474">
        <v>277.64522712584221</v>
      </c>
      <c r="C5474">
        <v>277.51364912562701</v>
      </c>
      <c r="D5474">
        <v>275.98879932946829</v>
      </c>
      <c r="E5474">
        <v>9.7787935921548122E-2</v>
      </c>
      <c r="F5474">
        <v>276.56957857872732</v>
      </c>
    </row>
    <row r="5475" spans="1:6" x14ac:dyDescent="0.3">
      <c r="A5475" s="2">
        <v>38006.003472222219</v>
      </c>
      <c r="B5475">
        <v>277.64690494910849</v>
      </c>
      <c r="C5475">
        <v>277.51595640787508</v>
      </c>
      <c r="D5475">
        <v>276.00696235359158</v>
      </c>
      <c r="E5475">
        <v>9.7787935921548122E-2</v>
      </c>
      <c r="F5475">
        <v>276.57943900473492</v>
      </c>
    </row>
    <row r="5476" spans="1:6" x14ac:dyDescent="0.3">
      <c r="A5476" s="2">
        <v>38006.006944444453</v>
      </c>
      <c r="B5476">
        <v>277.64889183774608</v>
      </c>
      <c r="C5476">
        <v>277.5186002425358</v>
      </c>
      <c r="D5476">
        <v>276.03403463939208</v>
      </c>
      <c r="E5476">
        <v>9.7787935921548122E-2</v>
      </c>
      <c r="F5476">
        <v>276.55245622638529</v>
      </c>
    </row>
    <row r="5477" spans="1:6" x14ac:dyDescent="0.3">
      <c r="A5477" s="2">
        <v>38006.010416666657</v>
      </c>
      <c r="B5477">
        <v>277.65105526968011</v>
      </c>
      <c r="C5477">
        <v>277.52138741352019</v>
      </c>
      <c r="D5477">
        <v>276.02417797097422</v>
      </c>
      <c r="E5477">
        <v>9.7787935921548122E-2</v>
      </c>
      <c r="F5477">
        <v>276.54772540270869</v>
      </c>
    </row>
    <row r="5478" spans="1:6" x14ac:dyDescent="0.3">
      <c r="A5478" s="2">
        <v>38006.013888888891</v>
      </c>
      <c r="B5478">
        <v>277.65200647674141</v>
      </c>
      <c r="C5478">
        <v>277.52298692597492</v>
      </c>
      <c r="D5478">
        <v>276.01463548190083</v>
      </c>
      <c r="E5478">
        <v>9.7787935921548122E-2</v>
      </c>
      <c r="F5478">
        <v>276.51131325555463</v>
      </c>
    </row>
    <row r="5479" spans="1:6" x14ac:dyDescent="0.3">
      <c r="A5479" s="2">
        <v>38006.017361111109</v>
      </c>
      <c r="B5479">
        <v>277.65251098249252</v>
      </c>
      <c r="C5479">
        <v>277.52410960312238</v>
      </c>
      <c r="D5479">
        <v>275.99433994541249</v>
      </c>
      <c r="E5479">
        <v>9.7787935921548122E-2</v>
      </c>
      <c r="F5479">
        <v>276.50226556118679</v>
      </c>
    </row>
    <row r="5480" spans="1:6" x14ac:dyDescent="0.3">
      <c r="A5480" s="2">
        <v>38006.020833333343</v>
      </c>
      <c r="B5480">
        <v>277.65160645292701</v>
      </c>
      <c r="C5480">
        <v>277.52384482763921</v>
      </c>
      <c r="D5480">
        <v>275.97397875752438</v>
      </c>
      <c r="E5480">
        <v>9.7787935921548122E-2</v>
      </c>
      <c r="F5480">
        <v>276.46316927080181</v>
      </c>
    </row>
    <row r="5481" spans="1:6" x14ac:dyDescent="0.3">
      <c r="A5481" s="2">
        <v>38006.024305555547</v>
      </c>
      <c r="B5481">
        <v>277.65039692103198</v>
      </c>
      <c r="C5481">
        <v>277.52324758119408</v>
      </c>
      <c r="D5481">
        <v>275.95261131672572</v>
      </c>
      <c r="E5481">
        <v>9.7787935921548122E-2</v>
      </c>
      <c r="F5481">
        <v>276.45260537714199</v>
      </c>
    </row>
    <row r="5482" spans="1:6" x14ac:dyDescent="0.3">
      <c r="A5482" s="2">
        <v>38006.027777777781</v>
      </c>
      <c r="B5482">
        <v>277.64796575083892</v>
      </c>
      <c r="C5482">
        <v>277.52144764060961</v>
      </c>
      <c r="D5482">
        <v>275.92893438351001</v>
      </c>
      <c r="E5482">
        <v>9.7787935921548122E-2</v>
      </c>
      <c r="F5482">
        <v>276.4126800263802</v>
      </c>
    </row>
    <row r="5483" spans="1:6" x14ac:dyDescent="0.3">
      <c r="A5483" s="2">
        <v>38006.03125</v>
      </c>
      <c r="B5483">
        <v>277.64544256889531</v>
      </c>
      <c r="C5483">
        <v>277.51953072315212</v>
      </c>
      <c r="D5483">
        <v>275.90789044314732</v>
      </c>
      <c r="E5483">
        <v>9.7787935921548122E-2</v>
      </c>
      <c r="F5483">
        <v>276.40123689953322</v>
      </c>
    </row>
    <row r="5484" spans="1:6" x14ac:dyDescent="0.3">
      <c r="A5484" s="2">
        <v>38006.034722222219</v>
      </c>
      <c r="B5484">
        <v>277.64188345662251</v>
      </c>
      <c r="C5484">
        <v>277.51659456752037</v>
      </c>
      <c r="D5484">
        <v>275.88294195451863</v>
      </c>
      <c r="E5484">
        <v>9.7787935921548122E-2</v>
      </c>
      <c r="F5484">
        <v>276.36111076878751</v>
      </c>
    </row>
    <row r="5485" spans="1:6" x14ac:dyDescent="0.3">
      <c r="A5485" s="2">
        <v>38006.038194444453</v>
      </c>
      <c r="B5485">
        <v>277.6383805772395</v>
      </c>
      <c r="C5485">
        <v>277.51369191353132</v>
      </c>
      <c r="D5485">
        <v>275.8621936407576</v>
      </c>
      <c r="E5485">
        <v>9.7787935921548122E-2</v>
      </c>
      <c r="F5485">
        <v>276.34899145650883</v>
      </c>
    </row>
    <row r="5486" spans="1:6" x14ac:dyDescent="0.3">
      <c r="A5486" s="2">
        <v>38006.041666666657</v>
      </c>
      <c r="B5486">
        <v>277.63397824930331</v>
      </c>
      <c r="C5486">
        <v>277.5099044639208</v>
      </c>
      <c r="D5486">
        <v>275.83667801114422</v>
      </c>
      <c r="E5486">
        <v>9.7787935921548122E-2</v>
      </c>
      <c r="F5486">
        <v>276.30889736877612</v>
      </c>
    </row>
    <row r="5487" spans="1:6" x14ac:dyDescent="0.3">
      <c r="A5487" s="2">
        <v>38006.045138888891</v>
      </c>
      <c r="B5487">
        <v>277.6297216079189</v>
      </c>
      <c r="C5487">
        <v>277.50624197171851</v>
      </c>
      <c r="D5487">
        <v>275.81607960424009</v>
      </c>
      <c r="E5487">
        <v>9.7787935921548122E-2</v>
      </c>
      <c r="F5487">
        <v>276.30355379881217</v>
      </c>
    </row>
    <row r="5488" spans="1:6" x14ac:dyDescent="0.3">
      <c r="A5488" s="2">
        <v>38006.048611111109</v>
      </c>
      <c r="B5488">
        <v>277.6242045903582</v>
      </c>
      <c r="C5488">
        <v>277.50133195782507</v>
      </c>
      <c r="D5488">
        <v>275.7830791099268</v>
      </c>
      <c r="E5488">
        <v>9.7787935921548122E-2</v>
      </c>
      <c r="F5488">
        <v>276.26997596120469</v>
      </c>
    </row>
    <row r="5489" spans="1:6" x14ac:dyDescent="0.3">
      <c r="A5489" s="2">
        <v>38006.052083333343</v>
      </c>
      <c r="B5489">
        <v>277.61917221989751</v>
      </c>
      <c r="C5489">
        <v>277.49686124587612</v>
      </c>
      <c r="D5489">
        <v>275.76637897703671</v>
      </c>
      <c r="E5489">
        <v>9.7787935921548122E-2</v>
      </c>
      <c r="F5489">
        <v>276.27356943789431</v>
      </c>
    </row>
    <row r="5490" spans="1:6" x14ac:dyDescent="0.3">
      <c r="A5490" s="2">
        <v>38006.055555555547</v>
      </c>
      <c r="B5490">
        <v>277.61338285742897</v>
      </c>
      <c r="C5490">
        <v>277.49164927066317</v>
      </c>
      <c r="D5490">
        <v>275.74197366471191</v>
      </c>
      <c r="E5490">
        <v>9.7787935921548122E-2</v>
      </c>
      <c r="F5490">
        <v>276.24694384331451</v>
      </c>
    </row>
    <row r="5491" spans="1:6" x14ac:dyDescent="0.3">
      <c r="A5491" s="2">
        <v>38006.059027777781</v>
      </c>
      <c r="B5491">
        <v>277.60864121111069</v>
      </c>
      <c r="C5491">
        <v>277.48743980424427</v>
      </c>
      <c r="D5491">
        <v>275.72681913406979</v>
      </c>
      <c r="E5491">
        <v>9.7787935921548122E-2</v>
      </c>
      <c r="F5491">
        <v>276.25471949424377</v>
      </c>
    </row>
    <row r="5492" spans="1:6" x14ac:dyDescent="0.3">
      <c r="A5492" s="2">
        <v>38006.0625</v>
      </c>
      <c r="B5492">
        <v>277.60348677549263</v>
      </c>
      <c r="C5492">
        <v>277.4828336226484</v>
      </c>
      <c r="D5492">
        <v>275.70695844084099</v>
      </c>
      <c r="E5492">
        <v>9.7787935921548122E-2</v>
      </c>
      <c r="F5492">
        <v>276.23093173490719</v>
      </c>
    </row>
    <row r="5493" spans="1:6" x14ac:dyDescent="0.3">
      <c r="A5493" s="2">
        <v>38006.065972222219</v>
      </c>
      <c r="B5493">
        <v>277.59950378327608</v>
      </c>
      <c r="C5493">
        <v>277.47935652241028</v>
      </c>
      <c r="D5493">
        <v>275.69251269017411</v>
      </c>
      <c r="E5493">
        <v>9.7787935921548122E-2</v>
      </c>
      <c r="F5493">
        <v>276.23878298917788</v>
      </c>
    </row>
    <row r="5494" spans="1:6" x14ac:dyDescent="0.3">
      <c r="A5494" s="2">
        <v>38006.069444444453</v>
      </c>
      <c r="B5494">
        <v>277.59512437593111</v>
      </c>
      <c r="C5494">
        <v>277.47550010447901</v>
      </c>
      <c r="D5494">
        <v>275.67450190002279</v>
      </c>
      <c r="E5494">
        <v>9.7787935921548122E-2</v>
      </c>
      <c r="F5494">
        <v>276.21614822733062</v>
      </c>
    </row>
    <row r="5495" spans="1:6" x14ac:dyDescent="0.3">
      <c r="A5495" s="2">
        <v>38006.072916666657</v>
      </c>
      <c r="B5495">
        <v>277.5916922762886</v>
      </c>
      <c r="C5495">
        <v>277.47255718566021</v>
      </c>
      <c r="D5495">
        <v>275.65960778365582</v>
      </c>
      <c r="E5495">
        <v>9.7787935921548122E-2</v>
      </c>
      <c r="F5495">
        <v>276.22375207899819</v>
      </c>
    </row>
    <row r="5496" spans="1:6" x14ac:dyDescent="0.3">
      <c r="A5496" s="2">
        <v>38006.076388888891</v>
      </c>
      <c r="B5496">
        <v>277.58780434240271</v>
      </c>
      <c r="C5496">
        <v>277.46917439113008</v>
      </c>
      <c r="D5496">
        <v>275.64216935749619</v>
      </c>
      <c r="E5496">
        <v>9.7787935921548122E-2</v>
      </c>
      <c r="F5496">
        <v>276.20274968117963</v>
      </c>
    </row>
    <row r="5497" spans="1:6" x14ac:dyDescent="0.3">
      <c r="A5497" s="2">
        <v>38006.079861111109</v>
      </c>
      <c r="B5497">
        <v>277.58472037230501</v>
      </c>
      <c r="C5497">
        <v>277.46656738594061</v>
      </c>
      <c r="D5497">
        <v>275.62692062227848</v>
      </c>
      <c r="E5497">
        <v>9.7787935921548122E-2</v>
      </c>
      <c r="F5497">
        <v>276.21041250178058</v>
      </c>
    </row>
    <row r="5498" spans="1:6" x14ac:dyDescent="0.3">
      <c r="A5498" s="2">
        <v>38006.083333333343</v>
      </c>
      <c r="B5498">
        <v>277.58122284201329</v>
      </c>
      <c r="C5498">
        <v>277.46356031571003</v>
      </c>
      <c r="D5498">
        <v>275.60987412598132</v>
      </c>
      <c r="E5498">
        <v>9.7787935921548122E-2</v>
      </c>
      <c r="F5498">
        <v>276.19104530985112</v>
      </c>
    </row>
    <row r="5499" spans="1:6" x14ac:dyDescent="0.3">
      <c r="A5499" s="2">
        <v>38006.086805555547</v>
      </c>
      <c r="B5499">
        <v>277.57843008772272</v>
      </c>
      <c r="C5499">
        <v>277.46123456183108</v>
      </c>
      <c r="D5499">
        <v>275.5944637670051</v>
      </c>
      <c r="E5499">
        <v>9.7787935921548122E-2</v>
      </c>
      <c r="F5499">
        <v>276.21033485049333</v>
      </c>
    </row>
    <row r="5500" spans="1:6" x14ac:dyDescent="0.3">
      <c r="A5500" s="2">
        <v>38006.090277777781</v>
      </c>
      <c r="B5500">
        <v>277.5756271014983</v>
      </c>
      <c r="C5500">
        <v>277.4589095434481</v>
      </c>
      <c r="D5500">
        <v>275.58346002329091</v>
      </c>
      <c r="E5500">
        <v>9.7787935921548122E-2</v>
      </c>
      <c r="F5500">
        <v>276.21476453811391</v>
      </c>
    </row>
    <row r="5501" spans="1:6" x14ac:dyDescent="0.3">
      <c r="A5501" s="2">
        <v>38006.09375</v>
      </c>
      <c r="B5501">
        <v>277.57349466531173</v>
      </c>
      <c r="C5501">
        <v>277.45730802543397</v>
      </c>
      <c r="D5501">
        <v>275.59595211282368</v>
      </c>
      <c r="E5501">
        <v>9.7787935921548122E-2</v>
      </c>
      <c r="F5501">
        <v>276.22349664938389</v>
      </c>
    </row>
    <row r="5502" spans="1:6" x14ac:dyDescent="0.3">
      <c r="A5502" s="2">
        <v>38006.097222222219</v>
      </c>
      <c r="B5502">
        <v>277.57229387127592</v>
      </c>
      <c r="C5502">
        <v>277.4566373686975</v>
      </c>
      <c r="D5502">
        <v>275.61633974551688</v>
      </c>
      <c r="E5502">
        <v>9.7787935921548122E-2</v>
      </c>
      <c r="F5502">
        <v>276.22336706180522</v>
      </c>
    </row>
    <row r="5503" spans="1:6" x14ac:dyDescent="0.3">
      <c r="A5503" s="2">
        <v>38006.100694444453</v>
      </c>
      <c r="B5503">
        <v>277.57074310026832</v>
      </c>
      <c r="C5503">
        <v>277.45567953592251</v>
      </c>
      <c r="D5503">
        <v>275.64492531569289</v>
      </c>
      <c r="E5503">
        <v>9.7787935921548122E-2</v>
      </c>
      <c r="F5503">
        <v>276.2214833136693</v>
      </c>
    </row>
    <row r="5504" spans="1:6" x14ac:dyDescent="0.3">
      <c r="A5504" s="2">
        <v>38006.104166666657</v>
      </c>
      <c r="B5504">
        <v>277.56955109801811</v>
      </c>
      <c r="C5504">
        <v>277.45507096132792</v>
      </c>
      <c r="D5504">
        <v>275.66973228269921</v>
      </c>
      <c r="E5504">
        <v>9.7787935921548122E-2</v>
      </c>
      <c r="F5504">
        <v>276.21974037476912</v>
      </c>
    </row>
    <row r="5505" spans="1:6" x14ac:dyDescent="0.3">
      <c r="A5505" s="2">
        <v>38006.107638888891</v>
      </c>
      <c r="B5505">
        <v>277.56741452032242</v>
      </c>
      <c r="C5505">
        <v>277.45357263037448</v>
      </c>
      <c r="D5505">
        <v>275.69693021531441</v>
      </c>
      <c r="E5505">
        <v>9.7787935921548122E-2</v>
      </c>
      <c r="F5505">
        <v>276.21783801446583</v>
      </c>
    </row>
    <row r="5506" spans="1:6" x14ac:dyDescent="0.3">
      <c r="A5506" s="2">
        <v>38006.111111111109</v>
      </c>
      <c r="B5506">
        <v>277.56563475710431</v>
      </c>
      <c r="C5506">
        <v>277.45240682951942</v>
      </c>
      <c r="D5506">
        <v>275.71890488309509</v>
      </c>
      <c r="E5506">
        <v>9.7787935921548122E-2</v>
      </c>
      <c r="F5506">
        <v>276.21974505830428</v>
      </c>
    </row>
    <row r="5507" spans="1:6" x14ac:dyDescent="0.3">
      <c r="A5507" s="2">
        <v>38006.114583333343</v>
      </c>
      <c r="B5507">
        <v>277.56321735197452</v>
      </c>
      <c r="C5507">
        <v>277.45064128465208</v>
      </c>
      <c r="D5507">
        <v>275.74465412246673</v>
      </c>
      <c r="E5507">
        <v>9.7787935921548122E-2</v>
      </c>
      <c r="F5507">
        <v>276.21972984526428</v>
      </c>
    </row>
    <row r="5508" spans="1:6" x14ac:dyDescent="0.3">
      <c r="A5508" s="2">
        <v>38006.118055555547</v>
      </c>
      <c r="B5508">
        <v>277.56147665250012</v>
      </c>
      <c r="C5508">
        <v>277.44951917290052</v>
      </c>
      <c r="D5508">
        <v>275.76500043748649</v>
      </c>
      <c r="E5508">
        <v>9.7787935921548122E-2</v>
      </c>
      <c r="F5508">
        <v>276.02278454809363</v>
      </c>
    </row>
    <row r="5509" spans="1:6" x14ac:dyDescent="0.3">
      <c r="A5509" s="2">
        <v>38006.121527777781</v>
      </c>
      <c r="B5509">
        <v>277.55923621216829</v>
      </c>
      <c r="C5509">
        <v>277.44793428893428</v>
      </c>
      <c r="D5509">
        <v>275.79001818893039</v>
      </c>
      <c r="E5509">
        <v>9.7787935921548122E-2</v>
      </c>
      <c r="F5509">
        <v>275.90780062180659</v>
      </c>
    </row>
    <row r="5510" spans="1:6" x14ac:dyDescent="0.3">
      <c r="A5510" s="2">
        <v>38006.125</v>
      </c>
      <c r="B5510">
        <v>277.54130541883438</v>
      </c>
      <c r="C5510">
        <v>277.43105348854289</v>
      </c>
      <c r="D5510">
        <v>275.74313686125959</v>
      </c>
      <c r="E5510">
        <v>9.7787935921548122E-2</v>
      </c>
      <c r="F5510">
        <v>275.98230163538881</v>
      </c>
    </row>
    <row r="5511" spans="1:6" x14ac:dyDescent="0.3">
      <c r="A5511" s="2">
        <v>38006.128472222219</v>
      </c>
      <c r="B5511">
        <v>277.52375158550939</v>
      </c>
      <c r="C5511">
        <v>277.41415103336561</v>
      </c>
      <c r="D5511">
        <v>275.74445382751952</v>
      </c>
      <c r="E5511">
        <v>9.7787935921548122E-2</v>
      </c>
      <c r="F5511">
        <v>276.00082074680159</v>
      </c>
    </row>
    <row r="5512" spans="1:6" x14ac:dyDescent="0.3">
      <c r="A5512" s="2">
        <v>38006.131944444453</v>
      </c>
      <c r="B5512">
        <v>277.510174705466</v>
      </c>
      <c r="C5512">
        <v>277.40131220646742</v>
      </c>
      <c r="D5512">
        <v>275.76229889716382</v>
      </c>
      <c r="E5512">
        <v>9.7787935921548122E-2</v>
      </c>
      <c r="F5512">
        <v>275.96040823883499</v>
      </c>
    </row>
    <row r="5513" spans="1:6" x14ac:dyDescent="0.3">
      <c r="A5513" s="2">
        <v>38006.135416666657</v>
      </c>
      <c r="B5513">
        <v>277.50255814160113</v>
      </c>
      <c r="C5513">
        <v>277.39417738896799</v>
      </c>
      <c r="D5513">
        <v>275.76850253019501</v>
      </c>
      <c r="E5513">
        <v>9.7787935921548122E-2</v>
      </c>
      <c r="F5513">
        <v>275.99203263437443</v>
      </c>
    </row>
    <row r="5514" spans="1:6" x14ac:dyDescent="0.3">
      <c r="A5514" s="2">
        <v>38006.138888888891</v>
      </c>
      <c r="B5514">
        <v>277.48919123408388</v>
      </c>
      <c r="C5514">
        <v>277.38160589265328</v>
      </c>
      <c r="D5514">
        <v>275.76011650958998</v>
      </c>
      <c r="E5514">
        <v>9.7787935921548122E-2</v>
      </c>
      <c r="F5514">
        <v>275.987992475287</v>
      </c>
    </row>
    <row r="5515" spans="1:6" x14ac:dyDescent="0.3">
      <c r="A5515" s="2">
        <v>38006.142361111109</v>
      </c>
      <c r="B5515">
        <v>277.48349445873362</v>
      </c>
      <c r="C5515">
        <v>277.3762566629689</v>
      </c>
      <c r="D5515">
        <v>275.75394736084718</v>
      </c>
      <c r="E5515">
        <v>9.7787935921548122E-2</v>
      </c>
      <c r="F5515">
        <v>276.04254266023452</v>
      </c>
    </row>
    <row r="5516" spans="1:6" x14ac:dyDescent="0.3">
      <c r="A5516" s="2">
        <v>38006.145833333343</v>
      </c>
      <c r="B5516">
        <v>277.47470664416221</v>
      </c>
      <c r="C5516">
        <v>277.36811157558219</v>
      </c>
      <c r="D5516">
        <v>275.74968132612292</v>
      </c>
      <c r="E5516">
        <v>9.7787935921548122E-2</v>
      </c>
      <c r="F5516">
        <v>276.17998441399988</v>
      </c>
    </row>
    <row r="5517" spans="1:6" x14ac:dyDescent="0.3">
      <c r="A5517" s="2">
        <v>38006.149305555547</v>
      </c>
      <c r="B5517">
        <v>277.47299584255302</v>
      </c>
      <c r="C5517">
        <v>277.36667645838952</v>
      </c>
      <c r="D5517">
        <v>275.74967742432477</v>
      </c>
      <c r="E5517">
        <v>9.7787935921548122E-2</v>
      </c>
      <c r="F5517">
        <v>276.37338418935877</v>
      </c>
    </row>
    <row r="5518" spans="1:6" x14ac:dyDescent="0.3">
      <c r="A5518" s="2">
        <v>38006.152777777781</v>
      </c>
      <c r="B5518">
        <v>277.47991842440319</v>
      </c>
      <c r="C5518">
        <v>277.37380006350878</v>
      </c>
      <c r="D5518">
        <v>275.79043795196662</v>
      </c>
      <c r="E5518">
        <v>9.7787935921548122E-2</v>
      </c>
      <c r="F5518">
        <v>276.35920603172769</v>
      </c>
    </row>
    <row r="5519" spans="1:6" x14ac:dyDescent="0.3">
      <c r="A5519" s="2">
        <v>38006.15625</v>
      </c>
      <c r="B5519">
        <v>277.49422644539618</v>
      </c>
      <c r="C5519">
        <v>277.38831385699172</v>
      </c>
      <c r="D5519">
        <v>275.81788624947552</v>
      </c>
      <c r="E5519">
        <v>9.7787935921548122E-2</v>
      </c>
      <c r="F5519">
        <v>276.39003229208822</v>
      </c>
    </row>
    <row r="5520" spans="1:6" x14ac:dyDescent="0.3">
      <c r="A5520" s="2">
        <v>38006.159722222219</v>
      </c>
      <c r="B5520">
        <v>277.50393440011248</v>
      </c>
      <c r="C5520">
        <v>277.39839797353972</v>
      </c>
      <c r="D5520">
        <v>275.83728492184321</v>
      </c>
      <c r="E5520">
        <v>9.7787935921548122E-2</v>
      </c>
      <c r="F5520">
        <v>276.35222403894511</v>
      </c>
    </row>
    <row r="5521" spans="1:6" x14ac:dyDescent="0.3">
      <c r="A5521" s="2">
        <v>38006.163194444453</v>
      </c>
      <c r="B5521">
        <v>277.51210312808809</v>
      </c>
      <c r="C5521">
        <v>277.40688737033781</v>
      </c>
      <c r="D5521">
        <v>275.83308006925631</v>
      </c>
      <c r="E5521">
        <v>9.7787935921548122E-2</v>
      </c>
      <c r="F5521">
        <v>276.39371442330611</v>
      </c>
    </row>
    <row r="5522" spans="1:6" x14ac:dyDescent="0.3">
      <c r="A5522" s="2">
        <v>38006.166666666657</v>
      </c>
      <c r="B5522">
        <v>277.51570568576727</v>
      </c>
      <c r="C5522">
        <v>277.41089335976812</v>
      </c>
      <c r="D5522">
        <v>275.82196036945339</v>
      </c>
      <c r="E5522">
        <v>9.7787935921548122E-2</v>
      </c>
      <c r="F5522">
        <v>276.38794276598759</v>
      </c>
    </row>
    <row r="5523" spans="1:6" x14ac:dyDescent="0.3">
      <c r="A5523" s="2">
        <v>38006.170138888891</v>
      </c>
      <c r="B5523">
        <v>277.5201170037717</v>
      </c>
      <c r="C5523">
        <v>277.4156147642762</v>
      </c>
      <c r="D5523">
        <v>275.80753350645722</v>
      </c>
      <c r="E5523">
        <v>9.7787935921548122E-2</v>
      </c>
      <c r="F5523">
        <v>276.44335292135798</v>
      </c>
    </row>
    <row r="5524" spans="1:6" x14ac:dyDescent="0.3">
      <c r="A5524" s="2">
        <v>38006.173611111109</v>
      </c>
      <c r="B5524">
        <v>277.52333099383321</v>
      </c>
      <c r="C5524">
        <v>277.41919185630769</v>
      </c>
      <c r="D5524">
        <v>275.79953232278001</v>
      </c>
      <c r="E5524">
        <v>9.7787935921548122E-2</v>
      </c>
      <c r="F5524">
        <v>276.45468833937667</v>
      </c>
    </row>
    <row r="5525" spans="1:6" x14ac:dyDescent="0.3">
      <c r="A5525" s="2">
        <v>38006.177083333343</v>
      </c>
      <c r="B5525">
        <v>277.52786867133472</v>
      </c>
      <c r="C5525">
        <v>277.42410258531419</v>
      </c>
      <c r="D5525">
        <v>275.80697191431</v>
      </c>
      <c r="E5525">
        <v>9.7787935921548122E-2</v>
      </c>
      <c r="F5525">
        <v>276.48872111426863</v>
      </c>
    </row>
    <row r="5526" spans="1:6" x14ac:dyDescent="0.3">
      <c r="A5526" s="2">
        <v>38006.180555555547</v>
      </c>
      <c r="B5526">
        <v>277.53194119252561</v>
      </c>
      <c r="C5526">
        <v>277.42859419398218</v>
      </c>
      <c r="D5526">
        <v>275.82367422434908</v>
      </c>
      <c r="E5526">
        <v>9.7787935921548122E-2</v>
      </c>
      <c r="F5526">
        <v>276.48827822434998</v>
      </c>
    </row>
    <row r="5527" spans="1:6" x14ac:dyDescent="0.3">
      <c r="A5527" s="2">
        <v>38006.184027777781</v>
      </c>
      <c r="B5527">
        <v>277.53595849757937</v>
      </c>
      <c r="C5527">
        <v>277.43305407289182</v>
      </c>
      <c r="D5527">
        <v>275.84833757209037</v>
      </c>
      <c r="E5527">
        <v>9.7787935921548122E-2</v>
      </c>
      <c r="F5527">
        <v>276.50622088820148</v>
      </c>
    </row>
    <row r="5528" spans="1:6" x14ac:dyDescent="0.3">
      <c r="A5528" s="2">
        <v>38006.1875</v>
      </c>
      <c r="B5528">
        <v>277.53884008306318</v>
      </c>
      <c r="C5528">
        <v>277.43641486045823</v>
      </c>
      <c r="D5528">
        <v>275.87530378802222</v>
      </c>
      <c r="E5528">
        <v>9.7787935921548122E-2</v>
      </c>
      <c r="F5528">
        <v>276.50015557890208</v>
      </c>
    </row>
    <row r="5529" spans="1:6" x14ac:dyDescent="0.3">
      <c r="A5529" s="2">
        <v>38006.190972222219</v>
      </c>
      <c r="B5529">
        <v>277.5410586456793</v>
      </c>
      <c r="C5529">
        <v>277.43912885844179</v>
      </c>
      <c r="D5529">
        <v>275.90360835424212</v>
      </c>
      <c r="E5529">
        <v>9.7787935921548122E-2</v>
      </c>
      <c r="F5529">
        <v>276.51490857400381</v>
      </c>
    </row>
    <row r="5530" spans="1:6" x14ac:dyDescent="0.3">
      <c r="A5530" s="2">
        <v>38006.194444444453</v>
      </c>
      <c r="B5530">
        <v>277.54216688523837</v>
      </c>
      <c r="C5530">
        <v>277.44075549181792</v>
      </c>
      <c r="D5530">
        <v>275.92971588173162</v>
      </c>
      <c r="E5530">
        <v>9.7787935921548122E-2</v>
      </c>
      <c r="F5530">
        <v>276.51076531667621</v>
      </c>
    </row>
    <row r="5531" spans="1:6" x14ac:dyDescent="0.3">
      <c r="A5531" s="2">
        <v>38006.197916666657</v>
      </c>
      <c r="B5531">
        <v>277.54285791451042</v>
      </c>
      <c r="C5531">
        <v>277.44197167925512</v>
      </c>
      <c r="D5531">
        <v>275.95631067795608</v>
      </c>
      <c r="E5531">
        <v>9.7787935921548122E-2</v>
      </c>
      <c r="F5531">
        <v>276.52607918844097</v>
      </c>
    </row>
    <row r="5532" spans="1:6" x14ac:dyDescent="0.3">
      <c r="A5532" s="2">
        <v>38006.201388888891</v>
      </c>
      <c r="B5532">
        <v>277.54285343326541</v>
      </c>
      <c r="C5532">
        <v>277.44250566061851</v>
      </c>
      <c r="D5532">
        <v>275.98030739066928</v>
      </c>
      <c r="E5532">
        <v>9.7787935921548122E-2</v>
      </c>
      <c r="F5532">
        <v>276.52408682647041</v>
      </c>
    </row>
    <row r="5533" spans="1:6" x14ac:dyDescent="0.3">
      <c r="A5533" s="2">
        <v>38006.204861111109</v>
      </c>
      <c r="B5533">
        <v>277.54273736495401</v>
      </c>
      <c r="C5533">
        <v>277.44292981829722</v>
      </c>
      <c r="D5533">
        <v>276.00551466323913</v>
      </c>
      <c r="E5533">
        <v>0.156460697474477</v>
      </c>
      <c r="F5533">
        <v>276.53963876946437</v>
      </c>
    </row>
    <row r="5534" spans="1:6" x14ac:dyDescent="0.3">
      <c r="A5534" s="2">
        <v>38006.208333333343</v>
      </c>
      <c r="B5534">
        <v>277.54219049353742</v>
      </c>
      <c r="C5534">
        <v>277.4429319307161</v>
      </c>
      <c r="D5534">
        <v>276.02785583780911</v>
      </c>
      <c r="E5534">
        <v>0.156460697474477</v>
      </c>
      <c r="F5534">
        <v>276.53935042317261</v>
      </c>
    </row>
    <row r="5535" spans="1:6" x14ac:dyDescent="0.3">
      <c r="A5535" s="2">
        <v>38006.211805555547</v>
      </c>
      <c r="B5535">
        <v>277.54172590463702</v>
      </c>
      <c r="C5535">
        <v>277.44301318947493</v>
      </c>
      <c r="D5535">
        <v>276.05217707803371</v>
      </c>
      <c r="E5535">
        <v>0.156460697474477</v>
      </c>
      <c r="F5535">
        <v>276.56225419279269</v>
      </c>
    </row>
    <row r="5536" spans="1:6" x14ac:dyDescent="0.3">
      <c r="A5536" s="2">
        <v>38006.215277777781</v>
      </c>
      <c r="B5536">
        <v>277.54067044604977</v>
      </c>
      <c r="C5536">
        <v>277.44250603971881</v>
      </c>
      <c r="D5536">
        <v>276.06766971341881</v>
      </c>
      <c r="E5536">
        <v>0.156460697474477</v>
      </c>
      <c r="F5536">
        <v>276.5694943007752</v>
      </c>
    </row>
    <row r="5537" spans="1:6" x14ac:dyDescent="0.3">
      <c r="A5537" s="2">
        <v>38006.21875</v>
      </c>
      <c r="B5537">
        <v>277.54045814284882</v>
      </c>
      <c r="C5537">
        <v>277.44277493478302</v>
      </c>
      <c r="D5537">
        <v>276.08635129200832</v>
      </c>
      <c r="E5537">
        <v>0.156460697474477</v>
      </c>
      <c r="F5537">
        <v>276.60887930621612</v>
      </c>
    </row>
    <row r="5538" spans="1:6" x14ac:dyDescent="0.3">
      <c r="A5538" s="2">
        <v>38006.222222222219</v>
      </c>
      <c r="B5538">
        <v>277.54005232357048</v>
      </c>
      <c r="C5538">
        <v>277.44286450123212</v>
      </c>
      <c r="D5538">
        <v>276.10194852982642</v>
      </c>
      <c r="E5538">
        <v>0.156460697474477</v>
      </c>
      <c r="F5538">
        <v>276.62542692143012</v>
      </c>
    </row>
    <row r="5539" spans="1:6" x14ac:dyDescent="0.3">
      <c r="A5539" s="2">
        <v>38006.225694444453</v>
      </c>
      <c r="B5539">
        <v>277.54137181831612</v>
      </c>
      <c r="C5539">
        <v>277.44460588337557</v>
      </c>
      <c r="D5539">
        <v>276.11778365102077</v>
      </c>
      <c r="E5539">
        <v>0.156460697474477</v>
      </c>
      <c r="F5539">
        <v>276.66986766300488</v>
      </c>
    </row>
    <row r="5540" spans="1:6" x14ac:dyDescent="0.3">
      <c r="A5540" s="2">
        <v>38006.229166666657</v>
      </c>
      <c r="B5540">
        <v>277.54280398984321</v>
      </c>
      <c r="C5540">
        <v>277.44647914518538</v>
      </c>
      <c r="D5540">
        <v>276.13135652791198</v>
      </c>
      <c r="E5540">
        <v>0.156460697474477</v>
      </c>
      <c r="F5540">
        <v>276.68868111714892</v>
      </c>
    </row>
    <row r="5541" spans="1:6" x14ac:dyDescent="0.3">
      <c r="A5541" s="2">
        <v>38006.232638888891</v>
      </c>
      <c r="B5541">
        <v>277.54583234919329</v>
      </c>
      <c r="C5541">
        <v>277.44988648958588</v>
      </c>
      <c r="D5541">
        <v>276.14498550350089</v>
      </c>
      <c r="E5541">
        <v>0.156460697474477</v>
      </c>
      <c r="F5541">
        <v>276.73087761743471</v>
      </c>
    </row>
    <row r="5542" spans="1:6" x14ac:dyDescent="0.3">
      <c r="A5542" s="2">
        <v>38006.236111111109</v>
      </c>
      <c r="B5542">
        <v>277.54868990712708</v>
      </c>
      <c r="C5542">
        <v>277.45314873203409</v>
      </c>
      <c r="D5542">
        <v>276.15713573305158</v>
      </c>
      <c r="E5542">
        <v>0.156460697474477</v>
      </c>
      <c r="F5542">
        <v>276.75035907875821</v>
      </c>
    </row>
    <row r="5543" spans="1:6" x14ac:dyDescent="0.3">
      <c r="A5543" s="2">
        <v>38006.239583333343</v>
      </c>
      <c r="B5543">
        <v>277.55266508340532</v>
      </c>
      <c r="C5543">
        <v>277.45748165895918</v>
      </c>
      <c r="D5543">
        <v>276.16765856097908</v>
      </c>
      <c r="E5543">
        <v>0.156460697474477</v>
      </c>
      <c r="F5543">
        <v>276.79109896900837</v>
      </c>
    </row>
    <row r="5544" spans="1:6" x14ac:dyDescent="0.3">
      <c r="A5544" s="2">
        <v>38006.243055555547</v>
      </c>
      <c r="B5544">
        <v>277.55642909600653</v>
      </c>
      <c r="C5544">
        <v>277.46162723035673</v>
      </c>
      <c r="D5544">
        <v>276.17617709828693</v>
      </c>
      <c r="E5544">
        <v>0.156460697474477</v>
      </c>
      <c r="F5544">
        <v>276.81179383622458</v>
      </c>
    </row>
    <row r="5545" spans="1:6" x14ac:dyDescent="0.3">
      <c r="A5545" s="2">
        <v>38006.246527777781</v>
      </c>
      <c r="B5545">
        <v>277.56101118070171</v>
      </c>
      <c r="C5545">
        <v>277.46655354703017</v>
      </c>
      <c r="D5545">
        <v>276.18222992687367</v>
      </c>
      <c r="E5545">
        <v>17.181603899850352</v>
      </c>
      <c r="F5545">
        <v>276.85067083437121</v>
      </c>
    </row>
    <row r="5546" spans="1:6" x14ac:dyDescent="0.3">
      <c r="A5546" s="2">
        <v>38006.25</v>
      </c>
      <c r="B5546">
        <v>277.56536217078002</v>
      </c>
      <c r="C5546">
        <v>277.47126802666219</v>
      </c>
      <c r="D5546">
        <v>276.18594178508852</v>
      </c>
      <c r="E5546">
        <v>16.786024019838671</v>
      </c>
      <c r="F5546">
        <v>276.93226890173662</v>
      </c>
    </row>
    <row r="5547" spans="1:6" x14ac:dyDescent="0.3">
      <c r="A5547" s="2">
        <v>38006.253472222219</v>
      </c>
      <c r="B5547">
        <v>277.57029639467498</v>
      </c>
      <c r="C5547">
        <v>277.47653651201261</v>
      </c>
      <c r="D5547">
        <v>276.18682787616251</v>
      </c>
      <c r="E5547">
        <v>16.32109687230394</v>
      </c>
      <c r="F5547">
        <v>276.97714839451982</v>
      </c>
    </row>
    <row r="5548" spans="1:6" x14ac:dyDescent="0.3">
      <c r="A5548" s="2">
        <v>38006.256944444453</v>
      </c>
      <c r="B5548">
        <v>277.57830289190008</v>
      </c>
      <c r="C5548">
        <v>277.48489009708288</v>
      </c>
      <c r="D5548">
        <v>276.28578500640162</v>
      </c>
      <c r="E5548">
        <v>15.93373092513292</v>
      </c>
      <c r="F5548">
        <v>277.01353102483461</v>
      </c>
    </row>
    <row r="5549" spans="1:6" x14ac:dyDescent="0.3">
      <c r="A5549" s="2">
        <v>38006.260416666657</v>
      </c>
      <c r="B5549">
        <v>277.58671239119923</v>
      </c>
      <c r="C5549">
        <v>277.49364755253441</v>
      </c>
      <c r="D5549">
        <v>276.28416461652608</v>
      </c>
      <c r="E5549">
        <v>15.61206747385704</v>
      </c>
      <c r="F5549">
        <v>277.04252068711571</v>
      </c>
    </row>
    <row r="5550" spans="1:6" x14ac:dyDescent="0.3">
      <c r="A5550" s="2">
        <v>38006.263888888891</v>
      </c>
      <c r="B5550">
        <v>277.59523804519142</v>
      </c>
      <c r="C5550">
        <v>277.50252994575158</v>
      </c>
      <c r="D5550">
        <v>276.32586840418952</v>
      </c>
      <c r="E5550">
        <v>15.348020558608621</v>
      </c>
      <c r="F5550">
        <v>277.06417575288719</v>
      </c>
    </row>
    <row r="5551" spans="1:6" x14ac:dyDescent="0.3">
      <c r="A5551" s="2">
        <v>38006.267361111109</v>
      </c>
      <c r="B5551">
        <v>277.60318040510549</v>
      </c>
      <c r="C5551">
        <v>277.51083604693582</v>
      </c>
      <c r="D5551">
        <v>276.32869970110499</v>
      </c>
      <c r="E5551">
        <v>15.1184747528974</v>
      </c>
      <c r="F5551">
        <v>277.08654386944983</v>
      </c>
    </row>
    <row r="5552" spans="1:6" x14ac:dyDescent="0.3">
      <c r="A5552" s="2">
        <v>38006.270833333343</v>
      </c>
      <c r="B5552">
        <v>277.61059936305941</v>
      </c>
      <c r="C5552">
        <v>277.51862635762132</v>
      </c>
      <c r="D5552">
        <v>276.34992423553308</v>
      </c>
      <c r="E5552">
        <v>14.93172631659437</v>
      </c>
      <c r="F5552">
        <v>277.10275486308319</v>
      </c>
    </row>
    <row r="5553" spans="1:6" x14ac:dyDescent="0.3">
      <c r="A5553" s="2">
        <v>38006.274305555547</v>
      </c>
      <c r="B5553">
        <v>277.6173874539345</v>
      </c>
      <c r="C5553">
        <v>277.52579067283381</v>
      </c>
      <c r="D5553">
        <v>276.35610549913957</v>
      </c>
      <c r="E5553">
        <v>14.76204063656742</v>
      </c>
      <c r="F5553">
        <v>277.12313422851128</v>
      </c>
    </row>
    <row r="5554" spans="1:6" x14ac:dyDescent="0.3">
      <c r="A5554" s="2">
        <v>38006.277777777781</v>
      </c>
      <c r="B5554">
        <v>277.6236648467883</v>
      </c>
      <c r="C5554">
        <v>277.53244781658577</v>
      </c>
      <c r="D5554">
        <v>276.36886583142223</v>
      </c>
      <c r="E5554">
        <v>14.62509908147009</v>
      </c>
      <c r="F5554">
        <v>277.1379896873205</v>
      </c>
    </row>
    <row r="5555" spans="1:6" x14ac:dyDescent="0.3">
      <c r="A5555" s="2">
        <v>38006.28125</v>
      </c>
      <c r="B5555">
        <v>277.62951362078428</v>
      </c>
      <c r="C5555">
        <v>277.53867826430837</v>
      </c>
      <c r="D5555">
        <v>276.37620800800988</v>
      </c>
      <c r="E5555">
        <v>14.496505219734029</v>
      </c>
      <c r="F5555">
        <v>277.15768328927157</v>
      </c>
    </row>
    <row r="5556" spans="1:6" x14ac:dyDescent="0.3">
      <c r="A5556" s="2">
        <v>38006.284722222219</v>
      </c>
      <c r="B5556">
        <v>277.63501041020311</v>
      </c>
      <c r="C5556">
        <v>277.54455767578412</v>
      </c>
      <c r="D5556">
        <v>276.38564081571548</v>
      </c>
      <c r="E5556">
        <v>14.39366634825099</v>
      </c>
      <c r="F5556">
        <v>277.17224929085711</v>
      </c>
    </row>
    <row r="5557" spans="1:6" x14ac:dyDescent="0.3">
      <c r="A5557" s="2">
        <v>38006.288194444453</v>
      </c>
      <c r="B5557">
        <v>277.64024952963399</v>
      </c>
      <c r="C5557">
        <v>277.55017976888371</v>
      </c>
      <c r="D5557">
        <v>276.39338316476739</v>
      </c>
      <c r="E5557">
        <v>7.6740688308380216</v>
      </c>
      <c r="F5557">
        <v>277.19140375469391</v>
      </c>
    </row>
    <row r="5558" spans="1:6" x14ac:dyDescent="0.3">
      <c r="A5558" s="2">
        <v>38006.291666666657</v>
      </c>
      <c r="B5558">
        <v>277.64524361675961</v>
      </c>
      <c r="C5558">
        <v>277.55555659177372</v>
      </c>
      <c r="D5558">
        <v>276.40348041707591</v>
      </c>
      <c r="E5558">
        <v>7.6328074076166716</v>
      </c>
      <c r="F5558">
        <v>277.18082954483162</v>
      </c>
    </row>
    <row r="5559" spans="1:6" x14ac:dyDescent="0.3">
      <c r="A5559" s="2">
        <v>38006.295138888891</v>
      </c>
      <c r="B5559">
        <v>277.65001853899821</v>
      </c>
      <c r="C5559">
        <v>277.560713853415</v>
      </c>
      <c r="D5559">
        <v>276.42460606072581</v>
      </c>
      <c r="E5559">
        <v>7.5571108624111689</v>
      </c>
      <c r="F5559">
        <v>277.19130729574482</v>
      </c>
    </row>
    <row r="5560" spans="1:6" x14ac:dyDescent="0.3">
      <c r="A5560" s="2">
        <v>38006.298611111109</v>
      </c>
      <c r="B5560">
        <v>277.65341619130749</v>
      </c>
      <c r="C5560">
        <v>277.56449304409642</v>
      </c>
      <c r="D5560">
        <v>276.41303324146878</v>
      </c>
      <c r="E5560">
        <v>7.5048732506185347</v>
      </c>
      <c r="F5560">
        <v>277.19415593597432</v>
      </c>
    </row>
    <row r="5561" spans="1:6" x14ac:dyDescent="0.3">
      <c r="A5561" s="2">
        <v>38006.302083333343</v>
      </c>
      <c r="B5561">
        <v>277.65652410096942</v>
      </c>
      <c r="C5561">
        <v>277.56798054598812</v>
      </c>
      <c r="D5561">
        <v>276.41116785894388</v>
      </c>
      <c r="E5561">
        <v>7.4492778584388342</v>
      </c>
      <c r="F5561">
        <v>277.20201997480888</v>
      </c>
    </row>
    <row r="5562" spans="1:6" x14ac:dyDescent="0.3">
      <c r="A5562" s="2">
        <v>38006.305555555547</v>
      </c>
      <c r="B5562">
        <v>277.65923745820118</v>
      </c>
      <c r="C5562">
        <v>277.57107223877819</v>
      </c>
      <c r="D5562">
        <v>276.40685116090231</v>
      </c>
      <c r="E5562">
        <v>7.4083537347919739</v>
      </c>
      <c r="F5562">
        <v>277.20551643167272</v>
      </c>
    </row>
    <row r="5563" spans="1:6" x14ac:dyDescent="0.3">
      <c r="A5563" s="2">
        <v>38006.309027777781</v>
      </c>
      <c r="B5563">
        <v>277.66169999195608</v>
      </c>
      <c r="C5563">
        <v>277.5739113072226</v>
      </c>
      <c r="D5563">
        <v>276.40303758728908</v>
      </c>
      <c r="E5563">
        <v>7.3649327209237896</v>
      </c>
      <c r="F5563">
        <v>277.21269100054462</v>
      </c>
    </row>
    <row r="5564" spans="1:6" x14ac:dyDescent="0.3">
      <c r="A5564" s="2">
        <v>38006.3125</v>
      </c>
      <c r="B5564">
        <v>277.66390193816812</v>
      </c>
      <c r="C5564">
        <v>277.57648827581238</v>
      </c>
      <c r="D5564">
        <v>276.39852991956388</v>
      </c>
      <c r="E5564">
        <v>7.3331488468101194</v>
      </c>
      <c r="F5564">
        <v>277.2162281423935</v>
      </c>
    </row>
    <row r="5565" spans="1:6" x14ac:dyDescent="0.3">
      <c r="A5565" s="2">
        <v>38006.315972222219</v>
      </c>
      <c r="B5565">
        <v>277.66591117588513</v>
      </c>
      <c r="C5565">
        <v>277.57887079838582</v>
      </c>
      <c r="D5565">
        <v>276.39376578627719</v>
      </c>
      <c r="E5565">
        <v>7.2983758396535459</v>
      </c>
      <c r="F5565">
        <v>277.22304067588891</v>
      </c>
    </row>
    <row r="5566" spans="1:6" x14ac:dyDescent="0.3">
      <c r="A5566" s="2">
        <v>38006.319444444453</v>
      </c>
      <c r="B5566">
        <v>277.66772210249462</v>
      </c>
      <c r="C5566">
        <v>277.58105339027912</v>
      </c>
      <c r="D5566">
        <v>276.38855048444458</v>
      </c>
      <c r="E5566">
        <v>7.273388174485782</v>
      </c>
      <c r="F5566">
        <v>277.22658390651361</v>
      </c>
    </row>
    <row r="5567" spans="1:6" x14ac:dyDescent="0.3">
      <c r="A5567" s="2">
        <v>38006.322916666657</v>
      </c>
      <c r="B5567">
        <v>277.66938437190049</v>
      </c>
      <c r="C5567">
        <v>277.5830856434124</v>
      </c>
      <c r="D5567">
        <v>276.3832014947626</v>
      </c>
      <c r="E5567">
        <v>7.2451155590770187</v>
      </c>
      <c r="F5567">
        <v>277.23308854277332</v>
      </c>
    </row>
    <row r="5568" spans="1:6" x14ac:dyDescent="0.3">
      <c r="A5568" s="2">
        <v>38006.326388888891</v>
      </c>
      <c r="B5568">
        <v>277.67088779663061</v>
      </c>
      <c r="C5568">
        <v>277.58495743489021</v>
      </c>
      <c r="D5568">
        <v>276.37749169119189</v>
      </c>
      <c r="E5568">
        <v>7.2251718497690094</v>
      </c>
      <c r="F5568">
        <v>277.23665255380649</v>
      </c>
    </row>
    <row r="5569" spans="1:6" x14ac:dyDescent="0.3">
      <c r="A5569" s="2">
        <v>38006.329861111109</v>
      </c>
      <c r="B5569">
        <v>277.67227200493318</v>
      </c>
      <c r="C5569">
        <v>277.58670838000597</v>
      </c>
      <c r="D5569">
        <v>276.37164677369958</v>
      </c>
      <c r="E5569">
        <v>0.68451555145083676</v>
      </c>
      <c r="F5569">
        <v>277.24290493879317</v>
      </c>
    </row>
    <row r="5570" spans="1:6" x14ac:dyDescent="0.3">
      <c r="A5570" s="2">
        <v>38006.333333333343</v>
      </c>
      <c r="B5570">
        <v>277.67352549705731</v>
      </c>
      <c r="C5570">
        <v>277.58832700009287</v>
      </c>
      <c r="D5570">
        <v>276.3681348592753</v>
      </c>
      <c r="E5570">
        <v>0.68451555145083676</v>
      </c>
      <c r="F5570">
        <v>277.22135753749541</v>
      </c>
    </row>
    <row r="5571" spans="1:6" x14ac:dyDescent="0.3">
      <c r="A5571" s="2">
        <v>38006.336805555547</v>
      </c>
      <c r="B5571">
        <v>277.67468143535388</v>
      </c>
      <c r="C5571">
        <v>277.58984645215179</v>
      </c>
      <c r="D5571">
        <v>276.36469997354948</v>
      </c>
      <c r="E5571">
        <v>0.68451555145083676</v>
      </c>
      <c r="F5571">
        <v>277.22864492561689</v>
      </c>
    </row>
    <row r="5572" spans="1:6" x14ac:dyDescent="0.3">
      <c r="A5572" s="2">
        <v>38006.340277777781</v>
      </c>
      <c r="B5572">
        <v>277.67597449050061</v>
      </c>
      <c r="C5572">
        <v>277.59150140979477</v>
      </c>
      <c r="D5572">
        <v>276.35770650528673</v>
      </c>
      <c r="E5572">
        <v>0.68451555145083676</v>
      </c>
      <c r="F5572">
        <v>277.24239886898238</v>
      </c>
    </row>
    <row r="5573" spans="1:6" x14ac:dyDescent="0.3">
      <c r="A5573" s="2">
        <v>38006.34375</v>
      </c>
      <c r="B5573">
        <v>277.67870952190179</v>
      </c>
      <c r="C5573">
        <v>277.59459806662318</v>
      </c>
      <c r="D5573">
        <v>276.41356223458803</v>
      </c>
      <c r="E5573">
        <v>0.68451555145083676</v>
      </c>
      <c r="F5573">
        <v>277.27004788282301</v>
      </c>
    </row>
    <row r="5574" spans="1:6" x14ac:dyDescent="0.3">
      <c r="A5574" s="2">
        <v>38006.347222222219</v>
      </c>
      <c r="B5574">
        <v>277.68304079280102</v>
      </c>
      <c r="C5574">
        <v>277.5992889219213</v>
      </c>
      <c r="D5574">
        <v>276.4574464846105</v>
      </c>
      <c r="E5574">
        <v>0.68451555145083676</v>
      </c>
      <c r="F5574">
        <v>277.2988360003182</v>
      </c>
    </row>
    <row r="5575" spans="1:6" x14ac:dyDescent="0.3">
      <c r="A5575" s="2">
        <v>38006.350694444453</v>
      </c>
      <c r="B5575">
        <v>277.68918971912979</v>
      </c>
      <c r="C5575">
        <v>277.60579745543981</v>
      </c>
      <c r="D5575">
        <v>276.50613327717758</v>
      </c>
      <c r="E5575">
        <v>0.68451555145083676</v>
      </c>
      <c r="F5575">
        <v>277.33233277271398</v>
      </c>
    </row>
    <row r="5576" spans="1:6" x14ac:dyDescent="0.3">
      <c r="A5576" s="2">
        <v>38006.354166666657</v>
      </c>
      <c r="B5576">
        <v>277.69696378078572</v>
      </c>
      <c r="C5576">
        <v>277.6139294239311</v>
      </c>
      <c r="D5576">
        <v>276.54950428509602</v>
      </c>
      <c r="E5576">
        <v>0.68451555145083676</v>
      </c>
      <c r="F5576">
        <v>277.36492995754418</v>
      </c>
    </row>
    <row r="5577" spans="1:6" x14ac:dyDescent="0.3">
      <c r="A5577" s="2">
        <v>38006.357638888891</v>
      </c>
      <c r="B5577">
        <v>277.70618567989737</v>
      </c>
      <c r="C5577">
        <v>277.62350926863388</v>
      </c>
      <c r="D5577">
        <v>276.62398581684971</v>
      </c>
      <c r="E5577">
        <v>0.68451555145083676</v>
      </c>
      <c r="F5577">
        <v>277.4033355085063</v>
      </c>
    </row>
    <row r="5578" spans="1:6" x14ac:dyDescent="0.3">
      <c r="A5578" s="2">
        <v>38006.361111111109</v>
      </c>
      <c r="B5578">
        <v>277.71665114711362</v>
      </c>
      <c r="C5578">
        <v>277.63433100871629</v>
      </c>
      <c r="D5578">
        <v>276.68720132940632</v>
      </c>
      <c r="E5578">
        <v>0.68451555145083676</v>
      </c>
      <c r="F5578">
        <v>277.44052935117747</v>
      </c>
    </row>
    <row r="5579" spans="1:6" x14ac:dyDescent="0.3">
      <c r="A5579" s="2">
        <v>38006.364583333343</v>
      </c>
      <c r="B5579">
        <v>277.7283541168282</v>
      </c>
      <c r="C5579">
        <v>277.64638990572632</v>
      </c>
      <c r="D5579">
        <v>276.7464527714713</v>
      </c>
      <c r="E5579">
        <v>0.68451555145083676</v>
      </c>
      <c r="F5579">
        <v>277.47954344647002</v>
      </c>
    </row>
    <row r="5580" spans="1:6" x14ac:dyDescent="0.3">
      <c r="A5580" s="2">
        <v>38006.368055555547</v>
      </c>
      <c r="B5580">
        <v>277.74112363527553</v>
      </c>
      <c r="C5580">
        <v>277.65951364376753</v>
      </c>
      <c r="D5580">
        <v>276.79840705398323</v>
      </c>
      <c r="E5580">
        <v>0.68451555145083676</v>
      </c>
      <c r="F5580">
        <v>277.51671626411189</v>
      </c>
    </row>
    <row r="5581" spans="1:6" x14ac:dyDescent="0.3">
      <c r="A5581" s="2">
        <v>38006.371527777781</v>
      </c>
      <c r="B5581">
        <v>277.75481408898702</v>
      </c>
      <c r="C5581">
        <v>277.6735577281263</v>
      </c>
      <c r="D5581">
        <v>276.87629802139088</v>
      </c>
      <c r="E5581">
        <v>0.74318831300376564</v>
      </c>
      <c r="F5581">
        <v>277.55705525808418</v>
      </c>
    </row>
    <row r="5582" spans="1:6" x14ac:dyDescent="0.3">
      <c r="A5582" s="2">
        <v>38006.375</v>
      </c>
      <c r="B5582">
        <v>277.76911809976423</v>
      </c>
      <c r="C5582">
        <v>277.68821368496259</v>
      </c>
      <c r="D5582">
        <v>276.94344156767352</v>
      </c>
      <c r="E5582">
        <v>0.74318831300376564</v>
      </c>
      <c r="F5582">
        <v>277.59688959079591</v>
      </c>
    </row>
    <row r="5583" spans="1:6" x14ac:dyDescent="0.3">
      <c r="A5583" s="2">
        <v>38006.378472222219</v>
      </c>
      <c r="B5583">
        <v>277.78424065269508</v>
      </c>
      <c r="C5583">
        <v>277.70368735638209</v>
      </c>
      <c r="D5583">
        <v>277.00538376968899</v>
      </c>
      <c r="E5583">
        <v>0.74318831300376564</v>
      </c>
      <c r="F5583">
        <v>277.6279860147979</v>
      </c>
    </row>
    <row r="5584" spans="1:6" x14ac:dyDescent="0.3">
      <c r="A5584" s="2">
        <v>38006.381944444453</v>
      </c>
      <c r="B5584">
        <v>277.80340852699612</v>
      </c>
      <c r="C5584">
        <v>277.72320474465101</v>
      </c>
      <c r="D5584">
        <v>277.10463943214978</v>
      </c>
      <c r="E5584">
        <v>0.74318831300376564</v>
      </c>
      <c r="F5584">
        <v>277.65666693885879</v>
      </c>
    </row>
    <row r="5585" spans="1:6" x14ac:dyDescent="0.3">
      <c r="A5585" s="2">
        <v>38006.385416666657</v>
      </c>
      <c r="B5585">
        <v>277.82553949323858</v>
      </c>
      <c r="C5585">
        <v>277.74569425880412</v>
      </c>
      <c r="D5585">
        <v>277.19290594265283</v>
      </c>
      <c r="E5585">
        <v>0.74318831300376564</v>
      </c>
      <c r="F5585">
        <v>277.68365453661738</v>
      </c>
    </row>
    <row r="5586" spans="1:6" x14ac:dyDescent="0.3">
      <c r="A5586" s="2">
        <v>38006.388888888891</v>
      </c>
      <c r="B5586">
        <v>277.85001561818939</v>
      </c>
      <c r="C5586">
        <v>277.77052757752477</v>
      </c>
      <c r="D5586">
        <v>277.30777659456248</v>
      </c>
      <c r="E5586">
        <v>0.74318831300376564</v>
      </c>
      <c r="F5586">
        <v>277.71184253152768</v>
      </c>
    </row>
    <row r="5587" spans="1:6" x14ac:dyDescent="0.3">
      <c r="A5587" s="2">
        <v>38006.392361111109</v>
      </c>
      <c r="B5587">
        <v>277.87611993413287</v>
      </c>
      <c r="C5587">
        <v>277.79699829567988</v>
      </c>
      <c r="D5587">
        <v>277.40905905261701</v>
      </c>
      <c r="E5587">
        <v>0.74318831300376564</v>
      </c>
      <c r="F5587">
        <v>277.74057486180868</v>
      </c>
    </row>
    <row r="5588" spans="1:6" x14ac:dyDescent="0.3">
      <c r="A5588" s="2">
        <v>38006.395833333343</v>
      </c>
      <c r="B5588">
        <v>277.90384336281147</v>
      </c>
      <c r="C5588">
        <v>277.82508686669428</v>
      </c>
      <c r="D5588">
        <v>277.50309494909948</v>
      </c>
      <c r="E5588">
        <v>0.74318831300376564</v>
      </c>
      <c r="F5588">
        <v>277.76844825603843</v>
      </c>
    </row>
    <row r="5589" spans="1:6" x14ac:dyDescent="0.3">
      <c r="A5589" s="2">
        <v>38006.399305555547</v>
      </c>
      <c r="B5589">
        <v>277.93303221978857</v>
      </c>
      <c r="C5589">
        <v>277.85464804912232</v>
      </c>
      <c r="D5589">
        <v>277.5969067530396</v>
      </c>
      <c r="E5589">
        <v>0.74318831300376564</v>
      </c>
      <c r="F5589">
        <v>277.78834326009138</v>
      </c>
    </row>
    <row r="5590" spans="1:6" x14ac:dyDescent="0.3">
      <c r="A5590" s="2">
        <v>38006.402777777781</v>
      </c>
      <c r="B5590">
        <v>277.96295879319842</v>
      </c>
      <c r="C5590">
        <v>277.88519647255032</v>
      </c>
      <c r="D5590">
        <v>277.82992677542421</v>
      </c>
      <c r="E5590">
        <v>0.74318831300376564</v>
      </c>
      <c r="F5590">
        <v>277.81930300847853</v>
      </c>
    </row>
    <row r="5591" spans="1:6" x14ac:dyDescent="0.3">
      <c r="A5591" s="2">
        <v>38006.40625</v>
      </c>
      <c r="B5591">
        <v>277.99436340313008</v>
      </c>
      <c r="C5591">
        <v>277.91683943015983</v>
      </c>
      <c r="D5591">
        <v>277.99552013487261</v>
      </c>
      <c r="E5591">
        <v>0.74318831300376564</v>
      </c>
      <c r="F5591">
        <v>277.83053337656168</v>
      </c>
    </row>
    <row r="5592" spans="1:6" x14ac:dyDescent="0.3">
      <c r="A5592" s="2">
        <v>38006.409722222219</v>
      </c>
      <c r="B5592">
        <v>278.0259748976988</v>
      </c>
      <c r="C5592">
        <v>277.94909871971271</v>
      </c>
      <c r="D5592">
        <v>278.14335822109149</v>
      </c>
      <c r="E5592">
        <v>0.74318831300376564</v>
      </c>
      <c r="F5592">
        <v>277.8415476051498</v>
      </c>
    </row>
    <row r="5593" spans="1:6" x14ac:dyDescent="0.3">
      <c r="A5593" s="2">
        <v>38006.413194444453</v>
      </c>
      <c r="B5593">
        <v>278.05834957519937</v>
      </c>
      <c r="C5593">
        <v>277.98174707697672</v>
      </c>
      <c r="D5593">
        <v>278.30359869941202</v>
      </c>
      <c r="E5593">
        <v>0.76274590018807542</v>
      </c>
      <c r="F5593">
        <v>277.87967475590699</v>
      </c>
    </row>
    <row r="5594" spans="1:6" x14ac:dyDescent="0.3">
      <c r="A5594" s="2">
        <v>38006.416666666657</v>
      </c>
      <c r="B5594">
        <v>278.09067257933322</v>
      </c>
      <c r="C5594">
        <v>278.01459610403731</v>
      </c>
      <c r="D5594">
        <v>278.45611289946919</v>
      </c>
      <c r="E5594">
        <v>0.76274590018807542</v>
      </c>
      <c r="F5594">
        <v>277.89585612855421</v>
      </c>
    </row>
    <row r="5595" spans="1:6" x14ac:dyDescent="0.3">
      <c r="A5595" s="2">
        <v>38006.420138888891</v>
      </c>
      <c r="B5595">
        <v>278.12485822768753</v>
      </c>
      <c r="C5595">
        <v>278.04900771176699</v>
      </c>
      <c r="D5595">
        <v>278.61046850491238</v>
      </c>
      <c r="E5595">
        <v>0.76274590018807542</v>
      </c>
      <c r="F5595">
        <v>277.9333170084206</v>
      </c>
    </row>
    <row r="5596" spans="1:6" x14ac:dyDescent="0.3">
      <c r="A5596" s="2">
        <v>38006.423611111109</v>
      </c>
      <c r="B5596">
        <v>278.16244132118089</v>
      </c>
      <c r="C5596">
        <v>278.08531296614342</v>
      </c>
      <c r="D5596">
        <v>278.77309643478782</v>
      </c>
      <c r="E5596">
        <v>0.76274590018807542</v>
      </c>
      <c r="F5596">
        <v>277.9372604647051</v>
      </c>
    </row>
    <row r="5597" spans="1:6" x14ac:dyDescent="0.3">
      <c r="A5597" s="2">
        <v>38006.427083333343</v>
      </c>
      <c r="B5597">
        <v>278.20360533913151</v>
      </c>
      <c r="C5597">
        <v>278.12365991560063</v>
      </c>
      <c r="D5597">
        <v>278.94357743204853</v>
      </c>
      <c r="E5597">
        <v>0.76274590018807542</v>
      </c>
      <c r="F5597">
        <v>277.9727195893006</v>
      </c>
    </row>
    <row r="5598" spans="1:6" x14ac:dyDescent="0.3">
      <c r="A5598" s="2">
        <v>38006.430555555547</v>
      </c>
      <c r="B5598">
        <v>278.2467337813577</v>
      </c>
      <c r="C5598">
        <v>278.16323052385809</v>
      </c>
      <c r="D5598">
        <v>279.10165397869253</v>
      </c>
      <c r="E5598">
        <v>0.76274590018807542</v>
      </c>
      <c r="F5598">
        <v>277.97464549738947</v>
      </c>
    </row>
    <row r="5599" spans="1:6" x14ac:dyDescent="0.3">
      <c r="A5599" s="2">
        <v>38006.434027777781</v>
      </c>
      <c r="B5599">
        <v>278.29207121575541</v>
      </c>
      <c r="C5599">
        <v>278.20401948748048</v>
      </c>
      <c r="D5599">
        <v>279.26998155104559</v>
      </c>
      <c r="E5599">
        <v>0.76274590018807542</v>
      </c>
      <c r="F5599">
        <v>278.0121121139411</v>
      </c>
    </row>
    <row r="5600" spans="1:6" x14ac:dyDescent="0.3">
      <c r="A5600" s="2">
        <v>38006.4375</v>
      </c>
      <c r="B5600">
        <v>278.33844977374031</v>
      </c>
      <c r="C5600">
        <v>278.2454701752863</v>
      </c>
      <c r="D5600">
        <v>279.42577490584767</v>
      </c>
      <c r="E5600">
        <v>0.76274590018807542</v>
      </c>
      <c r="F5600">
        <v>278.02413668443421</v>
      </c>
    </row>
    <row r="5601" spans="1:6" x14ac:dyDescent="0.3">
      <c r="A5601" s="2">
        <v>38006.440972222219</v>
      </c>
      <c r="B5601">
        <v>278.38679515928192</v>
      </c>
      <c r="C5601">
        <v>278.28817419176318</v>
      </c>
      <c r="D5601">
        <v>279.59257933008649</v>
      </c>
      <c r="E5601">
        <v>0.76274590018807542</v>
      </c>
      <c r="F5601">
        <v>278.08865711693841</v>
      </c>
    </row>
    <row r="5602" spans="1:6" x14ac:dyDescent="0.3">
      <c r="A5602" s="2">
        <v>38006.444444444453</v>
      </c>
      <c r="B5602">
        <v>278.43654246762901</v>
      </c>
      <c r="C5602">
        <v>278.33206917385672</v>
      </c>
      <c r="D5602">
        <v>279.74283437817633</v>
      </c>
      <c r="E5602">
        <v>0.76274590018807542</v>
      </c>
      <c r="F5602">
        <v>278.11812783502108</v>
      </c>
    </row>
    <row r="5603" spans="1:6" x14ac:dyDescent="0.3">
      <c r="A5603" s="2">
        <v>38006.447916666657</v>
      </c>
      <c r="B5603">
        <v>278.48941078972109</v>
      </c>
      <c r="C5603">
        <v>278.37850993028923</v>
      </c>
      <c r="D5603">
        <v>279.89420384461482</v>
      </c>
      <c r="E5603">
        <v>0.76274590018807542</v>
      </c>
      <c r="F5603">
        <v>278.18730333113621</v>
      </c>
    </row>
    <row r="5604" spans="1:6" x14ac:dyDescent="0.3">
      <c r="A5604" s="2">
        <v>38006.451388888891</v>
      </c>
      <c r="B5604">
        <v>278.54398834346421</v>
      </c>
      <c r="C5604">
        <v>278.42657656000353</v>
      </c>
      <c r="D5604">
        <v>280.01851890947893</v>
      </c>
      <c r="E5604">
        <v>0.76274590018807542</v>
      </c>
      <c r="F5604">
        <v>278.21762480490207</v>
      </c>
    </row>
    <row r="5605" spans="1:6" x14ac:dyDescent="0.3">
      <c r="A5605" s="2">
        <v>38006.454861111109</v>
      </c>
      <c r="B5605">
        <v>278.60101911595638</v>
      </c>
      <c r="C5605">
        <v>278.47661151115801</v>
      </c>
      <c r="D5605">
        <v>280.15058429531138</v>
      </c>
      <c r="E5605">
        <v>0.91920659766255219</v>
      </c>
      <c r="F5605">
        <v>278.28789972696973</v>
      </c>
    </row>
    <row r="5606" spans="1:6" x14ac:dyDescent="0.3">
      <c r="A5606" s="2">
        <v>38006.458333333343</v>
      </c>
      <c r="B5606">
        <v>278.65917195951653</v>
      </c>
      <c r="C5606">
        <v>278.52774834029032</v>
      </c>
      <c r="D5606">
        <v>280.26202201405778</v>
      </c>
      <c r="E5606">
        <v>0.91920659766255219</v>
      </c>
      <c r="F5606">
        <v>278.31961886851388</v>
      </c>
    </row>
    <row r="5607" spans="1:6" x14ac:dyDescent="0.3">
      <c r="A5607" s="2">
        <v>38006.461805555547</v>
      </c>
      <c r="B5607">
        <v>278.71931659739482</v>
      </c>
      <c r="C5607">
        <v>278.58044154610121</v>
      </c>
      <c r="D5607">
        <v>280.38631464077548</v>
      </c>
      <c r="E5607">
        <v>0.91920659766255219</v>
      </c>
      <c r="F5607">
        <v>278.38840483414538</v>
      </c>
    </row>
    <row r="5608" spans="1:6" x14ac:dyDescent="0.3">
      <c r="A5608" s="2">
        <v>38006.465277777781</v>
      </c>
      <c r="B5608">
        <v>278.77820114376402</v>
      </c>
      <c r="C5608">
        <v>278.63330516944097</v>
      </c>
      <c r="D5608">
        <v>280.47580655352772</v>
      </c>
      <c r="E5608">
        <v>0.91920659766255219</v>
      </c>
      <c r="F5608">
        <v>278.41667463126959</v>
      </c>
    </row>
    <row r="5609" spans="1:6" x14ac:dyDescent="0.3">
      <c r="A5609" s="2">
        <v>38006.46875</v>
      </c>
      <c r="B5609">
        <v>278.83709124318261</v>
      </c>
      <c r="C5609">
        <v>278.68681526941072</v>
      </c>
      <c r="D5609">
        <v>280.5719113437957</v>
      </c>
      <c r="E5609">
        <v>0.91920659766255219</v>
      </c>
      <c r="F5609">
        <v>278.48254146554939</v>
      </c>
    </row>
    <row r="5610" spans="1:6" x14ac:dyDescent="0.3">
      <c r="A5610" s="2">
        <v>38006.472222222219</v>
      </c>
      <c r="B5610">
        <v>278.89556000270659</v>
      </c>
      <c r="C5610">
        <v>278.74072991373208</v>
      </c>
      <c r="D5610">
        <v>280.64795160333739</v>
      </c>
      <c r="E5610">
        <v>0.91920659766255219</v>
      </c>
      <c r="F5610">
        <v>278.50845917678129</v>
      </c>
    </row>
    <row r="5611" spans="1:6" x14ac:dyDescent="0.3">
      <c r="A5611" s="2">
        <v>38006.475694444453</v>
      </c>
      <c r="B5611">
        <v>278.95421431421391</v>
      </c>
      <c r="C5611">
        <v>278.79507442836552</v>
      </c>
      <c r="D5611">
        <v>280.73644189253253</v>
      </c>
      <c r="E5611">
        <v>0.91920659766255219</v>
      </c>
      <c r="F5611">
        <v>278.57028739321407</v>
      </c>
    </row>
    <row r="5612" spans="1:6" x14ac:dyDescent="0.3">
      <c r="A5612" s="2">
        <v>38006.479166666657</v>
      </c>
      <c r="B5612">
        <v>279.01215124360709</v>
      </c>
      <c r="C5612">
        <v>278.84923109043382</v>
      </c>
      <c r="D5612">
        <v>280.80938023383533</v>
      </c>
      <c r="E5612">
        <v>0.91920659766255219</v>
      </c>
      <c r="F5612">
        <v>278.59682151193709</v>
      </c>
    </row>
    <row r="5613" spans="1:6" x14ac:dyDescent="0.3">
      <c r="A5613" s="2">
        <v>38006.482638888891</v>
      </c>
      <c r="B5613">
        <v>279.07058203757953</v>
      </c>
      <c r="C5613">
        <v>278.90393839198771</v>
      </c>
      <c r="D5613">
        <v>280.89587886250513</v>
      </c>
      <c r="E5613">
        <v>0.91920659766255219</v>
      </c>
      <c r="F5613">
        <v>278.6582505103068</v>
      </c>
    </row>
    <row r="5614" spans="1:6" x14ac:dyDescent="0.3">
      <c r="A5614" s="2">
        <v>38006.486111111109</v>
      </c>
      <c r="B5614">
        <v>279.12864846191002</v>
      </c>
      <c r="C5614">
        <v>278.95866060258459</v>
      </c>
      <c r="D5614">
        <v>280.96815111352248</v>
      </c>
      <c r="E5614">
        <v>0.91920659766255219</v>
      </c>
      <c r="F5614">
        <v>278.68564702335158</v>
      </c>
    </row>
    <row r="5615" spans="1:6" x14ac:dyDescent="0.3">
      <c r="A5615" s="2">
        <v>38006.489583333343</v>
      </c>
      <c r="B5615">
        <v>279.18737413057681</v>
      </c>
      <c r="C5615">
        <v>279.01401084296901</v>
      </c>
      <c r="D5615">
        <v>281.05353385515423</v>
      </c>
      <c r="E5615">
        <v>0.91920659766255219</v>
      </c>
      <c r="F5615">
        <v>278.74824295203928</v>
      </c>
    </row>
    <row r="5616" spans="1:6" x14ac:dyDescent="0.3">
      <c r="A5616" s="2">
        <v>38006.493055555547</v>
      </c>
      <c r="B5616">
        <v>279.24627236582239</v>
      </c>
      <c r="C5616">
        <v>279.06982949388703</v>
      </c>
      <c r="D5616">
        <v>281.12528118423859</v>
      </c>
      <c r="E5616">
        <v>0.91920659766255219</v>
      </c>
      <c r="F5616">
        <v>278.77618265217433</v>
      </c>
    </row>
    <row r="5617" spans="1:6" x14ac:dyDescent="0.3">
      <c r="A5617" s="2">
        <v>38006.496527777781</v>
      </c>
      <c r="B5617">
        <v>279.30585801785099</v>
      </c>
      <c r="C5617">
        <v>279.1262637789053</v>
      </c>
      <c r="D5617">
        <v>281.20958631718599</v>
      </c>
      <c r="E5617">
        <v>1.114782469505649</v>
      </c>
      <c r="F5617">
        <v>278.83568684937109</v>
      </c>
    </row>
    <row r="5618" spans="1:6" x14ac:dyDescent="0.3">
      <c r="A5618" s="2">
        <v>38006.5</v>
      </c>
      <c r="B5618">
        <v>279.36509400075158</v>
      </c>
      <c r="C5618">
        <v>279.18259327312381</v>
      </c>
      <c r="D5618">
        <v>281.28080132618828</v>
      </c>
      <c r="E5618">
        <v>1.114782469505649</v>
      </c>
      <c r="F5618">
        <v>278.8648921514893</v>
      </c>
    </row>
    <row r="5619" spans="1:6" x14ac:dyDescent="0.3">
      <c r="A5619" s="2">
        <v>38006.503472222219</v>
      </c>
      <c r="B5619">
        <v>279.4249984618495</v>
      </c>
      <c r="C5619">
        <v>279.23950065314682</v>
      </c>
      <c r="D5619">
        <v>281.36394020963007</v>
      </c>
      <c r="E5619">
        <v>1.114782469505649</v>
      </c>
      <c r="F5619">
        <v>278.92789204728058</v>
      </c>
    </row>
    <row r="5620" spans="1:6" x14ac:dyDescent="0.3">
      <c r="A5620" s="2">
        <v>38006.506944444453</v>
      </c>
      <c r="B5620">
        <v>279.48520087312801</v>
      </c>
      <c r="C5620">
        <v>279.29163492835067</v>
      </c>
      <c r="D5620">
        <v>281.39673030678227</v>
      </c>
      <c r="E5620">
        <v>1.114782469505649</v>
      </c>
      <c r="F5620">
        <v>278.95836832350079</v>
      </c>
    </row>
    <row r="5621" spans="1:6" x14ac:dyDescent="0.3">
      <c r="A5621" s="2">
        <v>38006.510416666657</v>
      </c>
      <c r="B5621">
        <v>279.54658402265528</v>
      </c>
      <c r="C5621">
        <v>279.340956930978</v>
      </c>
      <c r="D5621">
        <v>281.43722681376659</v>
      </c>
      <c r="E5621">
        <v>1.114782469505649</v>
      </c>
      <c r="F5621">
        <v>279.01309935956908</v>
      </c>
    </row>
    <row r="5622" spans="1:6" x14ac:dyDescent="0.3">
      <c r="A5622" s="2">
        <v>38006.513888888891</v>
      </c>
      <c r="B5622">
        <v>279.60777511280122</v>
      </c>
      <c r="C5622">
        <v>279.38734003632658</v>
      </c>
      <c r="D5622">
        <v>281.46120352865438</v>
      </c>
      <c r="E5622">
        <v>1.114782469505649</v>
      </c>
      <c r="F5622">
        <v>279.03885715992698</v>
      </c>
    </row>
    <row r="5623" spans="1:6" x14ac:dyDescent="0.3">
      <c r="A5623" s="2">
        <v>38006.517361111109</v>
      </c>
      <c r="B5623">
        <v>279.66935236479418</v>
      </c>
      <c r="C5623">
        <v>279.43173138110433</v>
      </c>
      <c r="D5623">
        <v>281.49394552569152</v>
      </c>
      <c r="E5623">
        <v>1.114782469505649</v>
      </c>
      <c r="F5623">
        <v>279.09003369082222</v>
      </c>
    </row>
    <row r="5624" spans="1:6" x14ac:dyDescent="0.3">
      <c r="A5624" s="2">
        <v>38006.520833333343</v>
      </c>
      <c r="B5624">
        <v>279.73063029053128</v>
      </c>
      <c r="C5624">
        <v>279.47421487835828</v>
      </c>
      <c r="D5624">
        <v>281.5151754154877</v>
      </c>
      <c r="E5624">
        <v>1.114782469505649</v>
      </c>
      <c r="F5624">
        <v>279.11514577181782</v>
      </c>
    </row>
    <row r="5625" spans="1:6" x14ac:dyDescent="0.3">
      <c r="A5625" s="2">
        <v>38006.524305555547</v>
      </c>
      <c r="B5625">
        <v>279.79220539275389</v>
      </c>
      <c r="C5625">
        <v>279.51541254680382</v>
      </c>
      <c r="D5625">
        <v>281.54669100552582</v>
      </c>
      <c r="E5625">
        <v>1.114782469505649</v>
      </c>
      <c r="F5625">
        <v>279.16155013250813</v>
      </c>
    </row>
    <row r="5626" spans="1:6" x14ac:dyDescent="0.3">
      <c r="A5626" s="2">
        <v>38006.527777777781</v>
      </c>
      <c r="B5626">
        <v>279.85297799739021</v>
      </c>
      <c r="C5626">
        <v>279.55478653380789</v>
      </c>
      <c r="D5626">
        <v>281.56837553415647</v>
      </c>
      <c r="E5626">
        <v>1.114782469505649</v>
      </c>
      <c r="F5626">
        <v>279.1874467684886</v>
      </c>
    </row>
    <row r="5627" spans="1:6" x14ac:dyDescent="0.3">
      <c r="A5627" s="2">
        <v>38006.53125</v>
      </c>
      <c r="B5627">
        <v>279.91422813929188</v>
      </c>
      <c r="C5627">
        <v>279.59346775971352</v>
      </c>
      <c r="D5627">
        <v>281.599588781379</v>
      </c>
      <c r="E5627">
        <v>1.114782469505649</v>
      </c>
      <c r="F5627">
        <v>279.23361240849482</v>
      </c>
    </row>
    <row r="5628" spans="1:6" x14ac:dyDescent="0.3">
      <c r="A5628" s="2">
        <v>38006.534722222219</v>
      </c>
      <c r="B5628">
        <v>279.97511548739459</v>
      </c>
      <c r="C5628">
        <v>279.63108954264641</v>
      </c>
      <c r="D5628">
        <v>281.62193539800501</v>
      </c>
      <c r="E5628">
        <v>1.114782469505649</v>
      </c>
      <c r="F5628">
        <v>279.25909361882202</v>
      </c>
    </row>
    <row r="5629" spans="1:6" x14ac:dyDescent="0.3">
      <c r="A5629" s="2">
        <v>38006.538194444453</v>
      </c>
      <c r="B5629">
        <v>280.03643731123219</v>
      </c>
      <c r="C5629">
        <v>279.66820564379248</v>
      </c>
      <c r="D5629">
        <v>281.65322611626613</v>
      </c>
      <c r="E5629">
        <v>1.05610970795272</v>
      </c>
      <c r="F5629">
        <v>279.30457885906958</v>
      </c>
    </row>
    <row r="5630" spans="1:6" x14ac:dyDescent="0.3">
      <c r="A5630" s="2">
        <v>38006.541666666657</v>
      </c>
      <c r="B5630">
        <v>280.09752855947107</v>
      </c>
      <c r="C5630">
        <v>279.70458897337681</v>
      </c>
      <c r="D5630">
        <v>281.67611458456571</v>
      </c>
      <c r="E5630">
        <v>1.05610970795272</v>
      </c>
      <c r="F5630">
        <v>279.33051472437569</v>
      </c>
    </row>
    <row r="5631" spans="1:6" x14ac:dyDescent="0.3">
      <c r="A5631" s="2">
        <v>38006.545138888891</v>
      </c>
      <c r="B5631">
        <v>280.1590874287312</v>
      </c>
      <c r="C5631">
        <v>279.7406373080151</v>
      </c>
      <c r="D5631">
        <v>281.70802976175281</v>
      </c>
      <c r="E5631">
        <v>1.05610970795272</v>
      </c>
      <c r="F5631">
        <v>279.3823570216897</v>
      </c>
    </row>
    <row r="5632" spans="1:6" x14ac:dyDescent="0.3">
      <c r="A5632" s="2">
        <v>38006.548611111109</v>
      </c>
      <c r="B5632">
        <v>280.2118873463221</v>
      </c>
      <c r="C5632">
        <v>279.77388967394069</v>
      </c>
      <c r="D5632">
        <v>281.67178288517567</v>
      </c>
      <c r="E5632">
        <v>1.05610970795272</v>
      </c>
      <c r="F5632">
        <v>279.40732773111182</v>
      </c>
    </row>
    <row r="5633" spans="1:6" x14ac:dyDescent="0.3">
      <c r="A5633" s="2">
        <v>38006.552083333343</v>
      </c>
      <c r="B5633">
        <v>280.25908399062229</v>
      </c>
      <c r="C5633">
        <v>279.80549967767132</v>
      </c>
      <c r="D5633">
        <v>281.65823214895141</v>
      </c>
      <c r="E5633">
        <v>1.05610970795272</v>
      </c>
      <c r="F5633">
        <v>279.44615709844589</v>
      </c>
    </row>
    <row r="5634" spans="1:6" x14ac:dyDescent="0.3">
      <c r="A5634" s="2">
        <v>38006.555555555547</v>
      </c>
      <c r="B5634">
        <v>280.30048006601061</v>
      </c>
      <c r="C5634">
        <v>279.83453498711577</v>
      </c>
      <c r="D5634">
        <v>281.62473769611307</v>
      </c>
      <c r="E5634">
        <v>1.05610970795272</v>
      </c>
      <c r="F5634">
        <v>279.4694427451779</v>
      </c>
    </row>
    <row r="5635" spans="1:6" x14ac:dyDescent="0.3">
      <c r="A5635" s="2">
        <v>38006.559027777781</v>
      </c>
      <c r="B5635">
        <v>280.33840462971358</v>
      </c>
      <c r="C5635">
        <v>279.86217254888402</v>
      </c>
      <c r="D5635">
        <v>281.60454303785178</v>
      </c>
      <c r="E5635">
        <v>1.05610970795272</v>
      </c>
      <c r="F5635">
        <v>279.50485326049528</v>
      </c>
    </row>
    <row r="5636" spans="1:6" x14ac:dyDescent="0.3">
      <c r="A5636" s="2">
        <v>38006.5625</v>
      </c>
      <c r="B5636">
        <v>280.37248839468441</v>
      </c>
      <c r="C5636">
        <v>279.88786349562321</v>
      </c>
      <c r="D5636">
        <v>281.57542174281548</v>
      </c>
      <c r="E5636">
        <v>1.05610970795272</v>
      </c>
      <c r="F5636">
        <v>279.5264189350782</v>
      </c>
    </row>
    <row r="5637" spans="1:6" x14ac:dyDescent="0.3">
      <c r="A5637" s="2">
        <v>38006.565972222219</v>
      </c>
      <c r="B5637">
        <v>280.40418950328512</v>
      </c>
      <c r="C5637">
        <v>279.91233242712781</v>
      </c>
      <c r="D5637">
        <v>281.5554689670621</v>
      </c>
      <c r="E5637">
        <v>1.05610970795272</v>
      </c>
      <c r="F5637">
        <v>279.56123953379961</v>
      </c>
    </row>
    <row r="5638" spans="1:6" x14ac:dyDescent="0.3">
      <c r="A5638" s="2">
        <v>38006.569444444453</v>
      </c>
      <c r="B5638">
        <v>280.43341817518899</v>
      </c>
      <c r="C5638">
        <v>279.93556299852548</v>
      </c>
      <c r="D5638">
        <v>281.52876605775828</v>
      </c>
      <c r="E5638">
        <v>1.05610970795272</v>
      </c>
      <c r="F5638">
        <v>279.58322619340339</v>
      </c>
    </row>
    <row r="5639" spans="1:6" x14ac:dyDescent="0.3">
      <c r="A5639" s="2">
        <v>38006.572916666657</v>
      </c>
      <c r="B5639">
        <v>280.46112365011658</v>
      </c>
      <c r="C5639">
        <v>279.95796874518618</v>
      </c>
      <c r="D5639">
        <v>281.51028961606039</v>
      </c>
      <c r="E5639">
        <v>1.05610970795272</v>
      </c>
      <c r="F5639">
        <v>279.61659275709468</v>
      </c>
    </row>
    <row r="5640" spans="1:6" x14ac:dyDescent="0.3">
      <c r="A5640" s="2">
        <v>38006.576388888891</v>
      </c>
      <c r="B5640">
        <v>280.48692264009549</v>
      </c>
      <c r="C5640">
        <v>279.9793503741289</v>
      </c>
      <c r="D5640">
        <v>281.4859620767802</v>
      </c>
      <c r="E5640">
        <v>1.05610970795272</v>
      </c>
      <c r="F5640">
        <v>279.6380932444207</v>
      </c>
    </row>
    <row r="5641" spans="1:6" x14ac:dyDescent="0.3">
      <c r="A5641" s="2">
        <v>38006.579861111109</v>
      </c>
      <c r="B5641">
        <v>280.51152314394398</v>
      </c>
      <c r="C5641">
        <v>279.9999851913567</v>
      </c>
      <c r="D5641">
        <v>281.46901896142401</v>
      </c>
      <c r="E5641">
        <v>0.6649579642665272</v>
      </c>
      <c r="F5641">
        <v>279.66972831707722</v>
      </c>
    </row>
    <row r="5642" spans="1:6" x14ac:dyDescent="0.3">
      <c r="A5642" s="2">
        <v>38006.583333333343</v>
      </c>
      <c r="B5642">
        <v>280.5344995743028</v>
      </c>
      <c r="C5642">
        <v>280.01967648956361</v>
      </c>
      <c r="D5642">
        <v>281.44657445813652</v>
      </c>
      <c r="E5642">
        <v>0.6649579642665272</v>
      </c>
      <c r="F5642">
        <v>279.70043898631621</v>
      </c>
    </row>
    <row r="5643" spans="1:6" x14ac:dyDescent="0.3">
      <c r="A5643" s="2">
        <v>38006.586805555547</v>
      </c>
      <c r="B5643">
        <v>280.46114990805057</v>
      </c>
      <c r="C5643">
        <v>280.02786463288561</v>
      </c>
      <c r="D5643">
        <v>280.87950281385997</v>
      </c>
      <c r="E5643">
        <v>0.6649579642665272</v>
      </c>
      <c r="F5643">
        <v>279.6131862586268</v>
      </c>
    </row>
    <row r="5644" spans="1:6" x14ac:dyDescent="0.3">
      <c r="A5644" s="2">
        <v>38006.590277777781</v>
      </c>
      <c r="B5644">
        <v>280.40939631170812</v>
      </c>
      <c r="C5644">
        <v>280.03515197077752</v>
      </c>
      <c r="D5644">
        <v>280.97640931254068</v>
      </c>
      <c r="E5644">
        <v>0.6649579642665272</v>
      </c>
      <c r="F5644">
        <v>279.62967607077081</v>
      </c>
    </row>
    <row r="5645" spans="1:6" x14ac:dyDescent="0.3">
      <c r="A5645" s="2">
        <v>38006.59375</v>
      </c>
      <c r="B5645">
        <v>280.36689784342809</v>
      </c>
      <c r="C5645">
        <v>280.03605521031312</v>
      </c>
      <c r="D5645">
        <v>280.77404311730152</v>
      </c>
      <c r="E5645">
        <v>0.6649579642665272</v>
      </c>
      <c r="F5645">
        <v>279.6148627553041</v>
      </c>
    </row>
    <row r="5646" spans="1:6" x14ac:dyDescent="0.3">
      <c r="A5646" s="2">
        <v>38006.597222222219</v>
      </c>
      <c r="B5646">
        <v>280.33585946036777</v>
      </c>
      <c r="C5646">
        <v>280.03766631220918</v>
      </c>
      <c r="D5646">
        <v>280.82247321555229</v>
      </c>
      <c r="E5646">
        <v>0.6649579642665272</v>
      </c>
      <c r="F5646">
        <v>279.63482161009313</v>
      </c>
    </row>
    <row r="5647" spans="1:6" x14ac:dyDescent="0.3">
      <c r="A5647" s="2">
        <v>38006.600694444453</v>
      </c>
      <c r="B5647">
        <v>280.31099171862331</v>
      </c>
      <c r="C5647">
        <v>280.0378354609075</v>
      </c>
      <c r="D5647">
        <v>280.73540217312359</v>
      </c>
      <c r="E5647">
        <v>0.6649579642665272</v>
      </c>
      <c r="F5647">
        <v>279.63786112151871</v>
      </c>
    </row>
    <row r="5648" spans="1:6" x14ac:dyDescent="0.3">
      <c r="A5648" s="2">
        <v>38006.604166666657</v>
      </c>
      <c r="B5648">
        <v>280.29213172940052</v>
      </c>
      <c r="C5648">
        <v>280.03869531956821</v>
      </c>
      <c r="D5648">
        <v>280.74267502361067</v>
      </c>
      <c r="E5648">
        <v>0.6649579642665272</v>
      </c>
      <c r="F5648">
        <v>279.65196868150878</v>
      </c>
    </row>
    <row r="5649" spans="1:6" x14ac:dyDescent="0.3">
      <c r="A5649" s="2">
        <v>38006.607638888891</v>
      </c>
      <c r="B5649">
        <v>280.27664960538732</v>
      </c>
      <c r="C5649">
        <v>280.03905207136751</v>
      </c>
      <c r="D5649">
        <v>280.68821801519903</v>
      </c>
      <c r="E5649">
        <v>0.6649579642665272</v>
      </c>
      <c r="F5649">
        <v>279.65961661673708</v>
      </c>
    </row>
    <row r="5650" spans="1:6" x14ac:dyDescent="0.3">
      <c r="A5650" s="2">
        <v>38006.611111111109</v>
      </c>
      <c r="B5650">
        <v>280.26408608031778</v>
      </c>
      <c r="C5650">
        <v>280.03955292848661</v>
      </c>
      <c r="D5650">
        <v>280.67726678396741</v>
      </c>
      <c r="E5650">
        <v>0.6649579642665272</v>
      </c>
      <c r="F5650">
        <v>279.67120509461341</v>
      </c>
    </row>
    <row r="5651" spans="1:6" x14ac:dyDescent="0.3">
      <c r="A5651" s="2">
        <v>38006.614583333343</v>
      </c>
      <c r="B5651">
        <v>280.25321839182749</v>
      </c>
      <c r="C5651">
        <v>280.03964047620639</v>
      </c>
      <c r="D5651">
        <v>280.63897063245321</v>
      </c>
      <c r="E5651">
        <v>0.6649579642665272</v>
      </c>
      <c r="F5651">
        <v>279.6816955473065</v>
      </c>
    </row>
    <row r="5652" spans="1:6" x14ac:dyDescent="0.3">
      <c r="A5652" s="2">
        <v>38006.618055555547</v>
      </c>
      <c r="B5652">
        <v>280.24387477574999</v>
      </c>
      <c r="C5652">
        <v>280.03970174667171</v>
      </c>
      <c r="D5652">
        <v>280.62115409073027</v>
      </c>
      <c r="E5652">
        <v>0.6649579642665272</v>
      </c>
      <c r="F5652">
        <v>279.69295456605039</v>
      </c>
    </row>
    <row r="5653" spans="1:6" x14ac:dyDescent="0.3">
      <c r="A5653" s="2">
        <v>38006.621527777781</v>
      </c>
      <c r="B5653">
        <v>280.2355093635444</v>
      </c>
      <c r="C5653">
        <v>280.03950547513313</v>
      </c>
      <c r="D5653">
        <v>280.59071860473489</v>
      </c>
      <c r="E5653">
        <v>0.64540037708221754</v>
      </c>
      <c r="F5653">
        <v>279.70402803016549</v>
      </c>
    </row>
    <row r="5654" spans="1:6" x14ac:dyDescent="0.3">
      <c r="A5654" s="2">
        <v>38006.625</v>
      </c>
      <c r="B5654">
        <v>280.22785421658762</v>
      </c>
      <c r="C5654">
        <v>280.03908376515739</v>
      </c>
      <c r="D5654">
        <v>280.57041364112848</v>
      </c>
      <c r="E5654">
        <v>0.64540037708221754</v>
      </c>
      <c r="F5654">
        <v>279.7141675860754</v>
      </c>
    </row>
    <row r="5655" spans="1:6" x14ac:dyDescent="0.3">
      <c r="A5655" s="2">
        <v>38006.628472222219</v>
      </c>
      <c r="B5655">
        <v>280.22061390638959</v>
      </c>
      <c r="C5655">
        <v>280.03829286008369</v>
      </c>
      <c r="D5655">
        <v>280.54432980970648</v>
      </c>
      <c r="E5655">
        <v>0.64540037708221754</v>
      </c>
      <c r="F5655">
        <v>279.7270653137121</v>
      </c>
    </row>
    <row r="5656" spans="1:6" x14ac:dyDescent="0.3">
      <c r="A5656" s="2">
        <v>38006.631944444453</v>
      </c>
      <c r="B5656">
        <v>280.21105359661402</v>
      </c>
      <c r="C5656">
        <v>280.03457158711791</v>
      </c>
      <c r="D5656">
        <v>280.4872980968459</v>
      </c>
      <c r="E5656">
        <v>0.64540037708221754</v>
      </c>
      <c r="F5656">
        <v>279.72703694948558</v>
      </c>
    </row>
    <row r="5657" spans="1:6" x14ac:dyDescent="0.3">
      <c r="A5657" s="2">
        <v>38006.635416666657</v>
      </c>
      <c r="B5657">
        <v>280.19971884750169</v>
      </c>
      <c r="C5657">
        <v>280.0285027183898</v>
      </c>
      <c r="D5657">
        <v>280.46063040161403</v>
      </c>
      <c r="E5657">
        <v>0.64540037708221754</v>
      </c>
      <c r="F5657">
        <v>279.73773676004129</v>
      </c>
    </row>
    <row r="5658" spans="1:6" x14ac:dyDescent="0.3">
      <c r="A5658" s="2">
        <v>38006.638888888891</v>
      </c>
      <c r="B5658">
        <v>280.18643866190041</v>
      </c>
      <c r="C5658">
        <v>280.02007442502043</v>
      </c>
      <c r="D5658">
        <v>280.41368648928898</v>
      </c>
      <c r="E5658">
        <v>0.64540037708221754</v>
      </c>
      <c r="F5658">
        <v>279.74338647818502</v>
      </c>
    </row>
    <row r="5659" spans="1:6" x14ac:dyDescent="0.3">
      <c r="A5659" s="2">
        <v>38006.642361111109</v>
      </c>
      <c r="B5659">
        <v>280.17218750139722</v>
      </c>
      <c r="C5659">
        <v>280.01024393250822</v>
      </c>
      <c r="D5659">
        <v>280.38645254924211</v>
      </c>
      <c r="E5659">
        <v>0.64540037708221754</v>
      </c>
      <c r="F5659">
        <v>279.75467863217278</v>
      </c>
    </row>
    <row r="5660" spans="1:6" x14ac:dyDescent="0.3">
      <c r="A5660" s="2">
        <v>38006.645833333343</v>
      </c>
      <c r="B5660">
        <v>280.15657972948668</v>
      </c>
      <c r="C5660">
        <v>279.9987596776603</v>
      </c>
      <c r="D5660">
        <v>280.34758524232228</v>
      </c>
      <c r="E5660">
        <v>0.64540037708221754</v>
      </c>
      <c r="F5660">
        <v>279.76104022885397</v>
      </c>
    </row>
    <row r="5661" spans="1:6" x14ac:dyDescent="0.3">
      <c r="A5661" s="2">
        <v>38006.649305555547</v>
      </c>
      <c r="B5661">
        <v>280.1401271961887</v>
      </c>
      <c r="C5661">
        <v>279.98609955905869</v>
      </c>
      <c r="D5661">
        <v>280.31601161348812</v>
      </c>
      <c r="E5661">
        <v>0.64540037708221754</v>
      </c>
      <c r="F5661">
        <v>279.77127729997181</v>
      </c>
    </row>
    <row r="5662" spans="1:6" x14ac:dyDescent="0.3">
      <c r="A5662" s="2">
        <v>38006.652777777781</v>
      </c>
      <c r="B5662">
        <v>280.122641808548</v>
      </c>
      <c r="C5662">
        <v>279.97218499751312</v>
      </c>
      <c r="D5662">
        <v>280.27686800453552</v>
      </c>
      <c r="E5662">
        <v>0.64540037708221754</v>
      </c>
      <c r="F5662">
        <v>279.77813990868628</v>
      </c>
    </row>
    <row r="5663" spans="1:6" x14ac:dyDescent="0.3">
      <c r="A5663" s="2">
        <v>38006.65625</v>
      </c>
      <c r="B5663">
        <v>280.10445465912301</v>
      </c>
      <c r="C5663">
        <v>279.95730584789368</v>
      </c>
      <c r="D5663">
        <v>280.24109302711639</v>
      </c>
      <c r="E5663">
        <v>0.64540037708221754</v>
      </c>
      <c r="F5663">
        <v>279.78800499033798</v>
      </c>
    </row>
    <row r="5664" spans="1:6" x14ac:dyDescent="0.3">
      <c r="A5664" s="2">
        <v>38006.659722222219</v>
      </c>
      <c r="B5664">
        <v>280.08542444141682</v>
      </c>
      <c r="C5664">
        <v>279.94141252322652</v>
      </c>
      <c r="D5664">
        <v>280.20113386081209</v>
      </c>
      <c r="E5664">
        <v>0.64540037708221754</v>
      </c>
      <c r="F5664">
        <v>279.79715489781989</v>
      </c>
    </row>
    <row r="5665" spans="1:6" x14ac:dyDescent="0.3">
      <c r="A5665" s="2">
        <v>38006.663194444453</v>
      </c>
      <c r="B5665">
        <v>280.06598493684243</v>
      </c>
      <c r="C5665">
        <v>279.92489594202038</v>
      </c>
      <c r="D5665">
        <v>280.16235045467289</v>
      </c>
      <c r="E5665">
        <v>0.86053383610962331</v>
      </c>
      <c r="F5665">
        <v>279.8085202737646</v>
      </c>
    </row>
    <row r="5666" spans="1:6" x14ac:dyDescent="0.3">
      <c r="A5666" s="2">
        <v>38006.666666666657</v>
      </c>
      <c r="B5666">
        <v>280.04606860872252</v>
      </c>
      <c r="C5666">
        <v>279.9077671975565</v>
      </c>
      <c r="D5666">
        <v>280.12095396469982</v>
      </c>
      <c r="E5666">
        <v>0.86053383610962331</v>
      </c>
      <c r="F5666">
        <v>279.81918815753852</v>
      </c>
    </row>
    <row r="5667" spans="1:6" x14ac:dyDescent="0.3">
      <c r="A5667" s="2">
        <v>38006.670138888891</v>
      </c>
      <c r="B5667">
        <v>280.02559762565568</v>
      </c>
      <c r="C5667">
        <v>279.88991221746051</v>
      </c>
      <c r="D5667">
        <v>280.07938527662208</v>
      </c>
      <c r="E5667">
        <v>0.86053383610962331</v>
      </c>
      <c r="F5667">
        <v>279.82317203879091</v>
      </c>
    </row>
    <row r="5668" spans="1:6" x14ac:dyDescent="0.3">
      <c r="A5668" s="2">
        <v>38006.673611111109</v>
      </c>
      <c r="B5668">
        <v>280.00472294372662</v>
      </c>
      <c r="C5668">
        <v>279.87154916104788</v>
      </c>
      <c r="D5668">
        <v>280.03862452962483</v>
      </c>
      <c r="E5668">
        <v>0.86053383610962331</v>
      </c>
      <c r="F5668">
        <v>279.82717215971991</v>
      </c>
    </row>
    <row r="5669" spans="1:6" x14ac:dyDescent="0.3">
      <c r="A5669" s="2">
        <v>38006.677083333343</v>
      </c>
      <c r="B5669">
        <v>279.98328140645498</v>
      </c>
      <c r="C5669">
        <v>279.85245383429958</v>
      </c>
      <c r="D5669">
        <v>279.99121891761769</v>
      </c>
      <c r="E5669">
        <v>0.86053383610962331</v>
      </c>
      <c r="F5669">
        <v>279.83625703481351</v>
      </c>
    </row>
    <row r="5670" spans="1:6" x14ac:dyDescent="0.3">
      <c r="A5670" s="2">
        <v>38006.680555555547</v>
      </c>
      <c r="B5670">
        <v>279.96117218481669</v>
      </c>
      <c r="C5670">
        <v>279.83262719057819</v>
      </c>
      <c r="D5670">
        <v>279.93856936619289</v>
      </c>
      <c r="E5670">
        <v>0.86053383610962331</v>
      </c>
      <c r="F5670">
        <v>279.85377226513469</v>
      </c>
    </row>
    <row r="5671" spans="1:6" x14ac:dyDescent="0.3">
      <c r="A5671" s="2">
        <v>38006.684027777781</v>
      </c>
      <c r="B5671">
        <v>279.93870173007701</v>
      </c>
      <c r="C5671">
        <v>279.81230481445448</v>
      </c>
      <c r="D5671">
        <v>279.87916751495243</v>
      </c>
      <c r="E5671">
        <v>0.86053383610962331</v>
      </c>
      <c r="F5671">
        <v>279.87441253425408</v>
      </c>
    </row>
    <row r="5672" spans="1:6" x14ac:dyDescent="0.3">
      <c r="A5672" s="2">
        <v>38006.6875</v>
      </c>
      <c r="B5672">
        <v>279.9163563051423</v>
      </c>
      <c r="C5672">
        <v>279.79193257633938</v>
      </c>
      <c r="D5672">
        <v>279.80641155891328</v>
      </c>
      <c r="E5672">
        <v>0.86053383610962331</v>
      </c>
      <c r="F5672">
        <v>279.87909043734169</v>
      </c>
    </row>
    <row r="5673" spans="1:6" x14ac:dyDescent="0.3">
      <c r="A5673" s="2">
        <v>38006.690972222219</v>
      </c>
      <c r="B5673">
        <v>279.89426913505071</v>
      </c>
      <c r="C5673">
        <v>279.7716512679973</v>
      </c>
      <c r="D5673">
        <v>279.72153746358731</v>
      </c>
      <c r="E5673">
        <v>0.86053383610962331</v>
      </c>
      <c r="F5673">
        <v>279.86101771874388</v>
      </c>
    </row>
    <row r="5674" spans="1:6" x14ac:dyDescent="0.3">
      <c r="A5674" s="2">
        <v>38006.694444444453</v>
      </c>
      <c r="B5674">
        <v>279.871251388811</v>
      </c>
      <c r="C5674">
        <v>279.75001912178482</v>
      </c>
      <c r="D5674">
        <v>279.63683459497548</v>
      </c>
      <c r="E5674">
        <v>0.86053383610962331</v>
      </c>
      <c r="F5674">
        <v>279.84417372375168</v>
      </c>
    </row>
    <row r="5675" spans="1:6" x14ac:dyDescent="0.3">
      <c r="A5675" s="2">
        <v>38006.697916666657</v>
      </c>
      <c r="B5675">
        <v>279.84603341154121</v>
      </c>
      <c r="C5675">
        <v>279.72636072945039</v>
      </c>
      <c r="D5675">
        <v>279.57352485785361</v>
      </c>
      <c r="E5675">
        <v>0.86053383610962331</v>
      </c>
      <c r="F5675">
        <v>279.84774468334348</v>
      </c>
    </row>
    <row r="5676" spans="1:6" x14ac:dyDescent="0.3">
      <c r="A5676" s="2">
        <v>38006.701388888891</v>
      </c>
      <c r="B5676">
        <v>279.81924475488842</v>
      </c>
      <c r="C5676">
        <v>279.70101588283171</v>
      </c>
      <c r="D5676">
        <v>279.55418005610062</v>
      </c>
      <c r="E5676">
        <v>0.86053383610962331</v>
      </c>
      <c r="F5676">
        <v>279.86030329587521</v>
      </c>
    </row>
    <row r="5677" spans="1:6" x14ac:dyDescent="0.3">
      <c r="A5677" s="2">
        <v>38006.704861111109</v>
      </c>
      <c r="B5677">
        <v>279.79209772171743</v>
      </c>
      <c r="C5677">
        <v>279.67541204984718</v>
      </c>
      <c r="D5677">
        <v>279.51293369628382</v>
      </c>
      <c r="E5677">
        <v>0.50849726679205021</v>
      </c>
      <c r="F5677">
        <v>279.87800460545782</v>
      </c>
    </row>
    <row r="5678" spans="1:6" x14ac:dyDescent="0.3">
      <c r="A5678" s="2">
        <v>38006.708333333343</v>
      </c>
      <c r="B5678">
        <v>279.76511952103789</v>
      </c>
      <c r="C5678">
        <v>279.64980853386447</v>
      </c>
      <c r="D5678">
        <v>279.47858767643459</v>
      </c>
      <c r="E5678">
        <v>0.50849726679205021</v>
      </c>
      <c r="F5678">
        <v>279.88341637997758</v>
      </c>
    </row>
    <row r="5679" spans="1:6" x14ac:dyDescent="0.3">
      <c r="A5679" s="2">
        <v>38006.711805555547</v>
      </c>
      <c r="B5679">
        <v>279.73810348452491</v>
      </c>
      <c r="C5679">
        <v>279.62419675557493</v>
      </c>
      <c r="D5679">
        <v>279.41642790446173</v>
      </c>
      <c r="E5679">
        <v>0.50849726679205021</v>
      </c>
      <c r="F5679">
        <v>279.88382464264703</v>
      </c>
    </row>
    <row r="5680" spans="1:6" x14ac:dyDescent="0.3">
      <c r="A5680" s="2">
        <v>38006.715277777781</v>
      </c>
      <c r="B5680">
        <v>279.71435695722369</v>
      </c>
      <c r="C5680">
        <v>279.60170208553399</v>
      </c>
      <c r="D5680">
        <v>279.40646890480059</v>
      </c>
      <c r="E5680">
        <v>0.50849726679205021</v>
      </c>
      <c r="F5680">
        <v>279.87332920576068</v>
      </c>
    </row>
    <row r="5681" spans="1:6" x14ac:dyDescent="0.3">
      <c r="A5681" s="2">
        <v>38006.71875</v>
      </c>
      <c r="B5681">
        <v>279.69270972824307</v>
      </c>
      <c r="C5681">
        <v>279.58134434446117</v>
      </c>
      <c r="D5681">
        <v>279.3647438620053</v>
      </c>
      <c r="E5681">
        <v>0.50849726679205021</v>
      </c>
      <c r="F5681">
        <v>279.87144549663151</v>
      </c>
    </row>
    <row r="5682" spans="1:6" x14ac:dyDescent="0.3">
      <c r="A5682" s="2">
        <v>38006.722222222219</v>
      </c>
      <c r="B5682">
        <v>279.67245976957992</v>
      </c>
      <c r="C5682">
        <v>279.56225621222569</v>
      </c>
      <c r="D5682">
        <v>279.34068542021822</v>
      </c>
      <c r="E5682">
        <v>0.50849726679205021</v>
      </c>
      <c r="F5682">
        <v>279.88236513070848</v>
      </c>
    </row>
    <row r="5683" spans="1:6" x14ac:dyDescent="0.3">
      <c r="A5683" s="2">
        <v>38006.725694444453</v>
      </c>
      <c r="B5683">
        <v>279.65307757810729</v>
      </c>
      <c r="C5683">
        <v>279.54390273529191</v>
      </c>
      <c r="D5683">
        <v>279.21882204342108</v>
      </c>
      <c r="E5683">
        <v>0.50849726679205021</v>
      </c>
      <c r="F5683">
        <v>279.85498176352411</v>
      </c>
    </row>
    <row r="5684" spans="1:6" x14ac:dyDescent="0.3">
      <c r="A5684" s="2">
        <v>38006.729166666657</v>
      </c>
      <c r="B5684">
        <v>279.63479073536729</v>
      </c>
      <c r="C5684">
        <v>279.52669939818071</v>
      </c>
      <c r="D5684">
        <v>279.16353246970579</v>
      </c>
      <c r="E5684">
        <v>0.50849726679205021</v>
      </c>
      <c r="F5684">
        <v>279.84293017483787</v>
      </c>
    </row>
    <row r="5685" spans="1:6" x14ac:dyDescent="0.3">
      <c r="A5685" s="2">
        <v>38006.732638888891</v>
      </c>
      <c r="B5685">
        <v>279.61643700611512</v>
      </c>
      <c r="C5685">
        <v>279.50931036175359</v>
      </c>
      <c r="D5685">
        <v>279.06580248471738</v>
      </c>
      <c r="E5685">
        <v>0.50849726679205021</v>
      </c>
      <c r="F5685">
        <v>279.81208661114511</v>
      </c>
    </row>
    <row r="5686" spans="1:6" x14ac:dyDescent="0.3">
      <c r="A5686" s="2">
        <v>38006.736111111109</v>
      </c>
      <c r="B5686">
        <v>279.59794914761687</v>
      </c>
      <c r="C5686">
        <v>279.49183383976668</v>
      </c>
      <c r="D5686">
        <v>278.97309318032012</v>
      </c>
      <c r="E5686">
        <v>0.50849726679205021</v>
      </c>
      <c r="F5686">
        <v>279.79531953621012</v>
      </c>
    </row>
    <row r="5687" spans="1:6" x14ac:dyDescent="0.3">
      <c r="A5687" s="2">
        <v>38006.739583333343</v>
      </c>
      <c r="B5687">
        <v>279.57917650916289</v>
      </c>
      <c r="C5687">
        <v>279.47399000035642</v>
      </c>
      <c r="D5687">
        <v>278.88072390026639</v>
      </c>
      <c r="E5687">
        <v>0.50849726679205021</v>
      </c>
      <c r="F5687">
        <v>279.76761709793419</v>
      </c>
    </row>
    <row r="5688" spans="1:6" x14ac:dyDescent="0.3">
      <c r="A5688" s="2">
        <v>38006.743055555547</v>
      </c>
      <c r="B5688">
        <v>279.56032132358803</v>
      </c>
      <c r="C5688">
        <v>279.45609430420171</v>
      </c>
      <c r="D5688">
        <v>278.79521848742769</v>
      </c>
      <c r="E5688">
        <v>0.50849726679205021</v>
      </c>
      <c r="F5688">
        <v>279.75201441902681</v>
      </c>
    </row>
    <row r="5689" spans="1:6" x14ac:dyDescent="0.3">
      <c r="A5689" s="2">
        <v>38006.746527777781</v>
      </c>
      <c r="B5689">
        <v>279.54136917630882</v>
      </c>
      <c r="C5689">
        <v>279.43803862822131</v>
      </c>
      <c r="D5689">
        <v>278.70826884423252</v>
      </c>
      <c r="E5689">
        <v>0.4107093308705021</v>
      </c>
      <c r="F5689">
        <v>279.72741454999641</v>
      </c>
    </row>
    <row r="5690" spans="1:6" x14ac:dyDescent="0.3">
      <c r="A5690" s="2">
        <v>38006.75</v>
      </c>
      <c r="B5690">
        <v>279.52240060698318</v>
      </c>
      <c r="C5690">
        <v>279.41998080886208</v>
      </c>
      <c r="D5690">
        <v>278.62255486095881</v>
      </c>
      <c r="E5690">
        <v>0.4107093308705021</v>
      </c>
      <c r="F5690">
        <v>279.71036325915941</v>
      </c>
    </row>
    <row r="5691" spans="1:6" x14ac:dyDescent="0.3">
      <c r="A5691" s="2">
        <v>38006.753472222219</v>
      </c>
      <c r="B5691">
        <v>279.50344504184119</v>
      </c>
      <c r="C5691">
        <v>279.40188508044969</v>
      </c>
      <c r="D5691">
        <v>278.53324962550221</v>
      </c>
      <c r="E5691">
        <v>0.4107093308705021</v>
      </c>
      <c r="F5691">
        <v>279.68148482597178</v>
      </c>
    </row>
    <row r="5692" spans="1:6" x14ac:dyDescent="0.3">
      <c r="A5692" s="2">
        <v>38006.756944444453</v>
      </c>
      <c r="B5692">
        <v>279.48611811853101</v>
      </c>
      <c r="C5692">
        <v>279.38542041508077</v>
      </c>
      <c r="D5692">
        <v>278.4653591226342</v>
      </c>
      <c r="E5692">
        <v>0.4107093308705021</v>
      </c>
      <c r="F5692">
        <v>279.65635404926638</v>
      </c>
    </row>
    <row r="5693" spans="1:6" x14ac:dyDescent="0.3">
      <c r="A5693" s="2">
        <v>38006.760416666657</v>
      </c>
      <c r="B5693">
        <v>279.47002158931429</v>
      </c>
      <c r="C5693">
        <v>279.37015476785501</v>
      </c>
      <c r="D5693">
        <v>278.41264078226948</v>
      </c>
      <c r="E5693">
        <v>0.4107093308705021</v>
      </c>
      <c r="F5693">
        <v>279.62840223957289</v>
      </c>
    </row>
    <row r="5694" spans="1:6" x14ac:dyDescent="0.3">
      <c r="A5694" s="2">
        <v>38006.763888888891</v>
      </c>
      <c r="B5694">
        <v>279.4549566305393</v>
      </c>
      <c r="C5694">
        <v>279.35591768083498</v>
      </c>
      <c r="D5694">
        <v>278.37373181483667</v>
      </c>
      <c r="E5694">
        <v>0.4107093308705021</v>
      </c>
      <c r="F5694">
        <v>279.60605412007368</v>
      </c>
    </row>
    <row r="5695" spans="1:6" x14ac:dyDescent="0.3">
      <c r="A5695" s="2">
        <v>38006.767361111109</v>
      </c>
      <c r="B5695">
        <v>279.44064497740641</v>
      </c>
      <c r="C5695">
        <v>279.34240778969058</v>
      </c>
      <c r="D5695">
        <v>278.34726409333712</v>
      </c>
      <c r="E5695">
        <v>0.4107093308705021</v>
      </c>
      <c r="F5695">
        <v>279.58125309024052</v>
      </c>
    </row>
    <row r="5696" spans="1:6" x14ac:dyDescent="0.3">
      <c r="A5696" s="2">
        <v>38006.770833333343</v>
      </c>
      <c r="B5696">
        <v>279.42706776804522</v>
      </c>
      <c r="C5696">
        <v>279.32962661444162</v>
      </c>
      <c r="D5696">
        <v>278.3335656907712</v>
      </c>
      <c r="E5696">
        <v>0.4107093308705021</v>
      </c>
      <c r="F5696">
        <v>279.5638569798428</v>
      </c>
    </row>
    <row r="5697" spans="1:6" x14ac:dyDescent="0.3">
      <c r="A5697" s="2">
        <v>38006.774305555547</v>
      </c>
      <c r="B5697">
        <v>279.41410226326258</v>
      </c>
      <c r="C5697">
        <v>279.31743412833032</v>
      </c>
      <c r="D5697">
        <v>278.32702340967228</v>
      </c>
      <c r="E5697">
        <v>0.4107093308705021</v>
      </c>
      <c r="F5697">
        <v>279.54349460584359</v>
      </c>
    </row>
    <row r="5698" spans="1:6" x14ac:dyDescent="0.3">
      <c r="A5698" s="2">
        <v>38006.777777777781</v>
      </c>
      <c r="B5698">
        <v>279.40188509597772</v>
      </c>
      <c r="C5698">
        <v>279.30598209499362</v>
      </c>
      <c r="D5698">
        <v>278.32993888315082</v>
      </c>
      <c r="E5698">
        <v>0.4107093308705021</v>
      </c>
      <c r="F5698">
        <v>279.53224705283321</v>
      </c>
    </row>
    <row r="5699" spans="1:6" x14ac:dyDescent="0.3">
      <c r="A5699" s="2">
        <v>38006.78125</v>
      </c>
      <c r="B5699">
        <v>279.39024084769659</v>
      </c>
      <c r="C5699">
        <v>279.29508192437328</v>
      </c>
      <c r="D5699">
        <v>278.33496838979772</v>
      </c>
      <c r="E5699">
        <v>0.4107093308705021</v>
      </c>
      <c r="F5699">
        <v>279.51648842653327</v>
      </c>
    </row>
    <row r="5700" spans="1:6" x14ac:dyDescent="0.3">
      <c r="A5700" s="2">
        <v>38006.784722222219</v>
      </c>
      <c r="B5700">
        <v>279.37942776200839</v>
      </c>
      <c r="C5700">
        <v>279.28500372075689</v>
      </c>
      <c r="D5700">
        <v>278.34808867009082</v>
      </c>
      <c r="E5700">
        <v>0.4107093308705021</v>
      </c>
      <c r="F5700">
        <v>279.51088205680151</v>
      </c>
    </row>
    <row r="5701" spans="1:6" x14ac:dyDescent="0.3">
      <c r="A5701" s="2">
        <v>38006.788194444453</v>
      </c>
      <c r="B5701">
        <v>279.36916278884348</v>
      </c>
      <c r="C5701">
        <v>279.27545428271799</v>
      </c>
      <c r="D5701">
        <v>278.35928271046981</v>
      </c>
      <c r="E5701">
        <v>0.29336380776464432</v>
      </c>
      <c r="F5701">
        <v>279.4998015972086</v>
      </c>
    </row>
    <row r="5702" spans="1:6" x14ac:dyDescent="0.3">
      <c r="A5702" s="2">
        <v>38006.791666666657</v>
      </c>
      <c r="B5702">
        <v>279.35978031841802</v>
      </c>
      <c r="C5702">
        <v>279.26677754652701</v>
      </c>
      <c r="D5702">
        <v>278.37854712673197</v>
      </c>
      <c r="E5702">
        <v>0.29336380776464432</v>
      </c>
      <c r="F5702">
        <v>279.49829393197098</v>
      </c>
    </row>
    <row r="5703" spans="1:6" x14ac:dyDescent="0.3">
      <c r="A5703" s="2">
        <v>38006.795138888891</v>
      </c>
      <c r="B5703">
        <v>279.35092932419639</v>
      </c>
      <c r="C5703">
        <v>279.2586146003074</v>
      </c>
      <c r="D5703">
        <v>278.39393525796868</v>
      </c>
      <c r="E5703">
        <v>0.29336380776464432</v>
      </c>
      <c r="F5703">
        <v>279.49219078076021</v>
      </c>
    </row>
    <row r="5704" spans="1:6" x14ac:dyDescent="0.3">
      <c r="A5704" s="2">
        <v>38006.798611111109</v>
      </c>
      <c r="B5704">
        <v>279.34284596232823</v>
      </c>
      <c r="C5704">
        <v>279.25120934893778</v>
      </c>
      <c r="D5704">
        <v>278.41558788273318</v>
      </c>
      <c r="E5704">
        <v>0.29336380776464432</v>
      </c>
      <c r="F5704">
        <v>279.49398520568928</v>
      </c>
    </row>
    <row r="5705" spans="1:6" x14ac:dyDescent="0.3">
      <c r="A5705" s="2">
        <v>38006.802083333343</v>
      </c>
      <c r="B5705">
        <v>279.33522850730492</v>
      </c>
      <c r="C5705">
        <v>279.24425337846782</v>
      </c>
      <c r="D5705">
        <v>278.43236853229541</v>
      </c>
      <c r="E5705">
        <v>0.29336380776464432</v>
      </c>
      <c r="F5705">
        <v>279.49412174194811</v>
      </c>
    </row>
    <row r="5706" spans="1:6" x14ac:dyDescent="0.3">
      <c r="A5706" s="2">
        <v>38006.805555555547</v>
      </c>
      <c r="B5706">
        <v>279.32834872437638</v>
      </c>
      <c r="C5706">
        <v>279.23802514601039</v>
      </c>
      <c r="D5706">
        <v>278.45478291206189</v>
      </c>
      <c r="E5706">
        <v>0.29336380776464432</v>
      </c>
      <c r="F5706">
        <v>279.49722429061211</v>
      </c>
    </row>
    <row r="5707" spans="1:6" x14ac:dyDescent="0.3">
      <c r="A5707" s="2">
        <v>38006.809027777781</v>
      </c>
      <c r="B5707">
        <v>279.32205533149681</v>
      </c>
      <c r="C5707">
        <v>279.23236840988397</v>
      </c>
      <c r="D5707">
        <v>278.47630509289598</v>
      </c>
      <c r="E5707">
        <v>0.29336380776464432</v>
      </c>
      <c r="F5707">
        <v>279.49966373744309</v>
      </c>
    </row>
    <row r="5708" spans="1:6" x14ac:dyDescent="0.3">
      <c r="A5708" s="2">
        <v>38006.8125</v>
      </c>
      <c r="B5708">
        <v>279.31637406141272</v>
      </c>
      <c r="C5708">
        <v>279.22731395251958</v>
      </c>
      <c r="D5708">
        <v>278.49925519685661</v>
      </c>
      <c r="E5708">
        <v>0.29336380776464432</v>
      </c>
      <c r="F5708">
        <v>279.50301143686028</v>
      </c>
    </row>
    <row r="5709" spans="1:6" x14ac:dyDescent="0.3">
      <c r="A5709" s="2">
        <v>38006.815972222219</v>
      </c>
      <c r="B5709">
        <v>279.31121524759078</v>
      </c>
      <c r="C5709">
        <v>279.22276869933017</v>
      </c>
      <c r="D5709">
        <v>278.52185945959872</v>
      </c>
      <c r="E5709">
        <v>0.29336380776464432</v>
      </c>
      <c r="F5709">
        <v>279.50571103068148</v>
      </c>
    </row>
    <row r="5710" spans="1:6" x14ac:dyDescent="0.3">
      <c r="A5710" s="2">
        <v>38006.819444444453</v>
      </c>
      <c r="B5710">
        <v>279.30652947711542</v>
      </c>
      <c r="C5710">
        <v>279.21868706224228</v>
      </c>
      <c r="D5710">
        <v>278.54451138895621</v>
      </c>
      <c r="E5710">
        <v>0.29336380776464432</v>
      </c>
      <c r="F5710">
        <v>279.50857389297749</v>
      </c>
    </row>
    <row r="5711" spans="1:6" x14ac:dyDescent="0.3">
      <c r="A5711" s="2">
        <v>38006.822916666657</v>
      </c>
      <c r="B5711">
        <v>279.3022481493831</v>
      </c>
      <c r="C5711">
        <v>279.21499799825369</v>
      </c>
      <c r="D5711">
        <v>278.56637304525867</v>
      </c>
      <c r="E5711">
        <v>0.29336380776464432</v>
      </c>
      <c r="F5711">
        <v>279.51058838906039</v>
      </c>
    </row>
    <row r="5712" spans="1:6" x14ac:dyDescent="0.3">
      <c r="A5712" s="2">
        <v>38006.826388888891</v>
      </c>
      <c r="B5712">
        <v>279.29831649398062</v>
      </c>
      <c r="C5712">
        <v>279.21164968524442</v>
      </c>
      <c r="D5712">
        <v>278.58721369499739</v>
      </c>
      <c r="E5712">
        <v>0.29336380776464432</v>
      </c>
      <c r="F5712">
        <v>279.51242604255731</v>
      </c>
    </row>
    <row r="5713" spans="1:6" x14ac:dyDescent="0.3">
      <c r="A5713" s="2">
        <v>38006.829861111109</v>
      </c>
      <c r="B5713">
        <v>279.29467424027121</v>
      </c>
      <c r="C5713">
        <v>279.20858001883238</v>
      </c>
      <c r="D5713">
        <v>278.60669312982122</v>
      </c>
      <c r="E5713">
        <v>0.3324789821332636</v>
      </c>
      <c r="F5713">
        <v>279.51339028187851</v>
      </c>
    </row>
    <row r="5714" spans="1:6" x14ac:dyDescent="0.3">
      <c r="A5714" s="2">
        <v>38006.833333333343</v>
      </c>
      <c r="B5714">
        <v>279.29127640717428</v>
      </c>
      <c r="C5714">
        <v>279.20574635626377</v>
      </c>
      <c r="D5714">
        <v>278.62487045175033</v>
      </c>
      <c r="E5714">
        <v>0.3324789821332636</v>
      </c>
      <c r="F5714">
        <v>279.51424652691207</v>
      </c>
    </row>
    <row r="5715" spans="1:6" x14ac:dyDescent="0.3">
      <c r="A5715" s="2">
        <v>38006.836805555547</v>
      </c>
      <c r="B5715">
        <v>279.28807585957532</v>
      </c>
      <c r="C5715">
        <v>279.20310018108432</v>
      </c>
      <c r="D5715">
        <v>278.62376544582042</v>
      </c>
      <c r="E5715">
        <v>0.3324789821332636</v>
      </c>
      <c r="F5715">
        <v>279.51300633191238</v>
      </c>
    </row>
    <row r="5716" spans="1:6" x14ac:dyDescent="0.3">
      <c r="A5716" s="2">
        <v>38006.840277777781</v>
      </c>
      <c r="B5716">
        <v>279.28513733428821</v>
      </c>
      <c r="C5716">
        <v>279.20070812732422</v>
      </c>
      <c r="D5716">
        <v>278.62062763934591</v>
      </c>
      <c r="E5716">
        <v>0.3324789821332636</v>
      </c>
      <c r="F5716">
        <v>279.51104722217468</v>
      </c>
    </row>
    <row r="5717" spans="1:6" x14ac:dyDescent="0.3">
      <c r="A5717" s="2">
        <v>38006.84375</v>
      </c>
      <c r="B5717">
        <v>279.28234890881828</v>
      </c>
      <c r="C5717">
        <v>279.19845761693449</v>
      </c>
      <c r="D5717">
        <v>278.61915799367489</v>
      </c>
      <c r="E5717">
        <v>0.3324789821332636</v>
      </c>
      <c r="F5717">
        <v>279.50866364075688</v>
      </c>
    </row>
    <row r="5718" spans="1:6" x14ac:dyDescent="0.3">
      <c r="A5718" s="2">
        <v>38006.847222222219</v>
      </c>
      <c r="B5718">
        <v>279.27966529742008</v>
      </c>
      <c r="C5718">
        <v>279.19630425567959</v>
      </c>
      <c r="D5718">
        <v>278.62004762835511</v>
      </c>
      <c r="E5718">
        <v>0.3324789821332636</v>
      </c>
      <c r="F5718">
        <v>279.50632404818748</v>
      </c>
    </row>
    <row r="5719" spans="1:6" x14ac:dyDescent="0.3">
      <c r="A5719" s="2">
        <v>38006.850694444453</v>
      </c>
      <c r="B5719">
        <v>279.27707280914018</v>
      </c>
      <c r="C5719">
        <v>279.19423390638929</v>
      </c>
      <c r="D5719">
        <v>278.62266105840757</v>
      </c>
      <c r="E5719">
        <v>0.3324789821332636</v>
      </c>
      <c r="F5719">
        <v>279.50390563063849</v>
      </c>
    </row>
    <row r="5720" spans="1:6" x14ac:dyDescent="0.3">
      <c r="A5720" s="2">
        <v>38006.854166666657</v>
      </c>
      <c r="B5720">
        <v>279.27457723998663</v>
      </c>
      <c r="C5720">
        <v>279.19225309305529</v>
      </c>
      <c r="D5720">
        <v>278.62657265472302</v>
      </c>
      <c r="E5720">
        <v>0.3324789821332636</v>
      </c>
      <c r="F5720">
        <v>279.50158106336818</v>
      </c>
    </row>
    <row r="5721" spans="1:6" x14ac:dyDescent="0.3">
      <c r="A5721" s="2">
        <v>38006.857638888891</v>
      </c>
      <c r="B5721">
        <v>279.27218064535191</v>
      </c>
      <c r="C5721">
        <v>279.19036365117239</v>
      </c>
      <c r="D5721">
        <v>278.63131971165387</v>
      </c>
      <c r="E5721">
        <v>0.3324789821332636</v>
      </c>
      <c r="F5721">
        <v>279.49921945743893</v>
      </c>
    </row>
    <row r="5722" spans="1:6" x14ac:dyDescent="0.3">
      <c r="A5722" s="2">
        <v>38006.861111111109</v>
      </c>
      <c r="B5722">
        <v>279.26988741066822</v>
      </c>
      <c r="C5722">
        <v>279.18857069464462</v>
      </c>
      <c r="D5722">
        <v>278.63670513174168</v>
      </c>
      <c r="E5722">
        <v>0.3324789821332636</v>
      </c>
      <c r="F5722">
        <v>279.49696534269822</v>
      </c>
    </row>
    <row r="5723" spans="1:6" x14ac:dyDescent="0.3">
      <c r="A5723" s="2">
        <v>38006.864583333343</v>
      </c>
      <c r="B5723">
        <v>279.26769637354852</v>
      </c>
      <c r="C5723">
        <v>279.18687301844329</v>
      </c>
      <c r="D5723">
        <v>278.64262770385699</v>
      </c>
      <c r="E5723">
        <v>0.3324789821332636</v>
      </c>
      <c r="F5723">
        <v>279.49474984236872</v>
      </c>
    </row>
    <row r="5724" spans="1:6" x14ac:dyDescent="0.3">
      <c r="A5724" s="2">
        <v>38006.868055555547</v>
      </c>
      <c r="B5724">
        <v>279.26560954477873</v>
      </c>
      <c r="C5724">
        <v>279.18527330953827</v>
      </c>
      <c r="D5724">
        <v>278.6491138559677</v>
      </c>
      <c r="E5724">
        <v>0.3324789821332636</v>
      </c>
      <c r="F5724">
        <v>279.49271111754319</v>
      </c>
    </row>
    <row r="5725" spans="1:6" x14ac:dyDescent="0.3">
      <c r="A5725" s="2">
        <v>38006.871527777781</v>
      </c>
      <c r="B5725">
        <v>279.2636260766144</v>
      </c>
      <c r="C5725">
        <v>279.1837707416131</v>
      </c>
      <c r="D5725">
        <v>278.63198632273031</v>
      </c>
      <c r="E5725">
        <v>0.156460697474477</v>
      </c>
      <c r="F5725">
        <v>279.48845214252663</v>
      </c>
    </row>
    <row r="5726" spans="1:6" x14ac:dyDescent="0.3">
      <c r="A5726" s="2">
        <v>38006.875</v>
      </c>
      <c r="B5726">
        <v>279.26174418273541</v>
      </c>
      <c r="C5726">
        <v>279.18236410071819</v>
      </c>
      <c r="D5726">
        <v>278.61817814407181</v>
      </c>
      <c r="E5726">
        <v>0.156460697474477</v>
      </c>
      <c r="F5726">
        <v>279.48305797696122</v>
      </c>
    </row>
    <row r="5727" spans="1:6" x14ac:dyDescent="0.3">
      <c r="A5727" s="2">
        <v>38006.878472222219</v>
      </c>
      <c r="B5727">
        <v>279.2598489010328</v>
      </c>
      <c r="C5727">
        <v>279.1809384812853</v>
      </c>
      <c r="D5727">
        <v>278.60848047116832</v>
      </c>
      <c r="E5727">
        <v>0.156460697474477</v>
      </c>
      <c r="F5727">
        <v>279.48034623666939</v>
      </c>
    </row>
    <row r="5728" spans="1:6" x14ac:dyDescent="0.3">
      <c r="A5728" s="2">
        <v>38006.881944444453</v>
      </c>
      <c r="B5728">
        <v>279.25808043380238</v>
      </c>
      <c r="C5728">
        <v>279.17963447302571</v>
      </c>
      <c r="D5728">
        <v>278.60664598427468</v>
      </c>
      <c r="E5728">
        <v>0.156460697474477</v>
      </c>
      <c r="F5728">
        <v>279.48287344515961</v>
      </c>
    </row>
    <row r="5729" spans="1:6" x14ac:dyDescent="0.3">
      <c r="A5729" s="2">
        <v>38006.885416666657</v>
      </c>
      <c r="B5729">
        <v>279.25653672217499</v>
      </c>
      <c r="C5729">
        <v>279.1785384451108</v>
      </c>
      <c r="D5729">
        <v>278.60295222044641</v>
      </c>
      <c r="E5729">
        <v>0.156460697474477</v>
      </c>
      <c r="F5729">
        <v>279.48523305827467</v>
      </c>
    </row>
    <row r="5730" spans="1:6" x14ac:dyDescent="0.3">
      <c r="A5730" s="2">
        <v>38006.888888888891</v>
      </c>
      <c r="B5730">
        <v>279.25532126078389</v>
      </c>
      <c r="C5730">
        <v>279.17776368946647</v>
      </c>
      <c r="D5730">
        <v>278.59613015218099</v>
      </c>
      <c r="E5730">
        <v>0.156460697474477</v>
      </c>
      <c r="F5730">
        <v>279.48913018099779</v>
      </c>
    </row>
    <row r="5731" spans="1:6" x14ac:dyDescent="0.3">
      <c r="A5731" s="2">
        <v>38006.892361111109</v>
      </c>
      <c r="B5731">
        <v>279.25446437870318</v>
      </c>
      <c r="C5731">
        <v>279.1773320814861</v>
      </c>
      <c r="D5731">
        <v>278.58317577178701</v>
      </c>
      <c r="E5731">
        <v>0.156460697474477</v>
      </c>
      <c r="F5731">
        <v>279.49031022348782</v>
      </c>
    </row>
    <row r="5732" spans="1:6" x14ac:dyDescent="0.3">
      <c r="A5732" s="2">
        <v>38006.895833333343</v>
      </c>
      <c r="B5732">
        <v>279.25388658704782</v>
      </c>
      <c r="C5732">
        <v>279.177170639233</v>
      </c>
      <c r="D5732">
        <v>278.56300353472068</v>
      </c>
      <c r="E5732">
        <v>0.156460697474477</v>
      </c>
      <c r="F5732">
        <v>279.49043349969372</v>
      </c>
    </row>
    <row r="5733" spans="1:6" x14ac:dyDescent="0.3">
      <c r="A5733" s="2">
        <v>38006.899305555547</v>
      </c>
      <c r="B5733">
        <v>279.25346946677001</v>
      </c>
      <c r="C5733">
        <v>279.17715608114452</v>
      </c>
      <c r="D5733">
        <v>278.53500620223377</v>
      </c>
      <c r="E5733">
        <v>0.156460697474477</v>
      </c>
      <c r="F5733">
        <v>279.48743991368599</v>
      </c>
    </row>
    <row r="5734" spans="1:6" x14ac:dyDescent="0.3">
      <c r="A5734" s="2">
        <v>38006.902777777781</v>
      </c>
      <c r="B5734">
        <v>279.25308018336563</v>
      </c>
      <c r="C5734">
        <v>279.17716082156022</v>
      </c>
      <c r="D5734">
        <v>278.47874616569749</v>
      </c>
      <c r="E5734">
        <v>0.156460697474477</v>
      </c>
      <c r="F5734">
        <v>279.48138008572948</v>
      </c>
    </row>
    <row r="5735" spans="1:6" x14ac:dyDescent="0.3">
      <c r="A5735" s="2">
        <v>38006.90625</v>
      </c>
      <c r="B5735">
        <v>279.25260898560902</v>
      </c>
      <c r="C5735">
        <v>279.17707265870462</v>
      </c>
      <c r="D5735">
        <v>278.41742264279242</v>
      </c>
      <c r="E5735">
        <v>0.156460697474477</v>
      </c>
      <c r="F5735">
        <v>279.47248569429439</v>
      </c>
    </row>
    <row r="5736" spans="1:6" x14ac:dyDescent="0.3">
      <c r="A5736" s="2">
        <v>38006.909722222219</v>
      </c>
      <c r="B5736">
        <v>279.25189732900549</v>
      </c>
      <c r="C5736">
        <v>279.17673696773738</v>
      </c>
      <c r="D5736">
        <v>278.3534205043569</v>
      </c>
      <c r="E5736">
        <v>0.156460697474477</v>
      </c>
      <c r="F5736">
        <v>279.46239503386499</v>
      </c>
    </row>
    <row r="5737" spans="1:6" x14ac:dyDescent="0.3">
      <c r="A5737" s="2">
        <v>38006.913194444453</v>
      </c>
      <c r="B5737">
        <v>279.25089496565471</v>
      </c>
      <c r="C5737">
        <v>279.1761021250698</v>
      </c>
      <c r="D5737">
        <v>278.28705007484399</v>
      </c>
      <c r="E5737">
        <v>9.7787935921548122E-2</v>
      </c>
      <c r="F5737">
        <v>279.4505692119123</v>
      </c>
    </row>
    <row r="5738" spans="1:6" x14ac:dyDescent="0.3">
      <c r="A5738" s="2">
        <v>38006.916666666657</v>
      </c>
      <c r="B5738">
        <v>279.24959052100297</v>
      </c>
      <c r="C5738">
        <v>279.17515938041458</v>
      </c>
      <c r="D5738">
        <v>278.21694740972441</v>
      </c>
      <c r="E5738">
        <v>9.7787935921548122E-2</v>
      </c>
      <c r="F5738">
        <v>279.43730142066391</v>
      </c>
    </row>
    <row r="5739" spans="1:6" x14ac:dyDescent="0.3">
      <c r="A5739" s="2">
        <v>38006.920138888891</v>
      </c>
      <c r="B5739">
        <v>279.24799020168808</v>
      </c>
      <c r="C5739">
        <v>279.17391414672483</v>
      </c>
      <c r="D5739">
        <v>278.14146282778148</v>
      </c>
      <c r="E5739">
        <v>9.7787935921548122E-2</v>
      </c>
      <c r="F5739">
        <v>279.41979443851773</v>
      </c>
    </row>
    <row r="5740" spans="1:6" x14ac:dyDescent="0.3">
      <c r="A5740" s="2">
        <v>38006.923611111109</v>
      </c>
      <c r="B5740">
        <v>279.24616833896738</v>
      </c>
      <c r="C5740">
        <v>279.17244244246001</v>
      </c>
      <c r="D5740">
        <v>278.06038369803792</v>
      </c>
      <c r="E5740">
        <v>9.7787935921548122E-2</v>
      </c>
      <c r="F5740">
        <v>279.39368134836411</v>
      </c>
    </row>
    <row r="5741" spans="1:6" x14ac:dyDescent="0.3">
      <c r="A5741" s="2">
        <v>38006.927083333343</v>
      </c>
      <c r="B5741">
        <v>279.24402943677848</v>
      </c>
      <c r="C5741">
        <v>279.17066276850528</v>
      </c>
      <c r="D5741">
        <v>277.99391203169819</v>
      </c>
      <c r="E5741">
        <v>9.7787935921548122E-2</v>
      </c>
      <c r="F5741">
        <v>279.36858177716988</v>
      </c>
    </row>
    <row r="5742" spans="1:6" x14ac:dyDescent="0.3">
      <c r="A5742" s="2">
        <v>38006.930555555547</v>
      </c>
      <c r="B5742">
        <v>279.24142022740932</v>
      </c>
      <c r="C5742">
        <v>279.16840987158088</v>
      </c>
      <c r="D5742">
        <v>277.94072992671698</v>
      </c>
      <c r="E5742">
        <v>9.7787935921548122E-2</v>
      </c>
      <c r="F5742">
        <v>279.34196407780189</v>
      </c>
    </row>
    <row r="5743" spans="1:6" x14ac:dyDescent="0.3">
      <c r="A5743" s="2">
        <v>38006.934027777781</v>
      </c>
      <c r="B5743">
        <v>279.23837613289169</v>
      </c>
      <c r="C5743">
        <v>279.16573019581909</v>
      </c>
      <c r="D5743">
        <v>277.90633713322501</v>
      </c>
      <c r="E5743">
        <v>9.7787935921548122E-2</v>
      </c>
      <c r="F5743">
        <v>279.31843358014828</v>
      </c>
    </row>
    <row r="5744" spans="1:6" x14ac:dyDescent="0.3">
      <c r="A5744" s="2">
        <v>38006.9375</v>
      </c>
      <c r="B5744">
        <v>279.23497374579472</v>
      </c>
      <c r="C5744">
        <v>279.16269098207562</v>
      </c>
      <c r="D5744">
        <v>277.89126189778767</v>
      </c>
      <c r="E5744">
        <v>9.7787935921548122E-2</v>
      </c>
      <c r="F5744">
        <v>279.29683162473128</v>
      </c>
    </row>
    <row r="5745" spans="1:6" x14ac:dyDescent="0.3">
      <c r="A5745" s="2">
        <v>38006.940972222219</v>
      </c>
      <c r="B5745">
        <v>279.23139149758862</v>
      </c>
      <c r="C5745">
        <v>279.15947815357617</v>
      </c>
      <c r="D5745">
        <v>277.89374087253822</v>
      </c>
      <c r="E5745">
        <v>9.7787935921548122E-2</v>
      </c>
      <c r="F5745">
        <v>279.2796476408904</v>
      </c>
    </row>
    <row r="5746" spans="1:6" x14ac:dyDescent="0.3">
      <c r="A5746" s="2">
        <v>38006.944444444453</v>
      </c>
      <c r="B5746">
        <v>279.22776584556209</v>
      </c>
      <c r="C5746">
        <v>279.15622064702268</v>
      </c>
      <c r="D5746">
        <v>277.90950514860242</v>
      </c>
      <c r="E5746">
        <v>9.7787935921548122E-2</v>
      </c>
      <c r="F5746">
        <v>279.26563691238027</v>
      </c>
    </row>
    <row r="5747" spans="1:6" x14ac:dyDescent="0.3">
      <c r="A5747" s="2">
        <v>38006.947916666657</v>
      </c>
      <c r="B5747">
        <v>279.2242409638535</v>
      </c>
      <c r="C5747">
        <v>279.15306797520901</v>
      </c>
      <c r="D5747">
        <v>277.934913959352</v>
      </c>
      <c r="E5747">
        <v>9.7787935921548122E-2</v>
      </c>
      <c r="F5747">
        <v>279.25628162321709</v>
      </c>
    </row>
    <row r="5748" spans="1:6" x14ac:dyDescent="0.3">
      <c r="A5748" s="2">
        <v>38006.951388888891</v>
      </c>
      <c r="B5748">
        <v>279.22098301451717</v>
      </c>
      <c r="C5748">
        <v>279.15018034723272</v>
      </c>
      <c r="D5748">
        <v>277.96642145262422</v>
      </c>
      <c r="E5748">
        <v>9.7787935921548122E-2</v>
      </c>
      <c r="F5748">
        <v>279.25022613669199</v>
      </c>
    </row>
    <row r="5749" spans="1:6" x14ac:dyDescent="0.3">
      <c r="A5749" s="2">
        <v>38006.954861111109</v>
      </c>
      <c r="B5749">
        <v>279.21810115927002</v>
      </c>
      <c r="C5749">
        <v>279.14767102202637</v>
      </c>
      <c r="D5749">
        <v>278.00199887594607</v>
      </c>
      <c r="E5749">
        <v>9.7787935921548122E-2</v>
      </c>
      <c r="F5749">
        <v>279.24809337409067</v>
      </c>
    </row>
    <row r="5750" spans="1:6" x14ac:dyDescent="0.3">
      <c r="A5750" s="2">
        <v>38006.958333333343</v>
      </c>
      <c r="B5750">
        <v>279.21570341061818</v>
      </c>
      <c r="C5750">
        <v>279.14564334783643</v>
      </c>
      <c r="D5750">
        <v>278.03998112867168</v>
      </c>
      <c r="E5750">
        <v>9.7787935921548122E-2</v>
      </c>
      <c r="F5750">
        <v>279.24827031041008</v>
      </c>
    </row>
    <row r="5751" spans="1:6" x14ac:dyDescent="0.3">
      <c r="A5751" s="2">
        <v>38006.961805555547</v>
      </c>
      <c r="B5751">
        <v>279.21383917114662</v>
      </c>
      <c r="C5751">
        <v>279.14415005967641</v>
      </c>
      <c r="D5751">
        <v>278.07958530749221</v>
      </c>
      <c r="E5751">
        <v>9.7787935921548122E-2</v>
      </c>
      <c r="F5751">
        <v>279.25049012609179</v>
      </c>
    </row>
    <row r="5752" spans="1:6" x14ac:dyDescent="0.3">
      <c r="A5752" s="2">
        <v>38006.965277777781</v>
      </c>
      <c r="B5752">
        <v>279.21281134685228</v>
      </c>
      <c r="C5752">
        <v>279.1434904143598</v>
      </c>
      <c r="D5752">
        <v>278.12408255470967</v>
      </c>
      <c r="E5752">
        <v>9.7787935921548122E-2</v>
      </c>
      <c r="F5752">
        <v>279.25320775801322</v>
      </c>
    </row>
    <row r="5753" spans="1:6" x14ac:dyDescent="0.3">
      <c r="A5753" s="2">
        <v>38006.96875</v>
      </c>
      <c r="B5753">
        <v>279.21254500977568</v>
      </c>
      <c r="C5753">
        <v>279.1435931674684</v>
      </c>
      <c r="D5753">
        <v>278.17277785829958</v>
      </c>
      <c r="E5753">
        <v>9.7787935921548122E-2</v>
      </c>
      <c r="F5753">
        <v>279.25712604644792</v>
      </c>
    </row>
    <row r="5754" spans="1:6" x14ac:dyDescent="0.3">
      <c r="A5754" s="2">
        <v>38006.972222222219</v>
      </c>
      <c r="B5754">
        <v>279.21284821334461</v>
      </c>
      <c r="C5754">
        <v>279.14426230767361</v>
      </c>
      <c r="D5754">
        <v>278.22069566217931</v>
      </c>
      <c r="E5754">
        <v>9.7787935921548122E-2</v>
      </c>
      <c r="F5754">
        <v>279.26141139115401</v>
      </c>
    </row>
    <row r="5755" spans="1:6" x14ac:dyDescent="0.3">
      <c r="A5755" s="2">
        <v>38006.975694444453</v>
      </c>
      <c r="B5755">
        <v>279.21374049350931</v>
      </c>
      <c r="C5755">
        <v>279.14552108478978</v>
      </c>
      <c r="D5755">
        <v>278.26743511841141</v>
      </c>
      <c r="E5755">
        <v>9.7787935921548122E-2</v>
      </c>
      <c r="F5755">
        <v>279.26607965273132</v>
      </c>
    </row>
    <row r="5756" spans="1:6" x14ac:dyDescent="0.3">
      <c r="A5756" s="2">
        <v>38006.979166666657</v>
      </c>
      <c r="B5756">
        <v>279.21515288343312</v>
      </c>
      <c r="C5756">
        <v>279.14729655505931</v>
      </c>
      <c r="D5756">
        <v>278.31124249696848</v>
      </c>
      <c r="E5756">
        <v>9.7787935921548122E-2</v>
      </c>
      <c r="F5756">
        <v>279.26964510157478</v>
      </c>
    </row>
    <row r="5757" spans="1:6" x14ac:dyDescent="0.3">
      <c r="A5757" s="2">
        <v>38006.982638888891</v>
      </c>
      <c r="B5757">
        <v>279.21699892355917</v>
      </c>
      <c r="C5757">
        <v>279.14950542484053</v>
      </c>
      <c r="D5757">
        <v>278.35134372816401</v>
      </c>
      <c r="E5757">
        <v>9.7787935921548122E-2</v>
      </c>
      <c r="F5757">
        <v>279.27250787148461</v>
      </c>
    </row>
    <row r="5758" spans="1:6" x14ac:dyDescent="0.3">
      <c r="A5758" s="2">
        <v>38006.986111111109</v>
      </c>
      <c r="B5758">
        <v>279.21917680070368</v>
      </c>
      <c r="C5758">
        <v>279.1520423938876</v>
      </c>
      <c r="D5758">
        <v>278.3870142571572</v>
      </c>
      <c r="E5758">
        <v>9.7787935921548122E-2</v>
      </c>
      <c r="F5758">
        <v>279.27372416052498</v>
      </c>
    </row>
    <row r="5759" spans="1:6" x14ac:dyDescent="0.3">
      <c r="A5759" s="2">
        <v>38006.989583333343</v>
      </c>
      <c r="B5759">
        <v>279.22158844637619</v>
      </c>
      <c r="C5759">
        <v>279.15481225414192</v>
      </c>
      <c r="D5759">
        <v>278.44088449229281</v>
      </c>
      <c r="E5759">
        <v>9.7787935921548122E-2</v>
      </c>
      <c r="F5759">
        <v>279.2761461008584</v>
      </c>
    </row>
    <row r="5760" spans="1:6" x14ac:dyDescent="0.3">
      <c r="A5760" s="2">
        <v>38006.993055555547</v>
      </c>
      <c r="B5760">
        <v>279.22414994585012</v>
      </c>
      <c r="C5760">
        <v>279.15772825549851</v>
      </c>
      <c r="D5760">
        <v>278.49050102362139</v>
      </c>
      <c r="E5760">
        <v>9.7787935921548122E-2</v>
      </c>
      <c r="F5760">
        <v>279.27780808128642</v>
      </c>
    </row>
    <row r="5761" spans="1:6" x14ac:dyDescent="0.3">
      <c r="A5761" s="2">
        <v>38006.996527777781</v>
      </c>
      <c r="B5761">
        <v>279.22689690929968</v>
      </c>
      <c r="C5761">
        <v>279.16082856954182</v>
      </c>
      <c r="D5761">
        <v>278.53364490298412</v>
      </c>
      <c r="E5761">
        <v>9.7787935921548122E-2</v>
      </c>
      <c r="F5761">
        <v>279.23907498045378</v>
      </c>
    </row>
    <row r="5762" spans="1:6" x14ac:dyDescent="0.3">
      <c r="A5762" s="2">
        <v>38007</v>
      </c>
      <c r="B5762">
        <v>279.22994186931601</v>
      </c>
      <c r="C5762">
        <v>279.16440025189331</v>
      </c>
      <c r="D5762">
        <v>278.77474726257509</v>
      </c>
      <c r="E5762">
        <v>9.7787935921548122E-2</v>
      </c>
      <c r="F5762">
        <v>279.29724520545562</v>
      </c>
    </row>
    <row r="5763" spans="1:6" x14ac:dyDescent="0.3">
      <c r="A5763" s="2">
        <v>38007.003472222219</v>
      </c>
      <c r="B5763">
        <v>279.23191245281652</v>
      </c>
      <c r="C5763">
        <v>279.16670487817419</v>
      </c>
      <c r="D5763">
        <v>278.70721516846402</v>
      </c>
      <c r="E5763">
        <v>9.7787935921548122E-2</v>
      </c>
      <c r="F5763">
        <v>279.28983848362537</v>
      </c>
    </row>
    <row r="5764" spans="1:6" x14ac:dyDescent="0.3">
      <c r="A5764" s="2">
        <v>38007.006944444453</v>
      </c>
      <c r="B5764">
        <v>279.23551342353971</v>
      </c>
      <c r="C5764">
        <v>279.17083977217709</v>
      </c>
      <c r="D5764">
        <v>278.91322164450122</v>
      </c>
      <c r="E5764">
        <v>9.7787935921548122E-2</v>
      </c>
      <c r="F5764">
        <v>279.35510423772342</v>
      </c>
    </row>
    <row r="5765" spans="1:6" x14ac:dyDescent="0.3">
      <c r="A5765" s="2">
        <v>38007.010416666657</v>
      </c>
      <c r="B5765">
        <v>279.23873474101202</v>
      </c>
      <c r="C5765">
        <v>279.17436185485019</v>
      </c>
      <c r="D5765">
        <v>278.7992702464748</v>
      </c>
      <c r="E5765">
        <v>9.7787935921548122E-2</v>
      </c>
      <c r="F5765">
        <v>279.33180084131072</v>
      </c>
    </row>
    <row r="5766" spans="1:6" x14ac:dyDescent="0.3">
      <c r="A5766" s="2">
        <v>38007.013888888891</v>
      </c>
      <c r="B5766">
        <v>279.24376725053332</v>
      </c>
      <c r="C5766">
        <v>279.17987238834093</v>
      </c>
      <c r="D5766">
        <v>278.95921331347739</v>
      </c>
      <c r="E5766">
        <v>9.7787935921548122E-2</v>
      </c>
      <c r="F5766">
        <v>279.37336585697602</v>
      </c>
    </row>
    <row r="5767" spans="1:6" x14ac:dyDescent="0.3">
      <c r="A5767" s="2">
        <v>38007.017361111109</v>
      </c>
      <c r="B5767">
        <v>279.24718571294102</v>
      </c>
      <c r="C5767">
        <v>279.18355316316081</v>
      </c>
      <c r="D5767">
        <v>278.80524890341121</v>
      </c>
      <c r="E5767">
        <v>9.7787935921548122E-2</v>
      </c>
      <c r="F5767">
        <v>279.33738333651888</v>
      </c>
    </row>
    <row r="5768" spans="1:6" x14ac:dyDescent="0.3">
      <c r="A5768" s="2">
        <v>38007.020833333343</v>
      </c>
      <c r="B5768">
        <v>279.25118661949409</v>
      </c>
      <c r="C5768">
        <v>279.18796906892442</v>
      </c>
      <c r="D5768">
        <v>278.91084689172789</v>
      </c>
      <c r="E5768">
        <v>9.7787935921548122E-2</v>
      </c>
      <c r="F5768">
        <v>279.3624473729559</v>
      </c>
    </row>
    <row r="5769" spans="1:6" x14ac:dyDescent="0.3">
      <c r="A5769" s="2">
        <v>38007.024305555547</v>
      </c>
      <c r="B5769">
        <v>279.253162804954</v>
      </c>
      <c r="C5769">
        <v>279.1901869571924</v>
      </c>
      <c r="D5769">
        <v>278.78867632862551</v>
      </c>
      <c r="E5769">
        <v>9.7787935921548122E-2</v>
      </c>
      <c r="F5769">
        <v>279.33067397877159</v>
      </c>
    </row>
    <row r="5770" spans="1:6" x14ac:dyDescent="0.3">
      <c r="A5770" s="2">
        <v>38007.027777777781</v>
      </c>
      <c r="B5770">
        <v>279.25516051549329</v>
      </c>
      <c r="C5770">
        <v>279.19255523834431</v>
      </c>
      <c r="D5770">
        <v>278.83988104640162</v>
      </c>
      <c r="E5770">
        <v>9.7787935921548122E-2</v>
      </c>
      <c r="F5770">
        <v>279.36126186870189</v>
      </c>
    </row>
    <row r="5771" spans="1:6" x14ac:dyDescent="0.3">
      <c r="A5771" s="2">
        <v>38007.03125</v>
      </c>
      <c r="B5771">
        <v>279.25572382462673</v>
      </c>
      <c r="C5771">
        <v>279.19327576928453</v>
      </c>
      <c r="D5771">
        <v>278.6757309603351</v>
      </c>
      <c r="E5771">
        <v>9.7787935921548122E-2</v>
      </c>
      <c r="F5771">
        <v>279.31822694188799</v>
      </c>
    </row>
    <row r="5772" spans="1:6" x14ac:dyDescent="0.3">
      <c r="A5772" s="2">
        <v>38007.034722222219</v>
      </c>
      <c r="B5772">
        <v>279.25600034033738</v>
      </c>
      <c r="C5772">
        <v>279.1938711834834</v>
      </c>
      <c r="D5772">
        <v>278.6469579176171</v>
      </c>
      <c r="E5772">
        <v>9.7787935921548122E-2</v>
      </c>
      <c r="F5772">
        <v>279.32122832345891</v>
      </c>
    </row>
    <row r="5773" spans="1:6" x14ac:dyDescent="0.3">
      <c r="A5773" s="2">
        <v>38007.038194444453</v>
      </c>
      <c r="B5773">
        <v>279.25543017859769</v>
      </c>
      <c r="C5773">
        <v>279.19346538042828</v>
      </c>
      <c r="D5773">
        <v>278.54521408591489</v>
      </c>
      <c r="E5773">
        <v>9.7787935921548122E-2</v>
      </c>
      <c r="F5773">
        <v>279.2858574742724</v>
      </c>
    </row>
    <row r="5774" spans="1:6" x14ac:dyDescent="0.3">
      <c r="A5774" s="2">
        <v>38007.041666666657</v>
      </c>
      <c r="B5774">
        <v>279.25369006446641</v>
      </c>
      <c r="C5774">
        <v>279.19200748182362</v>
      </c>
      <c r="D5774">
        <v>278.46555925237681</v>
      </c>
      <c r="E5774">
        <v>9.7787935921548122E-2</v>
      </c>
      <c r="F5774">
        <v>279.2808248941443</v>
      </c>
    </row>
    <row r="5775" spans="1:6" x14ac:dyDescent="0.3">
      <c r="A5775" s="2">
        <v>38007.045138888891</v>
      </c>
      <c r="B5775">
        <v>279.2515756129859</v>
      </c>
      <c r="C5775">
        <v>279.19008089942719</v>
      </c>
      <c r="D5775">
        <v>278.38077516275558</v>
      </c>
      <c r="E5775">
        <v>9.7787935921548122E-2</v>
      </c>
      <c r="F5775">
        <v>279.25391830841312</v>
      </c>
    </row>
    <row r="5776" spans="1:6" x14ac:dyDescent="0.3">
      <c r="A5776" s="2">
        <v>38007.048611111109</v>
      </c>
      <c r="B5776">
        <v>279.24870014901393</v>
      </c>
      <c r="C5776">
        <v>279.18747429092627</v>
      </c>
      <c r="D5776">
        <v>278.30929421157532</v>
      </c>
      <c r="E5776">
        <v>9.7787935921548122E-2</v>
      </c>
      <c r="F5776">
        <v>279.24537006151712</v>
      </c>
    </row>
    <row r="5777" spans="1:6" x14ac:dyDescent="0.3">
      <c r="A5777" s="2">
        <v>38007.052083333343</v>
      </c>
      <c r="B5777">
        <v>279.24595545749168</v>
      </c>
      <c r="C5777">
        <v>279.18494703285921</v>
      </c>
      <c r="D5777">
        <v>278.24695967188802</v>
      </c>
      <c r="E5777">
        <v>9.7787935921548122E-2</v>
      </c>
      <c r="F5777">
        <v>279.2238161237006</v>
      </c>
    </row>
    <row r="5778" spans="1:6" x14ac:dyDescent="0.3">
      <c r="A5778" s="2">
        <v>38007.055555555547</v>
      </c>
      <c r="B5778">
        <v>279.24280408859488</v>
      </c>
      <c r="C5778">
        <v>279.18206990015739</v>
      </c>
      <c r="D5778">
        <v>278.19951164057062</v>
      </c>
      <c r="E5778">
        <v>9.7787935921548122E-2</v>
      </c>
      <c r="F5778">
        <v>279.21563411154409</v>
      </c>
    </row>
    <row r="5779" spans="1:6" x14ac:dyDescent="0.3">
      <c r="A5779" s="2">
        <v>38007.059027777781</v>
      </c>
      <c r="B5779">
        <v>279.23982241031359</v>
      </c>
      <c r="C5779">
        <v>279.17932717883389</v>
      </c>
      <c r="D5779">
        <v>278.15982723069709</v>
      </c>
      <c r="E5779">
        <v>9.7787935921548122E-2</v>
      </c>
      <c r="F5779">
        <v>279.19942144899892</v>
      </c>
    </row>
    <row r="5780" spans="1:6" x14ac:dyDescent="0.3">
      <c r="A5780" s="2">
        <v>38007.0625</v>
      </c>
      <c r="B5780">
        <v>279.23663535352978</v>
      </c>
      <c r="C5780">
        <v>279.17641954274109</v>
      </c>
      <c r="D5780">
        <v>278.13450378557741</v>
      </c>
      <c r="E5780">
        <v>9.7787935921548122E-2</v>
      </c>
      <c r="F5780">
        <v>279.19291039206678</v>
      </c>
    </row>
    <row r="5781" spans="1:6" x14ac:dyDescent="0.3">
      <c r="A5781" s="2">
        <v>38007.065972222219</v>
      </c>
      <c r="B5781">
        <v>279.23366853977558</v>
      </c>
      <c r="C5781">
        <v>279.17370638577148</v>
      </c>
      <c r="D5781">
        <v>278.11627927334251</v>
      </c>
      <c r="E5781">
        <v>9.7787935921548122E-2</v>
      </c>
      <c r="F5781">
        <v>279.18171332119931</v>
      </c>
    </row>
    <row r="5782" spans="1:6" x14ac:dyDescent="0.3">
      <c r="A5782" s="2">
        <v>38007.069444444453</v>
      </c>
      <c r="B5782">
        <v>279.23065575231652</v>
      </c>
      <c r="C5782">
        <v>279.17097625419729</v>
      </c>
      <c r="D5782">
        <v>278.10865114657878</v>
      </c>
      <c r="E5782">
        <v>9.7787935921548122E-2</v>
      </c>
      <c r="F5782">
        <v>279.17779963290042</v>
      </c>
    </row>
    <row r="5783" spans="1:6" x14ac:dyDescent="0.3">
      <c r="A5783" s="2">
        <v>38007.072916666657</v>
      </c>
      <c r="B5783">
        <v>279.2279112846204</v>
      </c>
      <c r="C5783">
        <v>279.1684946798448</v>
      </c>
      <c r="D5783">
        <v>278.10530375317097</v>
      </c>
      <c r="E5783">
        <v>9.7787935921548122E-2</v>
      </c>
      <c r="F5783">
        <v>279.17120181560369</v>
      </c>
    </row>
    <row r="5784" spans="1:6" x14ac:dyDescent="0.3">
      <c r="A5784" s="2">
        <v>38007.076388888891</v>
      </c>
      <c r="B5784">
        <v>279.2252831868708</v>
      </c>
      <c r="C5784">
        <v>279.16615043698971</v>
      </c>
      <c r="D5784">
        <v>278.10887109095432</v>
      </c>
      <c r="E5784">
        <v>9.7787935921548122E-2</v>
      </c>
      <c r="F5784">
        <v>279.16979855804823</v>
      </c>
    </row>
    <row r="5785" spans="1:6" x14ac:dyDescent="0.3">
      <c r="A5785" s="2">
        <v>38007.079861111109</v>
      </c>
      <c r="B5785">
        <v>279.22291823300208</v>
      </c>
      <c r="C5785">
        <v>279.16405370491111</v>
      </c>
      <c r="D5785">
        <v>278.1144511405567</v>
      </c>
      <c r="E5785">
        <v>9.7787935921548122E-2</v>
      </c>
      <c r="F5785">
        <v>279.16681110934849</v>
      </c>
    </row>
    <row r="5786" spans="1:6" x14ac:dyDescent="0.3">
      <c r="A5786" s="2">
        <v>38007.083333333343</v>
      </c>
      <c r="B5786">
        <v>279.22076243204549</v>
      </c>
      <c r="C5786">
        <v>279.16218138980412</v>
      </c>
      <c r="D5786">
        <v>278.12434436501019</v>
      </c>
      <c r="E5786">
        <v>9.7787935921548122E-2</v>
      </c>
      <c r="F5786">
        <v>279.16755250550239</v>
      </c>
    </row>
    <row r="5787" spans="1:6" x14ac:dyDescent="0.3">
      <c r="A5787" s="2">
        <v>38007.086805555547</v>
      </c>
      <c r="B5787">
        <v>279.21885336831087</v>
      </c>
      <c r="C5787">
        <v>279.16054323896282</v>
      </c>
      <c r="D5787">
        <v>278.13497647064088</v>
      </c>
      <c r="E5787">
        <v>9.7787935921548122E-2</v>
      </c>
      <c r="F5787">
        <v>279.1677685002627</v>
      </c>
    </row>
    <row r="5788" spans="1:6" x14ac:dyDescent="0.3">
      <c r="A5788" s="2">
        <v>38007.090277777781</v>
      </c>
      <c r="B5788">
        <v>279.21691164085428</v>
      </c>
      <c r="C5788">
        <v>279.15888361723307</v>
      </c>
      <c r="D5788">
        <v>278.1440363070642</v>
      </c>
      <c r="E5788">
        <v>9.7787935921548122E-2</v>
      </c>
      <c r="F5788">
        <v>279.17070456557701</v>
      </c>
    </row>
    <row r="5789" spans="1:6" x14ac:dyDescent="0.3">
      <c r="A5789" s="2">
        <v>38007.09375</v>
      </c>
      <c r="B5789">
        <v>279.21498619703948</v>
      </c>
      <c r="C5789">
        <v>279.15723006924338</v>
      </c>
      <c r="D5789">
        <v>278.15213006244687</v>
      </c>
      <c r="E5789">
        <v>9.7787935921548122E-2</v>
      </c>
      <c r="F5789">
        <v>279.17288673736698</v>
      </c>
    </row>
    <row r="5790" spans="1:6" x14ac:dyDescent="0.3">
      <c r="A5790" s="2">
        <v>38007.097222222219</v>
      </c>
      <c r="B5790">
        <v>279.21317154512877</v>
      </c>
      <c r="C5790">
        <v>279.15569553220939</v>
      </c>
      <c r="D5790">
        <v>278.16149136553219</v>
      </c>
      <c r="E5790">
        <v>9.7787935921548122E-2</v>
      </c>
      <c r="F5790">
        <v>279.17697660503978</v>
      </c>
    </row>
    <row r="5791" spans="1:6" x14ac:dyDescent="0.3">
      <c r="A5791" s="2">
        <v>38007.100694444453</v>
      </c>
      <c r="B5791">
        <v>279.21141600578892</v>
      </c>
      <c r="C5791">
        <v>279.1542117367627</v>
      </c>
      <c r="D5791">
        <v>278.17033631571769</v>
      </c>
      <c r="E5791">
        <v>9.7787935921548122E-2</v>
      </c>
      <c r="F5791">
        <v>279.18035030915189</v>
      </c>
    </row>
    <row r="5792" spans="1:6" x14ac:dyDescent="0.3">
      <c r="A5792" s="2">
        <v>38007.104166666657</v>
      </c>
      <c r="B5792">
        <v>279.20977951686223</v>
      </c>
      <c r="C5792">
        <v>279.15285304059267</v>
      </c>
      <c r="D5792">
        <v>278.18037963088398</v>
      </c>
      <c r="E5792">
        <v>9.7787935921548122E-2</v>
      </c>
      <c r="F5792">
        <v>279.1853463245298</v>
      </c>
    </row>
    <row r="5793" spans="1:6" x14ac:dyDescent="0.3">
      <c r="A5793" s="2">
        <v>38007.107638888891</v>
      </c>
      <c r="B5793">
        <v>279.20822676360677</v>
      </c>
      <c r="C5793">
        <v>279.15157119659409</v>
      </c>
      <c r="D5793">
        <v>278.19026255296598</v>
      </c>
      <c r="E5793">
        <v>9.7787935921548122E-2</v>
      </c>
      <c r="F5793">
        <v>279.18958488795039</v>
      </c>
    </row>
    <row r="5794" spans="1:6" x14ac:dyDescent="0.3">
      <c r="A5794" s="2">
        <v>38007.111111111109</v>
      </c>
      <c r="B5794">
        <v>279.20678240663318</v>
      </c>
      <c r="C5794">
        <v>279.15040219527413</v>
      </c>
      <c r="D5794">
        <v>278.20117592065401</v>
      </c>
      <c r="E5794">
        <v>9.7787935921548122E-2</v>
      </c>
      <c r="F5794">
        <v>279.19516155346491</v>
      </c>
    </row>
    <row r="5795" spans="1:6" x14ac:dyDescent="0.3">
      <c r="A5795" s="2">
        <v>38007.114583333343</v>
      </c>
      <c r="B5795">
        <v>279.20542283912192</v>
      </c>
      <c r="C5795">
        <v>279.14931227839321</v>
      </c>
      <c r="D5795">
        <v>278.21185374734239</v>
      </c>
      <c r="E5795">
        <v>9.7787935921548122E-2</v>
      </c>
      <c r="F5795">
        <v>279.20000146813641</v>
      </c>
    </row>
    <row r="5796" spans="1:6" x14ac:dyDescent="0.3">
      <c r="A5796" s="2">
        <v>38007.118055555547</v>
      </c>
      <c r="B5796">
        <v>279.20416038919308</v>
      </c>
      <c r="C5796">
        <v>279.14832269838769</v>
      </c>
      <c r="D5796">
        <v>278.22322292657572</v>
      </c>
      <c r="E5796">
        <v>9.7787935921548122E-2</v>
      </c>
      <c r="F5796">
        <v>279.20588528040099</v>
      </c>
    </row>
    <row r="5797" spans="1:6" x14ac:dyDescent="0.3">
      <c r="A5797" s="2">
        <v>38007.121527777781</v>
      </c>
      <c r="B5797">
        <v>279.20296760616338</v>
      </c>
      <c r="C5797">
        <v>279.14739799604149</v>
      </c>
      <c r="D5797">
        <v>278.23428510825698</v>
      </c>
      <c r="E5797">
        <v>9.7787935921548122E-2</v>
      </c>
      <c r="F5797">
        <v>279.21112603768449</v>
      </c>
    </row>
    <row r="5798" spans="1:6" x14ac:dyDescent="0.3">
      <c r="A5798" s="2">
        <v>38007.125</v>
      </c>
      <c r="B5798">
        <v>279.20186336515019</v>
      </c>
      <c r="C5798">
        <v>279.14656410856111</v>
      </c>
      <c r="D5798">
        <v>278.24579684149307</v>
      </c>
      <c r="E5798">
        <v>9.7787935921548122E-2</v>
      </c>
      <c r="F5798">
        <v>279.21711937931121</v>
      </c>
    </row>
    <row r="5799" spans="1:6" x14ac:dyDescent="0.3">
      <c r="A5799" s="2">
        <v>38007.128472222219</v>
      </c>
      <c r="B5799">
        <v>279.200804883432</v>
      </c>
      <c r="C5799">
        <v>279.14577191189511</v>
      </c>
      <c r="D5799">
        <v>278.25694669803602</v>
      </c>
      <c r="E5799">
        <v>9.7787935921548122E-2</v>
      </c>
      <c r="F5799">
        <v>279.22204763590503</v>
      </c>
    </row>
    <row r="5800" spans="1:6" x14ac:dyDescent="0.3">
      <c r="A5800" s="2">
        <v>38007.131944444453</v>
      </c>
      <c r="B5800">
        <v>279.19972885282272</v>
      </c>
      <c r="C5800">
        <v>279.14496370711481</v>
      </c>
      <c r="D5800">
        <v>278.26691495977269</v>
      </c>
      <c r="E5800">
        <v>9.7787935921548122E-2</v>
      </c>
      <c r="F5800">
        <v>279.22763845544171</v>
      </c>
    </row>
    <row r="5801" spans="1:6" x14ac:dyDescent="0.3">
      <c r="A5801" s="2">
        <v>38007.135416666657</v>
      </c>
      <c r="B5801">
        <v>279.19858608831828</v>
      </c>
      <c r="C5801">
        <v>279.14408341257132</v>
      </c>
      <c r="D5801">
        <v>278.27262048253073</v>
      </c>
      <c r="E5801">
        <v>9.7787935921548122E-2</v>
      </c>
      <c r="F5801">
        <v>279.2318020213649</v>
      </c>
    </row>
    <row r="5802" spans="1:6" x14ac:dyDescent="0.3">
      <c r="A5802" s="2">
        <v>38007.138888888891</v>
      </c>
      <c r="B5802">
        <v>279.1974173170081</v>
      </c>
      <c r="C5802">
        <v>279.14317799783652</v>
      </c>
      <c r="D5802">
        <v>278.27671613540718</v>
      </c>
      <c r="E5802">
        <v>9.7787935921548122E-2</v>
      </c>
      <c r="F5802">
        <v>279.23594824092322</v>
      </c>
    </row>
    <row r="5803" spans="1:6" x14ac:dyDescent="0.3">
      <c r="A5803" s="2">
        <v>38007.142361111109</v>
      </c>
      <c r="B5803">
        <v>279.19618273319981</v>
      </c>
      <c r="C5803">
        <v>279.14220199357197</v>
      </c>
      <c r="D5803">
        <v>278.2781801309809</v>
      </c>
      <c r="E5803">
        <v>9.7787935921548122E-2</v>
      </c>
      <c r="F5803">
        <v>279.23840809982119</v>
      </c>
    </row>
    <row r="5804" spans="1:6" x14ac:dyDescent="0.3">
      <c r="A5804" s="2">
        <v>38007.145833333343</v>
      </c>
      <c r="B5804">
        <v>279.19484442187621</v>
      </c>
      <c r="C5804">
        <v>279.14112251872359</v>
      </c>
      <c r="D5804">
        <v>278.27761491324458</v>
      </c>
      <c r="E5804">
        <v>9.7787935921548122E-2</v>
      </c>
      <c r="F5804">
        <v>279.24074940972491</v>
      </c>
    </row>
    <row r="5805" spans="1:6" x14ac:dyDescent="0.3">
      <c r="A5805" s="2">
        <v>38007.149305555547</v>
      </c>
      <c r="B5805">
        <v>279.19338717016097</v>
      </c>
      <c r="C5805">
        <v>279.13992001820981</v>
      </c>
      <c r="D5805">
        <v>278.27485268658518</v>
      </c>
      <c r="E5805">
        <v>9.7787935921548122E-2</v>
      </c>
      <c r="F5805">
        <v>279.24171484002648</v>
      </c>
    </row>
    <row r="5806" spans="1:6" x14ac:dyDescent="0.3">
      <c r="A5806" s="2">
        <v>38007.152777777781</v>
      </c>
      <c r="B5806">
        <v>279.19178617604149</v>
      </c>
      <c r="C5806">
        <v>279.13857371526728</v>
      </c>
      <c r="D5806">
        <v>278.27087135908522</v>
      </c>
      <c r="E5806">
        <v>9.7787935921548122E-2</v>
      </c>
      <c r="F5806">
        <v>279.24267121262312</v>
      </c>
    </row>
    <row r="5807" spans="1:6" x14ac:dyDescent="0.3">
      <c r="A5807" s="2">
        <v>38007.15625</v>
      </c>
      <c r="B5807">
        <v>279.19003806678569</v>
      </c>
      <c r="C5807">
        <v>279.13707689241897</v>
      </c>
      <c r="D5807">
        <v>278.2656276977973</v>
      </c>
      <c r="E5807">
        <v>9.7787935921548122E-2</v>
      </c>
      <c r="F5807">
        <v>279.2426420493274</v>
      </c>
    </row>
    <row r="5808" spans="1:6" x14ac:dyDescent="0.3">
      <c r="A5808" s="2">
        <v>38007.159722222219</v>
      </c>
      <c r="B5808">
        <v>279.18813639316897</v>
      </c>
      <c r="C5808">
        <v>279.13542625523922</v>
      </c>
      <c r="D5808">
        <v>278.25975990356022</v>
      </c>
      <c r="E5808">
        <v>9.7787935921548122E-2</v>
      </c>
      <c r="F5808">
        <v>279.2427116535581</v>
      </c>
    </row>
    <row r="5809" spans="1:6" x14ac:dyDescent="0.3">
      <c r="A5809" s="2">
        <v>38007.163194444453</v>
      </c>
      <c r="B5809">
        <v>279.18608928263222</v>
      </c>
      <c r="C5809">
        <v>279.1336273250908</v>
      </c>
      <c r="D5809">
        <v>278.25314746043568</v>
      </c>
      <c r="E5809">
        <v>9.7787935921548122E-2</v>
      </c>
      <c r="F5809">
        <v>279.24207721593501</v>
      </c>
    </row>
    <row r="5810" spans="1:6" x14ac:dyDescent="0.3">
      <c r="A5810" s="2">
        <v>38007.166666666657</v>
      </c>
      <c r="B5810">
        <v>279.18390002778352</v>
      </c>
      <c r="C5810">
        <v>279.13168583609428</v>
      </c>
      <c r="D5810">
        <v>278.24623544987122</v>
      </c>
      <c r="E5810">
        <v>9.7787935921548122E-2</v>
      </c>
      <c r="F5810">
        <v>279.2415878274461</v>
      </c>
    </row>
    <row r="5811" spans="1:6" x14ac:dyDescent="0.3">
      <c r="A5811" s="2">
        <v>38007.170138888891</v>
      </c>
      <c r="B5811">
        <v>279.18158028413171</v>
      </c>
      <c r="C5811">
        <v>279.12961140528978</v>
      </c>
      <c r="D5811">
        <v>278.2388760977741</v>
      </c>
      <c r="E5811">
        <v>9.7787935921548122E-2</v>
      </c>
      <c r="F5811">
        <v>279.24084450429939</v>
      </c>
    </row>
    <row r="5812" spans="1:6" x14ac:dyDescent="0.3">
      <c r="A5812" s="2">
        <v>38007.173611111109</v>
      </c>
      <c r="B5812">
        <v>279.17931930986998</v>
      </c>
      <c r="C5812">
        <v>279.12759517748361</v>
      </c>
      <c r="D5812">
        <v>278.23426176681107</v>
      </c>
      <c r="E5812">
        <v>9.7787935921548122E-2</v>
      </c>
      <c r="F5812">
        <v>279.24083882820571</v>
      </c>
    </row>
    <row r="5813" spans="1:6" x14ac:dyDescent="0.3">
      <c r="A5813" s="2">
        <v>38007.177083333343</v>
      </c>
      <c r="B5813">
        <v>279.17711574543341</v>
      </c>
      <c r="C5813">
        <v>279.12563420623297</v>
      </c>
      <c r="D5813">
        <v>278.23008051947699</v>
      </c>
      <c r="E5813">
        <v>9.7787935921548122E-2</v>
      </c>
      <c r="F5813">
        <v>279.24081892390632</v>
      </c>
    </row>
    <row r="5814" spans="1:6" x14ac:dyDescent="0.3">
      <c r="A5814" s="2">
        <v>38007.180555555547</v>
      </c>
      <c r="B5814">
        <v>279.17496726031021</v>
      </c>
      <c r="C5814">
        <v>279.12372761576512</v>
      </c>
      <c r="D5814">
        <v>278.22631429131678</v>
      </c>
      <c r="E5814">
        <v>9.7787935921548122E-2</v>
      </c>
      <c r="F5814">
        <v>279.24123001758051</v>
      </c>
    </row>
    <row r="5815" spans="1:6" x14ac:dyDescent="0.3">
      <c r="A5815" s="2">
        <v>38007.184027777781</v>
      </c>
      <c r="B5815">
        <v>279.17286941713439</v>
      </c>
      <c r="C5815">
        <v>279.12186973620521</v>
      </c>
      <c r="D5815">
        <v>278.2225716737691</v>
      </c>
      <c r="E5815">
        <v>9.7787935921548122E-2</v>
      </c>
      <c r="F5815">
        <v>279.24157464045271</v>
      </c>
    </row>
    <row r="5816" spans="1:6" x14ac:dyDescent="0.3">
      <c r="A5816" s="2">
        <v>38007.1875</v>
      </c>
      <c r="B5816">
        <v>279.17081445227672</v>
      </c>
      <c r="C5816">
        <v>279.12005393864109</v>
      </c>
      <c r="D5816">
        <v>278.21904599081199</v>
      </c>
      <c r="E5816">
        <v>9.7787935921548122E-2</v>
      </c>
      <c r="F5816">
        <v>279.24221894675128</v>
      </c>
    </row>
    <row r="5817" spans="1:6" x14ac:dyDescent="0.3">
      <c r="A5817" s="2">
        <v>38007.190972222219</v>
      </c>
      <c r="B5817">
        <v>279.16879671765889</v>
      </c>
      <c r="C5817">
        <v>279.11827361657822</v>
      </c>
      <c r="D5817">
        <v>278.21558902434617</v>
      </c>
      <c r="E5817">
        <v>9.7787935921548122E-2</v>
      </c>
      <c r="F5817">
        <v>279.24278270220958</v>
      </c>
    </row>
    <row r="5818" spans="1:6" x14ac:dyDescent="0.3">
      <c r="A5818" s="2">
        <v>38007.194444444453</v>
      </c>
      <c r="B5818">
        <v>279.16680951944937</v>
      </c>
      <c r="C5818">
        <v>279.11652295789168</v>
      </c>
      <c r="D5818">
        <v>278.21227854148651</v>
      </c>
      <c r="E5818">
        <v>9.7787935921548122E-2</v>
      </c>
      <c r="F5818">
        <v>279.24355758648119</v>
      </c>
    </row>
    <row r="5819" spans="1:6" x14ac:dyDescent="0.3">
      <c r="A5819" s="2">
        <v>38007.197916666657</v>
      </c>
      <c r="B5819">
        <v>279.16484812057308</v>
      </c>
      <c r="C5819">
        <v>279.11479647743852</v>
      </c>
      <c r="D5819">
        <v>278.20898113017807</v>
      </c>
      <c r="E5819">
        <v>9.7787935921548122E-2</v>
      </c>
      <c r="F5819">
        <v>279.24424591191479</v>
      </c>
    </row>
    <row r="5820" spans="1:6" x14ac:dyDescent="0.3">
      <c r="A5820" s="2">
        <v>38007.201388888891</v>
      </c>
      <c r="B5820">
        <v>279.16290727693541</v>
      </c>
      <c r="C5820">
        <v>279.11308961461282</v>
      </c>
      <c r="D5820">
        <v>278.20577122852887</v>
      </c>
      <c r="E5820">
        <v>9.7787935921548122E-2</v>
      </c>
      <c r="F5820">
        <v>279.2450846842695</v>
      </c>
    </row>
    <row r="5821" spans="1:6" x14ac:dyDescent="0.3">
      <c r="A5821" s="2">
        <v>38007.204861111109</v>
      </c>
      <c r="B5821">
        <v>279.16098304035012</v>
      </c>
      <c r="C5821">
        <v>279.11139783983151</v>
      </c>
      <c r="D5821">
        <v>278.20255721926611</v>
      </c>
      <c r="E5821">
        <v>0.156460697474477</v>
      </c>
      <c r="F5821">
        <v>279.24584228657181</v>
      </c>
    </row>
    <row r="5822" spans="1:6" x14ac:dyDescent="0.3">
      <c r="A5822" s="2">
        <v>38007.208333333343</v>
      </c>
      <c r="B5822">
        <v>279.15907153033368</v>
      </c>
      <c r="C5822">
        <v>279.10971780541041</v>
      </c>
      <c r="D5822">
        <v>278.1994006919972</v>
      </c>
      <c r="E5822">
        <v>0.156460697474477</v>
      </c>
      <c r="F5822">
        <v>279.24696312173558</v>
      </c>
    </row>
    <row r="5823" spans="1:6" x14ac:dyDescent="0.3">
      <c r="A5823" s="2">
        <v>38007.211805555547</v>
      </c>
      <c r="B5823">
        <v>279.15716971812373</v>
      </c>
      <c r="C5823">
        <v>279.10804603253081</v>
      </c>
      <c r="D5823">
        <v>278.19623036318171</v>
      </c>
      <c r="E5823">
        <v>0.156460697474477</v>
      </c>
      <c r="F5823">
        <v>279.24872825761389</v>
      </c>
    </row>
    <row r="5824" spans="1:6" x14ac:dyDescent="0.3">
      <c r="A5824" s="2">
        <v>38007.215277777781</v>
      </c>
      <c r="B5824">
        <v>279.15510403427197</v>
      </c>
      <c r="C5824">
        <v>279.10620936764798</v>
      </c>
      <c r="D5824">
        <v>278.19038168325523</v>
      </c>
      <c r="E5824">
        <v>0.156460697474477</v>
      </c>
      <c r="F5824">
        <v>279.25084584365368</v>
      </c>
    </row>
    <row r="5825" spans="1:6" x14ac:dyDescent="0.3">
      <c r="A5825" s="2">
        <v>38007.21875</v>
      </c>
      <c r="B5825">
        <v>279.15292891628212</v>
      </c>
      <c r="C5825">
        <v>279.10426189369872</v>
      </c>
      <c r="D5825">
        <v>278.20068660413699</v>
      </c>
      <c r="E5825">
        <v>0.156460697474477</v>
      </c>
      <c r="F5825">
        <v>279.2543964424533</v>
      </c>
    </row>
    <row r="5826" spans="1:6" x14ac:dyDescent="0.3">
      <c r="A5826" s="2">
        <v>38007.222222222219</v>
      </c>
      <c r="B5826">
        <v>279.15068546073331</v>
      </c>
      <c r="C5826">
        <v>279.1022450177075</v>
      </c>
      <c r="D5826">
        <v>278.21348944210638</v>
      </c>
      <c r="E5826">
        <v>0.156460697474477</v>
      </c>
      <c r="F5826">
        <v>279.25892538960699</v>
      </c>
    </row>
    <row r="5827" spans="1:6" x14ac:dyDescent="0.3">
      <c r="A5827" s="2">
        <v>38007.225694444453</v>
      </c>
      <c r="B5827">
        <v>279.14845969480803</v>
      </c>
      <c r="C5827">
        <v>279.100244471753</v>
      </c>
      <c r="D5827">
        <v>278.22383924069408</v>
      </c>
      <c r="E5827">
        <v>0.156460697474477</v>
      </c>
      <c r="F5827">
        <v>279.26381832059508</v>
      </c>
    </row>
    <row r="5828" spans="1:6" x14ac:dyDescent="0.3">
      <c r="A5828" s="2">
        <v>38007.229166666657</v>
      </c>
      <c r="B5828">
        <v>279.14629185830552</v>
      </c>
      <c r="C5828">
        <v>279.09830078956952</v>
      </c>
      <c r="D5828">
        <v>278.23073503547982</v>
      </c>
      <c r="E5828">
        <v>0.156460697474477</v>
      </c>
      <c r="F5828">
        <v>279.26883564165462</v>
      </c>
    </row>
    <row r="5829" spans="1:6" x14ac:dyDescent="0.3">
      <c r="A5829" s="2">
        <v>38007.232638888891</v>
      </c>
      <c r="B5829">
        <v>279.1441871064373</v>
      </c>
      <c r="C5829">
        <v>279.09641891285679</v>
      </c>
      <c r="D5829">
        <v>278.23481187019792</v>
      </c>
      <c r="E5829">
        <v>0.156460697474477</v>
      </c>
      <c r="F5829">
        <v>279.27370694085693</v>
      </c>
    </row>
    <row r="5830" spans="1:6" x14ac:dyDescent="0.3">
      <c r="A5830" s="2">
        <v>38007.236111111109</v>
      </c>
      <c r="B5830">
        <v>279.14213273251579</v>
      </c>
      <c r="C5830">
        <v>279.09458636695177</v>
      </c>
      <c r="D5830">
        <v>278.23665562747487</v>
      </c>
      <c r="E5830">
        <v>0.156460697474477</v>
      </c>
      <c r="F5830">
        <v>279.27842548847701</v>
      </c>
    </row>
    <row r="5831" spans="1:6" x14ac:dyDescent="0.3">
      <c r="A5831" s="2">
        <v>38007.239583333343</v>
      </c>
      <c r="B5831">
        <v>279.14010962152321</v>
      </c>
      <c r="C5831">
        <v>279.09278385579597</v>
      </c>
      <c r="D5831">
        <v>278.23671018212548</v>
      </c>
      <c r="E5831">
        <v>0.156460697474477</v>
      </c>
      <c r="F5831">
        <v>279.28286851854438</v>
      </c>
    </row>
    <row r="5832" spans="1:6" x14ac:dyDescent="0.3">
      <c r="A5832" s="2">
        <v>38007.243055555547</v>
      </c>
      <c r="B5832">
        <v>279.13809921478992</v>
      </c>
      <c r="C5832">
        <v>279.09099299178609</v>
      </c>
      <c r="D5832">
        <v>278.23542293379671</v>
      </c>
      <c r="E5832">
        <v>0.156460697474477</v>
      </c>
      <c r="F5832">
        <v>279.28710655444502</v>
      </c>
    </row>
    <row r="5833" spans="1:6" x14ac:dyDescent="0.3">
      <c r="A5833" s="2">
        <v>38007.246527777781</v>
      </c>
      <c r="B5833">
        <v>279.13608456572041</v>
      </c>
      <c r="C5833">
        <v>279.08919668482349</v>
      </c>
      <c r="D5833">
        <v>278.23311546264188</v>
      </c>
      <c r="E5833">
        <v>9.8177205048292073</v>
      </c>
      <c r="F5833">
        <v>279.29108979592888</v>
      </c>
    </row>
    <row r="5834" spans="1:6" x14ac:dyDescent="0.3">
      <c r="A5834" s="2">
        <v>38007.25</v>
      </c>
      <c r="B5834">
        <v>279.13405317965328</v>
      </c>
      <c r="C5834">
        <v>279.08738257808739</v>
      </c>
      <c r="D5834">
        <v>278.23005057149612</v>
      </c>
      <c r="E5834">
        <v>9.6051333081671295</v>
      </c>
      <c r="F5834">
        <v>279.33691722679799</v>
      </c>
    </row>
    <row r="5835" spans="1:6" x14ac:dyDescent="0.3">
      <c r="A5835" s="2">
        <v>38007.253472222219</v>
      </c>
      <c r="B5835">
        <v>279.13199548975001</v>
      </c>
      <c r="C5835">
        <v>279.08554099742162</v>
      </c>
      <c r="D5835">
        <v>278.22660206658912</v>
      </c>
      <c r="E5835">
        <v>9.3000634804547353</v>
      </c>
      <c r="F5835">
        <v>279.3559916604998</v>
      </c>
    </row>
    <row r="5836" spans="1:6" x14ac:dyDescent="0.3">
      <c r="A5836" s="2">
        <v>38007.256944444453</v>
      </c>
      <c r="B5836">
        <v>279.13245654908047</v>
      </c>
      <c r="C5836">
        <v>279.08621710677733</v>
      </c>
      <c r="D5836">
        <v>278.25796951481561</v>
      </c>
      <c r="E5836">
        <v>9.0478228795653344</v>
      </c>
      <c r="F5836">
        <v>279.37129183496648</v>
      </c>
    </row>
    <row r="5837" spans="1:6" x14ac:dyDescent="0.3">
      <c r="A5837" s="2">
        <v>38007.260416666657</v>
      </c>
      <c r="B5837">
        <v>279.13373356505389</v>
      </c>
      <c r="C5837">
        <v>279.08770823244117</v>
      </c>
      <c r="D5837">
        <v>278.27638429166552</v>
      </c>
      <c r="E5837">
        <v>8.8417279132922779</v>
      </c>
      <c r="F5837">
        <v>279.38253128853933</v>
      </c>
    </row>
    <row r="5838" spans="1:6" x14ac:dyDescent="0.3">
      <c r="A5838" s="2">
        <v>38007.263888888891</v>
      </c>
      <c r="B5838">
        <v>279.135447288183</v>
      </c>
      <c r="C5838">
        <v>279.08963545812452</v>
      </c>
      <c r="D5838">
        <v>278.29726996094189</v>
      </c>
      <c r="E5838">
        <v>8.6713015697269675</v>
      </c>
      <c r="F5838">
        <v>279.39190049560921</v>
      </c>
    </row>
    <row r="5839" spans="1:6" x14ac:dyDescent="0.3">
      <c r="A5839" s="2">
        <v>38007.267361111109</v>
      </c>
      <c r="B5839">
        <v>279.13731831962531</v>
      </c>
      <c r="C5839">
        <v>279.09171858484638</v>
      </c>
      <c r="D5839">
        <v>278.31284466671428</v>
      </c>
      <c r="E5839">
        <v>8.5317165793812642</v>
      </c>
      <c r="F5839">
        <v>279.39927497553452</v>
      </c>
    </row>
    <row r="5840" spans="1:6" x14ac:dyDescent="0.3">
      <c r="A5840" s="2">
        <v>38007.270833333343</v>
      </c>
      <c r="B5840">
        <v>279.13924923868927</v>
      </c>
      <c r="C5840">
        <v>279.09386090964091</v>
      </c>
      <c r="D5840">
        <v>278.32532040008192</v>
      </c>
      <c r="E5840">
        <v>8.4169812113610227</v>
      </c>
      <c r="F5840">
        <v>279.40551512384258</v>
      </c>
    </row>
    <row r="5841" spans="1:6" x14ac:dyDescent="0.3">
      <c r="A5841" s="2">
        <v>38007.274305555547</v>
      </c>
      <c r="B5841">
        <v>279.14115374473209</v>
      </c>
      <c r="C5841">
        <v>279.09597527909091</v>
      </c>
      <c r="D5841">
        <v>278.33581370285492</v>
      </c>
      <c r="E5841">
        <v>8.3234044609641948</v>
      </c>
      <c r="F5841">
        <v>279.41068131633341</v>
      </c>
    </row>
    <row r="5842" spans="1:6" x14ac:dyDescent="0.3">
      <c r="A5842" s="2">
        <v>38007.277777777781</v>
      </c>
      <c r="B5842">
        <v>279.14300664962281</v>
      </c>
      <c r="C5842">
        <v>279.09803732397108</v>
      </c>
      <c r="D5842">
        <v>278.3451887488946</v>
      </c>
      <c r="E5842">
        <v>8.2465093281488215</v>
      </c>
      <c r="F5842">
        <v>279.41550524335253</v>
      </c>
    </row>
    <row r="5843" spans="1:6" x14ac:dyDescent="0.3">
      <c r="A5843" s="2">
        <v>38007.28125</v>
      </c>
      <c r="B5843">
        <v>279.14479037403299</v>
      </c>
      <c r="C5843">
        <v>279.10002871601978</v>
      </c>
      <c r="D5843">
        <v>278.35348786300381</v>
      </c>
      <c r="E5843">
        <v>8.1842570763827815</v>
      </c>
      <c r="F5843">
        <v>279.4197514324128</v>
      </c>
    </row>
    <row r="5844" spans="1:6" x14ac:dyDescent="0.3">
      <c r="A5844" s="2">
        <v>38007.284722222219</v>
      </c>
      <c r="B5844">
        <v>279.14651935472932</v>
      </c>
      <c r="C5844">
        <v>279.10196463761832</v>
      </c>
      <c r="D5844">
        <v>278.36112688702661</v>
      </c>
      <c r="E5844">
        <v>8.1334633316505709</v>
      </c>
      <c r="F5844">
        <v>279.42394997497189</v>
      </c>
    </row>
    <row r="5845" spans="1:6" x14ac:dyDescent="0.3">
      <c r="A5845" s="2">
        <v>38007.288194444453</v>
      </c>
      <c r="B5845">
        <v>279.14819864166333</v>
      </c>
      <c r="C5845">
        <v>279.10384949451191</v>
      </c>
      <c r="D5845">
        <v>278.36821524499982</v>
      </c>
      <c r="E5845">
        <v>8.1711589406570937</v>
      </c>
      <c r="F5845">
        <v>279.42781735834677</v>
      </c>
    </row>
    <row r="5846" spans="1:6" x14ac:dyDescent="0.3">
      <c r="A5846" s="2">
        <v>38007.291666666657</v>
      </c>
      <c r="B5846">
        <v>279.14984666357702</v>
      </c>
      <c r="C5846">
        <v>279.10570233078278</v>
      </c>
      <c r="D5846">
        <v>278.37502595892067</v>
      </c>
      <c r="E5846">
        <v>8.1378421793634033</v>
      </c>
      <c r="F5846">
        <v>279.43212007561152</v>
      </c>
    </row>
    <row r="5847" spans="1:6" x14ac:dyDescent="0.3">
      <c r="A5847" s="2">
        <v>38007.295138888891</v>
      </c>
      <c r="B5847">
        <v>279.15147193171879</v>
      </c>
      <c r="C5847">
        <v>279.10753112609473</v>
      </c>
      <c r="D5847">
        <v>278.38158437000823</v>
      </c>
      <c r="E5847">
        <v>8.1123147699606939</v>
      </c>
      <c r="F5847">
        <v>279.43533587056061</v>
      </c>
    </row>
    <row r="5848" spans="1:6" x14ac:dyDescent="0.3">
      <c r="A5848" s="2">
        <v>38007.298611111109</v>
      </c>
      <c r="B5848">
        <v>279.15326841081992</v>
      </c>
      <c r="C5848">
        <v>279.10953034466729</v>
      </c>
      <c r="D5848">
        <v>278.38998462454953</v>
      </c>
      <c r="E5848">
        <v>8.0967123263986345</v>
      </c>
      <c r="F5848">
        <v>279.43651047749978</v>
      </c>
    </row>
    <row r="5849" spans="1:6" x14ac:dyDescent="0.3">
      <c r="A5849" s="2">
        <v>38007.302083333343</v>
      </c>
      <c r="B5849">
        <v>279.15519610073579</v>
      </c>
      <c r="C5849">
        <v>279.11166256763232</v>
      </c>
      <c r="D5849">
        <v>278.40615668759642</v>
      </c>
      <c r="E5849">
        <v>8.0829320025099207</v>
      </c>
      <c r="F5849">
        <v>279.43920347504792</v>
      </c>
    </row>
    <row r="5850" spans="1:6" x14ac:dyDescent="0.3">
      <c r="A5850" s="2">
        <v>38007.305555555547</v>
      </c>
      <c r="B5850">
        <v>279.15718195223519</v>
      </c>
      <c r="C5850">
        <v>279.11385225493041</v>
      </c>
      <c r="D5850">
        <v>278.42574217906861</v>
      </c>
      <c r="E5850">
        <v>8.0728156952954997</v>
      </c>
      <c r="F5850">
        <v>279.44212910521009</v>
      </c>
    </row>
    <row r="5851" spans="1:6" x14ac:dyDescent="0.3">
      <c r="A5851" s="2">
        <v>38007.309027777781</v>
      </c>
      <c r="B5851">
        <v>279.15926192902327</v>
      </c>
      <c r="C5851">
        <v>279.11613781544071</v>
      </c>
      <c r="D5851">
        <v>278.44985870442059</v>
      </c>
      <c r="E5851">
        <v>8.0628562360295675</v>
      </c>
      <c r="F5851">
        <v>279.44670461713321</v>
      </c>
    </row>
    <row r="5852" spans="1:6" x14ac:dyDescent="0.3">
      <c r="A5852" s="2">
        <v>38007.3125</v>
      </c>
      <c r="B5852">
        <v>279.16139703664129</v>
      </c>
      <c r="C5852">
        <v>279.11847799317599</v>
      </c>
      <c r="D5852">
        <v>278.47739817328068</v>
      </c>
      <c r="E5852">
        <v>8.054107078083014</v>
      </c>
      <c r="F5852">
        <v>279.45214311905681</v>
      </c>
    </row>
    <row r="5853" spans="1:6" x14ac:dyDescent="0.3">
      <c r="A5853" s="2">
        <v>38007.315972222219</v>
      </c>
      <c r="B5853">
        <v>279.16371069236158</v>
      </c>
      <c r="C5853">
        <v>279.12099802406777</v>
      </c>
      <c r="D5853">
        <v>278.50728903659382</v>
      </c>
      <c r="E5853">
        <v>8.044052347905339</v>
      </c>
      <c r="F5853">
        <v>279.45946281133769</v>
      </c>
    </row>
    <row r="5854" spans="1:6" x14ac:dyDescent="0.3">
      <c r="A5854" s="2">
        <v>38007.319444444453</v>
      </c>
      <c r="B5854">
        <v>279.16625011931558</v>
      </c>
      <c r="C5854">
        <v>279.12374313572121</v>
      </c>
      <c r="D5854">
        <v>278.53817924794868</v>
      </c>
      <c r="E5854">
        <v>8.0352727789032343</v>
      </c>
      <c r="F5854">
        <v>279.46720176801313</v>
      </c>
    </row>
    <row r="5855" spans="1:6" x14ac:dyDescent="0.3">
      <c r="A5855" s="2">
        <v>38007.322916666657</v>
      </c>
      <c r="B5855">
        <v>279.16905496701241</v>
      </c>
      <c r="C5855">
        <v>279.12675441921351</v>
      </c>
      <c r="D5855">
        <v>278.56956353923232</v>
      </c>
      <c r="E5855">
        <v>8.0259017175826948</v>
      </c>
      <c r="F5855">
        <v>279.47612525546322</v>
      </c>
    </row>
    <row r="5856" spans="1:6" x14ac:dyDescent="0.3">
      <c r="A5856" s="2">
        <v>38007.326388888891</v>
      </c>
      <c r="B5856">
        <v>279.17212116801431</v>
      </c>
      <c r="C5856">
        <v>279.1300261582914</v>
      </c>
      <c r="D5856">
        <v>278.60071442380269</v>
      </c>
      <c r="E5856">
        <v>8.0180077750099947</v>
      </c>
      <c r="F5856">
        <v>279.48506113682657</v>
      </c>
    </row>
    <row r="5857" spans="1:6" x14ac:dyDescent="0.3">
      <c r="A5857" s="2">
        <v>38007.329861111109</v>
      </c>
      <c r="B5857">
        <v>279.175451309506</v>
      </c>
      <c r="C5857">
        <v>279.13356214905917</v>
      </c>
      <c r="D5857">
        <v>278.65541624916619</v>
      </c>
      <c r="E5857">
        <v>0.29336380776464432</v>
      </c>
      <c r="F5857">
        <v>279.49705151522687</v>
      </c>
    </row>
    <row r="5858" spans="1:6" x14ac:dyDescent="0.3">
      <c r="A5858" s="2">
        <v>38007.333333333343</v>
      </c>
      <c r="B5858">
        <v>279.17902453965308</v>
      </c>
      <c r="C5858">
        <v>279.13734020609832</v>
      </c>
      <c r="D5858">
        <v>278.70722382021893</v>
      </c>
      <c r="E5858">
        <v>0.29336380776464432</v>
      </c>
      <c r="F5858">
        <v>279.47789633635517</v>
      </c>
    </row>
    <row r="5859" spans="1:6" x14ac:dyDescent="0.3">
      <c r="A5859" s="2">
        <v>38007.336805555547</v>
      </c>
      <c r="B5859">
        <v>279.18294578713579</v>
      </c>
      <c r="C5859">
        <v>279.14146627320571</v>
      </c>
      <c r="D5859">
        <v>278.75457850033479</v>
      </c>
      <c r="E5859">
        <v>0.29336380776464432</v>
      </c>
      <c r="F5859">
        <v>279.47479536400829</v>
      </c>
    </row>
    <row r="5860" spans="1:6" x14ac:dyDescent="0.3">
      <c r="A5860" s="2">
        <v>38007.340277777781</v>
      </c>
      <c r="B5860">
        <v>279.19757250195869</v>
      </c>
      <c r="C5860">
        <v>279.14960623632902</v>
      </c>
      <c r="D5860">
        <v>278.87291875998318</v>
      </c>
      <c r="E5860">
        <v>0.29336380776464432</v>
      </c>
      <c r="F5860">
        <v>279.48444732832002</v>
      </c>
    </row>
    <row r="5861" spans="1:6" x14ac:dyDescent="0.3">
      <c r="A5861" s="2">
        <v>38007.34375</v>
      </c>
      <c r="B5861">
        <v>279.22157694917331</v>
      </c>
      <c r="C5861">
        <v>279.16216450375248</v>
      </c>
      <c r="D5861">
        <v>278.99215396789299</v>
      </c>
      <c r="E5861">
        <v>0.29336380776464432</v>
      </c>
      <c r="F5861">
        <v>279.45686398544291</v>
      </c>
    </row>
    <row r="5862" spans="1:6" x14ac:dyDescent="0.3">
      <c r="A5862" s="2">
        <v>38007.347222222219</v>
      </c>
      <c r="B5862">
        <v>279.25423484616221</v>
      </c>
      <c r="C5862">
        <v>279.17978620280331</v>
      </c>
      <c r="D5862">
        <v>279.30894687452792</v>
      </c>
      <c r="E5862">
        <v>0.29336380776464432</v>
      </c>
      <c r="F5862">
        <v>279.5543876425325</v>
      </c>
    </row>
    <row r="5863" spans="1:6" x14ac:dyDescent="0.3">
      <c r="A5863" s="2">
        <v>38007.350694444453</v>
      </c>
      <c r="B5863">
        <v>279.29137521181087</v>
      </c>
      <c r="C5863">
        <v>279.19880762853887</v>
      </c>
      <c r="D5863">
        <v>279.27221675293862</v>
      </c>
      <c r="E5863">
        <v>0.29336380776464432</v>
      </c>
      <c r="F5863">
        <v>279.55143060923263</v>
      </c>
    </row>
    <row r="5864" spans="1:6" x14ac:dyDescent="0.3">
      <c r="A5864" s="2">
        <v>38007.354166666657</v>
      </c>
      <c r="B5864">
        <v>279.33797541898139</v>
      </c>
      <c r="C5864">
        <v>279.22527332706562</v>
      </c>
      <c r="D5864">
        <v>279.5744948929979</v>
      </c>
      <c r="E5864">
        <v>0.29336380776464432</v>
      </c>
      <c r="F5864">
        <v>279.63431007627611</v>
      </c>
    </row>
    <row r="5865" spans="1:6" x14ac:dyDescent="0.3">
      <c r="A5865" s="2">
        <v>38007.357638888891</v>
      </c>
      <c r="B5865">
        <v>279.38755352214821</v>
      </c>
      <c r="C5865">
        <v>279.25252598405262</v>
      </c>
      <c r="D5865">
        <v>279.47218838552459</v>
      </c>
      <c r="E5865">
        <v>0.29336380776464432</v>
      </c>
      <c r="F5865">
        <v>279.60864893790921</v>
      </c>
    </row>
    <row r="5866" spans="1:6" x14ac:dyDescent="0.3">
      <c r="A5866" s="2">
        <v>38007.361111111109</v>
      </c>
      <c r="B5866">
        <v>279.44379092199648</v>
      </c>
      <c r="C5866">
        <v>279.2852720495448</v>
      </c>
      <c r="D5866">
        <v>279.77003813089971</v>
      </c>
      <c r="E5866">
        <v>0.29336380776464432</v>
      </c>
      <c r="F5866">
        <v>279.7315852919611</v>
      </c>
    </row>
    <row r="5867" spans="1:6" x14ac:dyDescent="0.3">
      <c r="A5867" s="2">
        <v>38007.364583333343</v>
      </c>
      <c r="B5867">
        <v>279.50041732886109</v>
      </c>
      <c r="C5867">
        <v>279.31662457545752</v>
      </c>
      <c r="D5867">
        <v>279.59798216084499</v>
      </c>
      <c r="E5867">
        <v>0.29336380776464432</v>
      </c>
      <c r="F5867">
        <v>279.70273351095329</v>
      </c>
    </row>
    <row r="5868" spans="1:6" x14ac:dyDescent="0.3">
      <c r="A5868" s="2">
        <v>38007.368055555547</v>
      </c>
      <c r="B5868">
        <v>279.56578229975901</v>
      </c>
      <c r="C5868">
        <v>279.35687972543138</v>
      </c>
      <c r="D5868">
        <v>279.90957358528692</v>
      </c>
      <c r="E5868">
        <v>0.29336380776464432</v>
      </c>
      <c r="F5868">
        <v>279.72981568498278</v>
      </c>
    </row>
    <row r="5869" spans="1:6" x14ac:dyDescent="0.3">
      <c r="A5869" s="2">
        <v>38007.371527777781</v>
      </c>
      <c r="B5869">
        <v>279.628810923255</v>
      </c>
      <c r="C5869">
        <v>279.39200247401379</v>
      </c>
      <c r="D5869">
        <v>279.82778752110647</v>
      </c>
      <c r="E5869">
        <v>0.4107093308705021</v>
      </c>
      <c r="F5869">
        <v>279.70603238501371</v>
      </c>
    </row>
    <row r="5870" spans="1:6" x14ac:dyDescent="0.3">
      <c r="A5870" s="2">
        <v>38007.375</v>
      </c>
      <c r="B5870">
        <v>279.69433994145322</v>
      </c>
      <c r="C5870">
        <v>279.43082612663551</v>
      </c>
      <c r="D5870">
        <v>279.97687924897849</v>
      </c>
      <c r="E5870">
        <v>0.4107093308705021</v>
      </c>
      <c r="F5870">
        <v>279.69852884106439</v>
      </c>
    </row>
    <row r="5871" spans="1:6" x14ac:dyDescent="0.3">
      <c r="A5871" s="2">
        <v>38007.378472222219</v>
      </c>
      <c r="B5871">
        <v>279.75881059127022</v>
      </c>
      <c r="C5871">
        <v>279.46564434859931</v>
      </c>
      <c r="D5871">
        <v>280.05804372026131</v>
      </c>
      <c r="E5871">
        <v>0.4107093308705021</v>
      </c>
      <c r="F5871">
        <v>279.6964153013559</v>
      </c>
    </row>
    <row r="5872" spans="1:6" x14ac:dyDescent="0.3">
      <c r="A5872" s="2">
        <v>38007.381944444453</v>
      </c>
      <c r="B5872">
        <v>279.81228967055802</v>
      </c>
      <c r="C5872">
        <v>279.50143697975409</v>
      </c>
      <c r="D5872">
        <v>280.08488416603097</v>
      </c>
      <c r="E5872">
        <v>0.4107093308705021</v>
      </c>
      <c r="F5872">
        <v>279.70895258524308</v>
      </c>
    </row>
    <row r="5873" spans="1:6" x14ac:dyDescent="0.3">
      <c r="A5873" s="2">
        <v>38007.385416666657</v>
      </c>
      <c r="B5873">
        <v>279.85912653308139</v>
      </c>
      <c r="C5873">
        <v>279.53554809883292</v>
      </c>
      <c r="D5873">
        <v>280.13986467820041</v>
      </c>
      <c r="E5873">
        <v>0.4107093308705021</v>
      </c>
      <c r="F5873">
        <v>279.72378310693819</v>
      </c>
    </row>
    <row r="5874" spans="1:6" x14ac:dyDescent="0.3">
      <c r="A5874" s="2">
        <v>38007.388888888891</v>
      </c>
      <c r="B5874">
        <v>279.9007967252241</v>
      </c>
      <c r="C5874">
        <v>279.57196150977899</v>
      </c>
      <c r="D5874">
        <v>280.14105351466299</v>
      </c>
      <c r="E5874">
        <v>0.4107093308705021</v>
      </c>
      <c r="F5874">
        <v>279.73212833729292</v>
      </c>
    </row>
    <row r="5875" spans="1:6" x14ac:dyDescent="0.3">
      <c r="A5875" s="2">
        <v>38007.392361111109</v>
      </c>
      <c r="B5875">
        <v>279.93989172518678</v>
      </c>
      <c r="C5875">
        <v>279.60766012252452</v>
      </c>
      <c r="D5875">
        <v>280.26136565272537</v>
      </c>
      <c r="E5875">
        <v>0.4107093308705021</v>
      </c>
      <c r="F5875">
        <v>279.75920260288979</v>
      </c>
    </row>
    <row r="5876" spans="1:6" x14ac:dyDescent="0.3">
      <c r="A5876" s="2">
        <v>38007.395833333343</v>
      </c>
      <c r="B5876">
        <v>279.97541564968742</v>
      </c>
      <c r="C5876">
        <v>279.64515132618533</v>
      </c>
      <c r="D5876">
        <v>280.25895350868171</v>
      </c>
      <c r="E5876">
        <v>0.4107093308705021</v>
      </c>
      <c r="F5876">
        <v>279.76982636141543</v>
      </c>
    </row>
    <row r="5877" spans="1:6" x14ac:dyDescent="0.3">
      <c r="A5877" s="2">
        <v>38007.399305555547</v>
      </c>
      <c r="B5877">
        <v>280.0105902475625</v>
      </c>
      <c r="C5877">
        <v>279.6824428292532</v>
      </c>
      <c r="D5877">
        <v>280.33121077526852</v>
      </c>
      <c r="E5877">
        <v>0.4107093308705021</v>
      </c>
      <c r="F5877">
        <v>279.8052182128319</v>
      </c>
    </row>
    <row r="5878" spans="1:6" x14ac:dyDescent="0.3">
      <c r="A5878" s="2">
        <v>38007.402777777781</v>
      </c>
      <c r="B5878">
        <v>280.0437872819308</v>
      </c>
      <c r="C5878">
        <v>279.72181896139091</v>
      </c>
      <c r="D5878">
        <v>280.309346652557</v>
      </c>
      <c r="E5878">
        <v>0.4107093308705021</v>
      </c>
      <c r="F5878">
        <v>279.8080694387146</v>
      </c>
    </row>
    <row r="5879" spans="1:6" x14ac:dyDescent="0.3">
      <c r="A5879" s="2">
        <v>38007.40625</v>
      </c>
      <c r="B5879">
        <v>280.07716479304389</v>
      </c>
      <c r="C5879">
        <v>279.76097682266771</v>
      </c>
      <c r="D5879">
        <v>280.37907690511793</v>
      </c>
      <c r="E5879">
        <v>0.4107093308705021</v>
      </c>
      <c r="F5879">
        <v>279.84529963271592</v>
      </c>
    </row>
    <row r="5880" spans="1:6" x14ac:dyDescent="0.3">
      <c r="A5880" s="2">
        <v>38007.409722222219</v>
      </c>
      <c r="B5880">
        <v>280.10829583006301</v>
      </c>
      <c r="C5880">
        <v>279.80119531140713</v>
      </c>
      <c r="D5880">
        <v>280.34328899699329</v>
      </c>
      <c r="E5880">
        <v>0.4107093308705021</v>
      </c>
      <c r="F5880">
        <v>279.84334405454558</v>
      </c>
    </row>
    <row r="5881" spans="1:6" x14ac:dyDescent="0.3">
      <c r="A5881" s="2">
        <v>38007.413194444453</v>
      </c>
      <c r="B5881">
        <v>280.13994139033713</v>
      </c>
      <c r="C5881">
        <v>279.84125573833552</v>
      </c>
      <c r="D5881">
        <v>280.43210338460261</v>
      </c>
      <c r="E5881">
        <v>0.37159415650188282</v>
      </c>
      <c r="F5881">
        <v>279.88860918788328</v>
      </c>
    </row>
    <row r="5882" spans="1:6" x14ac:dyDescent="0.3">
      <c r="A5882" s="2">
        <v>38007.416666666657</v>
      </c>
      <c r="B5882">
        <v>280.16978989518151</v>
      </c>
      <c r="C5882">
        <v>279.88228185406263</v>
      </c>
      <c r="D5882">
        <v>280.37355577493668</v>
      </c>
      <c r="E5882">
        <v>0.37159415650188282</v>
      </c>
      <c r="F5882">
        <v>279.88098536666678</v>
      </c>
    </row>
    <row r="5883" spans="1:6" x14ac:dyDescent="0.3">
      <c r="A5883" s="2">
        <v>38007.420138888891</v>
      </c>
      <c r="B5883">
        <v>280.20077467114169</v>
      </c>
      <c r="C5883">
        <v>279.92371533743898</v>
      </c>
      <c r="D5883">
        <v>280.49488512471879</v>
      </c>
      <c r="E5883">
        <v>0.37159415650188282</v>
      </c>
      <c r="F5883">
        <v>279.94128574738801</v>
      </c>
    </row>
    <row r="5884" spans="1:6" x14ac:dyDescent="0.3">
      <c r="A5884" s="2">
        <v>38007.423611111109</v>
      </c>
      <c r="B5884">
        <v>280.22316404838551</v>
      </c>
      <c r="C5884">
        <v>279.95749893911523</v>
      </c>
      <c r="D5884">
        <v>280.29038123590442</v>
      </c>
      <c r="E5884">
        <v>0.37159415650188282</v>
      </c>
      <c r="F5884">
        <v>279.91251849782498</v>
      </c>
    </row>
    <row r="5885" spans="1:6" x14ac:dyDescent="0.3">
      <c r="A5885" s="2">
        <v>38007.427083333343</v>
      </c>
      <c r="B5885">
        <v>280.24224136147848</v>
      </c>
      <c r="C5885">
        <v>279.98619971606553</v>
      </c>
      <c r="D5885">
        <v>280.48660182390012</v>
      </c>
      <c r="E5885">
        <v>0.37159415650188282</v>
      </c>
      <c r="F5885">
        <v>279.97091468599803</v>
      </c>
    </row>
    <row r="5886" spans="1:6" x14ac:dyDescent="0.3">
      <c r="A5886" s="2">
        <v>38007.430555555547</v>
      </c>
      <c r="B5886">
        <v>280.25362489198483</v>
      </c>
      <c r="C5886">
        <v>280.0085439877173</v>
      </c>
      <c r="D5886">
        <v>280.19665654941292</v>
      </c>
      <c r="E5886">
        <v>0.37159415650188282</v>
      </c>
      <c r="F5886">
        <v>279.93053865971308</v>
      </c>
    </row>
    <row r="5887" spans="1:6" x14ac:dyDescent="0.3">
      <c r="A5887" s="2">
        <v>38007.434027777781</v>
      </c>
      <c r="B5887">
        <v>280.26402839591901</v>
      </c>
      <c r="C5887">
        <v>280.02852484831169</v>
      </c>
      <c r="D5887">
        <v>280.50049341222632</v>
      </c>
      <c r="E5887">
        <v>0.37159415650188282</v>
      </c>
      <c r="F5887">
        <v>279.99808086150438</v>
      </c>
    </row>
    <row r="5888" spans="1:6" x14ac:dyDescent="0.3">
      <c r="A5888" s="2">
        <v>38007.4375</v>
      </c>
      <c r="B5888">
        <v>280.26753916349747</v>
      </c>
      <c r="C5888">
        <v>280.04310816971412</v>
      </c>
      <c r="D5888">
        <v>280.11850462078309</v>
      </c>
      <c r="E5888">
        <v>0.37159415650188282</v>
      </c>
      <c r="F5888">
        <v>279.94867103478077</v>
      </c>
    </row>
    <row r="5889" spans="1:6" x14ac:dyDescent="0.3">
      <c r="A5889" s="2">
        <v>38007.440972222219</v>
      </c>
      <c r="B5889">
        <v>280.27214651626218</v>
      </c>
      <c r="C5889">
        <v>280.05753141862112</v>
      </c>
      <c r="D5889">
        <v>280.50990058428562</v>
      </c>
      <c r="E5889">
        <v>0.37159415650188282</v>
      </c>
      <c r="F5889">
        <v>280.01895044983002</v>
      </c>
    </row>
    <row r="5890" spans="1:6" x14ac:dyDescent="0.3">
      <c r="A5890" s="2">
        <v>38007.444444444453</v>
      </c>
      <c r="B5890">
        <v>280.27002624183689</v>
      </c>
      <c r="C5890">
        <v>280.06689737502438</v>
      </c>
      <c r="D5890">
        <v>280.18340107941458</v>
      </c>
      <c r="E5890">
        <v>0.37159415650188282</v>
      </c>
      <c r="F5890">
        <v>279.9831967624462</v>
      </c>
    </row>
    <row r="5891" spans="1:6" x14ac:dyDescent="0.3">
      <c r="A5891" s="2">
        <v>38007.447916666657</v>
      </c>
      <c r="B5891">
        <v>280.27039170866362</v>
      </c>
      <c r="C5891">
        <v>280.07741910154272</v>
      </c>
      <c r="D5891">
        <v>280.54593591565822</v>
      </c>
      <c r="E5891">
        <v>0.37159415650188282</v>
      </c>
      <c r="F5891">
        <v>280.05176192834239</v>
      </c>
    </row>
    <row r="5892" spans="1:6" x14ac:dyDescent="0.3">
      <c r="A5892" s="2">
        <v>38007.451388888891</v>
      </c>
      <c r="B5892">
        <v>280.26530388010673</v>
      </c>
      <c r="C5892">
        <v>280.08426102904741</v>
      </c>
      <c r="D5892">
        <v>280.19262431620558</v>
      </c>
      <c r="E5892">
        <v>0.37159415650188282</v>
      </c>
      <c r="F5892">
        <v>280.01614693146769</v>
      </c>
    </row>
    <row r="5893" spans="1:6" x14ac:dyDescent="0.3">
      <c r="A5893" s="2">
        <v>38007.454861111109</v>
      </c>
      <c r="B5893">
        <v>280.26287576420498</v>
      </c>
      <c r="C5893">
        <v>280.09236001650652</v>
      </c>
      <c r="D5893">
        <v>280.5038385413792</v>
      </c>
      <c r="E5893">
        <v>0.44982450523912137</v>
      </c>
      <c r="F5893">
        <v>280.07516863035812</v>
      </c>
    </row>
    <row r="5894" spans="1:6" x14ac:dyDescent="0.3">
      <c r="A5894" s="2">
        <v>38007.458333333343</v>
      </c>
      <c r="B5894">
        <v>280.25510063859252</v>
      </c>
      <c r="C5894">
        <v>280.09700216469969</v>
      </c>
      <c r="D5894">
        <v>280.19756526355678</v>
      </c>
      <c r="E5894">
        <v>0.44982450523912137</v>
      </c>
      <c r="F5894">
        <v>280.05108818171419</v>
      </c>
    </row>
    <row r="5895" spans="1:6" x14ac:dyDescent="0.3">
      <c r="A5895" s="2">
        <v>38007.461805555547</v>
      </c>
      <c r="B5895">
        <v>280.24973646114478</v>
      </c>
      <c r="C5895">
        <v>280.10255069173343</v>
      </c>
      <c r="D5895">
        <v>280.43567124328291</v>
      </c>
      <c r="E5895">
        <v>0.44982450523912137</v>
      </c>
      <c r="F5895">
        <v>280.08969476282527</v>
      </c>
    </row>
    <row r="5896" spans="1:6" x14ac:dyDescent="0.3">
      <c r="A5896" s="2">
        <v>38007.465277777781</v>
      </c>
      <c r="B5896">
        <v>280.2472473073816</v>
      </c>
      <c r="C5896">
        <v>280.11019578011229</v>
      </c>
      <c r="D5896">
        <v>280.27920516155319</v>
      </c>
      <c r="E5896">
        <v>0.44982450523912137</v>
      </c>
      <c r="F5896">
        <v>280.07463066127519</v>
      </c>
    </row>
    <row r="5897" spans="1:6" x14ac:dyDescent="0.3">
      <c r="A5897" s="2">
        <v>38007.46875</v>
      </c>
      <c r="B5897">
        <v>280.25190790404741</v>
      </c>
      <c r="C5897">
        <v>280.12160968832058</v>
      </c>
      <c r="D5897">
        <v>280.46039494434882</v>
      </c>
      <c r="E5897">
        <v>0.44982450523912137</v>
      </c>
      <c r="F5897">
        <v>280.11711970916213</v>
      </c>
    </row>
    <row r="5898" spans="1:6" x14ac:dyDescent="0.3">
      <c r="A5898" s="2">
        <v>38007.472222222219</v>
      </c>
      <c r="B5898">
        <v>280.25777648587291</v>
      </c>
      <c r="C5898">
        <v>280.13444399102639</v>
      </c>
      <c r="D5898">
        <v>280.32895415735391</v>
      </c>
      <c r="E5898">
        <v>0.44982450523912137</v>
      </c>
      <c r="F5898">
        <v>280.10157194506672</v>
      </c>
    </row>
    <row r="5899" spans="1:6" x14ac:dyDescent="0.3">
      <c r="A5899" s="2">
        <v>38007.475694444453</v>
      </c>
      <c r="B5899">
        <v>280.26853378091329</v>
      </c>
      <c r="C5899">
        <v>280.14977726336451</v>
      </c>
      <c r="D5899">
        <v>280.48759849684029</v>
      </c>
      <c r="E5899">
        <v>0.44982450523912137</v>
      </c>
      <c r="F5899">
        <v>280.14565552120251</v>
      </c>
    </row>
    <row r="5900" spans="1:6" x14ac:dyDescent="0.3">
      <c r="A5900" s="2">
        <v>38007.479166666657</v>
      </c>
      <c r="B5900">
        <v>280.27927021551591</v>
      </c>
      <c r="C5900">
        <v>280.16576889726281</v>
      </c>
      <c r="D5900">
        <v>280.34539487443942</v>
      </c>
      <c r="E5900">
        <v>0.44982450523912137</v>
      </c>
      <c r="F5900">
        <v>280.12440771104878</v>
      </c>
    </row>
    <row r="5901" spans="1:6" x14ac:dyDescent="0.3">
      <c r="A5901" s="2">
        <v>38007.482638888891</v>
      </c>
      <c r="B5901">
        <v>280.29348137014222</v>
      </c>
      <c r="C5901">
        <v>280.18333697982558</v>
      </c>
      <c r="D5901">
        <v>280.53162407825721</v>
      </c>
      <c r="E5901">
        <v>0.44982450523912137</v>
      </c>
      <c r="F5901">
        <v>280.17664900488489</v>
      </c>
    </row>
    <row r="5902" spans="1:6" x14ac:dyDescent="0.3">
      <c r="A5902" s="2">
        <v>38007.486111111109</v>
      </c>
      <c r="B5902">
        <v>280.30695737117719</v>
      </c>
      <c r="C5902">
        <v>280.2010397572642</v>
      </c>
      <c r="D5902">
        <v>280.34254299574718</v>
      </c>
      <c r="E5902">
        <v>0.44982450523912137</v>
      </c>
      <c r="F5902">
        <v>280.14431165558398</v>
      </c>
    </row>
    <row r="5903" spans="1:6" x14ac:dyDescent="0.3">
      <c r="A5903" s="2">
        <v>38007.489583333343</v>
      </c>
      <c r="B5903">
        <v>280.32343880546978</v>
      </c>
      <c r="C5903">
        <v>280.2201269233139</v>
      </c>
      <c r="D5903">
        <v>280.60122438511502</v>
      </c>
      <c r="E5903">
        <v>0.44982450523912137</v>
      </c>
      <c r="F5903">
        <v>280.20643142177857</v>
      </c>
    </row>
    <row r="5904" spans="1:6" x14ac:dyDescent="0.3">
      <c r="A5904" s="2">
        <v>38007.493055555547</v>
      </c>
      <c r="B5904">
        <v>280.33800057076439</v>
      </c>
      <c r="C5904">
        <v>280.23826382256249</v>
      </c>
      <c r="D5904">
        <v>280.30993607954082</v>
      </c>
      <c r="E5904">
        <v>0.44982450523912137</v>
      </c>
      <c r="F5904">
        <v>280.1578294992961</v>
      </c>
    </row>
    <row r="5905" spans="1:6" x14ac:dyDescent="0.3">
      <c r="A5905" s="2">
        <v>38007.496527777781</v>
      </c>
      <c r="B5905">
        <v>280.35632713103638</v>
      </c>
      <c r="C5905">
        <v>280.25868526694921</v>
      </c>
      <c r="D5905">
        <v>280.71262116786153</v>
      </c>
      <c r="E5905">
        <v>0.39115174368619249</v>
      </c>
      <c r="F5905">
        <v>280.24214218444843</v>
      </c>
    </row>
    <row r="5906" spans="1:6" x14ac:dyDescent="0.3">
      <c r="A5906" s="2">
        <v>38007.5</v>
      </c>
      <c r="B5906">
        <v>280.37151550583559</v>
      </c>
      <c r="C5906">
        <v>280.2770343764048</v>
      </c>
      <c r="D5906">
        <v>280.22488748068042</v>
      </c>
      <c r="E5906">
        <v>0.39115174368619249</v>
      </c>
      <c r="F5906">
        <v>280.15605072422773</v>
      </c>
    </row>
    <row r="5907" spans="1:6" x14ac:dyDescent="0.3">
      <c r="A5907" s="2">
        <v>38007.503472222219</v>
      </c>
      <c r="B5907">
        <v>280.39157924462569</v>
      </c>
      <c r="C5907">
        <v>280.29880230684728</v>
      </c>
      <c r="D5907">
        <v>280.89236241341689</v>
      </c>
      <c r="E5907">
        <v>0.39115174368619249</v>
      </c>
      <c r="F5907">
        <v>280.27758553319569</v>
      </c>
    </row>
    <row r="5908" spans="1:6" x14ac:dyDescent="0.3">
      <c r="A5908" s="2">
        <v>38007.506944444453</v>
      </c>
      <c r="B5908">
        <v>280.40390979667222</v>
      </c>
      <c r="C5908">
        <v>280.31415205600172</v>
      </c>
      <c r="D5908">
        <v>280.06946170520399</v>
      </c>
      <c r="E5908">
        <v>0.39115174368619249</v>
      </c>
      <c r="F5908">
        <v>280.20289468086111</v>
      </c>
    </row>
    <row r="5909" spans="1:6" x14ac:dyDescent="0.3">
      <c r="A5909" s="2">
        <v>38007.510416666657</v>
      </c>
      <c r="B5909">
        <v>280.42217867244977</v>
      </c>
      <c r="C5909">
        <v>280.33374103641512</v>
      </c>
      <c r="D5909">
        <v>281.0488589270426</v>
      </c>
      <c r="E5909">
        <v>0.39115174368619249</v>
      </c>
      <c r="F5909">
        <v>280.42089691825129</v>
      </c>
    </row>
    <row r="5910" spans="1:6" x14ac:dyDescent="0.3">
      <c r="A5910" s="2">
        <v>38007.513888888891</v>
      </c>
      <c r="B5910">
        <v>280.43547013734121</v>
      </c>
      <c r="C5910">
        <v>280.34929304024479</v>
      </c>
      <c r="D5910">
        <v>279.86291330390281</v>
      </c>
      <c r="E5910">
        <v>0.39115174368619249</v>
      </c>
      <c r="F5910">
        <v>280.21131142531777</v>
      </c>
    </row>
    <row r="5911" spans="1:6" x14ac:dyDescent="0.3">
      <c r="A5911" s="2">
        <v>38007.517361111109</v>
      </c>
      <c r="B5911">
        <v>280.45821373604753</v>
      </c>
      <c r="C5911">
        <v>280.37326136800499</v>
      </c>
      <c r="D5911">
        <v>281.75144784371821</v>
      </c>
      <c r="E5911">
        <v>0.39115174368619249</v>
      </c>
      <c r="F5911">
        <v>280.57100660462362</v>
      </c>
    </row>
    <row r="5912" spans="1:6" x14ac:dyDescent="0.3">
      <c r="A5912" s="2">
        <v>38007.520833333343</v>
      </c>
      <c r="B5912">
        <v>280.46780163183018</v>
      </c>
      <c r="C5912">
        <v>280.3848892601323</v>
      </c>
      <c r="D5912">
        <v>278.40262774148562</v>
      </c>
      <c r="E5912">
        <v>0.39115174368619249</v>
      </c>
      <c r="F5912">
        <v>280.01651809246312</v>
      </c>
    </row>
    <row r="5913" spans="1:6" x14ac:dyDescent="0.3">
      <c r="A5913" s="2">
        <v>38007.524305555547</v>
      </c>
      <c r="B5913">
        <v>280.49504421765732</v>
      </c>
      <c r="C5913">
        <v>280.41326315992347</v>
      </c>
      <c r="D5913">
        <v>283.81513313036919</v>
      </c>
      <c r="E5913">
        <v>0.39115174368619249</v>
      </c>
      <c r="F5913">
        <v>280.9577912612487</v>
      </c>
    </row>
    <row r="5914" spans="1:6" x14ac:dyDescent="0.3">
      <c r="A5914" s="2">
        <v>38007.527777777781</v>
      </c>
      <c r="B5914">
        <v>280.49016713810028</v>
      </c>
      <c r="C5914">
        <v>280.41016384277771</v>
      </c>
      <c r="D5914">
        <v>274.57928759548668</v>
      </c>
      <c r="E5914">
        <v>0.39115174368619249</v>
      </c>
      <c r="F5914">
        <v>279.5170413002736</v>
      </c>
    </row>
    <row r="5915" spans="1:6" x14ac:dyDescent="0.3">
      <c r="A5915" s="2">
        <v>38007.53125</v>
      </c>
      <c r="B5915">
        <v>280.53479212260669</v>
      </c>
      <c r="C5915">
        <v>280.45582076836428</v>
      </c>
      <c r="D5915">
        <v>287.43176886261409</v>
      </c>
      <c r="E5915">
        <v>0.39115174368619249</v>
      </c>
      <c r="F5915">
        <v>281.66436420832281</v>
      </c>
    </row>
    <row r="5916" spans="1:6" x14ac:dyDescent="0.3">
      <c r="A5916" s="2">
        <v>38007.534722222219</v>
      </c>
      <c r="B5916">
        <v>280.49889261444389</v>
      </c>
      <c r="C5916">
        <v>280.42147994105108</v>
      </c>
      <c r="D5916">
        <v>265.89901055198783</v>
      </c>
      <c r="E5916">
        <v>0.39115174368619249</v>
      </c>
      <c r="F5916">
        <v>278.65268286970121</v>
      </c>
    </row>
    <row r="5917" spans="1:6" x14ac:dyDescent="0.3">
      <c r="A5917" s="2">
        <v>38007.538194444453</v>
      </c>
      <c r="B5917">
        <v>280.57888370672919</v>
      </c>
      <c r="C5917">
        <v>280.50242918469502</v>
      </c>
      <c r="D5917">
        <v>290.04687022964299</v>
      </c>
      <c r="E5917">
        <v>0.37159415650188282</v>
      </c>
      <c r="F5917">
        <v>282.23903613320948</v>
      </c>
    </row>
    <row r="5918" spans="1:6" x14ac:dyDescent="0.3">
      <c r="A5918" s="2">
        <v>38007.541666666657</v>
      </c>
      <c r="B5918">
        <v>280.49301177106793</v>
      </c>
      <c r="C5918">
        <v>280.41794935890522</v>
      </c>
      <c r="D5918">
        <v>256.99059642397521</v>
      </c>
      <c r="E5918">
        <v>0.37159415650188282</v>
      </c>
      <c r="F5918">
        <v>278.10662716463798</v>
      </c>
    </row>
    <row r="5919" spans="1:6" x14ac:dyDescent="0.3">
      <c r="A5919" s="2">
        <v>38007.545138888891</v>
      </c>
      <c r="B5919">
        <v>280.60394412048862</v>
      </c>
      <c r="C5919">
        <v>280.52977317080371</v>
      </c>
      <c r="D5919">
        <v>286.88823878014762</v>
      </c>
      <c r="E5919">
        <v>0.37159415650188282</v>
      </c>
      <c r="F5919">
        <v>281.66745688883299</v>
      </c>
    </row>
    <row r="5920" spans="1:6" x14ac:dyDescent="0.3">
      <c r="A5920" s="2">
        <v>38007.548611111109</v>
      </c>
      <c r="B5920">
        <v>280.4890248961201</v>
      </c>
      <c r="C5920">
        <v>280.41610744151552</v>
      </c>
      <c r="D5920">
        <v>263.93254575251558</v>
      </c>
      <c r="E5920">
        <v>0.37159415650188282</v>
      </c>
      <c r="F5920">
        <v>278.46239042165439</v>
      </c>
    </row>
    <row r="5921" spans="1:6" x14ac:dyDescent="0.3">
      <c r="A5921" s="2">
        <v>38007.552083333343</v>
      </c>
      <c r="B5921">
        <v>280.57262741098691</v>
      </c>
      <c r="C5921">
        <v>280.50054783376379</v>
      </c>
      <c r="D5921">
        <v>288.54143436482599</v>
      </c>
      <c r="E5921">
        <v>0.37159415650188282</v>
      </c>
      <c r="F5921">
        <v>281.94968591334452</v>
      </c>
    </row>
    <row r="5922" spans="1:6" x14ac:dyDescent="0.3">
      <c r="A5922" s="2">
        <v>38007.555555555547</v>
      </c>
      <c r="B5922">
        <v>280.48454968930662</v>
      </c>
      <c r="C5922">
        <v>280.41360505914253</v>
      </c>
      <c r="D5922">
        <v>265.81206833517348</v>
      </c>
      <c r="E5922">
        <v>0.37159415650188282</v>
      </c>
      <c r="F5922">
        <v>278.8114926755963</v>
      </c>
    </row>
    <row r="5923" spans="1:6" x14ac:dyDescent="0.3">
      <c r="A5923" s="2">
        <v>38007.559027777781</v>
      </c>
      <c r="B5923">
        <v>280.58564184563818</v>
      </c>
      <c r="C5923">
        <v>280.51549206469412</v>
      </c>
      <c r="D5923">
        <v>288.86677806001791</v>
      </c>
      <c r="E5923">
        <v>0.37159415650188282</v>
      </c>
      <c r="F5923">
        <v>282.04212604557659</v>
      </c>
    </row>
    <row r="5924" spans="1:6" x14ac:dyDescent="0.3">
      <c r="A5924" s="2">
        <v>38007.5625</v>
      </c>
      <c r="B5924">
        <v>280.51477574346012</v>
      </c>
      <c r="C5924">
        <v>280.44565350798632</v>
      </c>
      <c r="D5924">
        <v>267.73132157668317</v>
      </c>
      <c r="E5924">
        <v>0.37159415650188282</v>
      </c>
      <c r="F5924">
        <v>279.08238832265931</v>
      </c>
    </row>
    <row r="5925" spans="1:6" x14ac:dyDescent="0.3">
      <c r="A5925" s="2">
        <v>38007.565972222219</v>
      </c>
      <c r="B5925">
        <v>280.61639791642551</v>
      </c>
      <c r="C5925">
        <v>280.5480344448352</v>
      </c>
      <c r="D5925">
        <v>288.98110963249769</v>
      </c>
      <c r="E5925">
        <v>0.37159415650188282</v>
      </c>
      <c r="F5925">
        <v>282.09432484677029</v>
      </c>
    </row>
    <row r="5926" spans="1:6" x14ac:dyDescent="0.3">
      <c r="A5926" s="2">
        <v>38007.569444444453</v>
      </c>
      <c r="B5926">
        <v>280.5541126325241</v>
      </c>
      <c r="C5926">
        <v>280.48668049418399</v>
      </c>
      <c r="D5926">
        <v>268.90278750264139</v>
      </c>
      <c r="E5926">
        <v>0.37159415650188282</v>
      </c>
      <c r="F5926">
        <v>279.28454621388539</v>
      </c>
    </row>
    <row r="5927" spans="1:6" x14ac:dyDescent="0.3">
      <c r="A5927" s="2">
        <v>38007.572916666657</v>
      </c>
      <c r="B5927">
        <v>280.65212693409057</v>
      </c>
      <c r="C5927">
        <v>280.58541934976938</v>
      </c>
      <c r="D5927">
        <v>288.85903575255043</v>
      </c>
      <c r="E5927">
        <v>0.37159415650188282</v>
      </c>
      <c r="F5927">
        <v>282.11411558833208</v>
      </c>
    </row>
    <row r="5928" spans="1:6" x14ac:dyDescent="0.3">
      <c r="A5928" s="2">
        <v>38007.576388888891</v>
      </c>
      <c r="B5928">
        <v>280.59402926584721</v>
      </c>
      <c r="C5928">
        <v>280.52816658926457</v>
      </c>
      <c r="D5928">
        <v>269.7210187594394</v>
      </c>
      <c r="E5928">
        <v>0.37159415650188282</v>
      </c>
      <c r="F5928">
        <v>279.42758499586603</v>
      </c>
    </row>
    <row r="5929" spans="1:6" x14ac:dyDescent="0.3">
      <c r="A5929" s="2">
        <v>38007.579861111109</v>
      </c>
      <c r="B5929">
        <v>280.68657230955142</v>
      </c>
      <c r="C5929">
        <v>280.62140369755122</v>
      </c>
      <c r="D5929">
        <v>288.77011455523422</v>
      </c>
      <c r="E5929">
        <v>0.29336380776464432</v>
      </c>
      <c r="F5929">
        <v>282.14099084206038</v>
      </c>
    </row>
    <row r="5930" spans="1:6" x14ac:dyDescent="0.3">
      <c r="A5930" s="2">
        <v>38007.583333333343</v>
      </c>
      <c r="B5930">
        <v>280.63003590058742</v>
      </c>
      <c r="C5930">
        <v>280.56563525064871</v>
      </c>
      <c r="D5930">
        <v>270.28228735309222</v>
      </c>
      <c r="E5930">
        <v>2.5150921250908551</v>
      </c>
      <c r="F5930">
        <v>279.54339318316232</v>
      </c>
    </row>
    <row r="5931" spans="1:6" x14ac:dyDescent="0.3">
      <c r="A5931" s="2">
        <v>38007.586805555547</v>
      </c>
      <c r="B5931">
        <v>280.71875410033732</v>
      </c>
      <c r="C5931">
        <v>280.65501966009788</v>
      </c>
      <c r="D5931">
        <v>288.68390648962219</v>
      </c>
      <c r="E5931">
        <v>0.29336380776464432</v>
      </c>
      <c r="F5931">
        <v>282.16797669002142</v>
      </c>
    </row>
    <row r="5932" spans="1:6" x14ac:dyDescent="0.3">
      <c r="A5932" s="2">
        <v>38007.590277777781</v>
      </c>
      <c r="B5932">
        <v>280.66217329544611</v>
      </c>
      <c r="C5932">
        <v>280.59913846154359</v>
      </c>
      <c r="D5932">
        <v>270.68674745622889</v>
      </c>
      <c r="E5932">
        <v>3.0244753610045771</v>
      </c>
      <c r="F5932">
        <v>279.62314646920811</v>
      </c>
    </row>
    <row r="5933" spans="1:6" x14ac:dyDescent="0.3">
      <c r="A5933" s="2">
        <v>38007.59375</v>
      </c>
      <c r="B5933">
        <v>280.74619178642519</v>
      </c>
      <c r="C5933">
        <v>280.68379694376449</v>
      </c>
      <c r="D5933">
        <v>288.58271906860028</v>
      </c>
      <c r="E5933">
        <v>0.29336380776464432</v>
      </c>
      <c r="F5933">
        <v>282.1733029962212</v>
      </c>
    </row>
    <row r="5934" spans="1:6" x14ac:dyDescent="0.3">
      <c r="A5934" s="2">
        <v>38007.597222222219</v>
      </c>
      <c r="B5934">
        <v>280.6880050938197</v>
      </c>
      <c r="C5934">
        <v>280.62624937999448</v>
      </c>
      <c r="D5934">
        <v>270.96723935270199</v>
      </c>
      <c r="E5934">
        <v>3.4293366257089879</v>
      </c>
      <c r="F5934">
        <v>279.67703712053401</v>
      </c>
    </row>
    <row r="5935" spans="1:6" x14ac:dyDescent="0.3">
      <c r="A5935" s="2">
        <v>38007.600694444453</v>
      </c>
      <c r="B5935">
        <v>280.76741358224831</v>
      </c>
      <c r="C5935">
        <v>280.70627303508849</v>
      </c>
      <c r="D5935">
        <v>288.47543073568102</v>
      </c>
      <c r="E5935">
        <v>0.29336380776464432</v>
      </c>
      <c r="F5935">
        <v>282.1753370812504</v>
      </c>
    </row>
    <row r="5936" spans="1:6" x14ac:dyDescent="0.3">
      <c r="A5936" s="2">
        <v>38007.604166666657</v>
      </c>
      <c r="B5936">
        <v>280.70768463692332</v>
      </c>
      <c r="C5936">
        <v>280.64712971841868</v>
      </c>
      <c r="D5936">
        <v>271.15810465704089</v>
      </c>
      <c r="E5936">
        <v>3.7543713206494509</v>
      </c>
      <c r="F5936">
        <v>279.71557584148798</v>
      </c>
    </row>
    <row r="5937" spans="1:6" x14ac:dyDescent="0.3">
      <c r="A5937" s="2">
        <v>38007.607638888891</v>
      </c>
      <c r="B5937">
        <v>280.78330344914872</v>
      </c>
      <c r="C5937">
        <v>280.72334061068841</v>
      </c>
      <c r="D5937">
        <v>288.29245502962618</v>
      </c>
      <c r="E5937">
        <v>0.29336380776464432</v>
      </c>
      <c r="F5937">
        <v>282.16058547297348</v>
      </c>
    </row>
    <row r="5938" spans="1:6" x14ac:dyDescent="0.3">
      <c r="A5938" s="2">
        <v>38007.611111111109</v>
      </c>
      <c r="B5938">
        <v>280.7223149781596</v>
      </c>
      <c r="C5938">
        <v>280.66289037870098</v>
      </c>
      <c r="D5938">
        <v>271.39272435696608</v>
      </c>
      <c r="E5938">
        <v>4.0031810060523814</v>
      </c>
      <c r="F5938">
        <v>279.75223541833441</v>
      </c>
    </row>
    <row r="5939" spans="1:6" x14ac:dyDescent="0.3">
      <c r="A5939" s="2">
        <v>38007.614583333343</v>
      </c>
      <c r="B5939">
        <v>280.79416865843899</v>
      </c>
      <c r="C5939">
        <v>280.73531466470979</v>
      </c>
      <c r="D5939">
        <v>288.11052069316719</v>
      </c>
      <c r="E5939">
        <v>0.29336380776464432</v>
      </c>
      <c r="F5939">
        <v>282.14400089687791</v>
      </c>
    </row>
    <row r="5940" spans="1:6" x14ac:dyDescent="0.3">
      <c r="A5940" s="2">
        <v>38007.618055555547</v>
      </c>
      <c r="B5940">
        <v>280.73270835313173</v>
      </c>
      <c r="C5940">
        <v>280.67435041320329</v>
      </c>
      <c r="D5940">
        <v>271.63375606008401</v>
      </c>
      <c r="E5940">
        <v>4.1938567846532173</v>
      </c>
      <c r="F5940">
        <v>279.78875463567488</v>
      </c>
    </row>
    <row r="5941" spans="1:6" x14ac:dyDescent="0.3">
      <c r="A5941" s="2">
        <v>38007.621527777781</v>
      </c>
      <c r="B5941">
        <v>280.80141983486129</v>
      </c>
      <c r="C5941">
        <v>280.74361251558679</v>
      </c>
      <c r="D5941">
        <v>287.97739579220729</v>
      </c>
      <c r="E5941">
        <v>0.2542486333960251</v>
      </c>
      <c r="F5941">
        <v>282.13469580547002</v>
      </c>
    </row>
    <row r="5942" spans="1:6" x14ac:dyDescent="0.3">
      <c r="A5942" s="2">
        <v>38007.625</v>
      </c>
      <c r="B5942">
        <v>280.73984959966191</v>
      </c>
      <c r="C5942">
        <v>280.68250066977879</v>
      </c>
      <c r="D5942">
        <v>271.81298111806018</v>
      </c>
      <c r="E5942">
        <v>4.3139459655509009</v>
      </c>
      <c r="F5942">
        <v>279.8194569794332</v>
      </c>
    </row>
    <row r="5943" spans="1:6" x14ac:dyDescent="0.3">
      <c r="A5943" s="2">
        <v>38007.628472222219</v>
      </c>
      <c r="B5943">
        <v>280.80626836826372</v>
      </c>
      <c r="C5943">
        <v>280.74945143203718</v>
      </c>
      <c r="D5943">
        <v>287.87295841550599</v>
      </c>
      <c r="E5943">
        <v>0.2542486333960251</v>
      </c>
      <c r="F5943">
        <v>282.12715735675408</v>
      </c>
    </row>
    <row r="5944" spans="1:6" x14ac:dyDescent="0.3">
      <c r="A5944" s="2">
        <v>38007.631944444453</v>
      </c>
      <c r="B5944">
        <v>280.74365339797191</v>
      </c>
      <c r="C5944">
        <v>280.68726121189468</v>
      </c>
      <c r="D5944">
        <v>271.91987987880492</v>
      </c>
      <c r="E5944">
        <v>4.4791535027139497</v>
      </c>
      <c r="F5944">
        <v>279.83439997311928</v>
      </c>
    </row>
    <row r="5945" spans="1:6" x14ac:dyDescent="0.3">
      <c r="A5945" s="2">
        <v>38007.635416666657</v>
      </c>
      <c r="B5945">
        <v>280.80640011717981</v>
      </c>
      <c r="C5945">
        <v>280.75052256569091</v>
      </c>
      <c r="D5945">
        <v>287.76866770793953</v>
      </c>
      <c r="E5945">
        <v>0.2542486333960251</v>
      </c>
      <c r="F5945">
        <v>282.11254276578842</v>
      </c>
    </row>
    <row r="5946" spans="1:6" x14ac:dyDescent="0.3">
      <c r="A5946" s="2">
        <v>38007.638888888891</v>
      </c>
      <c r="B5946">
        <v>280.74167924288162</v>
      </c>
      <c r="C5946">
        <v>280.68619628646047</v>
      </c>
      <c r="D5946">
        <v>271.9396059002126</v>
      </c>
      <c r="E5946">
        <v>4.6510476585343179</v>
      </c>
      <c r="F5946">
        <v>279.83449601746321</v>
      </c>
    </row>
    <row r="5947" spans="1:6" x14ac:dyDescent="0.3">
      <c r="A5947" s="2">
        <v>38007.642361111109</v>
      </c>
      <c r="B5947">
        <v>280.80121739449959</v>
      </c>
      <c r="C5947">
        <v>280.74623282919572</v>
      </c>
      <c r="D5947">
        <v>287.6814808704944</v>
      </c>
      <c r="E5947">
        <v>0.2542486333960251</v>
      </c>
      <c r="F5947">
        <v>282.09741379315562</v>
      </c>
    </row>
    <row r="5948" spans="1:6" x14ac:dyDescent="0.3">
      <c r="A5948" s="2">
        <v>38007.645833333343</v>
      </c>
      <c r="B5948">
        <v>280.73450824256452</v>
      </c>
      <c r="C5948">
        <v>280.6798911985926</v>
      </c>
      <c r="D5948">
        <v>271.89431633224149</v>
      </c>
      <c r="E5948">
        <v>4.8237094134067506</v>
      </c>
      <c r="F5948">
        <v>279.82579132851652</v>
      </c>
    </row>
    <row r="5949" spans="1:6" x14ac:dyDescent="0.3">
      <c r="A5949" s="2">
        <v>38007.649305555547</v>
      </c>
      <c r="B5949">
        <v>280.79156932128251</v>
      </c>
      <c r="C5949">
        <v>280.73743522467078</v>
      </c>
      <c r="D5949">
        <v>287.59911102108009</v>
      </c>
      <c r="E5949">
        <v>0.32858720385430168</v>
      </c>
      <c r="F5949">
        <v>282.08133127095471</v>
      </c>
    </row>
    <row r="5950" spans="1:6" x14ac:dyDescent="0.3">
      <c r="A5950" s="2">
        <v>38007.652777777781</v>
      </c>
      <c r="B5950">
        <v>280.72307656899659</v>
      </c>
      <c r="C5950">
        <v>280.66928570543178</v>
      </c>
      <c r="D5950">
        <v>271.80905950524999</v>
      </c>
      <c r="E5950">
        <v>4.9948656222773851</v>
      </c>
      <c r="F5950">
        <v>279.81113440231059</v>
      </c>
    </row>
    <row r="5951" spans="1:6" x14ac:dyDescent="0.3">
      <c r="A5951" s="2">
        <v>38007.65625</v>
      </c>
      <c r="B5951">
        <v>280.77815808926078</v>
      </c>
      <c r="C5951">
        <v>280.72483557786859</v>
      </c>
      <c r="D5951">
        <v>287.52699015113518</v>
      </c>
      <c r="E5951">
        <v>0.49504505356140532</v>
      </c>
      <c r="F5951">
        <v>282.06592669999333</v>
      </c>
    </row>
    <row r="5952" spans="1:6" x14ac:dyDescent="0.3">
      <c r="A5952" s="2">
        <v>38007.659722222219</v>
      </c>
      <c r="B5952">
        <v>280.70804861806198</v>
      </c>
      <c r="C5952">
        <v>280.65504763225869</v>
      </c>
      <c r="D5952">
        <v>271.69165808413879</v>
      </c>
      <c r="E5952">
        <v>5.1623775326985006</v>
      </c>
      <c r="F5952">
        <v>279.79227343589508</v>
      </c>
    </row>
    <row r="5953" spans="1:6" x14ac:dyDescent="0.3">
      <c r="A5953" s="2">
        <v>38007.663194444453</v>
      </c>
      <c r="B5953">
        <v>280.76158943634562</v>
      </c>
      <c r="C5953">
        <v>280.70904306462319</v>
      </c>
      <c r="D5953">
        <v>287.4638601016232</v>
      </c>
      <c r="E5953">
        <v>0.66538557193301917</v>
      </c>
      <c r="F5953">
        <v>282.05246585913272</v>
      </c>
    </row>
    <row r="5954" spans="1:6" x14ac:dyDescent="0.3">
      <c r="A5954" s="2">
        <v>38007.666666666657</v>
      </c>
      <c r="B5954">
        <v>280.69023243033138</v>
      </c>
      <c r="C5954">
        <v>280.63798817511179</v>
      </c>
      <c r="D5954">
        <v>271.55021290797578</v>
      </c>
      <c r="E5954">
        <v>5.3452463315758418</v>
      </c>
      <c r="F5954">
        <v>279.77051458458322</v>
      </c>
    </row>
    <row r="5955" spans="1:6" x14ac:dyDescent="0.3">
      <c r="A5955" s="2">
        <v>38007.670138888891</v>
      </c>
      <c r="B5955">
        <v>280.74256347898978</v>
      </c>
      <c r="C5955">
        <v>280.69076089459958</v>
      </c>
      <c r="D5955">
        <v>287.40576080304942</v>
      </c>
      <c r="E5955">
        <v>0.80934396774606021</v>
      </c>
      <c r="F5955">
        <v>282.03737799052038</v>
      </c>
    </row>
    <row r="5956" spans="1:6" x14ac:dyDescent="0.3">
      <c r="A5956" s="2">
        <v>38007.673611111109</v>
      </c>
      <c r="B5956">
        <v>280.66991416312612</v>
      </c>
      <c r="C5956">
        <v>280.61839632043529</v>
      </c>
      <c r="D5956">
        <v>271.3943186693474</v>
      </c>
      <c r="E5956">
        <v>5.5026444345943428</v>
      </c>
      <c r="F5956">
        <v>279.74646713082223</v>
      </c>
    </row>
    <row r="5957" spans="1:6" x14ac:dyDescent="0.3">
      <c r="A5957" s="2">
        <v>38007.677083333343</v>
      </c>
      <c r="B5957">
        <v>280.72171905353991</v>
      </c>
      <c r="C5957">
        <v>280.67063068112162</v>
      </c>
      <c r="D5957">
        <v>287.35258690229767</v>
      </c>
      <c r="E5957">
        <v>0.94675948954772771</v>
      </c>
      <c r="F5957">
        <v>282.02160702290962</v>
      </c>
    </row>
    <row r="5958" spans="1:6" x14ac:dyDescent="0.3">
      <c r="A5958" s="2">
        <v>38007.680555555547</v>
      </c>
      <c r="B5958">
        <v>280.6478615523493</v>
      </c>
      <c r="C5958">
        <v>280.59704236482492</v>
      </c>
      <c r="D5958">
        <v>271.22756044829532</v>
      </c>
      <c r="E5958">
        <v>5.6618999631153724</v>
      </c>
      <c r="F5958">
        <v>279.71874152986447</v>
      </c>
    </row>
    <row r="5959" spans="1:6" x14ac:dyDescent="0.3">
      <c r="A5959" s="2">
        <v>38007.684027777781</v>
      </c>
      <c r="B5959">
        <v>280.69889465745632</v>
      </c>
      <c r="C5959">
        <v>280.64849345083582</v>
      </c>
      <c r="D5959">
        <v>287.29987442345731</v>
      </c>
      <c r="E5959">
        <v>1.080960633778784</v>
      </c>
      <c r="F5959">
        <v>282.0050242740507</v>
      </c>
    </row>
    <row r="5960" spans="1:6" x14ac:dyDescent="0.3">
      <c r="A5960" s="2">
        <v>38007.6875</v>
      </c>
      <c r="B5960">
        <v>280.62376974456708</v>
      </c>
      <c r="C5960">
        <v>280.5736237417367</v>
      </c>
      <c r="D5960">
        <v>271.0539011176632</v>
      </c>
      <c r="E5960">
        <v>5.8196320402198882</v>
      </c>
      <c r="F5960">
        <v>279.68966696808911</v>
      </c>
    </row>
    <row r="5961" spans="1:6" x14ac:dyDescent="0.3">
      <c r="A5961" s="2">
        <v>38007.690972222219</v>
      </c>
      <c r="B5961">
        <v>280.67410910281848</v>
      </c>
      <c r="C5961">
        <v>280.6243702370046</v>
      </c>
      <c r="D5961">
        <v>287.24567151714831</v>
      </c>
      <c r="E5961">
        <v>1.2130708298586841</v>
      </c>
      <c r="F5961">
        <v>281.98763408670362</v>
      </c>
    </row>
    <row r="5962" spans="1:6" x14ac:dyDescent="0.3">
      <c r="A5962" s="2">
        <v>38007.694444444453</v>
      </c>
      <c r="B5962">
        <v>280.59777885308017</v>
      </c>
      <c r="C5962">
        <v>280.5482825989929</v>
      </c>
      <c r="D5962">
        <v>270.87805130326512</v>
      </c>
      <c r="E5962">
        <v>5.9752856441946474</v>
      </c>
      <c r="F5962">
        <v>279.6599921487242</v>
      </c>
    </row>
    <row r="5963" spans="1:6" x14ac:dyDescent="0.3">
      <c r="A5963" s="2">
        <v>38007.697916666657</v>
      </c>
      <c r="B5963">
        <v>280.64750355291312</v>
      </c>
      <c r="C5963">
        <v>280.59840420272991</v>
      </c>
      <c r="D5963">
        <v>287.18915808286658</v>
      </c>
      <c r="E5963">
        <v>1.3435668527532141</v>
      </c>
      <c r="F5963">
        <v>281.96960219481241</v>
      </c>
    </row>
    <row r="5964" spans="1:6" x14ac:dyDescent="0.3">
      <c r="A5964" s="2">
        <v>38007.701388888891</v>
      </c>
      <c r="B5964">
        <v>280.57008567671369</v>
      </c>
      <c r="C5964">
        <v>280.52121757634342</v>
      </c>
      <c r="D5964">
        <v>270.70309274171518</v>
      </c>
      <c r="E5964">
        <v>6.1265973386552073</v>
      </c>
      <c r="F5964">
        <v>279.6311764981748</v>
      </c>
    </row>
    <row r="5965" spans="1:6" x14ac:dyDescent="0.3">
      <c r="A5965" s="2">
        <v>38007.704861111109</v>
      </c>
      <c r="B5965">
        <v>280.61939340052948</v>
      </c>
      <c r="C5965">
        <v>280.57091255139648</v>
      </c>
      <c r="D5965">
        <v>287.12949098044089</v>
      </c>
      <c r="E5965">
        <v>6.0889735434723287</v>
      </c>
      <c r="F5965">
        <v>281.95103129062198</v>
      </c>
    </row>
    <row r="5966" spans="1:6" x14ac:dyDescent="0.3">
      <c r="A5966" s="2">
        <v>38007.708333333343</v>
      </c>
      <c r="B5966">
        <v>280.54101185629622</v>
      </c>
      <c r="C5966">
        <v>280.49275198719579</v>
      </c>
      <c r="D5966">
        <v>270.53171630306628</v>
      </c>
      <c r="E5966">
        <v>10.87102645753413</v>
      </c>
      <c r="F5966">
        <v>279.61678284475431</v>
      </c>
    </row>
    <row r="5967" spans="1:6" x14ac:dyDescent="0.3">
      <c r="A5967" s="2">
        <v>38007.711805555547</v>
      </c>
      <c r="B5967">
        <v>280.58974293925348</v>
      </c>
      <c r="C5967">
        <v>280.54186121450692</v>
      </c>
      <c r="D5967">
        <v>287.06641299337161</v>
      </c>
      <c r="E5967">
        <v>6.2070820796533051</v>
      </c>
      <c r="F5967">
        <v>281.94202256128011</v>
      </c>
    </row>
    <row r="5968" spans="1:6" x14ac:dyDescent="0.3">
      <c r="A5968" s="2">
        <v>38007.715277777781</v>
      </c>
      <c r="B5968">
        <v>280.51310137157958</v>
      </c>
      <c r="C5968">
        <v>280.46543131875097</v>
      </c>
      <c r="D5968">
        <v>270.41926411961981</v>
      </c>
      <c r="E5968">
        <v>11.017897601325769</v>
      </c>
      <c r="F5968">
        <v>279.59007724029181</v>
      </c>
    </row>
    <row r="5969" spans="1:6" x14ac:dyDescent="0.3">
      <c r="A5969" s="2">
        <v>38007.71875</v>
      </c>
      <c r="B5969">
        <v>280.5654025528375</v>
      </c>
      <c r="C5969">
        <v>280.51810223480118</v>
      </c>
      <c r="D5969">
        <v>287.06222491818812</v>
      </c>
      <c r="E5969">
        <v>6.3325692910736509</v>
      </c>
      <c r="F5969">
        <v>281.92525324823021</v>
      </c>
    </row>
    <row r="5970" spans="1:6" x14ac:dyDescent="0.3">
      <c r="A5970" s="2">
        <v>38007.722222222219</v>
      </c>
      <c r="B5970">
        <v>280.49065674329398</v>
      </c>
      <c r="C5970">
        <v>280.44355986660122</v>
      </c>
      <c r="D5970">
        <v>270.31391780105213</v>
      </c>
      <c r="E5970">
        <v>11.165367581180639</v>
      </c>
      <c r="F5970">
        <v>279.5621103343442</v>
      </c>
    </row>
    <row r="5971" spans="1:6" x14ac:dyDescent="0.3">
      <c r="A5971" s="2">
        <v>38007.725694444453</v>
      </c>
      <c r="B5971">
        <v>280.54477249085778</v>
      </c>
      <c r="C5971">
        <v>280.49803752096551</v>
      </c>
      <c r="D5971">
        <v>287.04169170900758</v>
      </c>
      <c r="E5971">
        <v>6.4632189666836419</v>
      </c>
      <c r="F5971">
        <v>281.90504863214471</v>
      </c>
    </row>
    <row r="5972" spans="1:6" x14ac:dyDescent="0.3">
      <c r="A5972" s="2">
        <v>38007.729166666657</v>
      </c>
      <c r="B5972">
        <v>280.47087453846621</v>
      </c>
      <c r="C5972">
        <v>280.42433552070707</v>
      </c>
      <c r="D5972">
        <v>270.22421594336441</v>
      </c>
      <c r="E5972">
        <v>11.308576490198879</v>
      </c>
      <c r="F5972">
        <v>279.53541314036482</v>
      </c>
    </row>
    <row r="5973" spans="1:6" x14ac:dyDescent="0.3">
      <c r="A5973" s="2">
        <v>38007.732638888891</v>
      </c>
      <c r="B5973">
        <v>280.52594849818189</v>
      </c>
      <c r="C5973">
        <v>280.47976397141662</v>
      </c>
      <c r="D5973">
        <v>287.01216882521811</v>
      </c>
      <c r="E5973">
        <v>6.5951883085174687</v>
      </c>
      <c r="F5973">
        <v>281.88340779433781</v>
      </c>
    </row>
    <row r="5974" spans="1:6" x14ac:dyDescent="0.3">
      <c r="A5974" s="2">
        <v>38007.736111111109</v>
      </c>
      <c r="B5974">
        <v>280.45251434294778</v>
      </c>
      <c r="C5974">
        <v>280.40651887574688</v>
      </c>
      <c r="D5974">
        <v>270.14767462868042</v>
      </c>
      <c r="E5974">
        <v>11.44663498847367</v>
      </c>
      <c r="F5974">
        <v>279.51051139367581</v>
      </c>
    </row>
    <row r="5975" spans="1:6" x14ac:dyDescent="0.3">
      <c r="A5975" s="2">
        <v>38007.739583333343</v>
      </c>
      <c r="B5975">
        <v>280.50821840143772</v>
      </c>
      <c r="C5975">
        <v>280.46257047389042</v>
      </c>
      <c r="D5975">
        <v>286.98305959982861</v>
      </c>
      <c r="E5975">
        <v>6.7248445765422113</v>
      </c>
      <c r="F5975">
        <v>281.86219424421529</v>
      </c>
    </row>
    <row r="5976" spans="1:6" x14ac:dyDescent="0.3">
      <c r="A5976" s="2">
        <v>38007.743055555547</v>
      </c>
      <c r="B5976">
        <v>280.43508599837088</v>
      </c>
      <c r="C5976">
        <v>280.38962076062342</v>
      </c>
      <c r="D5976">
        <v>270.07704154770198</v>
      </c>
      <c r="E5976">
        <v>11.58217348103714</v>
      </c>
      <c r="F5976">
        <v>279.48616852610098</v>
      </c>
    </row>
    <row r="5977" spans="1:6" x14ac:dyDescent="0.3">
      <c r="A5977" s="2">
        <v>38007.746527777781</v>
      </c>
      <c r="B5977">
        <v>280.49116976232648</v>
      </c>
      <c r="C5977">
        <v>280.44604555969318</v>
      </c>
      <c r="D5977">
        <v>286.95366409800931</v>
      </c>
      <c r="E5977">
        <v>0.13690311029016741</v>
      </c>
      <c r="F5977">
        <v>281.84116735052157</v>
      </c>
    </row>
    <row r="5978" spans="1:6" x14ac:dyDescent="0.3">
      <c r="A5978" s="2">
        <v>38007.75</v>
      </c>
      <c r="B5978">
        <v>280.41826483547311</v>
      </c>
      <c r="C5978">
        <v>280.37331738719939</v>
      </c>
      <c r="D5978">
        <v>270.01076458396511</v>
      </c>
      <c r="E5978">
        <v>0.13690311029016741</v>
      </c>
      <c r="F5978">
        <v>279.44041370705639</v>
      </c>
    </row>
    <row r="5979" spans="1:6" x14ac:dyDescent="0.3">
      <c r="A5979" s="2">
        <v>38007.753472222219</v>
      </c>
      <c r="B5979">
        <v>280.47460839606339</v>
      </c>
      <c r="C5979">
        <v>280.42999588942467</v>
      </c>
      <c r="D5979">
        <v>286.92270825478568</v>
      </c>
      <c r="E5979">
        <v>0.13690311029016741</v>
      </c>
      <c r="F5979">
        <v>281.78418475631179</v>
      </c>
    </row>
    <row r="5980" spans="1:6" x14ac:dyDescent="0.3">
      <c r="A5980" s="2">
        <v>38007.756944444453</v>
      </c>
      <c r="B5980">
        <v>280.4013508043725</v>
      </c>
      <c r="C5980">
        <v>280.3569094868223</v>
      </c>
      <c r="D5980">
        <v>269.91735515932743</v>
      </c>
      <c r="E5980">
        <v>0.13690311029016741</v>
      </c>
      <c r="F5980">
        <v>279.43482164521799</v>
      </c>
    </row>
    <row r="5981" spans="1:6" x14ac:dyDescent="0.3">
      <c r="A5981" s="2">
        <v>38007.760416666657</v>
      </c>
      <c r="B5981">
        <v>280.45707058561788</v>
      </c>
      <c r="C5981">
        <v>280.41295238366769</v>
      </c>
      <c r="D5981">
        <v>286.63390243252871</v>
      </c>
      <c r="E5981">
        <v>0.13690311029016741</v>
      </c>
      <c r="F5981">
        <v>281.6874683752518</v>
      </c>
    </row>
    <row r="5982" spans="1:6" x14ac:dyDescent="0.3">
      <c r="A5982" s="2">
        <v>38007.763888888891</v>
      </c>
      <c r="B5982">
        <v>280.38625806600282</v>
      </c>
      <c r="C5982">
        <v>280.34230261076948</v>
      </c>
      <c r="D5982">
        <v>270.21880120004278</v>
      </c>
      <c r="E5982">
        <v>0.13690311029016741</v>
      </c>
      <c r="F5982">
        <v>279.49058510128941</v>
      </c>
    </row>
    <row r="5983" spans="1:6" x14ac:dyDescent="0.3">
      <c r="A5983" s="2">
        <v>38007.767361111109</v>
      </c>
      <c r="B5983">
        <v>280.43892737287342</v>
      </c>
      <c r="C5983">
        <v>280.39528364329811</v>
      </c>
      <c r="D5983">
        <v>285.92185428089903</v>
      </c>
      <c r="E5983">
        <v>0.13690311029016741</v>
      </c>
      <c r="F5983">
        <v>281.51906232439728</v>
      </c>
    </row>
    <row r="5984" spans="1:6" x14ac:dyDescent="0.3">
      <c r="A5984" s="2">
        <v>38007.770833333343</v>
      </c>
      <c r="B5984">
        <v>280.37361035023048</v>
      </c>
      <c r="C5984">
        <v>280.33012165165343</v>
      </c>
      <c r="D5984">
        <v>271.01898069919258</v>
      </c>
      <c r="E5984">
        <v>0.13690311029016741</v>
      </c>
      <c r="F5984">
        <v>279.57683995487088</v>
      </c>
    </row>
    <row r="5985" spans="1:6" x14ac:dyDescent="0.3">
      <c r="A5985" s="2">
        <v>38007.774305555547</v>
      </c>
      <c r="B5985">
        <v>280.41912500598761</v>
      </c>
      <c r="C5985">
        <v>280.37593883592592</v>
      </c>
      <c r="D5985">
        <v>285.16707433909141</v>
      </c>
      <c r="E5985">
        <v>0.13690311029016741</v>
      </c>
      <c r="F5985">
        <v>281.34955577990922</v>
      </c>
    </row>
    <row r="5986" spans="1:6" x14ac:dyDescent="0.3">
      <c r="A5986" s="2">
        <v>38007.777777777781</v>
      </c>
      <c r="B5986">
        <v>280.36096765227438</v>
      </c>
      <c r="C5986">
        <v>280.31793022101209</v>
      </c>
      <c r="D5986">
        <v>271.99961813160661</v>
      </c>
      <c r="E5986">
        <v>0.13690311029016741</v>
      </c>
      <c r="F5986">
        <v>279.67774136785641</v>
      </c>
    </row>
    <row r="5987" spans="1:6" x14ac:dyDescent="0.3">
      <c r="A5987" s="2">
        <v>38007.78125</v>
      </c>
      <c r="B5987">
        <v>280.39939343806299</v>
      </c>
      <c r="C5987">
        <v>280.356650635297</v>
      </c>
      <c r="D5987">
        <v>284.45933405086089</v>
      </c>
      <c r="E5987">
        <v>0.13690311029016741</v>
      </c>
      <c r="F5987">
        <v>281.19722775327409</v>
      </c>
    </row>
    <row r="5988" spans="1:6" x14ac:dyDescent="0.3">
      <c r="A5988" s="2">
        <v>38007.784722222219</v>
      </c>
      <c r="B5988">
        <v>280.34900620359741</v>
      </c>
      <c r="C5988">
        <v>280.30640690319183</v>
      </c>
      <c r="D5988">
        <v>273.00709581735799</v>
      </c>
      <c r="E5988">
        <v>0.13690311029016741</v>
      </c>
      <c r="F5988">
        <v>279.7819849771721</v>
      </c>
    </row>
    <row r="5989" spans="1:6" x14ac:dyDescent="0.3">
      <c r="A5989" s="2">
        <v>38007.788194444453</v>
      </c>
      <c r="B5989">
        <v>280.3811788197043</v>
      </c>
      <c r="C5989">
        <v>280.33886816045532</v>
      </c>
      <c r="D5989">
        <v>283.77976389078071</v>
      </c>
      <c r="E5989">
        <v>0.13690311029016741</v>
      </c>
      <c r="F5989">
        <v>281.05954205957249</v>
      </c>
    </row>
    <row r="5990" spans="1:6" x14ac:dyDescent="0.3">
      <c r="A5990" s="2">
        <v>38007.791666666657</v>
      </c>
      <c r="B5990">
        <v>280.33842276130781</v>
      </c>
      <c r="C5990">
        <v>280.2962506965377</v>
      </c>
      <c r="D5990">
        <v>273.98941742527808</v>
      </c>
      <c r="E5990">
        <v>0.13690311029016741</v>
      </c>
      <c r="F5990">
        <v>279.88311597930817</v>
      </c>
    </row>
    <row r="5991" spans="1:6" x14ac:dyDescent="0.3">
      <c r="A5991" s="2">
        <v>38007.795138888891</v>
      </c>
      <c r="B5991">
        <v>280.36484144510757</v>
      </c>
      <c r="C5991">
        <v>280.32295360737533</v>
      </c>
      <c r="D5991">
        <v>283.13085136164551</v>
      </c>
      <c r="E5991">
        <v>0.13690311029016741</v>
      </c>
      <c r="F5991">
        <v>280.9322685137472</v>
      </c>
    </row>
    <row r="5992" spans="1:6" x14ac:dyDescent="0.3">
      <c r="A5992" s="2">
        <v>38007.798611111109</v>
      </c>
      <c r="B5992">
        <v>280.32943920476993</v>
      </c>
      <c r="C5992">
        <v>280.28768495184522</v>
      </c>
      <c r="D5992">
        <v>275.2900431232523</v>
      </c>
      <c r="E5992">
        <v>0.13690311029016741</v>
      </c>
      <c r="F5992">
        <v>279.9873582070295</v>
      </c>
    </row>
    <row r="5993" spans="1:6" x14ac:dyDescent="0.3">
      <c r="A5993" s="2">
        <v>38007.802083333343</v>
      </c>
      <c r="B5993">
        <v>280.35077114290141</v>
      </c>
      <c r="C5993">
        <v>280.30930860082759</v>
      </c>
      <c r="D5993">
        <v>282.60205741101208</v>
      </c>
      <c r="E5993">
        <v>0.13690311029016741</v>
      </c>
      <c r="F5993">
        <v>280.8447114719001</v>
      </c>
    </row>
    <row r="5994" spans="1:6" x14ac:dyDescent="0.3">
      <c r="A5994" s="2">
        <v>38007.805555555547</v>
      </c>
      <c r="B5994">
        <v>280.3225900476894</v>
      </c>
      <c r="C5994">
        <v>280.28125905141633</v>
      </c>
      <c r="D5994">
        <v>276.20063546430572</v>
      </c>
      <c r="E5994">
        <v>0.13690311029016741</v>
      </c>
      <c r="F5994">
        <v>280.05069874275159</v>
      </c>
    </row>
    <row r="5995" spans="1:6" x14ac:dyDescent="0.3">
      <c r="A5995" s="2">
        <v>38007.809027777781</v>
      </c>
      <c r="B5995">
        <v>280.34063448683372</v>
      </c>
      <c r="C5995">
        <v>280.29960432890738</v>
      </c>
      <c r="D5995">
        <v>282.36133447043818</v>
      </c>
      <c r="E5995">
        <v>0.13690311029016741</v>
      </c>
      <c r="F5995">
        <v>280.80247203329202</v>
      </c>
    </row>
    <row r="5996" spans="1:6" x14ac:dyDescent="0.3">
      <c r="A5996" s="2">
        <v>38007.8125</v>
      </c>
      <c r="B5996">
        <v>280.31698347020199</v>
      </c>
      <c r="C5996">
        <v>280.27608107531302</v>
      </c>
      <c r="D5996">
        <v>276.61000633358202</v>
      </c>
      <c r="E5996">
        <v>0.13690311029016741</v>
      </c>
      <c r="F5996">
        <v>280.07127741175492</v>
      </c>
    </row>
    <row r="5997" spans="1:6" x14ac:dyDescent="0.3">
      <c r="A5997" s="2">
        <v>38007.815972222219</v>
      </c>
      <c r="B5997">
        <v>280.33379485401821</v>
      </c>
      <c r="C5997">
        <v>280.29320049600682</v>
      </c>
      <c r="D5997">
        <v>282.28468316093142</v>
      </c>
      <c r="E5997">
        <v>0.13690311029016741</v>
      </c>
      <c r="F5997">
        <v>280.78225554321199</v>
      </c>
    </row>
    <row r="5998" spans="1:6" x14ac:dyDescent="0.3">
      <c r="A5998" s="2">
        <v>38007.819444444453</v>
      </c>
      <c r="B5998">
        <v>280.31210712256001</v>
      </c>
      <c r="C5998">
        <v>280.27163485901838</v>
      </c>
      <c r="D5998">
        <v>276.72562004737489</v>
      </c>
      <c r="E5998">
        <v>0.13690311029016741</v>
      </c>
      <c r="F5998">
        <v>280.06003040762141</v>
      </c>
    </row>
    <row r="5999" spans="1:6" x14ac:dyDescent="0.3">
      <c r="A5999" s="2">
        <v>38007.822916666657</v>
      </c>
      <c r="B5999">
        <v>280.32864356553671</v>
      </c>
      <c r="C5999">
        <v>280.28848315824359</v>
      </c>
      <c r="D5999">
        <v>282.32015970189622</v>
      </c>
      <c r="E5999">
        <v>0.13690311029016741</v>
      </c>
      <c r="F5999">
        <v>280.77602002577652</v>
      </c>
    </row>
    <row r="6000" spans="1:6" x14ac:dyDescent="0.3">
      <c r="A6000" s="2">
        <v>38007.826388888891</v>
      </c>
      <c r="B6000">
        <v>280.30716093302522</v>
      </c>
      <c r="C6000">
        <v>280.26711657100537</v>
      </c>
      <c r="D6000">
        <v>276.62911545695499</v>
      </c>
      <c r="E6000">
        <v>0.13690311029016741</v>
      </c>
      <c r="F6000">
        <v>280.02312344729819</v>
      </c>
    </row>
    <row r="6001" spans="1:6" x14ac:dyDescent="0.3">
      <c r="A6001" s="2">
        <v>38007.829861111109</v>
      </c>
      <c r="B6001">
        <v>280.32417385541339</v>
      </c>
      <c r="C6001">
        <v>280.2844420995267</v>
      </c>
      <c r="D6001">
        <v>282.47785712012228</v>
      </c>
      <c r="E6001">
        <v>0.13690311029016741</v>
      </c>
      <c r="F6001">
        <v>280.78719459458028</v>
      </c>
    </row>
    <row r="6002" spans="1:6" x14ac:dyDescent="0.3">
      <c r="A6002" s="2">
        <v>38007.833333333343</v>
      </c>
      <c r="B6002">
        <v>280.30161530579812</v>
      </c>
      <c r="C6002">
        <v>280.26199440300422</v>
      </c>
      <c r="D6002">
        <v>276.39336552142669</v>
      </c>
      <c r="E6002">
        <v>0.13690311029016741</v>
      </c>
      <c r="F6002">
        <v>279.97013915755417</v>
      </c>
    </row>
    <row r="6003" spans="1:6" x14ac:dyDescent="0.3">
      <c r="A6003" s="2">
        <v>38007.836805555547</v>
      </c>
      <c r="B6003">
        <v>280.32019464058158</v>
      </c>
      <c r="C6003">
        <v>280.28088542182161</v>
      </c>
      <c r="D6003">
        <v>282.85428888596101</v>
      </c>
      <c r="E6003">
        <v>0.13690311029016741</v>
      </c>
      <c r="F6003">
        <v>280.83914078336829</v>
      </c>
    </row>
    <row r="6004" spans="1:6" x14ac:dyDescent="0.3">
      <c r="A6004" s="2">
        <v>38007.840277777781</v>
      </c>
      <c r="B6004">
        <v>280.29599455579392</v>
      </c>
      <c r="C6004">
        <v>280.25679209863318</v>
      </c>
      <c r="D6004">
        <v>275.80713025028922</v>
      </c>
      <c r="E6004">
        <v>0.13690311029016741</v>
      </c>
      <c r="F6004">
        <v>279.88731462753861</v>
      </c>
    </row>
    <row r="6005" spans="1:6" x14ac:dyDescent="0.3">
      <c r="A6005" s="2">
        <v>38007.84375</v>
      </c>
      <c r="B6005">
        <v>280.31876211629981</v>
      </c>
      <c r="C6005">
        <v>280.27986886565441</v>
      </c>
      <c r="D6005">
        <v>283.38323495338688</v>
      </c>
      <c r="E6005">
        <v>0.13690311029016741</v>
      </c>
      <c r="F6005">
        <v>280.92767933275212</v>
      </c>
    </row>
    <row r="6006" spans="1:6" x14ac:dyDescent="0.3">
      <c r="A6006" s="2">
        <v>38007.847222222219</v>
      </c>
      <c r="B6006">
        <v>280.29126940945662</v>
      </c>
      <c r="C6006">
        <v>280.25248056518842</v>
      </c>
      <c r="D6006">
        <v>274.7931962848798</v>
      </c>
      <c r="E6006">
        <v>0.13690311029016741</v>
      </c>
      <c r="F6006">
        <v>279.75864612815383</v>
      </c>
    </row>
    <row r="6007" spans="1:6" x14ac:dyDescent="0.3">
      <c r="A6007" s="2">
        <v>38007.850694444453</v>
      </c>
      <c r="B6007">
        <v>280.31998069703241</v>
      </c>
      <c r="C6007">
        <v>280.28149701964651</v>
      </c>
      <c r="D6007">
        <v>284.12594085043679</v>
      </c>
      <c r="E6007">
        <v>0.13690311029016741</v>
      </c>
      <c r="F6007">
        <v>281.05637918317291</v>
      </c>
    </row>
    <row r="6008" spans="1:6" x14ac:dyDescent="0.3">
      <c r="A6008" s="2">
        <v>38007.854166666657</v>
      </c>
      <c r="B6008">
        <v>280.28650901282089</v>
      </c>
      <c r="C6008">
        <v>280.2481288857087</v>
      </c>
      <c r="D6008">
        <v>274.109658295131</v>
      </c>
      <c r="E6008">
        <v>0.13690311029016741</v>
      </c>
      <c r="F6008">
        <v>279.67424629259648</v>
      </c>
    </row>
    <row r="6009" spans="1:6" x14ac:dyDescent="0.3">
      <c r="A6009" s="2">
        <v>38007.857638888891</v>
      </c>
      <c r="B6009">
        <v>280.3233779599193</v>
      </c>
      <c r="C6009">
        <v>280.28529842411342</v>
      </c>
      <c r="D6009">
        <v>284.70289609008728</v>
      </c>
      <c r="E6009">
        <v>0.13690311029016741</v>
      </c>
      <c r="F6009">
        <v>281.16517577903278</v>
      </c>
    </row>
    <row r="6010" spans="1:6" x14ac:dyDescent="0.3">
      <c r="A6010" s="2">
        <v>38007.861111111109</v>
      </c>
      <c r="B6010">
        <v>280.28573981921619</v>
      </c>
      <c r="C6010">
        <v>280.24776364453061</v>
      </c>
      <c r="D6010">
        <v>273.42032176554449</v>
      </c>
      <c r="E6010">
        <v>0.13690311029016741</v>
      </c>
      <c r="F6010">
        <v>279.58829510092011</v>
      </c>
    </row>
    <row r="6011" spans="1:6" x14ac:dyDescent="0.3">
      <c r="A6011" s="2">
        <v>38007.864583333343</v>
      </c>
      <c r="B6011">
        <v>280.32889141845328</v>
      </c>
      <c r="C6011">
        <v>280.29121085841223</v>
      </c>
      <c r="D6011">
        <v>285.27152000555708</v>
      </c>
      <c r="E6011">
        <v>0.13690311029016741</v>
      </c>
      <c r="F6011">
        <v>281.27668404253342</v>
      </c>
    </row>
    <row r="6012" spans="1:6" x14ac:dyDescent="0.3">
      <c r="A6012" s="2">
        <v>38007.868055555547</v>
      </c>
      <c r="B6012">
        <v>280.28661007088709</v>
      </c>
      <c r="C6012">
        <v>280.24903286952969</v>
      </c>
      <c r="D6012">
        <v>272.62231712806772</v>
      </c>
      <c r="E6012">
        <v>0.13690311029016741</v>
      </c>
      <c r="F6012">
        <v>279.49034345770212</v>
      </c>
    </row>
    <row r="6013" spans="1:6" x14ac:dyDescent="0.3">
      <c r="A6013" s="2">
        <v>38007.871527777781</v>
      </c>
      <c r="B6013">
        <v>280.33592245747502</v>
      </c>
      <c r="C6013">
        <v>280.29863577278672</v>
      </c>
      <c r="D6013">
        <v>285.85708647875367</v>
      </c>
      <c r="E6013">
        <v>0.17601828465878661</v>
      </c>
      <c r="F6013">
        <v>281.39423088271678</v>
      </c>
    </row>
    <row r="6014" spans="1:6" x14ac:dyDescent="0.3">
      <c r="A6014" s="2">
        <v>38007.875</v>
      </c>
      <c r="B6014">
        <v>280.28817776720302</v>
      </c>
      <c r="C6014">
        <v>280.25099461601309</v>
      </c>
      <c r="D6014">
        <v>271.72511125591888</v>
      </c>
      <c r="E6014">
        <v>0.17601828465878661</v>
      </c>
      <c r="F6014">
        <v>279.38055142184339</v>
      </c>
    </row>
    <row r="6015" spans="1:6" x14ac:dyDescent="0.3">
      <c r="A6015" s="2">
        <v>38007.878472222219</v>
      </c>
      <c r="B6015">
        <v>280.34390425452142</v>
      </c>
      <c r="C6015">
        <v>280.30700651859081</v>
      </c>
      <c r="D6015">
        <v>286.46897884666998</v>
      </c>
      <c r="E6015">
        <v>0.17601828465878661</v>
      </c>
      <c r="F6015">
        <v>281.52332330728871</v>
      </c>
    </row>
    <row r="6016" spans="1:6" x14ac:dyDescent="0.3">
      <c r="A6016" s="2">
        <v>38007.881944444453</v>
      </c>
      <c r="B6016">
        <v>280.2894660214713</v>
      </c>
      <c r="C6016">
        <v>280.25267215564281</v>
      </c>
      <c r="D6016">
        <v>270.72650672425658</v>
      </c>
      <c r="E6016">
        <v>0.17601828465878661</v>
      </c>
      <c r="F6016">
        <v>279.30636370979971</v>
      </c>
    </row>
    <row r="6017" spans="1:6" x14ac:dyDescent="0.3">
      <c r="A6017" s="2">
        <v>38007.885416666657</v>
      </c>
      <c r="B6017">
        <v>280.35093848119487</v>
      </c>
      <c r="C6017">
        <v>280.31441612698671</v>
      </c>
      <c r="D6017">
        <v>286.69351282286351</v>
      </c>
      <c r="E6017">
        <v>0.17601828465878661</v>
      </c>
      <c r="F6017">
        <v>281.53457905408823</v>
      </c>
    </row>
    <row r="6018" spans="1:6" x14ac:dyDescent="0.3">
      <c r="A6018" s="2">
        <v>38007.888888888891</v>
      </c>
      <c r="B6018">
        <v>280.29133462074441</v>
      </c>
      <c r="C6018">
        <v>280.25491311386207</v>
      </c>
      <c r="D6018">
        <v>270.25159651666121</v>
      </c>
      <c r="E6018">
        <v>0.17601828465878661</v>
      </c>
      <c r="F6018">
        <v>279.30978956594311</v>
      </c>
    </row>
    <row r="6019" spans="1:6" x14ac:dyDescent="0.3">
      <c r="A6019" s="2">
        <v>38007.892361111109</v>
      </c>
      <c r="B6019">
        <v>280.35212920896311</v>
      </c>
      <c r="C6019">
        <v>280.31596564209872</v>
      </c>
      <c r="D6019">
        <v>286.12343120211409</v>
      </c>
      <c r="E6019">
        <v>0.17601828465878661</v>
      </c>
      <c r="F6019">
        <v>281.39976447470161</v>
      </c>
    </row>
    <row r="6020" spans="1:6" x14ac:dyDescent="0.3">
      <c r="A6020" s="2">
        <v>38007.895833333343</v>
      </c>
      <c r="B6020">
        <v>280.29223276175873</v>
      </c>
      <c r="C6020">
        <v>280.25616739115378</v>
      </c>
      <c r="D6020">
        <v>270.63437792578668</v>
      </c>
      <c r="E6020">
        <v>0.17601828465878661</v>
      </c>
      <c r="F6020">
        <v>279.36788253203918</v>
      </c>
    </row>
    <row r="6021" spans="1:6" x14ac:dyDescent="0.3">
      <c r="A6021" s="2">
        <v>38007.899305555547</v>
      </c>
      <c r="B6021">
        <v>280.34510687003922</v>
      </c>
      <c r="C6021">
        <v>280.30928855091878</v>
      </c>
      <c r="D6021">
        <v>285.38410700664718</v>
      </c>
      <c r="E6021">
        <v>0.17601828465878661</v>
      </c>
      <c r="F6021">
        <v>281.23637852404079</v>
      </c>
    </row>
    <row r="6022" spans="1:6" x14ac:dyDescent="0.3">
      <c r="A6022" s="2">
        <v>38007.902777777781</v>
      </c>
      <c r="B6022">
        <v>280.28895200577</v>
      </c>
      <c r="C6022">
        <v>280.253230536888</v>
      </c>
      <c r="D6022">
        <v>271.41781037272528</v>
      </c>
      <c r="E6022">
        <v>0.17601828465878661</v>
      </c>
      <c r="F6022">
        <v>279.45624921863367</v>
      </c>
    </row>
    <row r="6023" spans="1:6" x14ac:dyDescent="0.3">
      <c r="A6023" s="2">
        <v>38007.90625</v>
      </c>
      <c r="B6023">
        <v>280.33354316816337</v>
      </c>
      <c r="C6023">
        <v>280.29806021890931</v>
      </c>
      <c r="D6023">
        <v>284.70323664574249</v>
      </c>
      <c r="E6023">
        <v>0.17601828465878661</v>
      </c>
      <c r="F6023">
        <v>281.09063908443682</v>
      </c>
    </row>
    <row r="6024" spans="1:6" x14ac:dyDescent="0.3">
      <c r="A6024" s="2">
        <v>38007.909722222219</v>
      </c>
      <c r="B6024">
        <v>280.28337228366559</v>
      </c>
      <c r="C6024">
        <v>280.24798549232429</v>
      </c>
      <c r="D6024">
        <v>272.31965113734537</v>
      </c>
      <c r="E6024">
        <v>0.17601828465878661</v>
      </c>
      <c r="F6024">
        <v>279.55823759341041</v>
      </c>
    </row>
    <row r="6025" spans="1:6" x14ac:dyDescent="0.3">
      <c r="A6025" s="2">
        <v>38007.913194444453</v>
      </c>
      <c r="B6025">
        <v>280.32116741303747</v>
      </c>
      <c r="C6025">
        <v>280.28601250110643</v>
      </c>
      <c r="D6025">
        <v>284.0431588957066</v>
      </c>
      <c r="E6025">
        <v>9.7787935921548122E-2</v>
      </c>
      <c r="F6025">
        <v>280.95757532126521</v>
      </c>
    </row>
    <row r="6026" spans="1:6" x14ac:dyDescent="0.3">
      <c r="A6026" s="2">
        <v>38007.916666666657</v>
      </c>
      <c r="B6026">
        <v>280.27782466965022</v>
      </c>
      <c r="C6026">
        <v>280.24276521295792</v>
      </c>
      <c r="D6026">
        <v>273.38118538623041</v>
      </c>
      <c r="E6026">
        <v>9.7787935921548122E-2</v>
      </c>
      <c r="F6026">
        <v>279.67462187423388</v>
      </c>
    </row>
    <row r="6027" spans="1:6" x14ac:dyDescent="0.3">
      <c r="A6027" s="2">
        <v>38007.920138888891</v>
      </c>
      <c r="B6027">
        <v>280.30943875006199</v>
      </c>
      <c r="C6027">
        <v>280.27460618587929</v>
      </c>
      <c r="D6027">
        <v>283.39303776234982</v>
      </c>
      <c r="E6027">
        <v>9.7787935921548122E-2</v>
      </c>
      <c r="F6027">
        <v>280.83808303744257</v>
      </c>
    </row>
    <row r="6028" spans="1:6" x14ac:dyDescent="0.3">
      <c r="A6028" s="2">
        <v>38007.923611111109</v>
      </c>
      <c r="B6028">
        <v>280.27314705173211</v>
      </c>
      <c r="C6028">
        <v>280.23840885795317</v>
      </c>
      <c r="D6028">
        <v>274.78843294312969</v>
      </c>
      <c r="E6028">
        <v>9.7787935921548122E-2</v>
      </c>
      <c r="F6028">
        <v>279.81676370755429</v>
      </c>
    </row>
    <row r="6029" spans="1:6" x14ac:dyDescent="0.3">
      <c r="A6029" s="2">
        <v>38007.927083333343</v>
      </c>
      <c r="B6029">
        <v>280.29878041255682</v>
      </c>
      <c r="C6029">
        <v>280.26427166260078</v>
      </c>
      <c r="D6029">
        <v>282.81826905967421</v>
      </c>
      <c r="E6029">
        <v>9.7787935921548122E-2</v>
      </c>
      <c r="F6029">
        <v>280.76322674240839</v>
      </c>
    </row>
    <row r="6030" spans="1:6" x14ac:dyDescent="0.3">
      <c r="A6030" s="2">
        <v>38007.930555555547</v>
      </c>
      <c r="B6030">
        <v>280.27029771565333</v>
      </c>
      <c r="C6030">
        <v>280.23588336628791</v>
      </c>
      <c r="D6030">
        <v>275.89195540363562</v>
      </c>
      <c r="E6030">
        <v>9.7787935921548122E-2</v>
      </c>
      <c r="F6030">
        <v>279.93471964670169</v>
      </c>
    </row>
    <row r="6031" spans="1:6" x14ac:dyDescent="0.3">
      <c r="A6031" s="2">
        <v>38007.934027777781</v>
      </c>
      <c r="B6031">
        <v>280.29188774335461</v>
      </c>
      <c r="C6031">
        <v>280.25770732969488</v>
      </c>
      <c r="D6031">
        <v>282.44110875758929</v>
      </c>
      <c r="E6031">
        <v>9.7787935921548122E-2</v>
      </c>
      <c r="F6031">
        <v>280.72604590781572</v>
      </c>
    </row>
    <row r="6032" spans="1:6" x14ac:dyDescent="0.3">
      <c r="A6032" s="2">
        <v>38007.9375</v>
      </c>
      <c r="B6032">
        <v>280.26931539884731</v>
      </c>
      <c r="C6032">
        <v>280.23522778578638</v>
      </c>
      <c r="D6032">
        <v>276.61119644433728</v>
      </c>
      <c r="E6032">
        <v>9.7787935921548122E-2</v>
      </c>
      <c r="F6032">
        <v>280.02362057075601</v>
      </c>
    </row>
    <row r="6033" spans="1:6" x14ac:dyDescent="0.3">
      <c r="A6033" s="2">
        <v>38007.940972222219</v>
      </c>
      <c r="B6033">
        <v>280.28825741529772</v>
      </c>
      <c r="C6033">
        <v>280.25440843512303</v>
      </c>
      <c r="D6033">
        <v>282.1445657009412</v>
      </c>
      <c r="E6033">
        <v>9.7787935921548122E-2</v>
      </c>
      <c r="F6033">
        <v>280.7020436300844</v>
      </c>
    </row>
    <row r="6034" spans="1:6" x14ac:dyDescent="0.3">
      <c r="A6034" s="2">
        <v>38007.944444444453</v>
      </c>
      <c r="B6034">
        <v>280.26967936768949</v>
      </c>
      <c r="C6034">
        <v>280.2359196861695</v>
      </c>
      <c r="D6034">
        <v>277.1445564227152</v>
      </c>
      <c r="E6034">
        <v>9.7787935921548122E-2</v>
      </c>
      <c r="F6034">
        <v>280.09571635617272</v>
      </c>
    </row>
    <row r="6035" spans="1:6" x14ac:dyDescent="0.3">
      <c r="A6035" s="2">
        <v>38007.947916666657</v>
      </c>
      <c r="B6035">
        <v>280.28639968106501</v>
      </c>
      <c r="C6035">
        <v>280.25288301731911</v>
      </c>
      <c r="D6035">
        <v>281.87328282461118</v>
      </c>
      <c r="E6035">
        <v>9.7787935921548122E-2</v>
      </c>
      <c r="F6035">
        <v>280.68164292623908</v>
      </c>
    </row>
    <row r="6036" spans="1:6" x14ac:dyDescent="0.3">
      <c r="A6036" s="2">
        <v>38007.951388888891</v>
      </c>
      <c r="B6036">
        <v>280.2706340406213</v>
      </c>
      <c r="C6036">
        <v>280.23720178914363</v>
      </c>
      <c r="D6036">
        <v>277.66440099769898</v>
      </c>
      <c r="E6036">
        <v>9.7787935921548122E-2</v>
      </c>
      <c r="F6036">
        <v>280.16820270395931</v>
      </c>
    </row>
    <row r="6037" spans="1:6" x14ac:dyDescent="0.3">
      <c r="A6037" s="2">
        <v>38007.954861111109</v>
      </c>
      <c r="B6037">
        <v>280.2852333182945</v>
      </c>
      <c r="C6037">
        <v>280.25204973382921</v>
      </c>
      <c r="D6037">
        <v>281.69081081671987</v>
      </c>
      <c r="E6037">
        <v>9.7787935921548122E-2</v>
      </c>
      <c r="F6037">
        <v>280.67684447572071</v>
      </c>
    </row>
    <row r="6038" spans="1:6" x14ac:dyDescent="0.3">
      <c r="A6038" s="2">
        <v>38007.958333333343</v>
      </c>
      <c r="B6038">
        <v>280.27225477192809</v>
      </c>
      <c r="C6038">
        <v>280.23914927897829</v>
      </c>
      <c r="D6038">
        <v>278.07447361045661</v>
      </c>
      <c r="E6038">
        <v>9.7787935921548122E-2</v>
      </c>
      <c r="F6038">
        <v>280.23244597474132</v>
      </c>
    </row>
    <row r="6039" spans="1:6" x14ac:dyDescent="0.3">
      <c r="A6039" s="2">
        <v>38007.961805555547</v>
      </c>
      <c r="B6039">
        <v>280.28549825886171</v>
      </c>
      <c r="C6039">
        <v>280.25264802363489</v>
      </c>
      <c r="D6039">
        <v>281.47261405535619</v>
      </c>
      <c r="E6039">
        <v>9.7787935921548122E-2</v>
      </c>
      <c r="F6039">
        <v>280.66687210158739</v>
      </c>
    </row>
    <row r="6040" spans="1:6" x14ac:dyDescent="0.3">
      <c r="A6040" s="2">
        <v>38007.965277777781</v>
      </c>
      <c r="B6040">
        <v>280.2745182297507</v>
      </c>
      <c r="C6040">
        <v>280.24173854221129</v>
      </c>
      <c r="D6040">
        <v>278.4271960176734</v>
      </c>
      <c r="E6040">
        <v>9.7787935921548122E-2</v>
      </c>
      <c r="F6040">
        <v>280.28571888505479</v>
      </c>
    </row>
    <row r="6041" spans="1:6" x14ac:dyDescent="0.3">
      <c r="A6041" s="2">
        <v>38007.96875</v>
      </c>
      <c r="B6041">
        <v>280.28564507310517</v>
      </c>
      <c r="C6041">
        <v>280.25312936450717</v>
      </c>
      <c r="D6041">
        <v>281.16023958746592</v>
      </c>
      <c r="E6041">
        <v>9.7787935921548122E-2</v>
      </c>
      <c r="F6041">
        <v>280.64211082965232</v>
      </c>
    </row>
    <row r="6042" spans="1:6" x14ac:dyDescent="0.3">
      <c r="A6042" s="2">
        <v>38007.972222222219</v>
      </c>
      <c r="B6042">
        <v>280.27597822024347</v>
      </c>
      <c r="C6042">
        <v>280.24352384322378</v>
      </c>
      <c r="D6042">
        <v>278.69874919746258</v>
      </c>
      <c r="E6042">
        <v>9.7787935921548122E-2</v>
      </c>
      <c r="F6042">
        <v>280.32794434335398</v>
      </c>
    </row>
    <row r="6043" spans="1:6" x14ac:dyDescent="0.3">
      <c r="A6043" s="2">
        <v>38007.975694444453</v>
      </c>
      <c r="B6043">
        <v>280.28438312865927</v>
      </c>
      <c r="C6043">
        <v>280.25220767254473</v>
      </c>
      <c r="D6043">
        <v>280.85974701433378</v>
      </c>
      <c r="E6043">
        <v>9.7787935921548122E-2</v>
      </c>
      <c r="F6043">
        <v>280.62640306825818</v>
      </c>
    </row>
    <row r="6044" spans="1:6" x14ac:dyDescent="0.3">
      <c r="A6044" s="2">
        <v>38007.979166666657</v>
      </c>
      <c r="B6044">
        <v>280.27579835556611</v>
      </c>
      <c r="C6044">
        <v>280.24367156693319</v>
      </c>
      <c r="D6044">
        <v>279.00830414724533</v>
      </c>
      <c r="E6044">
        <v>9.7787935921548122E-2</v>
      </c>
      <c r="F6044">
        <v>280.38393035468857</v>
      </c>
    </row>
    <row r="6045" spans="1:6" x14ac:dyDescent="0.3">
      <c r="A6045" s="2">
        <v>38007.982638888891</v>
      </c>
      <c r="B6045">
        <v>280.28246813992132</v>
      </c>
      <c r="C6045">
        <v>280.25065113519452</v>
      </c>
      <c r="D6045">
        <v>280.5655030191611</v>
      </c>
      <c r="E6045">
        <v>9.7787935921548122E-2</v>
      </c>
      <c r="F6045">
        <v>280.64801752570872</v>
      </c>
    </row>
    <row r="6046" spans="1:6" x14ac:dyDescent="0.3">
      <c r="A6046" s="2">
        <v>38007.986111111109</v>
      </c>
      <c r="B6046">
        <v>280.27588779878317</v>
      </c>
      <c r="C6046">
        <v>280.24409792859569</v>
      </c>
      <c r="D6046">
        <v>279.32395849264731</v>
      </c>
      <c r="E6046">
        <v>9.7787935921548122E-2</v>
      </c>
      <c r="F6046">
        <v>280.47520382418878</v>
      </c>
    </row>
    <row r="6047" spans="1:6" x14ac:dyDescent="0.3">
      <c r="A6047" s="2">
        <v>38007.989583333343</v>
      </c>
      <c r="B6047">
        <v>280.28344626908029</v>
      </c>
      <c r="C6047">
        <v>280.25205226676007</v>
      </c>
      <c r="D6047">
        <v>280.25890584029167</v>
      </c>
      <c r="E6047">
        <v>9.7787935921548122E-2</v>
      </c>
      <c r="F6047">
        <v>280.54432314527469</v>
      </c>
    </row>
    <row r="6048" spans="1:6" x14ac:dyDescent="0.3">
      <c r="A6048" s="2">
        <v>38007.993055555547</v>
      </c>
      <c r="B6048">
        <v>280.28024940851151</v>
      </c>
      <c r="C6048">
        <v>280.24883572464881</v>
      </c>
      <c r="D6048">
        <v>279.61077218006523</v>
      </c>
      <c r="E6048">
        <v>9.7787935921548122E-2</v>
      </c>
      <c r="F6048">
        <v>280.35453074374959</v>
      </c>
    </row>
    <row r="6049" spans="1:6" x14ac:dyDescent="0.3">
      <c r="A6049" s="2">
        <v>38007.996527777781</v>
      </c>
      <c r="B6049">
        <v>280.27832760456852</v>
      </c>
      <c r="C6049">
        <v>280.24716641506723</v>
      </c>
      <c r="D6049">
        <v>279.98743423332928</v>
      </c>
      <c r="E6049">
        <v>7.8230348737238511E-2</v>
      </c>
      <c r="F6049">
        <v>280.45199549815891</v>
      </c>
    </row>
    <row r="6050" spans="1:6" x14ac:dyDescent="0.3">
      <c r="A6050" s="2">
        <v>38008</v>
      </c>
      <c r="B6050">
        <v>280.26868261169949</v>
      </c>
      <c r="C6050">
        <v>280.23752790205401</v>
      </c>
      <c r="D6050">
        <v>279.65842594824699</v>
      </c>
      <c r="E6050">
        <v>7.8230348737238511E-2</v>
      </c>
      <c r="F6050">
        <v>280.35033074055673</v>
      </c>
    </row>
    <row r="6051" spans="1:6" x14ac:dyDescent="0.3">
      <c r="A6051" s="2">
        <v>38008.003472222219</v>
      </c>
      <c r="B6051">
        <v>280.26291068909973</v>
      </c>
      <c r="C6051">
        <v>280.23202142667537</v>
      </c>
      <c r="D6051">
        <v>280.046891273364</v>
      </c>
      <c r="E6051">
        <v>7.8230348737238511E-2</v>
      </c>
      <c r="F6051">
        <v>280.48121676624243</v>
      </c>
    </row>
    <row r="6052" spans="1:6" x14ac:dyDescent="0.3">
      <c r="A6052" s="2">
        <v>38008.006944444453</v>
      </c>
      <c r="B6052">
        <v>280.25626839806603</v>
      </c>
      <c r="C6052">
        <v>280.22537299171751</v>
      </c>
      <c r="D6052">
        <v>279.62039857053122</v>
      </c>
      <c r="E6052">
        <v>7.8230348737238511E-2</v>
      </c>
      <c r="F6052">
        <v>280.28110494446747</v>
      </c>
    </row>
    <row r="6053" spans="1:6" x14ac:dyDescent="0.3">
      <c r="A6053" s="2">
        <v>38008.010416666657</v>
      </c>
      <c r="B6053">
        <v>280.25701262889362</v>
      </c>
      <c r="C6053">
        <v>280.22650349432371</v>
      </c>
      <c r="D6053">
        <v>280.12613400292281</v>
      </c>
      <c r="E6053">
        <v>7.8230348737238511E-2</v>
      </c>
      <c r="F6053">
        <v>280.45224482632528</v>
      </c>
    </row>
    <row r="6054" spans="1:6" x14ac:dyDescent="0.3">
      <c r="A6054" s="2">
        <v>38008.013888888891</v>
      </c>
      <c r="B6054">
        <v>280.25147978492248</v>
      </c>
      <c r="C6054">
        <v>280.22094911396158</v>
      </c>
      <c r="D6054">
        <v>279.55309764974919</v>
      </c>
      <c r="E6054">
        <v>7.8230348737238511E-2</v>
      </c>
      <c r="F6054">
        <v>280.27483283734517</v>
      </c>
    </row>
    <row r="6055" spans="1:6" x14ac:dyDescent="0.3">
      <c r="A6055" s="2">
        <v>38008.017361111109</v>
      </c>
      <c r="B6055">
        <v>280.25388850849282</v>
      </c>
      <c r="C6055">
        <v>280.22371324108133</v>
      </c>
      <c r="D6055">
        <v>280.11419869548757</v>
      </c>
      <c r="E6055">
        <v>7.8230348737238511E-2</v>
      </c>
      <c r="F6055">
        <v>280.43657276342498</v>
      </c>
    </row>
    <row r="6056" spans="1:6" x14ac:dyDescent="0.3">
      <c r="A6056" s="2">
        <v>38008.020833333343</v>
      </c>
      <c r="B6056">
        <v>280.2505261895007</v>
      </c>
      <c r="C6056">
        <v>280.22033167858518</v>
      </c>
      <c r="D6056">
        <v>279.51238184229811</v>
      </c>
      <c r="E6056">
        <v>7.8230348737238511E-2</v>
      </c>
      <c r="F6056">
        <v>280.26444979106469</v>
      </c>
    </row>
    <row r="6057" spans="1:6" x14ac:dyDescent="0.3">
      <c r="A6057" s="2">
        <v>38008.024305555547</v>
      </c>
      <c r="B6057">
        <v>280.25438845009461</v>
      </c>
      <c r="C6057">
        <v>280.22451630973512</v>
      </c>
      <c r="D6057">
        <v>280.19076588357501</v>
      </c>
      <c r="E6057">
        <v>7.8230348737238511E-2</v>
      </c>
      <c r="F6057">
        <v>280.53030552364498</v>
      </c>
    </row>
    <row r="6058" spans="1:6" x14ac:dyDescent="0.3">
      <c r="A6058" s="2">
        <v>38008.027777777781</v>
      </c>
      <c r="B6058">
        <v>280.25226822370701</v>
      </c>
      <c r="C6058">
        <v>280.22238289523938</v>
      </c>
      <c r="D6058">
        <v>279.43895190597868</v>
      </c>
      <c r="E6058">
        <v>7.8230348737238511E-2</v>
      </c>
      <c r="F6058">
        <v>280.37691434243283</v>
      </c>
    </row>
    <row r="6059" spans="1:6" x14ac:dyDescent="0.3">
      <c r="A6059" s="2">
        <v>38008.03125</v>
      </c>
      <c r="B6059">
        <v>280.264720083528</v>
      </c>
      <c r="C6059">
        <v>280.23531617190861</v>
      </c>
      <c r="D6059">
        <v>280.23972536629333</v>
      </c>
      <c r="E6059">
        <v>7.8230348737238511E-2</v>
      </c>
      <c r="F6059">
        <v>280.53052743509198</v>
      </c>
    </row>
    <row r="6060" spans="1:6" x14ac:dyDescent="0.3">
      <c r="A6060" s="2">
        <v>38008.034722222219</v>
      </c>
      <c r="B6060">
        <v>280.26876952285841</v>
      </c>
      <c r="C6060">
        <v>280.23929575581678</v>
      </c>
      <c r="D6060">
        <v>279.58277060309399</v>
      </c>
      <c r="E6060">
        <v>7.8230348737238511E-2</v>
      </c>
      <c r="F6060">
        <v>280.31860163683427</v>
      </c>
    </row>
    <row r="6061" spans="1:6" x14ac:dyDescent="0.3">
      <c r="A6061" s="2">
        <v>38008.038194444453</v>
      </c>
      <c r="B6061">
        <v>280.27996624707322</v>
      </c>
      <c r="C6061">
        <v>280.25095868847711</v>
      </c>
      <c r="D6061">
        <v>279.96682163929</v>
      </c>
      <c r="E6061">
        <v>7.8230348737238511E-2</v>
      </c>
      <c r="F6061">
        <v>280.37314097857808</v>
      </c>
    </row>
    <row r="6062" spans="1:6" x14ac:dyDescent="0.3">
      <c r="A6062" s="2">
        <v>38008.041666666657</v>
      </c>
      <c r="B6062">
        <v>280.28052486584858</v>
      </c>
      <c r="C6062">
        <v>280.25140868577228</v>
      </c>
      <c r="D6062">
        <v>279.69116670960068</v>
      </c>
      <c r="E6062">
        <v>7.8230348737238511E-2</v>
      </c>
      <c r="F6062">
        <v>280.21175027482502</v>
      </c>
    </row>
    <row r="6063" spans="1:6" x14ac:dyDescent="0.3">
      <c r="A6063" s="2">
        <v>38008.045138888891</v>
      </c>
      <c r="B6063">
        <v>280.28112732667381</v>
      </c>
      <c r="C6063">
        <v>280.25232275771822</v>
      </c>
      <c r="D6063">
        <v>279.89694012404448</v>
      </c>
      <c r="E6063">
        <v>7.8230348737238511E-2</v>
      </c>
      <c r="F6063">
        <v>280.30523194267158</v>
      </c>
    </row>
    <row r="6064" spans="1:6" x14ac:dyDescent="0.3">
      <c r="A6064" s="2">
        <v>38008.048611111109</v>
      </c>
      <c r="B6064">
        <v>280.27748359270481</v>
      </c>
      <c r="C6064">
        <v>280.24860819345508</v>
      </c>
      <c r="D6064">
        <v>279.72122155113192</v>
      </c>
      <c r="E6064">
        <v>7.8230348737238511E-2</v>
      </c>
      <c r="F6064">
        <v>280.21003901322717</v>
      </c>
    </row>
    <row r="6065" spans="1:6" x14ac:dyDescent="0.3">
      <c r="A6065" s="2">
        <v>38008.052083333343</v>
      </c>
      <c r="B6065">
        <v>280.27663167215172</v>
      </c>
      <c r="C6065">
        <v>280.2480770998543</v>
      </c>
      <c r="D6065">
        <v>279.99965926382151</v>
      </c>
      <c r="E6065">
        <v>7.8230348737238511E-2</v>
      </c>
      <c r="F6065">
        <v>280.31222612060498</v>
      </c>
    </row>
    <row r="6066" spans="1:6" x14ac:dyDescent="0.3">
      <c r="A6066" s="2">
        <v>38008.055555555547</v>
      </c>
      <c r="B6066">
        <v>280.27507436255678</v>
      </c>
      <c r="C6066">
        <v>280.24647236456258</v>
      </c>
      <c r="D6066">
        <v>279.68050744397169</v>
      </c>
      <c r="E6066">
        <v>7.8230348737238511E-2</v>
      </c>
      <c r="F6066">
        <v>280.20113503876468</v>
      </c>
    </row>
    <row r="6067" spans="1:6" x14ac:dyDescent="0.3">
      <c r="A6067" s="2">
        <v>38008.059027777781</v>
      </c>
      <c r="B6067">
        <v>280.27698439397437</v>
      </c>
      <c r="C6067">
        <v>280.24868636628372</v>
      </c>
      <c r="D6067">
        <v>280.09496811014668</v>
      </c>
      <c r="E6067">
        <v>7.8230348737238511E-2</v>
      </c>
      <c r="F6067">
        <v>280.37049424362522</v>
      </c>
    </row>
    <row r="6068" spans="1:6" x14ac:dyDescent="0.3">
      <c r="A6068" s="2">
        <v>38008.0625</v>
      </c>
      <c r="B6068">
        <v>280.276436684852</v>
      </c>
      <c r="C6068">
        <v>280.24810464246349</v>
      </c>
      <c r="D6068">
        <v>279.58608311989082</v>
      </c>
      <c r="E6068">
        <v>7.8230348737238511E-2</v>
      </c>
      <c r="F6068">
        <v>280.25899437036452</v>
      </c>
    </row>
    <row r="6069" spans="1:6" x14ac:dyDescent="0.3">
      <c r="A6069" s="2">
        <v>38008.065972222219</v>
      </c>
      <c r="B6069">
        <v>280.28354755197972</v>
      </c>
      <c r="C6069">
        <v>280.25567038758112</v>
      </c>
      <c r="D6069">
        <v>280.16681115705393</v>
      </c>
      <c r="E6069">
        <v>7.8230348737238511E-2</v>
      </c>
      <c r="F6069">
        <v>280.35908619049582</v>
      </c>
    </row>
    <row r="6070" spans="1:6" x14ac:dyDescent="0.3">
      <c r="A6070" s="2">
        <v>38008.069444444453</v>
      </c>
      <c r="B6070">
        <v>280.28653569130648</v>
      </c>
      <c r="C6070">
        <v>280.25857672903089</v>
      </c>
      <c r="D6070">
        <v>279.63946209193381</v>
      </c>
      <c r="E6070">
        <v>7.8230348737238511E-2</v>
      </c>
      <c r="F6070">
        <v>280.20636397791168</v>
      </c>
    </row>
    <row r="6071" spans="1:6" x14ac:dyDescent="0.3">
      <c r="A6071" s="2">
        <v>38008.072916666657</v>
      </c>
      <c r="B6071">
        <v>280.29224606195783</v>
      </c>
      <c r="C6071">
        <v>280.2647296250255</v>
      </c>
      <c r="D6071">
        <v>279.97388794412677</v>
      </c>
      <c r="E6071">
        <v>7.8230348737238511E-2</v>
      </c>
      <c r="F6071">
        <v>280.25121322281132</v>
      </c>
    </row>
    <row r="6072" spans="1:6" x14ac:dyDescent="0.3">
      <c r="A6072" s="2">
        <v>38008.076388888891</v>
      </c>
      <c r="B6072">
        <v>280.29260892137307</v>
      </c>
      <c r="C6072">
        <v>280.26497627344747</v>
      </c>
      <c r="D6072">
        <v>279.70916837943702</v>
      </c>
      <c r="E6072">
        <v>7.8230348737238511E-2</v>
      </c>
      <c r="F6072">
        <v>280.13398623936172</v>
      </c>
    </row>
    <row r="6073" spans="1:6" x14ac:dyDescent="0.3">
      <c r="A6073" s="2">
        <v>38008.079861111109</v>
      </c>
      <c r="B6073">
        <v>280.29187326589903</v>
      </c>
      <c r="C6073">
        <v>280.26454219342583</v>
      </c>
      <c r="D6073">
        <v>279.92692426674569</v>
      </c>
      <c r="E6073">
        <v>7.8230348737238511E-2</v>
      </c>
      <c r="F6073">
        <v>280.20122912937683</v>
      </c>
    </row>
    <row r="6074" spans="1:6" x14ac:dyDescent="0.3">
      <c r="A6074" s="2">
        <v>38008.083333333343</v>
      </c>
      <c r="B6074">
        <v>280.28982179350481</v>
      </c>
      <c r="C6074">
        <v>280.26241113509559</v>
      </c>
      <c r="D6074">
        <v>279.7039004366838</v>
      </c>
      <c r="E6074">
        <v>7.8230348737238511E-2</v>
      </c>
      <c r="F6074">
        <v>280.12118885064348</v>
      </c>
    </row>
    <row r="6075" spans="1:6" x14ac:dyDescent="0.3">
      <c r="A6075" s="2">
        <v>38008.086805555547</v>
      </c>
      <c r="B6075">
        <v>280.28861278100487</v>
      </c>
      <c r="C6075">
        <v>280.2615138085946</v>
      </c>
      <c r="D6075">
        <v>279.97173804551369</v>
      </c>
      <c r="E6075">
        <v>7.8230348737238511E-2</v>
      </c>
      <c r="F6075">
        <v>280.22722796557503</v>
      </c>
    </row>
    <row r="6076" spans="1:6" x14ac:dyDescent="0.3">
      <c r="A6076" s="2">
        <v>38008.090277777781</v>
      </c>
      <c r="B6076">
        <v>280.2889186187615</v>
      </c>
      <c r="C6076">
        <v>280.26176233089632</v>
      </c>
      <c r="D6076">
        <v>279.5678704519849</v>
      </c>
      <c r="E6076">
        <v>7.8230348737238511E-2</v>
      </c>
      <c r="F6076">
        <v>280.13890239852287</v>
      </c>
    </row>
    <row r="6077" spans="1:6" x14ac:dyDescent="0.3">
      <c r="A6077" s="2">
        <v>38008.09375</v>
      </c>
      <c r="B6077">
        <v>280.29293827575498</v>
      </c>
      <c r="C6077">
        <v>280.26624280588902</v>
      </c>
      <c r="D6077">
        <v>280.02593121318932</v>
      </c>
      <c r="E6077">
        <v>7.8230348737238511E-2</v>
      </c>
      <c r="F6077">
        <v>280.20397425828531</v>
      </c>
    </row>
    <row r="6078" spans="1:6" x14ac:dyDescent="0.3">
      <c r="A6078" s="2">
        <v>38008.097222222219</v>
      </c>
      <c r="B6078">
        <v>280.2971837508648</v>
      </c>
      <c r="C6078">
        <v>280.27038710169501</v>
      </c>
      <c r="D6078">
        <v>279.59245026615412</v>
      </c>
      <c r="E6078">
        <v>7.8230348737238511E-2</v>
      </c>
      <c r="F6078">
        <v>280.09722652920613</v>
      </c>
    </row>
    <row r="6079" spans="1:6" x14ac:dyDescent="0.3">
      <c r="A6079" s="2">
        <v>38008.100694444453</v>
      </c>
      <c r="B6079">
        <v>280.30142326687343</v>
      </c>
      <c r="C6079">
        <v>280.27507487170863</v>
      </c>
      <c r="D6079">
        <v>279.89065414843708</v>
      </c>
      <c r="E6079">
        <v>7.8230348737238511E-2</v>
      </c>
      <c r="F6079">
        <v>280.14941554654769</v>
      </c>
    </row>
    <row r="6080" spans="1:6" x14ac:dyDescent="0.3">
      <c r="A6080" s="2">
        <v>38008.104166666657</v>
      </c>
      <c r="B6080">
        <v>280.30556014801738</v>
      </c>
      <c r="C6080">
        <v>280.27907793632443</v>
      </c>
      <c r="D6080">
        <v>279.66629702530668</v>
      </c>
      <c r="E6080">
        <v>7.8230348737238511E-2</v>
      </c>
      <c r="F6080">
        <v>280.07660415584371</v>
      </c>
    </row>
    <row r="6081" spans="1:6" x14ac:dyDescent="0.3">
      <c r="A6081" s="2">
        <v>38008.107638888891</v>
      </c>
      <c r="B6081">
        <v>280.30810120855261</v>
      </c>
      <c r="C6081">
        <v>280.28206620276882</v>
      </c>
      <c r="D6081">
        <v>279.88498005002509</v>
      </c>
      <c r="E6081">
        <v>7.8230348737238511E-2</v>
      </c>
      <c r="F6081">
        <v>280.11398687543101</v>
      </c>
    </row>
    <row r="6082" spans="1:6" x14ac:dyDescent="0.3">
      <c r="A6082" s="2">
        <v>38008.111111111109</v>
      </c>
      <c r="B6082">
        <v>280.31354352264208</v>
      </c>
      <c r="C6082">
        <v>280.28736229835931</v>
      </c>
      <c r="D6082">
        <v>279.70253846552589</v>
      </c>
      <c r="E6082">
        <v>7.8230348737238511E-2</v>
      </c>
      <c r="F6082">
        <v>280.05731803348982</v>
      </c>
    </row>
    <row r="6083" spans="1:6" x14ac:dyDescent="0.3">
      <c r="A6083" s="2">
        <v>38008.114583333343</v>
      </c>
      <c r="B6083">
        <v>280.31588052238129</v>
      </c>
      <c r="C6083">
        <v>280.29013395835398</v>
      </c>
      <c r="D6083">
        <v>279.88886288949391</v>
      </c>
      <c r="E6083">
        <v>7.8230348737238511E-2</v>
      </c>
      <c r="F6083">
        <v>280.0792700167359</v>
      </c>
    </row>
    <row r="6084" spans="1:6" x14ac:dyDescent="0.3">
      <c r="A6084" s="2">
        <v>38008.118055555547</v>
      </c>
      <c r="B6084">
        <v>280.32253137548997</v>
      </c>
      <c r="C6084">
        <v>280.2966310858651</v>
      </c>
      <c r="D6084">
        <v>279.73254401263569</v>
      </c>
      <c r="E6084">
        <v>7.8230348737238511E-2</v>
      </c>
      <c r="F6084">
        <v>280.04161547165808</v>
      </c>
    </row>
    <row r="6085" spans="1:6" x14ac:dyDescent="0.3">
      <c r="A6085" s="2">
        <v>38008.121527777781</v>
      </c>
      <c r="B6085">
        <v>280.32465328049852</v>
      </c>
      <c r="C6085">
        <v>280.29917985961339</v>
      </c>
      <c r="D6085">
        <v>279.8893695270383</v>
      </c>
      <c r="E6085">
        <v>7.8230348737238511E-2</v>
      </c>
      <c r="F6085">
        <v>280.04429759246767</v>
      </c>
    </row>
    <row r="6086" spans="1:6" x14ac:dyDescent="0.3">
      <c r="A6086" s="2">
        <v>38008.125</v>
      </c>
      <c r="B6086">
        <v>280.33245817172252</v>
      </c>
      <c r="C6086">
        <v>280.30682681937412</v>
      </c>
      <c r="D6086">
        <v>279.76315314721529</v>
      </c>
      <c r="E6086">
        <v>7.8230348737238511E-2</v>
      </c>
      <c r="F6086">
        <v>280.02971790790451</v>
      </c>
    </row>
    <row r="6087" spans="1:6" x14ac:dyDescent="0.3">
      <c r="A6087" s="2">
        <v>38008.128472222219</v>
      </c>
      <c r="B6087">
        <v>280.33423639415048</v>
      </c>
      <c r="C6087">
        <v>280.3090263573369</v>
      </c>
      <c r="D6087">
        <v>279.89035121402532</v>
      </c>
      <c r="E6087">
        <v>7.8230348737238511E-2</v>
      </c>
      <c r="F6087">
        <v>280.01520346114779</v>
      </c>
    </row>
    <row r="6088" spans="1:6" x14ac:dyDescent="0.3">
      <c r="A6088" s="2">
        <v>38008.131944444453</v>
      </c>
      <c r="B6088">
        <v>280.34145507878281</v>
      </c>
      <c r="C6088">
        <v>280.31608525596158</v>
      </c>
      <c r="D6088">
        <v>279.76745843390512</v>
      </c>
      <c r="E6088">
        <v>7.8230348737238511E-2</v>
      </c>
      <c r="F6088">
        <v>280.02161592364251</v>
      </c>
    </row>
    <row r="6089" spans="1:6" x14ac:dyDescent="0.3">
      <c r="A6089" s="2">
        <v>38008.135416666657</v>
      </c>
      <c r="B6089">
        <v>280.33992876519551</v>
      </c>
      <c r="C6089">
        <v>280.31497559373253</v>
      </c>
      <c r="D6089">
        <v>279.86346545858282</v>
      </c>
      <c r="E6089">
        <v>7.8230348737238511E-2</v>
      </c>
      <c r="F6089">
        <v>279.99004618202503</v>
      </c>
    </row>
    <row r="6090" spans="1:6" x14ac:dyDescent="0.3">
      <c r="A6090" s="2">
        <v>38008.138888888891</v>
      </c>
      <c r="B6090">
        <v>280.34585187830038</v>
      </c>
      <c r="C6090">
        <v>280.32073880403158</v>
      </c>
      <c r="D6090">
        <v>279.76900661615548</v>
      </c>
      <c r="E6090">
        <v>7.8230348737238511E-2</v>
      </c>
      <c r="F6090">
        <v>280.00987920540678</v>
      </c>
    </row>
    <row r="6091" spans="1:6" x14ac:dyDescent="0.3">
      <c r="A6091" s="2">
        <v>38008.142361111109</v>
      </c>
      <c r="B6091">
        <v>280.34222981138231</v>
      </c>
      <c r="C6091">
        <v>280.31752888260962</v>
      </c>
      <c r="D6091">
        <v>279.84587406745072</v>
      </c>
      <c r="E6091">
        <v>7.8230348737238511E-2</v>
      </c>
      <c r="F6091">
        <v>279.96478979304658</v>
      </c>
    </row>
    <row r="6092" spans="1:6" x14ac:dyDescent="0.3">
      <c r="A6092" s="2">
        <v>38008.145833333343</v>
      </c>
      <c r="B6092">
        <v>280.34744231194088</v>
      </c>
      <c r="C6092">
        <v>280.32258198268943</v>
      </c>
      <c r="D6092">
        <v>279.76676454998091</v>
      </c>
      <c r="E6092">
        <v>7.8230348737238511E-2</v>
      </c>
      <c r="F6092">
        <v>279.99709829352702</v>
      </c>
    </row>
    <row r="6093" spans="1:6" x14ac:dyDescent="0.3">
      <c r="A6093" s="2">
        <v>38008.149305555547</v>
      </c>
      <c r="B6093">
        <v>280.34231381322172</v>
      </c>
      <c r="C6093">
        <v>280.31786120566261</v>
      </c>
      <c r="D6093">
        <v>279.83142934156348</v>
      </c>
      <c r="E6093">
        <v>7.8230348737238511E-2</v>
      </c>
      <c r="F6093">
        <v>279.93921399386358</v>
      </c>
    </row>
    <row r="6094" spans="1:6" x14ac:dyDescent="0.3">
      <c r="A6094" s="2">
        <v>38008.152777777781</v>
      </c>
      <c r="B6094">
        <v>280.34715806895781</v>
      </c>
      <c r="C6094">
        <v>280.32254686724269</v>
      </c>
      <c r="D6094">
        <v>279.76181732992808</v>
      </c>
      <c r="E6094">
        <v>7.8230348737238511E-2</v>
      </c>
      <c r="F6094">
        <v>279.98374164026069</v>
      </c>
    </row>
    <row r="6095" spans="1:6" x14ac:dyDescent="0.3">
      <c r="A6095" s="2">
        <v>38008.15625</v>
      </c>
      <c r="B6095">
        <v>280.34084655364592</v>
      </c>
      <c r="C6095">
        <v>280.31663868777628</v>
      </c>
      <c r="D6095">
        <v>279.81839458610852</v>
      </c>
      <c r="E6095">
        <v>7.8230348737238511E-2</v>
      </c>
      <c r="F6095">
        <v>279.91329845741279</v>
      </c>
    </row>
    <row r="6096" spans="1:6" x14ac:dyDescent="0.3">
      <c r="A6096" s="2">
        <v>38008.159722222219</v>
      </c>
      <c r="B6096">
        <v>280.34551390872008</v>
      </c>
      <c r="C6096">
        <v>280.32114849258687</v>
      </c>
      <c r="D6096">
        <v>279.75513551413769</v>
      </c>
      <c r="E6096">
        <v>7.8230348737238511E-2</v>
      </c>
      <c r="F6096">
        <v>279.9698517216699</v>
      </c>
    </row>
    <row r="6097" spans="1:6" x14ac:dyDescent="0.3">
      <c r="A6097" s="2">
        <v>38008.163194444453</v>
      </c>
      <c r="B6097">
        <v>280.33820703573372</v>
      </c>
      <c r="C6097">
        <v>280.31424059058298</v>
      </c>
      <c r="D6097">
        <v>279.80606226943718</v>
      </c>
      <c r="E6097">
        <v>7.8230348737238511E-2</v>
      </c>
      <c r="F6097">
        <v>279.88703416674662</v>
      </c>
    </row>
    <row r="6098" spans="1:6" x14ac:dyDescent="0.3">
      <c r="A6098" s="2">
        <v>38008.166666666657</v>
      </c>
      <c r="B6098">
        <v>280.34280249375371</v>
      </c>
      <c r="C6098">
        <v>280.31867972495161</v>
      </c>
      <c r="D6098">
        <v>279.74728746107792</v>
      </c>
      <c r="E6098">
        <v>7.8230348737238511E-2</v>
      </c>
      <c r="F6098">
        <v>279.90463919086801</v>
      </c>
    </row>
    <row r="6099" spans="1:6" x14ac:dyDescent="0.3">
      <c r="A6099" s="2">
        <v>38008.170138888891</v>
      </c>
      <c r="B6099">
        <v>280.33461643537572</v>
      </c>
      <c r="C6099">
        <v>280.310888287458</v>
      </c>
      <c r="D6099">
        <v>279.7939759989651</v>
      </c>
      <c r="E6099">
        <v>7.8230348737238511E-2</v>
      </c>
      <c r="F6099">
        <v>279.86649911178182</v>
      </c>
    </row>
    <row r="6100" spans="1:6" x14ac:dyDescent="0.3">
      <c r="A6100" s="2">
        <v>38008.173611111109</v>
      </c>
      <c r="B6100">
        <v>280.33645985513527</v>
      </c>
      <c r="C6100">
        <v>280.3126018315553</v>
      </c>
      <c r="D6100">
        <v>279.62039428305758</v>
      </c>
      <c r="E6100">
        <v>7.8230348737238511E-2</v>
      </c>
      <c r="F6100">
        <v>279.96484945968228</v>
      </c>
    </row>
    <row r="6101" spans="1:6" x14ac:dyDescent="0.3">
      <c r="A6101" s="2">
        <v>38008.177083333343</v>
      </c>
      <c r="B6101">
        <v>280.32825363523949</v>
      </c>
      <c r="C6101">
        <v>280.30477918444001</v>
      </c>
      <c r="D6101">
        <v>279.66873581178061</v>
      </c>
      <c r="E6101">
        <v>7.8230348737238511E-2</v>
      </c>
      <c r="F6101">
        <v>279.87697593313851</v>
      </c>
    </row>
    <row r="6102" spans="1:6" x14ac:dyDescent="0.3">
      <c r="A6102" s="2">
        <v>38008.180555555547</v>
      </c>
      <c r="B6102">
        <v>280.33461015826578</v>
      </c>
      <c r="C6102">
        <v>280.3109750602174</v>
      </c>
      <c r="D6102">
        <v>279.64600563438592</v>
      </c>
      <c r="E6102">
        <v>7.8230348737238511E-2</v>
      </c>
      <c r="F6102">
        <v>279.91530030172709</v>
      </c>
    </row>
    <row r="6103" spans="1:6" x14ac:dyDescent="0.3">
      <c r="A6103" s="2">
        <v>38008.184027777781</v>
      </c>
      <c r="B6103">
        <v>280.32777471084779</v>
      </c>
      <c r="C6103">
        <v>280.30452281417979</v>
      </c>
      <c r="D6103">
        <v>279.67923994713863</v>
      </c>
      <c r="E6103">
        <v>7.8230348737238511E-2</v>
      </c>
      <c r="F6103">
        <v>279.88533278595253</v>
      </c>
    </row>
    <row r="6104" spans="1:6" x14ac:dyDescent="0.3">
      <c r="A6104" s="2">
        <v>38008.1875</v>
      </c>
      <c r="B6104">
        <v>280.33143051448008</v>
      </c>
      <c r="C6104">
        <v>280.30805309819368</v>
      </c>
      <c r="D6104">
        <v>279.6457670504077</v>
      </c>
      <c r="E6104">
        <v>7.8230348737238511E-2</v>
      </c>
      <c r="F6104">
        <v>279.93094681655037</v>
      </c>
    </row>
    <row r="6105" spans="1:6" x14ac:dyDescent="0.3">
      <c r="A6105" s="2">
        <v>38008.190972222219</v>
      </c>
      <c r="B6105">
        <v>280.32560028333859</v>
      </c>
      <c r="C6105">
        <v>280.30259550375888</v>
      </c>
      <c r="D6105">
        <v>279.66255134886887</v>
      </c>
      <c r="E6105">
        <v>7.8230348737238511E-2</v>
      </c>
      <c r="F6105">
        <v>279.9087202578641</v>
      </c>
    </row>
    <row r="6106" spans="1:6" x14ac:dyDescent="0.3">
      <c r="A6106" s="2">
        <v>38008.194444444453</v>
      </c>
      <c r="B6106">
        <v>280.33052279488561</v>
      </c>
      <c r="C6106">
        <v>280.30738871545088</v>
      </c>
      <c r="D6106">
        <v>279.65994212789468</v>
      </c>
      <c r="E6106">
        <v>7.8230348737238511E-2</v>
      </c>
      <c r="F6106">
        <v>279.99348873940659</v>
      </c>
    </row>
    <row r="6107" spans="1:6" x14ac:dyDescent="0.3">
      <c r="A6107" s="2">
        <v>38008.197916666657</v>
      </c>
      <c r="B6107">
        <v>280.32642658478272</v>
      </c>
      <c r="C6107">
        <v>280.3036579509195</v>
      </c>
      <c r="D6107">
        <v>279.67864751813778</v>
      </c>
      <c r="E6107">
        <v>7.8230348737238511E-2</v>
      </c>
      <c r="F6107">
        <v>279.91591719159942</v>
      </c>
    </row>
    <row r="6108" spans="1:6" x14ac:dyDescent="0.3">
      <c r="A6108" s="2">
        <v>38008.201388888891</v>
      </c>
      <c r="B6108">
        <v>280.33459152081599</v>
      </c>
      <c r="C6108">
        <v>280.31167118826579</v>
      </c>
      <c r="D6108">
        <v>279.68776689747352</v>
      </c>
      <c r="E6108">
        <v>7.8230348737238511E-2</v>
      </c>
      <c r="F6108">
        <v>279.9613141974807</v>
      </c>
    </row>
    <row r="6109" spans="1:6" x14ac:dyDescent="0.3">
      <c r="A6109" s="2">
        <v>38008.204861111109</v>
      </c>
      <c r="B6109">
        <v>280.33033376949197</v>
      </c>
      <c r="C6109">
        <v>280.30777912108562</v>
      </c>
      <c r="D6109">
        <v>279.70017573019049</v>
      </c>
      <c r="E6109">
        <v>0.13690311029016741</v>
      </c>
      <c r="F6109">
        <v>279.92506500112432</v>
      </c>
    </row>
    <row r="6110" spans="1:6" x14ac:dyDescent="0.3">
      <c r="A6110" s="2">
        <v>38008.208333333343</v>
      </c>
      <c r="B6110">
        <v>280.33548428931852</v>
      </c>
      <c r="C6110">
        <v>280.31282960700543</v>
      </c>
      <c r="D6110">
        <v>279.67044792572119</v>
      </c>
      <c r="E6110">
        <v>0.13690311029016741</v>
      </c>
      <c r="F6110">
        <v>279.95186572363582</v>
      </c>
    </row>
    <row r="6111" spans="1:6" x14ac:dyDescent="0.3">
      <c r="A6111" s="2">
        <v>38008.211805555547</v>
      </c>
      <c r="B6111">
        <v>280.33147843961672</v>
      </c>
      <c r="C6111">
        <v>280.3091746286126</v>
      </c>
      <c r="D6111">
        <v>279.68553993321922</v>
      </c>
      <c r="E6111">
        <v>0.13690311029016741</v>
      </c>
      <c r="F6111">
        <v>279.93936310161098</v>
      </c>
    </row>
    <row r="6112" spans="1:6" x14ac:dyDescent="0.3">
      <c r="A6112" s="2">
        <v>38008.215277777781</v>
      </c>
      <c r="B6112">
        <v>280.33613957944982</v>
      </c>
      <c r="C6112">
        <v>280.31372677548637</v>
      </c>
      <c r="D6112">
        <v>279.67799455265367</v>
      </c>
      <c r="E6112">
        <v>0.13690311029016741</v>
      </c>
      <c r="F6112">
        <v>279.99598730035137</v>
      </c>
    </row>
    <row r="6113" spans="1:6" x14ac:dyDescent="0.3">
      <c r="A6113" s="2">
        <v>38008.21875</v>
      </c>
      <c r="B6113">
        <v>280.33355843229668</v>
      </c>
      <c r="C6113">
        <v>280.31144754763142</v>
      </c>
      <c r="D6113">
        <v>279.69334241929067</v>
      </c>
      <c r="E6113">
        <v>0.13690311029016741</v>
      </c>
      <c r="F6113">
        <v>279.92503866567608</v>
      </c>
    </row>
    <row r="6114" spans="1:6" x14ac:dyDescent="0.3">
      <c r="A6114" s="2">
        <v>38008.222222222219</v>
      </c>
      <c r="B6114">
        <v>280.34046600360438</v>
      </c>
      <c r="C6114">
        <v>280.31822669278279</v>
      </c>
      <c r="D6114">
        <v>279.69572254839483</v>
      </c>
      <c r="E6114">
        <v>0.13690311029016741</v>
      </c>
      <c r="F6114">
        <v>279.93494860601987</v>
      </c>
    </row>
    <row r="6115" spans="1:6" x14ac:dyDescent="0.3">
      <c r="A6115" s="2">
        <v>38008.225694444453</v>
      </c>
      <c r="B6115">
        <v>280.3358955627391</v>
      </c>
      <c r="C6115">
        <v>280.31399388208843</v>
      </c>
      <c r="D6115">
        <v>279.70205075260128</v>
      </c>
      <c r="E6115">
        <v>0.13690311029016741</v>
      </c>
      <c r="F6115">
        <v>279.87358533262682</v>
      </c>
    </row>
    <row r="6116" spans="1:6" x14ac:dyDescent="0.3">
      <c r="A6116" s="2">
        <v>38008.229166666657</v>
      </c>
      <c r="B6116">
        <v>280.33844048949771</v>
      </c>
      <c r="C6116">
        <v>280.3164721718025</v>
      </c>
      <c r="D6116">
        <v>279.64503827778799</v>
      </c>
      <c r="E6116">
        <v>0.13690311029016741</v>
      </c>
      <c r="F6116">
        <v>279.88451769839742</v>
      </c>
    </row>
    <row r="6117" spans="1:6" x14ac:dyDescent="0.3">
      <c r="A6117" s="2">
        <v>38008.232638888891</v>
      </c>
      <c r="B6117">
        <v>280.33058682153899</v>
      </c>
      <c r="C6117">
        <v>280.3089521447933</v>
      </c>
      <c r="D6117">
        <v>279.66355137472772</v>
      </c>
      <c r="E6117">
        <v>0.13690311029016741</v>
      </c>
      <c r="F6117">
        <v>279.85891910985498</v>
      </c>
    </row>
    <row r="6118" spans="1:6" x14ac:dyDescent="0.3">
      <c r="A6118" s="2">
        <v>38008.236111111109</v>
      </c>
      <c r="B6118">
        <v>280.33173446598551</v>
      </c>
      <c r="C6118">
        <v>280.31001385541771</v>
      </c>
      <c r="D6118">
        <v>279.64413207493061</v>
      </c>
      <c r="E6118">
        <v>0.13690311029016741</v>
      </c>
      <c r="F6118">
        <v>279.89303234908363</v>
      </c>
    </row>
    <row r="6119" spans="1:6" x14ac:dyDescent="0.3">
      <c r="A6119" s="2">
        <v>38008.239583333343</v>
      </c>
      <c r="B6119">
        <v>280.32465769070228</v>
      </c>
      <c r="C6119">
        <v>280.30324132119551</v>
      </c>
      <c r="D6119">
        <v>279.51361134863288</v>
      </c>
      <c r="E6119">
        <v>0.13690311029016741</v>
      </c>
      <c r="F6119">
        <v>279.83952791751682</v>
      </c>
    </row>
    <row r="6120" spans="1:6" x14ac:dyDescent="0.3">
      <c r="A6120" s="2">
        <v>38008.243055555547</v>
      </c>
      <c r="B6120">
        <v>280.32761623047179</v>
      </c>
      <c r="C6120">
        <v>280.30610300789272</v>
      </c>
      <c r="D6120">
        <v>279.58344070826189</v>
      </c>
      <c r="E6120">
        <v>0.13690311029016741</v>
      </c>
      <c r="F6120">
        <v>279.87276818781248</v>
      </c>
    </row>
    <row r="6121" spans="1:6" x14ac:dyDescent="0.3">
      <c r="A6121" s="2">
        <v>38008.246527777781</v>
      </c>
      <c r="B6121">
        <v>280.32231399843749</v>
      </c>
      <c r="C6121">
        <v>280.30100982622611</v>
      </c>
      <c r="D6121">
        <v>279.48744667866879</v>
      </c>
      <c r="E6121">
        <v>7.8230348737238511E-2</v>
      </c>
      <c r="F6121">
        <v>279.80658528942769</v>
      </c>
    </row>
    <row r="6122" spans="1:6" x14ac:dyDescent="0.3">
      <c r="A6122" s="2">
        <v>38008.25</v>
      </c>
      <c r="B6122">
        <v>280.3237301102518</v>
      </c>
      <c r="C6122">
        <v>280.30239470789252</v>
      </c>
      <c r="D6122">
        <v>279.60310565248909</v>
      </c>
      <c r="E6122">
        <v>7.8230348737238511E-2</v>
      </c>
      <c r="F6122">
        <v>279.85844900518629</v>
      </c>
    </row>
    <row r="6123" spans="1:6" x14ac:dyDescent="0.3">
      <c r="A6123" s="2">
        <v>38008.253472222219</v>
      </c>
      <c r="B6123">
        <v>280.31819386014399</v>
      </c>
      <c r="C6123">
        <v>280.29703256271949</v>
      </c>
      <c r="D6123">
        <v>279.4128067354348</v>
      </c>
      <c r="E6123">
        <v>7.8230348737238511E-2</v>
      </c>
      <c r="F6123">
        <v>279.79013174283699</v>
      </c>
    </row>
    <row r="6124" spans="1:6" x14ac:dyDescent="0.3">
      <c r="A6124" s="2">
        <v>38008.256944444453</v>
      </c>
      <c r="B6124">
        <v>280.31795295375628</v>
      </c>
      <c r="C6124">
        <v>280.29677563429749</v>
      </c>
      <c r="D6124">
        <v>279.6637300498117</v>
      </c>
      <c r="E6124">
        <v>7.8230348737238511E-2</v>
      </c>
      <c r="F6124">
        <v>279.86318687080438</v>
      </c>
    </row>
    <row r="6125" spans="1:6" x14ac:dyDescent="0.3">
      <c r="A6125" s="2">
        <v>38008.260416666657</v>
      </c>
      <c r="B6125">
        <v>280.31056896710783</v>
      </c>
      <c r="C6125">
        <v>280.28952486099479</v>
      </c>
      <c r="D6125">
        <v>279.23565187971047</v>
      </c>
      <c r="E6125">
        <v>7.8230348737238511E-2</v>
      </c>
      <c r="F6125">
        <v>279.76692128009319</v>
      </c>
    </row>
    <row r="6126" spans="1:6" x14ac:dyDescent="0.3">
      <c r="A6126" s="2">
        <v>38008.263888888891</v>
      </c>
      <c r="B6126">
        <v>280.30868833025499</v>
      </c>
      <c r="C6126">
        <v>280.28765648128882</v>
      </c>
      <c r="D6126">
        <v>279.88349405813062</v>
      </c>
      <c r="E6126">
        <v>7.8230348737238511E-2</v>
      </c>
      <c r="F6126">
        <v>279.89557902680662</v>
      </c>
    </row>
    <row r="6127" spans="1:6" x14ac:dyDescent="0.3">
      <c r="A6127" s="2">
        <v>38008.267361111109</v>
      </c>
      <c r="B6127">
        <v>280.29951837473538</v>
      </c>
      <c r="C6127">
        <v>280.27859610248021</v>
      </c>
      <c r="D6127">
        <v>278.82431275716868</v>
      </c>
      <c r="E6127">
        <v>7.8230348737238511E-2</v>
      </c>
      <c r="F6127">
        <v>279.70785926635313</v>
      </c>
    </row>
    <row r="6128" spans="1:6" x14ac:dyDescent="0.3">
      <c r="A6128" s="2">
        <v>38008.270833333343</v>
      </c>
      <c r="B6128">
        <v>280.29826373459127</v>
      </c>
      <c r="C6128">
        <v>280.27736893297742</v>
      </c>
      <c r="D6128">
        <v>280.39402580573972</v>
      </c>
      <c r="E6128">
        <v>7.8230348737238511E-2</v>
      </c>
      <c r="F6128">
        <v>279.97547757425878</v>
      </c>
    </row>
    <row r="6129" spans="1:6" x14ac:dyDescent="0.3">
      <c r="A6129" s="2">
        <v>38008.274305555547</v>
      </c>
      <c r="B6129">
        <v>280.28537789437502</v>
      </c>
      <c r="C6129">
        <v>280.26457742855672</v>
      </c>
      <c r="D6129">
        <v>277.97040084530181</v>
      </c>
      <c r="E6129">
        <v>7.8230348737238511E-2</v>
      </c>
      <c r="F6129">
        <v>279.58929675800982</v>
      </c>
    </row>
    <row r="6130" spans="1:6" x14ac:dyDescent="0.3">
      <c r="A6130" s="2">
        <v>38008.277777777781</v>
      </c>
      <c r="B6130">
        <v>280.28754909443649</v>
      </c>
      <c r="C6130">
        <v>280.26679113141972</v>
      </c>
      <c r="D6130">
        <v>281.36169435378099</v>
      </c>
      <c r="E6130">
        <v>7.8230348737238511E-2</v>
      </c>
      <c r="F6130">
        <v>280.12309707888471</v>
      </c>
    </row>
    <row r="6131" spans="1:6" x14ac:dyDescent="0.3">
      <c r="A6131" s="2">
        <v>38008.28125</v>
      </c>
      <c r="B6131">
        <v>280.26784958044698</v>
      </c>
      <c r="C6131">
        <v>280.24717560719751</v>
      </c>
      <c r="D6131">
        <v>276.41541381023268</v>
      </c>
      <c r="E6131">
        <v>7.8230348737238511E-2</v>
      </c>
      <c r="F6131">
        <v>279.40177625768689</v>
      </c>
    </row>
    <row r="6132" spans="1:6" x14ac:dyDescent="0.3">
      <c r="A6132" s="2">
        <v>38008.284722222219</v>
      </c>
      <c r="B6132">
        <v>280.27727533211362</v>
      </c>
      <c r="C6132">
        <v>280.25665575622008</v>
      </c>
      <c r="D6132">
        <v>282.60570310300312</v>
      </c>
      <c r="E6132">
        <v>7.8230348737238511E-2</v>
      </c>
      <c r="F6132">
        <v>280.30157859461667</v>
      </c>
    </row>
    <row r="6133" spans="1:6" x14ac:dyDescent="0.3">
      <c r="A6133" s="2">
        <v>38008.288194444453</v>
      </c>
      <c r="B6133">
        <v>280.24720549361132</v>
      </c>
      <c r="C6133">
        <v>280.22666103503178</v>
      </c>
      <c r="D6133">
        <v>275.45810491054982</v>
      </c>
      <c r="E6133">
        <v>7.8230348737238511E-2</v>
      </c>
      <c r="F6133">
        <v>279.34962696109397</v>
      </c>
    </row>
    <row r="6134" spans="1:6" x14ac:dyDescent="0.3">
      <c r="A6134" s="2">
        <v>38008.291666666657</v>
      </c>
      <c r="B6134">
        <v>280.26578530228488</v>
      </c>
      <c r="C6134">
        <v>280.24530286799268</v>
      </c>
      <c r="D6134">
        <v>282.67996285912358</v>
      </c>
      <c r="E6134">
        <v>7.8230348737238511E-2</v>
      </c>
      <c r="F6134">
        <v>280.2822195871442</v>
      </c>
    </row>
    <row r="6135" spans="1:6" x14ac:dyDescent="0.3">
      <c r="A6135" s="2">
        <v>38008.295138888891</v>
      </c>
      <c r="B6135">
        <v>280.23265460408987</v>
      </c>
      <c r="C6135">
        <v>280.21224042429878</v>
      </c>
      <c r="D6135">
        <v>275.53687530264068</v>
      </c>
      <c r="E6135">
        <v>7.8230348737238511E-2</v>
      </c>
      <c r="F6135">
        <v>279.41937078962712</v>
      </c>
    </row>
    <row r="6136" spans="1:6" x14ac:dyDescent="0.3">
      <c r="A6136" s="2">
        <v>38008.298611111109</v>
      </c>
      <c r="B6136">
        <v>280.25036212796209</v>
      </c>
      <c r="C6136">
        <v>280.23001637531883</v>
      </c>
      <c r="D6136">
        <v>281.89589961612631</v>
      </c>
      <c r="E6136">
        <v>7.8230348737238511E-2</v>
      </c>
      <c r="F6136">
        <v>280.16247062310708</v>
      </c>
    </row>
    <row r="6137" spans="1:6" x14ac:dyDescent="0.3">
      <c r="A6137" s="2">
        <v>38008.302083333343</v>
      </c>
      <c r="B6137">
        <v>280.22265591937219</v>
      </c>
      <c r="C6137">
        <v>280.20237792852129</v>
      </c>
      <c r="D6137">
        <v>276.15470739654421</v>
      </c>
      <c r="E6137">
        <v>7.8230348737238511E-2</v>
      </c>
      <c r="F6137">
        <v>279.49635894401149</v>
      </c>
    </row>
    <row r="6138" spans="1:6" x14ac:dyDescent="0.3">
      <c r="A6138" s="2">
        <v>38008.305555555547</v>
      </c>
      <c r="B6138">
        <v>280.23500915866339</v>
      </c>
      <c r="C6138">
        <v>280.21481079174072</v>
      </c>
      <c r="D6138">
        <v>281.36741399627869</v>
      </c>
      <c r="E6138">
        <v>7.8230348737238511E-2</v>
      </c>
      <c r="F6138">
        <v>280.1017476236799</v>
      </c>
    </row>
    <row r="6139" spans="1:6" x14ac:dyDescent="0.3">
      <c r="A6139" s="2">
        <v>38008.309027777781</v>
      </c>
      <c r="B6139">
        <v>280.21278650311388</v>
      </c>
      <c r="C6139">
        <v>280.1926543009946</v>
      </c>
      <c r="D6139">
        <v>276.82288410874668</v>
      </c>
      <c r="E6139">
        <v>7.8230348737238511E-2</v>
      </c>
      <c r="F6139">
        <v>279.59354601001598</v>
      </c>
    </row>
    <row r="6140" spans="1:6" x14ac:dyDescent="0.3">
      <c r="A6140" s="2">
        <v>38008.3125</v>
      </c>
      <c r="B6140">
        <v>280.2226372400242</v>
      </c>
      <c r="C6140">
        <v>280.20259618244103</v>
      </c>
      <c r="D6140">
        <v>280.95052813449252</v>
      </c>
      <c r="E6140">
        <v>7.8230348737238511E-2</v>
      </c>
      <c r="F6140">
        <v>280.0677314887796</v>
      </c>
    </row>
    <row r="6141" spans="1:6" x14ac:dyDescent="0.3">
      <c r="A6141" s="2">
        <v>38008.315972222219</v>
      </c>
      <c r="B6141">
        <v>280.20622073273069</v>
      </c>
      <c r="C6141">
        <v>280.18624240417688</v>
      </c>
      <c r="D6141">
        <v>277.47097196715629</v>
      </c>
      <c r="E6141">
        <v>7.8230348737238511E-2</v>
      </c>
      <c r="F6141">
        <v>279.69741881415132</v>
      </c>
    </row>
    <row r="6142" spans="1:6" x14ac:dyDescent="0.3">
      <c r="A6142" s="2">
        <v>38008.319444444453</v>
      </c>
      <c r="B6142">
        <v>280.2141831472652</v>
      </c>
      <c r="C6142">
        <v>280.19430721854559</v>
      </c>
      <c r="D6142">
        <v>280.53819920646629</v>
      </c>
      <c r="E6142">
        <v>7.8230348737238511E-2</v>
      </c>
      <c r="F6142">
        <v>280.044654221234</v>
      </c>
    </row>
    <row r="6143" spans="1:6" x14ac:dyDescent="0.3">
      <c r="A6143" s="2">
        <v>38008.322916666657</v>
      </c>
      <c r="B6143">
        <v>280.20308263793459</v>
      </c>
      <c r="C6143">
        <v>280.18326372894268</v>
      </c>
      <c r="D6143">
        <v>278.07096726171488</v>
      </c>
      <c r="E6143">
        <v>7.8230348737238511E-2</v>
      </c>
      <c r="F6143">
        <v>279.80118196791852</v>
      </c>
    </row>
    <row r="6144" spans="1:6" x14ac:dyDescent="0.3">
      <c r="A6144" s="2">
        <v>38008.326388888891</v>
      </c>
      <c r="B6144">
        <v>280.20894385857179</v>
      </c>
      <c r="C6144">
        <v>280.18924112379148</v>
      </c>
      <c r="D6144">
        <v>280.1308893669875</v>
      </c>
      <c r="E6144">
        <v>7.8230348737238511E-2</v>
      </c>
      <c r="F6144">
        <v>280.03658931240392</v>
      </c>
    </row>
    <row r="6145" spans="1:6" x14ac:dyDescent="0.3">
      <c r="A6145" s="2">
        <v>38008.329861111109</v>
      </c>
      <c r="B6145">
        <v>280.20252370332202</v>
      </c>
      <c r="C6145">
        <v>280.18286908361569</v>
      </c>
      <c r="D6145">
        <v>278.59460048367902</v>
      </c>
      <c r="E6145">
        <v>7.8230348737238511E-2</v>
      </c>
      <c r="F6145">
        <v>279.9049198041082</v>
      </c>
    </row>
    <row r="6146" spans="1:6" x14ac:dyDescent="0.3">
      <c r="A6146" s="2">
        <v>38008.333333333343</v>
      </c>
      <c r="B6146">
        <v>280.20643198689743</v>
      </c>
      <c r="C6146">
        <v>280.18691782299197</v>
      </c>
      <c r="D6146">
        <v>279.83591237101678</v>
      </c>
      <c r="E6146">
        <v>7.8230348737238511E-2</v>
      </c>
      <c r="F6146">
        <v>280.06985321649557</v>
      </c>
    </row>
    <row r="6147" spans="1:6" x14ac:dyDescent="0.3">
      <c r="A6147" s="2">
        <v>38008.336805555547</v>
      </c>
      <c r="B6147">
        <v>280.20429045976982</v>
      </c>
      <c r="C6147">
        <v>280.18480828287773</v>
      </c>
      <c r="D6147">
        <v>279.07091143076968</v>
      </c>
      <c r="E6147">
        <v>7.8230348737238511E-2</v>
      </c>
      <c r="F6147">
        <v>280.01656804037037</v>
      </c>
    </row>
    <row r="6148" spans="1:6" x14ac:dyDescent="0.3">
      <c r="A6148" s="2">
        <v>38008.340277777781</v>
      </c>
      <c r="B6148">
        <v>280.20958193194099</v>
      </c>
      <c r="C6148">
        <v>280.1902920597131</v>
      </c>
      <c r="D6148">
        <v>279.61382943898462</v>
      </c>
      <c r="E6148">
        <v>7.8230348737238511E-2</v>
      </c>
      <c r="F6148">
        <v>280.05378709042691</v>
      </c>
    </row>
    <row r="6149" spans="1:6" x14ac:dyDescent="0.3">
      <c r="A6149" s="2">
        <v>38008.34375</v>
      </c>
      <c r="B6149">
        <v>280.21499126467648</v>
      </c>
      <c r="C6149">
        <v>280.19570352003109</v>
      </c>
      <c r="D6149">
        <v>279.35852384064208</v>
      </c>
      <c r="E6149">
        <v>7.8230348737238511E-2</v>
      </c>
      <c r="F6149">
        <v>280.01583182285339</v>
      </c>
    </row>
    <row r="6150" spans="1:6" x14ac:dyDescent="0.3">
      <c r="A6150" s="2">
        <v>38008.347222222219</v>
      </c>
      <c r="B6150">
        <v>280.22019132609682</v>
      </c>
      <c r="C6150">
        <v>280.20101887293788</v>
      </c>
      <c r="D6150">
        <v>279.51092553070828</v>
      </c>
      <c r="E6150">
        <v>7.8230348737238511E-2</v>
      </c>
      <c r="F6150">
        <v>280.04246116054992</v>
      </c>
    </row>
    <row r="6151" spans="1:6" x14ac:dyDescent="0.3">
      <c r="A6151" s="2">
        <v>38008.350694444453</v>
      </c>
      <c r="B6151">
        <v>280.22557436129239</v>
      </c>
      <c r="C6151">
        <v>280.20641948816149</v>
      </c>
      <c r="D6151">
        <v>279.44737002313832</v>
      </c>
      <c r="E6151">
        <v>7.8230348737238511E-2</v>
      </c>
      <c r="F6151">
        <v>280.04226973712599</v>
      </c>
    </row>
    <row r="6152" spans="1:6" x14ac:dyDescent="0.3">
      <c r="A6152" s="2">
        <v>38008.354166666657</v>
      </c>
      <c r="B6152">
        <v>280.23064843050179</v>
      </c>
      <c r="C6152">
        <v>280.21162002613607</v>
      </c>
      <c r="D6152">
        <v>279.56791546139391</v>
      </c>
      <c r="E6152">
        <v>7.8230348737238511E-2</v>
      </c>
      <c r="F6152">
        <v>280.08254458441138</v>
      </c>
    </row>
    <row r="6153" spans="1:6" x14ac:dyDescent="0.3">
      <c r="A6153" s="2">
        <v>38008.357638888891</v>
      </c>
      <c r="B6153">
        <v>280.23762994858072</v>
      </c>
      <c r="C6153">
        <v>280.21863386916198</v>
      </c>
      <c r="D6153">
        <v>279.52095502873129</v>
      </c>
      <c r="E6153">
        <v>7.8230348737238511E-2</v>
      </c>
      <c r="F6153">
        <v>280.08880056921163</v>
      </c>
    </row>
    <row r="6154" spans="1:6" x14ac:dyDescent="0.3">
      <c r="A6154" s="2">
        <v>38008.361111111109</v>
      </c>
      <c r="B6154">
        <v>280.24522735410102</v>
      </c>
      <c r="C6154">
        <v>280.2263547428721</v>
      </c>
      <c r="D6154">
        <v>279.61812062037569</v>
      </c>
      <c r="E6154">
        <v>7.8230348737238511E-2</v>
      </c>
      <c r="F6154">
        <v>280.12522777805418</v>
      </c>
    </row>
    <row r="6155" spans="1:6" x14ac:dyDescent="0.3">
      <c r="A6155" s="2">
        <v>38008.364583333343</v>
      </c>
      <c r="B6155">
        <v>280.25425317976351</v>
      </c>
      <c r="C6155">
        <v>280.23541850026578</v>
      </c>
      <c r="D6155">
        <v>279.58031776438509</v>
      </c>
      <c r="E6155">
        <v>7.8230348737238511E-2</v>
      </c>
      <c r="F6155">
        <v>280.13149274446698</v>
      </c>
    </row>
    <row r="6156" spans="1:6" x14ac:dyDescent="0.3">
      <c r="A6156" s="2">
        <v>38008.368055555547</v>
      </c>
      <c r="B6156">
        <v>280.26378749214751</v>
      </c>
      <c r="C6156">
        <v>280.24506788725608</v>
      </c>
      <c r="D6156">
        <v>279.65570331123121</v>
      </c>
      <c r="E6156">
        <v>7.8230348737238511E-2</v>
      </c>
      <c r="F6156">
        <v>280.16339188896183</v>
      </c>
    </row>
    <row r="6157" spans="1:6" x14ac:dyDescent="0.3">
      <c r="A6157" s="2">
        <v>38008.371527777781</v>
      </c>
      <c r="B6157">
        <v>280.27416300306521</v>
      </c>
      <c r="C6157">
        <v>280.25548595085479</v>
      </c>
      <c r="D6157">
        <v>279.63308143518958</v>
      </c>
      <c r="E6157">
        <v>7.8230348737238511E-2</v>
      </c>
      <c r="F6157">
        <v>280.1704142258053</v>
      </c>
    </row>
    <row r="6158" spans="1:6" x14ac:dyDescent="0.3">
      <c r="A6158" s="2">
        <v>38008.375</v>
      </c>
      <c r="B6158">
        <v>280.28472933592451</v>
      </c>
      <c r="C6158">
        <v>280.2661600013879</v>
      </c>
      <c r="D6158">
        <v>279.74446619289688</v>
      </c>
      <c r="E6158">
        <v>7.8230348737238511E-2</v>
      </c>
      <c r="F6158">
        <v>280.20733570138719</v>
      </c>
    </row>
    <row r="6159" spans="1:6" x14ac:dyDescent="0.3">
      <c r="A6159" s="2">
        <v>38008.378472222219</v>
      </c>
      <c r="B6159">
        <v>280.29603776071991</v>
      </c>
      <c r="C6159">
        <v>280.27751591858947</v>
      </c>
      <c r="D6159">
        <v>279.74341001499351</v>
      </c>
      <c r="E6159">
        <v>7.8230348737238511E-2</v>
      </c>
      <c r="F6159">
        <v>280.21996053736768</v>
      </c>
    </row>
    <row r="6160" spans="1:6" x14ac:dyDescent="0.3">
      <c r="A6160" s="2">
        <v>38008.381944444453</v>
      </c>
      <c r="B6160">
        <v>280.31132986189169</v>
      </c>
      <c r="C6160">
        <v>280.2929100024171</v>
      </c>
      <c r="D6160">
        <v>279.86250599611662</v>
      </c>
      <c r="E6160">
        <v>7.8230348737238511E-2</v>
      </c>
      <c r="F6160">
        <v>280.2599445763633</v>
      </c>
    </row>
    <row r="6161" spans="1:6" x14ac:dyDescent="0.3">
      <c r="A6161" s="2">
        <v>38008.385416666657</v>
      </c>
      <c r="B6161">
        <v>280.33009553509618</v>
      </c>
      <c r="C6161">
        <v>280.31173186385911</v>
      </c>
      <c r="D6161">
        <v>279.94144876397212</v>
      </c>
      <c r="E6161">
        <v>7.8230348737238511E-2</v>
      </c>
      <c r="F6161">
        <v>280.28989812596052</v>
      </c>
    </row>
    <row r="6162" spans="1:6" x14ac:dyDescent="0.3">
      <c r="A6162" s="2">
        <v>38008.388888888891</v>
      </c>
      <c r="B6162">
        <v>280.35199871867911</v>
      </c>
      <c r="C6162">
        <v>280.33373817944658</v>
      </c>
      <c r="D6162">
        <v>280.18229270402952</v>
      </c>
      <c r="E6162">
        <v>7.8230348737238511E-2</v>
      </c>
      <c r="F6162">
        <v>280.35449990916197</v>
      </c>
    </row>
    <row r="6163" spans="1:6" x14ac:dyDescent="0.3">
      <c r="A6163" s="2">
        <v>38008.392361111109</v>
      </c>
      <c r="B6163">
        <v>280.37646543307159</v>
      </c>
      <c r="C6163">
        <v>280.3582688666437</v>
      </c>
      <c r="D6163">
        <v>280.33228474891968</v>
      </c>
      <c r="E6163">
        <v>7.8230348737238511E-2</v>
      </c>
      <c r="F6163">
        <v>280.4054343901521</v>
      </c>
    </row>
    <row r="6164" spans="1:6" x14ac:dyDescent="0.3">
      <c r="A6164" s="2">
        <v>38008.395833333343</v>
      </c>
      <c r="B6164">
        <v>280.40452786936339</v>
      </c>
      <c r="C6164">
        <v>280.38643624401118</v>
      </c>
      <c r="D6164">
        <v>280.48649994567432</v>
      </c>
      <c r="E6164">
        <v>7.8230348737238511E-2</v>
      </c>
      <c r="F6164">
        <v>280.51439292070791</v>
      </c>
    </row>
    <row r="6165" spans="1:6" x14ac:dyDescent="0.3">
      <c r="A6165" s="2">
        <v>38008.399305555547</v>
      </c>
      <c r="B6165">
        <v>280.43520728286768</v>
      </c>
      <c r="C6165">
        <v>280.41718486174329</v>
      </c>
      <c r="D6165">
        <v>280.62486538646158</v>
      </c>
      <c r="E6165">
        <v>7.8230348737238511E-2</v>
      </c>
      <c r="F6165">
        <v>280.59850887080518</v>
      </c>
    </row>
    <row r="6166" spans="1:6" x14ac:dyDescent="0.3">
      <c r="A6166" s="2">
        <v>38008.402777777781</v>
      </c>
      <c r="B6166">
        <v>280.47101744880848</v>
      </c>
      <c r="C6166">
        <v>280.45317497736448</v>
      </c>
      <c r="D6166">
        <v>280.78250806787418</v>
      </c>
      <c r="E6166">
        <v>7.8230348737238511E-2</v>
      </c>
      <c r="F6166">
        <v>280.64342047013309</v>
      </c>
    </row>
    <row r="6167" spans="1:6" x14ac:dyDescent="0.3">
      <c r="A6167" s="2">
        <v>38008.40625</v>
      </c>
      <c r="B6167">
        <v>280.50939355363982</v>
      </c>
      <c r="C6167">
        <v>280.49163144096588</v>
      </c>
      <c r="D6167">
        <v>280.95860597728102</v>
      </c>
      <c r="E6167">
        <v>7.8230348737238511E-2</v>
      </c>
      <c r="F6167">
        <v>280.67742549809492</v>
      </c>
    </row>
    <row r="6168" spans="1:6" x14ac:dyDescent="0.3">
      <c r="A6168" s="2">
        <v>38008.409722222219</v>
      </c>
      <c r="B6168">
        <v>280.54872750364638</v>
      </c>
      <c r="C6168">
        <v>280.53109144027297</v>
      </c>
      <c r="D6168">
        <v>281.1215720091779</v>
      </c>
      <c r="E6168">
        <v>7.8230348737238511E-2</v>
      </c>
      <c r="F6168">
        <v>280.72823632846269</v>
      </c>
    </row>
    <row r="6169" spans="1:6" x14ac:dyDescent="0.3">
      <c r="A6169" s="2">
        <v>38008.413194444453</v>
      </c>
      <c r="B6169">
        <v>280.58708685021821</v>
      </c>
      <c r="C6169">
        <v>280.56950403355762</v>
      </c>
      <c r="D6169">
        <v>281.26353817520851</v>
      </c>
      <c r="E6169">
        <v>7.8230348737238511E-2</v>
      </c>
      <c r="F6169">
        <v>280.77197336193638</v>
      </c>
    </row>
    <row r="6170" spans="1:6" x14ac:dyDescent="0.3">
      <c r="A6170" s="2">
        <v>38008.416666666657</v>
      </c>
      <c r="B6170">
        <v>280.62683965815847</v>
      </c>
      <c r="C6170">
        <v>280.60938025783059</v>
      </c>
      <c r="D6170">
        <v>281.38039239699327</v>
      </c>
      <c r="E6170">
        <v>7.8230348737238511E-2</v>
      </c>
      <c r="F6170">
        <v>280.8270759361348</v>
      </c>
    </row>
    <row r="6171" spans="1:6" x14ac:dyDescent="0.3">
      <c r="A6171" s="2">
        <v>38008.420138888891</v>
      </c>
      <c r="B6171">
        <v>280.66675492974309</v>
      </c>
      <c r="C6171">
        <v>280.64935491239203</v>
      </c>
      <c r="D6171">
        <v>281.49484121116262</v>
      </c>
      <c r="E6171">
        <v>7.8230348737238511E-2</v>
      </c>
      <c r="F6171">
        <v>280.85198508937401</v>
      </c>
    </row>
    <row r="6172" spans="1:6" x14ac:dyDescent="0.3">
      <c r="A6172" s="2">
        <v>38008.423611111109</v>
      </c>
      <c r="B6172">
        <v>280.71130883066832</v>
      </c>
      <c r="C6172">
        <v>280.69226613267051</v>
      </c>
      <c r="D6172">
        <v>281.61567450353272</v>
      </c>
      <c r="E6172">
        <v>7.8230348737238511E-2</v>
      </c>
      <c r="F6172">
        <v>280.88738666161993</v>
      </c>
    </row>
    <row r="6173" spans="1:6" x14ac:dyDescent="0.3">
      <c r="A6173" s="2">
        <v>38008.427083333343</v>
      </c>
      <c r="B6173">
        <v>280.75665491662568</v>
      </c>
      <c r="C6173">
        <v>280.73460924064398</v>
      </c>
      <c r="D6173">
        <v>281.71795847742908</v>
      </c>
      <c r="E6173">
        <v>7.8230348737238511E-2</v>
      </c>
      <c r="F6173">
        <v>280.91538909705008</v>
      </c>
    </row>
    <row r="6174" spans="1:6" x14ac:dyDescent="0.3">
      <c r="A6174" s="2">
        <v>38008.430555555547</v>
      </c>
      <c r="B6174">
        <v>280.8045532529344</v>
      </c>
      <c r="C6174">
        <v>280.77859492636497</v>
      </c>
      <c r="D6174">
        <v>281.79727929834922</v>
      </c>
      <c r="E6174">
        <v>7.8230348737238511E-2</v>
      </c>
      <c r="F6174">
        <v>280.94958015476601</v>
      </c>
    </row>
    <row r="6175" spans="1:6" x14ac:dyDescent="0.3">
      <c r="A6175" s="2">
        <v>38008.434027777781</v>
      </c>
      <c r="B6175">
        <v>280.85318462425249</v>
      </c>
      <c r="C6175">
        <v>280.8224891070488</v>
      </c>
      <c r="D6175">
        <v>281.87594814463478</v>
      </c>
      <c r="E6175">
        <v>7.8230348737238511E-2</v>
      </c>
      <c r="F6175">
        <v>280.97812481192369</v>
      </c>
    </row>
    <row r="6176" spans="1:6" x14ac:dyDescent="0.3">
      <c r="A6176" s="2">
        <v>38008.4375</v>
      </c>
      <c r="B6176">
        <v>280.90390296575271</v>
      </c>
      <c r="C6176">
        <v>280.86796263246077</v>
      </c>
      <c r="D6176">
        <v>281.94118357571688</v>
      </c>
      <c r="E6176">
        <v>7.8230348737238511E-2</v>
      </c>
      <c r="F6176">
        <v>281.00853363129568</v>
      </c>
    </row>
    <row r="6177" spans="1:6" x14ac:dyDescent="0.3">
      <c r="A6177" s="2">
        <v>38008.440972222219</v>
      </c>
      <c r="B6177">
        <v>280.95484637085991</v>
      </c>
      <c r="C6177">
        <v>280.91308544851802</v>
      </c>
      <c r="D6177">
        <v>282.01808859145098</v>
      </c>
      <c r="E6177">
        <v>7.8230348737238511E-2</v>
      </c>
      <c r="F6177">
        <v>281.04032567264778</v>
      </c>
    </row>
    <row r="6178" spans="1:6" x14ac:dyDescent="0.3">
      <c r="A6178" s="2">
        <v>38008.444444444453</v>
      </c>
      <c r="B6178">
        <v>281.00761770389113</v>
      </c>
      <c r="C6178">
        <v>280.95974688573432</v>
      </c>
      <c r="D6178">
        <v>282.08098130141082</v>
      </c>
      <c r="E6178">
        <v>7.8230348737238511E-2</v>
      </c>
      <c r="F6178">
        <v>281.07023785503372</v>
      </c>
    </row>
    <row r="6179" spans="1:6" x14ac:dyDescent="0.3">
      <c r="A6179" s="2">
        <v>38008.447916666657</v>
      </c>
      <c r="B6179">
        <v>281.06077524708621</v>
      </c>
      <c r="C6179">
        <v>281.00633546522761</v>
      </c>
      <c r="D6179">
        <v>282.15892966096442</v>
      </c>
      <c r="E6179">
        <v>7.8230348737238511E-2</v>
      </c>
      <c r="F6179">
        <v>281.10316340479642</v>
      </c>
    </row>
    <row r="6180" spans="1:6" x14ac:dyDescent="0.3">
      <c r="A6180" s="2">
        <v>38008.451388888891</v>
      </c>
      <c r="B6180">
        <v>281.11514979111371</v>
      </c>
      <c r="C6180">
        <v>281.05398509384679</v>
      </c>
      <c r="D6180">
        <v>282.2183759031883</v>
      </c>
      <c r="E6180">
        <v>7.8230348737238511E-2</v>
      </c>
      <c r="F6180">
        <v>281.13198494442139</v>
      </c>
    </row>
    <row r="6181" spans="1:6" x14ac:dyDescent="0.3">
      <c r="A6181" s="2">
        <v>38008.454861111109</v>
      </c>
      <c r="B6181">
        <v>281.17000709846008</v>
      </c>
      <c r="C6181">
        <v>281.10171239941189</v>
      </c>
      <c r="D6181">
        <v>282.29570712890541</v>
      </c>
      <c r="E6181">
        <v>0.1173455231058578</v>
      </c>
      <c r="F6181">
        <v>281.16806791854071</v>
      </c>
    </row>
    <row r="6182" spans="1:6" x14ac:dyDescent="0.3">
      <c r="A6182" s="2">
        <v>38008.458333333343</v>
      </c>
      <c r="B6182">
        <v>281.22613891241338</v>
      </c>
      <c r="C6182">
        <v>281.15064872469088</v>
      </c>
      <c r="D6182">
        <v>282.35106578880198</v>
      </c>
      <c r="E6182">
        <v>0.1173455231058578</v>
      </c>
      <c r="F6182">
        <v>281.19555088458338</v>
      </c>
    </row>
    <row r="6183" spans="1:6" x14ac:dyDescent="0.3">
      <c r="A6183" s="2">
        <v>38008.461805555547</v>
      </c>
      <c r="B6183">
        <v>281.28292519587461</v>
      </c>
      <c r="C6183">
        <v>281.19985786938793</v>
      </c>
      <c r="D6183">
        <v>282.42816508513272</v>
      </c>
      <c r="E6183">
        <v>0.1173455231058578</v>
      </c>
      <c r="F6183">
        <v>281.22021437174737</v>
      </c>
    </row>
    <row r="6184" spans="1:6" x14ac:dyDescent="0.3">
      <c r="A6184" s="2">
        <v>38008.465277777781</v>
      </c>
      <c r="B6184">
        <v>281.33848163805987</v>
      </c>
      <c r="C6184">
        <v>281.24924747814953</v>
      </c>
      <c r="D6184">
        <v>282.46539229235151</v>
      </c>
      <c r="E6184">
        <v>0.1173455231058578</v>
      </c>
      <c r="F6184">
        <v>281.22738860551692</v>
      </c>
    </row>
    <row r="6185" spans="1:6" x14ac:dyDescent="0.3">
      <c r="A6185" s="2">
        <v>38008.46875</v>
      </c>
      <c r="B6185">
        <v>281.39264893001149</v>
      </c>
      <c r="C6185">
        <v>281.29790949861172</v>
      </c>
      <c r="D6185">
        <v>282.51279255649962</v>
      </c>
      <c r="E6185">
        <v>0.1173455231058578</v>
      </c>
      <c r="F6185">
        <v>281.24579265143927</v>
      </c>
    </row>
    <row r="6186" spans="1:6" x14ac:dyDescent="0.3">
      <c r="A6186" s="2">
        <v>38008.472222222219</v>
      </c>
      <c r="B6186">
        <v>281.44556057717949</v>
      </c>
      <c r="C6186">
        <v>281.34614258076141</v>
      </c>
      <c r="D6186">
        <v>282.52639833297701</v>
      </c>
      <c r="E6186">
        <v>0.1173455231058578</v>
      </c>
      <c r="F6186">
        <v>281.24360397708898</v>
      </c>
    </row>
    <row r="6187" spans="1:6" x14ac:dyDescent="0.3">
      <c r="A6187" s="2">
        <v>38008.475694444453</v>
      </c>
      <c r="B6187">
        <v>281.49748736531973</v>
      </c>
      <c r="C6187">
        <v>281.39362416678858</v>
      </c>
      <c r="D6187">
        <v>282.56713122932268</v>
      </c>
      <c r="E6187">
        <v>0.1173455231058578</v>
      </c>
      <c r="F6187">
        <v>281.26017067552141</v>
      </c>
    </row>
    <row r="6188" spans="1:6" x14ac:dyDescent="0.3">
      <c r="A6188" s="2">
        <v>38008.479166666657</v>
      </c>
      <c r="B6188">
        <v>281.54806041644889</v>
      </c>
      <c r="C6188">
        <v>281.44030197064421</v>
      </c>
      <c r="D6188">
        <v>282.57159088793293</v>
      </c>
      <c r="E6188">
        <v>0.1173455231058578</v>
      </c>
      <c r="F6188">
        <v>281.25446845693938</v>
      </c>
    </row>
    <row r="6189" spans="1:6" x14ac:dyDescent="0.3">
      <c r="A6189" s="2">
        <v>38008.482638888891</v>
      </c>
      <c r="B6189">
        <v>281.59855125999138</v>
      </c>
      <c r="C6189">
        <v>281.48692753171213</v>
      </c>
      <c r="D6189">
        <v>282.61283862799792</v>
      </c>
      <c r="E6189">
        <v>0.1173455231058578</v>
      </c>
      <c r="F6189">
        <v>281.2713038884076</v>
      </c>
    </row>
    <row r="6190" spans="1:6" x14ac:dyDescent="0.3">
      <c r="A6190" s="2">
        <v>38008.486111111109</v>
      </c>
      <c r="B6190">
        <v>281.64764338855957</v>
      </c>
      <c r="C6190">
        <v>281.53256739613948</v>
      </c>
      <c r="D6190">
        <v>282.61085816334747</v>
      </c>
      <c r="E6190">
        <v>0.1173455231058578</v>
      </c>
      <c r="F6190">
        <v>281.26062091288429</v>
      </c>
    </row>
    <row r="6191" spans="1:6" x14ac:dyDescent="0.3">
      <c r="A6191" s="2">
        <v>38008.489583333343</v>
      </c>
      <c r="B6191">
        <v>281.69686925095442</v>
      </c>
      <c r="C6191">
        <v>281.57827131092643</v>
      </c>
      <c r="D6191">
        <v>282.65471408904142</v>
      </c>
      <c r="E6191">
        <v>0.1173455231058578</v>
      </c>
      <c r="F6191">
        <v>281.28015143009691</v>
      </c>
    </row>
    <row r="6192" spans="1:6" x14ac:dyDescent="0.3">
      <c r="A6192" s="2">
        <v>38008.493055555547</v>
      </c>
      <c r="B6192">
        <v>281.74502232871129</v>
      </c>
      <c r="C6192">
        <v>281.62324314480361</v>
      </c>
      <c r="D6192">
        <v>282.64541720344289</v>
      </c>
      <c r="E6192">
        <v>0.1173455231058578</v>
      </c>
      <c r="F6192">
        <v>281.2667177783959</v>
      </c>
    </row>
    <row r="6193" spans="1:6" x14ac:dyDescent="0.3">
      <c r="A6193" s="2">
        <v>38008.496527777781</v>
      </c>
      <c r="B6193">
        <v>281.793838187642</v>
      </c>
      <c r="C6193">
        <v>281.66875343636008</v>
      </c>
      <c r="D6193">
        <v>282.69439458306078</v>
      </c>
      <c r="E6193">
        <v>0.1173455231058578</v>
      </c>
      <c r="F6193">
        <v>281.28609421897937</v>
      </c>
    </row>
    <row r="6194" spans="1:6" x14ac:dyDescent="0.3">
      <c r="A6194" s="2">
        <v>38008.5</v>
      </c>
      <c r="B6194">
        <v>281.84120110948493</v>
      </c>
      <c r="C6194">
        <v>281.71311561752037</v>
      </c>
      <c r="D6194">
        <v>282.67577570900329</v>
      </c>
      <c r="E6194">
        <v>0.1173455231058578</v>
      </c>
      <c r="F6194">
        <v>281.27181589605448</v>
      </c>
    </row>
    <row r="6195" spans="1:6" x14ac:dyDescent="0.3">
      <c r="A6195" s="2">
        <v>38008.503472222219</v>
      </c>
      <c r="B6195">
        <v>281.88991296975712</v>
      </c>
      <c r="C6195">
        <v>281.75867067655452</v>
      </c>
      <c r="D6195">
        <v>282.73228991719839</v>
      </c>
      <c r="E6195">
        <v>0.1173455231058578</v>
      </c>
      <c r="F6195">
        <v>281.29476084539829</v>
      </c>
    </row>
    <row r="6196" spans="1:6" x14ac:dyDescent="0.3">
      <c r="A6196" s="2">
        <v>38008.506944444453</v>
      </c>
      <c r="B6196">
        <v>281.93688981918649</v>
      </c>
      <c r="C6196">
        <v>281.797493494479</v>
      </c>
      <c r="D6196">
        <v>282.65658914261638</v>
      </c>
      <c r="E6196">
        <v>0.1173455231058578</v>
      </c>
      <c r="F6196">
        <v>281.25968187305142</v>
      </c>
    </row>
    <row r="6197" spans="1:6" x14ac:dyDescent="0.3">
      <c r="A6197" s="2">
        <v>38008.510416666657</v>
      </c>
      <c r="B6197">
        <v>281.98507051275311</v>
      </c>
      <c r="C6197">
        <v>281.83344018832167</v>
      </c>
      <c r="D6197">
        <v>282.75340881267039</v>
      </c>
      <c r="E6197">
        <v>0.1173455231058578</v>
      </c>
      <c r="F6197">
        <v>281.28864457437192</v>
      </c>
    </row>
    <row r="6198" spans="1:6" x14ac:dyDescent="0.3">
      <c r="A6198" s="2">
        <v>38008.513888888891</v>
      </c>
      <c r="B6198">
        <v>282.03040206054339</v>
      </c>
      <c r="C6198">
        <v>281.8639256548791</v>
      </c>
      <c r="D6198">
        <v>282.66912452424748</v>
      </c>
      <c r="E6198">
        <v>0.1173455231058578</v>
      </c>
      <c r="F6198">
        <v>281.25801550783802</v>
      </c>
    </row>
    <row r="6199" spans="1:6" x14ac:dyDescent="0.3">
      <c r="A6199" s="2">
        <v>38008.517361111109</v>
      </c>
      <c r="B6199">
        <v>282.07762945830848</v>
      </c>
      <c r="C6199">
        <v>281.89382479815748</v>
      </c>
      <c r="D6199">
        <v>282.79267986727768</v>
      </c>
      <c r="E6199">
        <v>0.1173455231058578</v>
      </c>
      <c r="F6199">
        <v>281.29768134382488</v>
      </c>
    </row>
    <row r="6200" spans="1:6" x14ac:dyDescent="0.3">
      <c r="A6200" s="2">
        <v>38008.520833333343</v>
      </c>
      <c r="B6200">
        <v>282.12251055249868</v>
      </c>
      <c r="C6200">
        <v>281.91993901625881</v>
      </c>
      <c r="D6200">
        <v>282.70380068323988</v>
      </c>
      <c r="E6200">
        <v>0.1173455231058578</v>
      </c>
      <c r="F6200">
        <v>281.26620358159118</v>
      </c>
    </row>
    <row r="6201" spans="1:6" x14ac:dyDescent="0.3">
      <c r="A6201" s="2">
        <v>38008.524305555547</v>
      </c>
      <c r="B6201">
        <v>282.17013813146048</v>
      </c>
      <c r="C6201">
        <v>281.94708043314898</v>
      </c>
      <c r="D6201">
        <v>282.83968388649402</v>
      </c>
      <c r="E6201">
        <v>0.1173455231058578</v>
      </c>
      <c r="F6201">
        <v>281.30849366100449</v>
      </c>
    </row>
    <row r="6202" spans="1:6" x14ac:dyDescent="0.3">
      <c r="A6202" s="2">
        <v>38008.527777777781</v>
      </c>
      <c r="B6202">
        <v>282.21541474180742</v>
      </c>
      <c r="C6202">
        <v>281.97104876484229</v>
      </c>
      <c r="D6202">
        <v>282.7366049688095</v>
      </c>
      <c r="E6202">
        <v>0.1173455231058578</v>
      </c>
      <c r="F6202">
        <v>281.27326760910091</v>
      </c>
    </row>
    <row r="6203" spans="1:6" x14ac:dyDescent="0.3">
      <c r="A6203" s="2">
        <v>38008.53125</v>
      </c>
      <c r="B6203">
        <v>282.26345245303469</v>
      </c>
      <c r="C6203">
        <v>281.99643247159008</v>
      </c>
      <c r="D6203">
        <v>282.88350006999798</v>
      </c>
      <c r="E6203">
        <v>0.1173455231058578</v>
      </c>
      <c r="F6203">
        <v>281.31813263894122</v>
      </c>
    </row>
    <row r="6204" spans="1:6" x14ac:dyDescent="0.3">
      <c r="A6204" s="2">
        <v>38008.534722222219</v>
      </c>
      <c r="B6204">
        <v>282.30874833602383</v>
      </c>
      <c r="C6204">
        <v>282.01860119485218</v>
      </c>
      <c r="D6204">
        <v>282.77267696799612</v>
      </c>
      <c r="E6204">
        <v>0.1173455231058578</v>
      </c>
      <c r="F6204">
        <v>281.28165273121277</v>
      </c>
    </row>
    <row r="6205" spans="1:6" x14ac:dyDescent="0.3">
      <c r="A6205" s="2">
        <v>38008.538194444453</v>
      </c>
      <c r="B6205">
        <v>282.35692966889889</v>
      </c>
      <c r="C6205">
        <v>282.04249940258188</v>
      </c>
      <c r="D6205">
        <v>282.92930923674828</v>
      </c>
      <c r="E6205">
        <v>0.17601828465878661</v>
      </c>
      <c r="F6205">
        <v>281.32716760184587</v>
      </c>
    </row>
    <row r="6206" spans="1:6" x14ac:dyDescent="0.3">
      <c r="A6206" s="2">
        <v>38008.541666666657</v>
      </c>
      <c r="B6206">
        <v>282.40198763088881</v>
      </c>
      <c r="C6206">
        <v>282.0630185493265</v>
      </c>
      <c r="D6206">
        <v>282.81234225616748</v>
      </c>
      <c r="E6206">
        <v>0.17601828465878661</v>
      </c>
      <c r="F6206">
        <v>281.2911471211811</v>
      </c>
    </row>
    <row r="6207" spans="1:6" x14ac:dyDescent="0.3">
      <c r="A6207" s="2">
        <v>38008.545138888891</v>
      </c>
      <c r="B6207">
        <v>282.45031509584868</v>
      </c>
      <c r="C6207">
        <v>282.08575395290768</v>
      </c>
      <c r="D6207">
        <v>282.97472709718039</v>
      </c>
      <c r="E6207">
        <v>0.17601828465878661</v>
      </c>
      <c r="F6207">
        <v>281.35221140543069</v>
      </c>
    </row>
    <row r="6208" spans="1:6" x14ac:dyDescent="0.3">
      <c r="A6208" s="2">
        <v>38008.548611111109</v>
      </c>
      <c r="B6208">
        <v>282.48720489273842</v>
      </c>
      <c r="C6208">
        <v>282.10328286426773</v>
      </c>
      <c r="D6208">
        <v>282.80123206967141</v>
      </c>
      <c r="E6208">
        <v>0.17601828465878661</v>
      </c>
      <c r="F6208">
        <v>281.32378441444439</v>
      </c>
    </row>
    <row r="6209" spans="1:6" x14ac:dyDescent="0.3">
      <c r="A6209" s="2">
        <v>38008.552083333343</v>
      </c>
      <c r="B6209">
        <v>282.52226914704858</v>
      </c>
      <c r="C6209">
        <v>282.12264505615002</v>
      </c>
      <c r="D6209">
        <v>282.96990483500713</v>
      </c>
      <c r="E6209">
        <v>0.17601828465878661</v>
      </c>
      <c r="F6209">
        <v>281.38683254906181</v>
      </c>
    </row>
    <row r="6210" spans="1:6" x14ac:dyDescent="0.3">
      <c r="A6210" s="2">
        <v>38008.555555555547</v>
      </c>
      <c r="B6210">
        <v>282.54950620461159</v>
      </c>
      <c r="C6210">
        <v>282.13765253445911</v>
      </c>
      <c r="D6210">
        <v>282.80522769332458</v>
      </c>
      <c r="E6210">
        <v>0.17601828465878661</v>
      </c>
      <c r="F6210">
        <v>281.36069286258902</v>
      </c>
    </row>
    <row r="6211" spans="1:6" x14ac:dyDescent="0.3">
      <c r="A6211" s="2">
        <v>38008.559027777781</v>
      </c>
      <c r="B6211">
        <v>282.57726480388902</v>
      </c>
      <c r="C6211">
        <v>282.15493031012551</v>
      </c>
      <c r="D6211">
        <v>282.97415395610238</v>
      </c>
      <c r="E6211">
        <v>0.17601828465878661</v>
      </c>
      <c r="F6211">
        <v>281.42200590836001</v>
      </c>
    </row>
    <row r="6212" spans="1:6" x14ac:dyDescent="0.3">
      <c r="A6212" s="2">
        <v>38008.5625</v>
      </c>
      <c r="B6212">
        <v>282.59886891784771</v>
      </c>
      <c r="C6212">
        <v>282.16820637364441</v>
      </c>
      <c r="D6212">
        <v>282.81478809755299</v>
      </c>
      <c r="E6212">
        <v>0.17601828465878661</v>
      </c>
      <c r="F6212">
        <v>281.39703572491169</v>
      </c>
    </row>
    <row r="6213" spans="1:6" x14ac:dyDescent="0.3">
      <c r="A6213" s="2">
        <v>38008.565972222219</v>
      </c>
      <c r="B6213">
        <v>282.62183873254338</v>
      </c>
      <c r="C6213">
        <v>282.18368662052927</v>
      </c>
      <c r="D6213">
        <v>282.97764467287072</v>
      </c>
      <c r="E6213">
        <v>0.17601828465878661</v>
      </c>
      <c r="F6213">
        <v>281.4546019655225</v>
      </c>
    </row>
    <row r="6214" spans="1:6" x14ac:dyDescent="0.3">
      <c r="A6214" s="2">
        <v>38008.569444444453</v>
      </c>
      <c r="B6214">
        <v>282.63944914997529</v>
      </c>
      <c r="C6214">
        <v>282.19529795549892</v>
      </c>
      <c r="D6214">
        <v>282.82580440668431</v>
      </c>
      <c r="E6214">
        <v>0.17601828465878661</v>
      </c>
      <c r="F6214">
        <v>281.43203696439622</v>
      </c>
    </row>
    <row r="6215" spans="1:6" x14ac:dyDescent="0.3">
      <c r="A6215" s="2">
        <v>38008.572916666657</v>
      </c>
      <c r="B6215">
        <v>282.65889635114252</v>
      </c>
      <c r="C6215">
        <v>282.20913598335591</v>
      </c>
      <c r="D6215">
        <v>282.97905634800998</v>
      </c>
      <c r="E6215">
        <v>0.17601828465878661</v>
      </c>
      <c r="F6215">
        <v>281.48642910799919</v>
      </c>
    </row>
    <row r="6216" spans="1:6" x14ac:dyDescent="0.3">
      <c r="A6216" s="2">
        <v>38008.576388888891</v>
      </c>
      <c r="B6216">
        <v>282.67369290993003</v>
      </c>
      <c r="C6216">
        <v>282.21945752679551</v>
      </c>
      <c r="D6216">
        <v>282.83732124069019</v>
      </c>
      <c r="E6216">
        <v>0.17601828465878661</v>
      </c>
      <c r="F6216">
        <v>281.46633700287032</v>
      </c>
    </row>
    <row r="6217" spans="1:6" x14ac:dyDescent="0.3">
      <c r="A6217" s="2">
        <v>38008.579861111109</v>
      </c>
      <c r="B6217">
        <v>282.69040962374999</v>
      </c>
      <c r="C6217">
        <v>282.231858546495</v>
      </c>
      <c r="D6217">
        <v>282.97880300857241</v>
      </c>
      <c r="E6217">
        <v>0.1173455231058578</v>
      </c>
      <c r="F6217">
        <v>281.51736244637459</v>
      </c>
    </row>
    <row r="6218" spans="1:6" x14ac:dyDescent="0.3">
      <c r="A6218" s="2">
        <v>38008.583333333343</v>
      </c>
      <c r="B6218">
        <v>282.70303534502909</v>
      </c>
      <c r="C6218">
        <v>282.24109319232258</v>
      </c>
      <c r="D6218">
        <v>282.84915105034429</v>
      </c>
      <c r="E6218">
        <v>0.1173455231058578</v>
      </c>
      <c r="F6218">
        <v>281.51100295829269</v>
      </c>
    </row>
    <row r="6219" spans="1:6" x14ac:dyDescent="0.3">
      <c r="A6219" s="2">
        <v>38008.586805555547</v>
      </c>
      <c r="B6219">
        <v>282.62215739351791</v>
      </c>
      <c r="C6219">
        <v>282.24137169055098</v>
      </c>
      <c r="D6219">
        <v>282.42572877034422</v>
      </c>
      <c r="E6219">
        <v>0.1173455231058578</v>
      </c>
      <c r="F6219">
        <v>281.4398201146206</v>
      </c>
    </row>
    <row r="6220" spans="1:6" x14ac:dyDescent="0.3">
      <c r="A6220" s="2">
        <v>38008.590277777781</v>
      </c>
      <c r="B6220">
        <v>282.56105513433812</v>
      </c>
      <c r="C6220">
        <v>282.23893422559371</v>
      </c>
      <c r="D6220">
        <v>282.58186436277492</v>
      </c>
      <c r="E6220">
        <v>0.1173455231058578</v>
      </c>
      <c r="F6220">
        <v>281.46583241041418</v>
      </c>
    </row>
    <row r="6221" spans="1:6" x14ac:dyDescent="0.3">
      <c r="A6221" s="2">
        <v>38008.59375</v>
      </c>
      <c r="B6221">
        <v>282.51099943305542</v>
      </c>
      <c r="C6221">
        <v>282.23160128966958</v>
      </c>
      <c r="D6221">
        <v>282.34449434704919</v>
      </c>
      <c r="E6221">
        <v>0.1173455231058578</v>
      </c>
      <c r="F6221">
        <v>281.43259130428652</v>
      </c>
    </row>
    <row r="6222" spans="1:6" x14ac:dyDescent="0.3">
      <c r="A6222" s="2">
        <v>38008.597222222219</v>
      </c>
      <c r="B6222">
        <v>282.47240431267198</v>
      </c>
      <c r="C6222">
        <v>282.22512635374602</v>
      </c>
      <c r="D6222">
        <v>282.50784993663052</v>
      </c>
      <c r="E6222">
        <v>0.1173455231058578</v>
      </c>
      <c r="F6222">
        <v>281.46950776702232</v>
      </c>
    </row>
    <row r="6223" spans="1:6" x14ac:dyDescent="0.3">
      <c r="A6223" s="2">
        <v>38008.600694444453</v>
      </c>
      <c r="B6223">
        <v>282.44017307981869</v>
      </c>
      <c r="C6223">
        <v>282.2172778178147</v>
      </c>
      <c r="D6223">
        <v>282.33355906629998</v>
      </c>
      <c r="E6223">
        <v>0.1173455231058578</v>
      </c>
      <c r="F6223">
        <v>281.4512731319561</v>
      </c>
    </row>
    <row r="6224" spans="1:6" x14ac:dyDescent="0.3">
      <c r="A6224" s="2">
        <v>38008.604166666657</v>
      </c>
      <c r="B6224">
        <v>282.41478954560591</v>
      </c>
      <c r="C6224">
        <v>282.21109746988498</v>
      </c>
      <c r="D6224">
        <v>282.46097434971313</v>
      </c>
      <c r="E6224">
        <v>0.1173455231058578</v>
      </c>
      <c r="F6224">
        <v>281.48174142091</v>
      </c>
    </row>
    <row r="6225" spans="1:6" x14ac:dyDescent="0.3">
      <c r="A6225" s="2">
        <v>38008.607638888891</v>
      </c>
      <c r="B6225">
        <v>282.39218334716742</v>
      </c>
      <c r="C6225">
        <v>282.20374633914872</v>
      </c>
      <c r="D6225">
        <v>282.32534438873182</v>
      </c>
      <c r="E6225">
        <v>0.1173455231058578</v>
      </c>
      <c r="F6225">
        <v>281.47123235822369</v>
      </c>
    </row>
    <row r="6226" spans="1:6" x14ac:dyDescent="0.3">
      <c r="A6226" s="2">
        <v>38008.611111111109</v>
      </c>
      <c r="B6226">
        <v>282.37335195014617</v>
      </c>
      <c r="C6226">
        <v>282.19750615219499</v>
      </c>
      <c r="D6226">
        <v>282.41852359246718</v>
      </c>
      <c r="E6226">
        <v>0.1173455231058578</v>
      </c>
      <c r="F6226">
        <v>281.49700268930621</v>
      </c>
    </row>
    <row r="6227" spans="1:6" x14ac:dyDescent="0.3">
      <c r="A6227" s="2">
        <v>38008.614583333343</v>
      </c>
      <c r="B6227">
        <v>282.35570446753883</v>
      </c>
      <c r="C6227">
        <v>282.19029686353929</v>
      </c>
      <c r="D6227">
        <v>282.31586436159949</v>
      </c>
      <c r="E6227">
        <v>0.1173455231058578</v>
      </c>
      <c r="F6227">
        <v>281.49289906906807</v>
      </c>
    </row>
    <row r="6228" spans="1:6" x14ac:dyDescent="0.3">
      <c r="A6228" s="2">
        <v>38008.618055555547</v>
      </c>
      <c r="B6228">
        <v>282.34020698590388</v>
      </c>
      <c r="C6228">
        <v>282.18377333712152</v>
      </c>
      <c r="D6228">
        <v>282.37991264173388</v>
      </c>
      <c r="E6228">
        <v>0.1173455231058578</v>
      </c>
      <c r="F6228">
        <v>281.51432061248158</v>
      </c>
    </row>
    <row r="6229" spans="1:6" x14ac:dyDescent="0.3">
      <c r="A6229" s="2">
        <v>38008.621527777781</v>
      </c>
      <c r="B6229">
        <v>282.32520873321351</v>
      </c>
      <c r="C6229">
        <v>282.17648035421001</v>
      </c>
      <c r="D6229">
        <v>282.30326011216391</v>
      </c>
      <c r="E6229">
        <v>7.8230348737238511E-2</v>
      </c>
      <c r="F6229">
        <v>281.51483486353521</v>
      </c>
    </row>
    <row r="6230" spans="1:6" x14ac:dyDescent="0.3">
      <c r="A6230" s="2">
        <v>38008.625</v>
      </c>
      <c r="B6230">
        <v>282.31141777703999</v>
      </c>
      <c r="C6230">
        <v>282.1695254387102</v>
      </c>
      <c r="D6230">
        <v>282.34368741034172</v>
      </c>
      <c r="E6230">
        <v>7.8230348737238511E-2</v>
      </c>
      <c r="F6230">
        <v>281.53252309089942</v>
      </c>
    </row>
    <row r="6231" spans="1:6" x14ac:dyDescent="0.3">
      <c r="A6231" s="2">
        <v>38008.628472222219</v>
      </c>
      <c r="B6231">
        <v>282.2978244623485</v>
      </c>
      <c r="C6231">
        <v>282.16195771683391</v>
      </c>
      <c r="D6231">
        <v>282.28711209564841</v>
      </c>
      <c r="E6231">
        <v>7.8230348737238511E-2</v>
      </c>
      <c r="F6231">
        <v>281.5228113105087</v>
      </c>
    </row>
    <row r="6232" spans="1:6" x14ac:dyDescent="0.3">
      <c r="A6232" s="2">
        <v>38008.631944444453</v>
      </c>
      <c r="B6232">
        <v>282.28324478668208</v>
      </c>
      <c r="C6232">
        <v>282.15284474418178</v>
      </c>
      <c r="D6232">
        <v>282.28832351886018</v>
      </c>
      <c r="E6232">
        <v>7.8230348737238511E-2</v>
      </c>
      <c r="F6232">
        <v>281.51673351835979</v>
      </c>
    </row>
    <row r="6233" spans="1:6" x14ac:dyDescent="0.3">
      <c r="A6233" s="2">
        <v>38008.635416666657</v>
      </c>
      <c r="B6233">
        <v>282.26669503569798</v>
      </c>
      <c r="C6233">
        <v>282.141206340135</v>
      </c>
      <c r="D6233">
        <v>282.20788327600422</v>
      </c>
      <c r="E6233">
        <v>7.8230348737238511E-2</v>
      </c>
      <c r="F6233">
        <v>281.49833720753043</v>
      </c>
    </row>
    <row r="6234" spans="1:6" x14ac:dyDescent="0.3">
      <c r="A6234" s="2">
        <v>38008.638888888891</v>
      </c>
      <c r="B6234">
        <v>282.24863789753351</v>
      </c>
      <c r="C6234">
        <v>282.12767326854538</v>
      </c>
      <c r="D6234">
        <v>282.17517812262662</v>
      </c>
      <c r="E6234">
        <v>7.8230348737238511E-2</v>
      </c>
      <c r="F6234">
        <v>281.48380665355921</v>
      </c>
    </row>
    <row r="6235" spans="1:6" x14ac:dyDescent="0.3">
      <c r="A6235" s="2">
        <v>38008.642361111109</v>
      </c>
      <c r="B6235">
        <v>282.22882602126379</v>
      </c>
      <c r="C6235">
        <v>282.11197974255651</v>
      </c>
      <c r="D6235">
        <v>282.09685107556191</v>
      </c>
      <c r="E6235">
        <v>7.8230348737238511E-2</v>
      </c>
      <c r="F6235">
        <v>281.46213469178099</v>
      </c>
    </row>
    <row r="6236" spans="1:6" x14ac:dyDescent="0.3">
      <c r="A6236" s="2">
        <v>38008.645833333343</v>
      </c>
      <c r="B6236">
        <v>282.20738347613548</v>
      </c>
      <c r="C6236">
        <v>282.09437089360142</v>
      </c>
      <c r="D6236">
        <v>282.05073244747098</v>
      </c>
      <c r="E6236">
        <v>7.8230348737238511E-2</v>
      </c>
      <c r="F6236">
        <v>281.44371499160479</v>
      </c>
    </row>
    <row r="6237" spans="1:6" x14ac:dyDescent="0.3">
      <c r="A6237" s="2">
        <v>38008.649305555547</v>
      </c>
      <c r="B6237">
        <v>282.18450160123263</v>
      </c>
      <c r="C6237">
        <v>282.07501143862788</v>
      </c>
      <c r="D6237">
        <v>281.97783487176258</v>
      </c>
      <c r="E6237">
        <v>7.8230348737238511E-2</v>
      </c>
      <c r="F6237">
        <v>281.42214886651863</v>
      </c>
    </row>
    <row r="6238" spans="1:6" x14ac:dyDescent="0.3">
      <c r="A6238" s="2">
        <v>38008.652777777781</v>
      </c>
      <c r="B6238">
        <v>282.16028670478829</v>
      </c>
      <c r="C6238">
        <v>282.05409908308491</v>
      </c>
      <c r="D6238">
        <v>281.9247604666657</v>
      </c>
      <c r="E6238">
        <v>7.8230348737238511E-2</v>
      </c>
      <c r="F6238">
        <v>281.40196649804687</v>
      </c>
    </row>
    <row r="6239" spans="1:6" x14ac:dyDescent="0.3">
      <c r="A6239" s="2">
        <v>38008.65625</v>
      </c>
      <c r="B6239">
        <v>282.13501915769342</v>
      </c>
      <c r="C6239">
        <v>282.03188712023803</v>
      </c>
      <c r="D6239">
        <v>281.85605537899488</v>
      </c>
      <c r="E6239">
        <v>7.8230348737238511E-2</v>
      </c>
      <c r="F6239">
        <v>281.38192821554628</v>
      </c>
    </row>
    <row r="6240" spans="1:6" x14ac:dyDescent="0.3">
      <c r="A6240" s="2">
        <v>38008.659722222219</v>
      </c>
      <c r="B6240">
        <v>282.10891335838721</v>
      </c>
      <c r="C6240">
        <v>282.00866172949009</v>
      </c>
      <c r="D6240">
        <v>281.79830712796758</v>
      </c>
      <c r="E6240">
        <v>7.8230348737238511E-2</v>
      </c>
      <c r="F6240">
        <v>281.3614272873952</v>
      </c>
    </row>
    <row r="6241" spans="1:6" x14ac:dyDescent="0.3">
      <c r="A6241" s="2">
        <v>38008.663194444453</v>
      </c>
      <c r="B6241">
        <v>282.08215221551251</v>
      </c>
      <c r="C6241">
        <v>281.98457984135928</v>
      </c>
      <c r="D6241">
        <v>281.73238008561259</v>
      </c>
      <c r="E6241">
        <v>7.8230348737238511E-2</v>
      </c>
      <c r="F6241">
        <v>281.33993342518443</v>
      </c>
    </row>
    <row r="6242" spans="1:6" x14ac:dyDescent="0.3">
      <c r="A6242" s="2">
        <v>38008.666666666657</v>
      </c>
      <c r="B6242">
        <v>282.05442179236007</v>
      </c>
      <c r="C6242">
        <v>281.95938640518762</v>
      </c>
      <c r="D6242">
        <v>281.6716516312319</v>
      </c>
      <c r="E6242">
        <v>7.8230348737238511E-2</v>
      </c>
      <c r="F6242">
        <v>281.31809131508021</v>
      </c>
    </row>
    <row r="6243" spans="1:6" x14ac:dyDescent="0.3">
      <c r="A6243" s="2">
        <v>38008.670138888891</v>
      </c>
      <c r="B6243">
        <v>282.02598850158938</v>
      </c>
      <c r="C6243">
        <v>281.933323299145</v>
      </c>
      <c r="D6243">
        <v>281.60673222084631</v>
      </c>
      <c r="E6243">
        <v>7.8230348737238511E-2</v>
      </c>
      <c r="F6243">
        <v>281.28890445717838</v>
      </c>
    </row>
    <row r="6244" spans="1:6" x14ac:dyDescent="0.3">
      <c r="A6244" s="2">
        <v>38008.673611111109</v>
      </c>
      <c r="B6244">
        <v>281.99649197100467</v>
      </c>
      <c r="C6244">
        <v>281.90607843219311</v>
      </c>
      <c r="D6244">
        <v>281.54073762215768</v>
      </c>
      <c r="E6244">
        <v>7.8230348737238511E-2</v>
      </c>
      <c r="F6244">
        <v>281.25668500302788</v>
      </c>
    </row>
    <row r="6245" spans="1:6" x14ac:dyDescent="0.3">
      <c r="A6245" s="2">
        <v>38008.677083333343</v>
      </c>
      <c r="B6245">
        <v>281.96586314788271</v>
      </c>
      <c r="C6245">
        <v>281.87756046776008</v>
      </c>
      <c r="D6245">
        <v>281.46217794931692</v>
      </c>
      <c r="E6245">
        <v>7.8230348737238511E-2</v>
      </c>
      <c r="F6245">
        <v>281.2239385923794</v>
      </c>
    </row>
    <row r="6246" spans="1:6" x14ac:dyDescent="0.3">
      <c r="A6246" s="2">
        <v>38008.680555555547</v>
      </c>
      <c r="B6246">
        <v>281.93416706526102</v>
      </c>
      <c r="C6246">
        <v>281.84787554620692</v>
      </c>
      <c r="D6246">
        <v>281.38454389486839</v>
      </c>
      <c r="E6246">
        <v>7.8230348737238511E-2</v>
      </c>
      <c r="F6246">
        <v>281.18788395845309</v>
      </c>
    </row>
    <row r="6247" spans="1:6" x14ac:dyDescent="0.3">
      <c r="A6247" s="2">
        <v>38008.684027777781</v>
      </c>
      <c r="B6247">
        <v>281.9014741826748</v>
      </c>
      <c r="C6247">
        <v>281.81707496165052</v>
      </c>
      <c r="D6247">
        <v>281.30308615363998</v>
      </c>
      <c r="E6247">
        <v>7.8230348737238511E-2</v>
      </c>
      <c r="F6247">
        <v>281.15059304907601</v>
      </c>
    </row>
    <row r="6248" spans="1:6" x14ac:dyDescent="0.3">
      <c r="A6248" s="2">
        <v>38008.6875</v>
      </c>
      <c r="B6248">
        <v>281.86748729223473</v>
      </c>
      <c r="C6248">
        <v>281.78489966736771</v>
      </c>
      <c r="D6248">
        <v>281.2212806461925</v>
      </c>
      <c r="E6248">
        <v>7.8230348737238511E-2</v>
      </c>
      <c r="F6248">
        <v>281.11159338638282</v>
      </c>
    </row>
    <row r="6249" spans="1:6" x14ac:dyDescent="0.3">
      <c r="A6249" s="2">
        <v>38008.690972222219</v>
      </c>
      <c r="B6249">
        <v>281.83245600618119</v>
      </c>
      <c r="C6249">
        <v>281.75157964705249</v>
      </c>
      <c r="D6249">
        <v>281.13775281291811</v>
      </c>
      <c r="E6249">
        <v>7.8230348737238511E-2</v>
      </c>
      <c r="F6249">
        <v>281.07087213998449</v>
      </c>
    </row>
    <row r="6250" spans="1:6" x14ac:dyDescent="0.3">
      <c r="A6250" s="2">
        <v>38008.694444444453</v>
      </c>
      <c r="B6250">
        <v>281.79616567736292</v>
      </c>
      <c r="C6250">
        <v>281.7169346346368</v>
      </c>
      <c r="D6250">
        <v>281.05290156693911</v>
      </c>
      <c r="E6250">
        <v>7.8230348737238511E-2</v>
      </c>
      <c r="F6250">
        <v>281.02583518895261</v>
      </c>
    </row>
    <row r="6251" spans="1:6" x14ac:dyDescent="0.3">
      <c r="A6251" s="2">
        <v>38008.697916666657</v>
      </c>
      <c r="B6251">
        <v>281.75880139315183</v>
      </c>
      <c r="C6251">
        <v>281.68113861096992</v>
      </c>
      <c r="D6251">
        <v>280.96515347238437</v>
      </c>
      <c r="E6251">
        <v>7.8230348737238511E-2</v>
      </c>
      <c r="F6251">
        <v>280.98242281121912</v>
      </c>
    </row>
    <row r="6252" spans="1:6" x14ac:dyDescent="0.3">
      <c r="A6252" s="2">
        <v>38008.701388888891</v>
      </c>
      <c r="B6252">
        <v>281.72009323334947</v>
      </c>
      <c r="C6252">
        <v>281.64396461071408</v>
      </c>
      <c r="D6252">
        <v>280.87197462557322</v>
      </c>
      <c r="E6252">
        <v>7.8230348737238511E-2</v>
      </c>
      <c r="F6252">
        <v>280.95589467506983</v>
      </c>
    </row>
    <row r="6253" spans="1:6" x14ac:dyDescent="0.3">
      <c r="A6253" s="2">
        <v>38008.704861111109</v>
      </c>
      <c r="B6253">
        <v>281.68020660639758</v>
      </c>
      <c r="C6253">
        <v>281.60555890598891</v>
      </c>
      <c r="D6253">
        <v>280.76985474324209</v>
      </c>
      <c r="E6253">
        <v>7.8230348737238511E-2</v>
      </c>
      <c r="F6253">
        <v>280.98543871956309</v>
      </c>
    </row>
    <row r="6254" spans="1:6" x14ac:dyDescent="0.3">
      <c r="A6254" s="2">
        <v>38008.708333333343</v>
      </c>
      <c r="B6254">
        <v>281.64087736476222</v>
      </c>
      <c r="C6254">
        <v>281.56758903364351</v>
      </c>
      <c r="D6254">
        <v>280.66469233881571</v>
      </c>
      <c r="E6254">
        <v>7.8230348737238511E-2</v>
      </c>
      <c r="F6254">
        <v>280.9842732011528</v>
      </c>
    </row>
    <row r="6255" spans="1:6" x14ac:dyDescent="0.3">
      <c r="A6255" s="2">
        <v>38008.711805555547</v>
      </c>
      <c r="B6255">
        <v>281.60702870743552</v>
      </c>
      <c r="C6255">
        <v>281.53477157452801</v>
      </c>
      <c r="D6255">
        <v>280.62176092488221</v>
      </c>
      <c r="E6255">
        <v>7.8230348737238511E-2</v>
      </c>
      <c r="F6255">
        <v>280.9581394541986</v>
      </c>
    </row>
    <row r="6256" spans="1:6" x14ac:dyDescent="0.3">
      <c r="A6256" s="2">
        <v>38008.715277777781</v>
      </c>
      <c r="B6256">
        <v>281.57622473728873</v>
      </c>
      <c r="C6256">
        <v>281.50512936313521</v>
      </c>
      <c r="D6256">
        <v>280.59874277092109</v>
      </c>
      <c r="E6256">
        <v>7.8230348737238511E-2</v>
      </c>
      <c r="F6256">
        <v>280.91510846675982</v>
      </c>
    </row>
    <row r="6257" spans="1:6" x14ac:dyDescent="0.3">
      <c r="A6257" s="2">
        <v>38008.71875</v>
      </c>
      <c r="B6257">
        <v>281.5480814404479</v>
      </c>
      <c r="C6257">
        <v>281.47806365176882</v>
      </c>
      <c r="D6257">
        <v>280.59506489677233</v>
      </c>
      <c r="E6257">
        <v>7.8230348737238511E-2</v>
      </c>
      <c r="F6257">
        <v>280.88549668978322</v>
      </c>
    </row>
    <row r="6258" spans="1:6" x14ac:dyDescent="0.3">
      <c r="A6258" s="2">
        <v>38008.722222222219</v>
      </c>
      <c r="B6258">
        <v>281.51959728493819</v>
      </c>
      <c r="C6258">
        <v>281.45070942360002</v>
      </c>
      <c r="D6258">
        <v>280.55681105027782</v>
      </c>
      <c r="E6258">
        <v>7.8230348737238511E-2</v>
      </c>
      <c r="F6258">
        <v>280.85485506248511</v>
      </c>
    </row>
    <row r="6259" spans="1:6" x14ac:dyDescent="0.3">
      <c r="A6259" s="2">
        <v>38008.725694444453</v>
      </c>
      <c r="B6259">
        <v>281.49280561148669</v>
      </c>
      <c r="C6259">
        <v>281.42493959880437</v>
      </c>
      <c r="D6259">
        <v>280.51034075131918</v>
      </c>
      <c r="E6259">
        <v>7.8230348737238511E-2</v>
      </c>
      <c r="F6259">
        <v>280.83116663555819</v>
      </c>
    </row>
    <row r="6260" spans="1:6" x14ac:dyDescent="0.3">
      <c r="A6260" s="2">
        <v>38008.729166666657</v>
      </c>
      <c r="B6260">
        <v>281.46651718614532</v>
      </c>
      <c r="C6260">
        <v>281.39966722743497</v>
      </c>
      <c r="D6260">
        <v>280.46155741738107</v>
      </c>
      <c r="E6260">
        <v>7.8230348737238511E-2</v>
      </c>
      <c r="F6260">
        <v>280.80198637895671</v>
      </c>
    </row>
    <row r="6261" spans="1:6" x14ac:dyDescent="0.3">
      <c r="A6261" s="2">
        <v>38008.732638888891</v>
      </c>
      <c r="B6261">
        <v>281.44170691880078</v>
      </c>
      <c r="C6261">
        <v>281.37578532615657</v>
      </c>
      <c r="D6261">
        <v>280.42056375539971</v>
      </c>
      <c r="E6261">
        <v>7.8230348737238511E-2</v>
      </c>
      <c r="F6261">
        <v>280.77558420248289</v>
      </c>
    </row>
    <row r="6262" spans="1:6" x14ac:dyDescent="0.3">
      <c r="A6262" s="2">
        <v>38008.736111111109</v>
      </c>
      <c r="B6262">
        <v>281.41705289825529</v>
      </c>
      <c r="C6262">
        <v>281.35205759403459</v>
      </c>
      <c r="D6262">
        <v>280.37940920054848</v>
      </c>
      <c r="E6262">
        <v>7.8230348737238511E-2</v>
      </c>
      <c r="F6262">
        <v>280.74603058374822</v>
      </c>
    </row>
    <row r="6263" spans="1:6" x14ac:dyDescent="0.3">
      <c r="A6263" s="2">
        <v>38008.739583333343</v>
      </c>
      <c r="B6263">
        <v>281.39326192786359</v>
      </c>
      <c r="C6263">
        <v>281.32912889236621</v>
      </c>
      <c r="D6263">
        <v>280.33807935294902</v>
      </c>
      <c r="E6263">
        <v>7.8230348737238511E-2</v>
      </c>
      <c r="F6263">
        <v>280.71949394081503</v>
      </c>
    </row>
    <row r="6264" spans="1:6" x14ac:dyDescent="0.3">
      <c r="A6264" s="2">
        <v>38008.743055555547</v>
      </c>
      <c r="B6264">
        <v>281.3694435569605</v>
      </c>
      <c r="C6264">
        <v>281.30616575224587</v>
      </c>
      <c r="D6264">
        <v>280.29585302306458</v>
      </c>
      <c r="E6264">
        <v>7.8230348737238511E-2</v>
      </c>
      <c r="F6264">
        <v>280.69054385175087</v>
      </c>
    </row>
    <row r="6265" spans="1:6" x14ac:dyDescent="0.3">
      <c r="A6265" s="2">
        <v>38008.746527777781</v>
      </c>
      <c r="B6265">
        <v>281.34622271464792</v>
      </c>
      <c r="C6265">
        <v>281.28374455114351</v>
      </c>
      <c r="D6265">
        <v>280.25260731496081</v>
      </c>
      <c r="E6265">
        <v>7.8230348737238511E-2</v>
      </c>
      <c r="F6265">
        <v>280.66407525054842</v>
      </c>
    </row>
    <row r="6266" spans="1:6" x14ac:dyDescent="0.3">
      <c r="A6266" s="2">
        <v>38008.75</v>
      </c>
      <c r="B6266">
        <v>281.32295969298031</v>
      </c>
      <c r="C6266">
        <v>281.26127006494221</v>
      </c>
      <c r="D6266">
        <v>280.20978925928091</v>
      </c>
      <c r="E6266">
        <v>7.8230348737238511E-2</v>
      </c>
      <c r="F6266">
        <v>280.63555415082732</v>
      </c>
    </row>
    <row r="6267" spans="1:6" x14ac:dyDescent="0.3">
      <c r="A6267" s="2">
        <v>38008.753472222219</v>
      </c>
      <c r="B6267">
        <v>281.30017327745321</v>
      </c>
      <c r="C6267">
        <v>281.23922509712861</v>
      </c>
      <c r="D6267">
        <v>280.16603057438851</v>
      </c>
      <c r="E6267">
        <v>7.8230348737238511E-2</v>
      </c>
      <c r="F6267">
        <v>280.60963998855118</v>
      </c>
    </row>
    <row r="6268" spans="1:6" x14ac:dyDescent="0.3">
      <c r="A6268" s="2">
        <v>38008.756944444453</v>
      </c>
      <c r="B6268">
        <v>281.27862272700298</v>
      </c>
      <c r="C6268">
        <v>281.21840401392637</v>
      </c>
      <c r="D6268">
        <v>280.13939995542188</v>
      </c>
      <c r="E6268">
        <v>7.8230348737238511E-2</v>
      </c>
      <c r="F6268">
        <v>280.58474486582162</v>
      </c>
    </row>
    <row r="6269" spans="1:6" x14ac:dyDescent="0.3">
      <c r="A6269" s="2">
        <v>38008.760416666657</v>
      </c>
      <c r="B6269">
        <v>281.2583864276184</v>
      </c>
      <c r="C6269">
        <v>281.19886525363597</v>
      </c>
      <c r="D6269">
        <v>280.11363556364262</v>
      </c>
      <c r="E6269">
        <v>7.8230348737238511E-2</v>
      </c>
      <c r="F6269">
        <v>280.5613802980406</v>
      </c>
    </row>
    <row r="6270" spans="1:6" x14ac:dyDescent="0.3">
      <c r="A6270" s="2">
        <v>38008.763888888891</v>
      </c>
      <c r="B6270">
        <v>281.23908210683493</v>
      </c>
      <c r="C6270">
        <v>281.18024461986232</v>
      </c>
      <c r="D6270">
        <v>280.09300615718462</v>
      </c>
      <c r="E6270">
        <v>7.8230348737238511E-2</v>
      </c>
      <c r="F6270">
        <v>280.53803806803211</v>
      </c>
    </row>
    <row r="6271" spans="1:6" x14ac:dyDescent="0.3">
      <c r="A6271" s="2">
        <v>38008.767361111109</v>
      </c>
      <c r="B6271">
        <v>281.22072907825378</v>
      </c>
      <c r="C6271">
        <v>281.16254927845671</v>
      </c>
      <c r="D6271">
        <v>280.07213921637708</v>
      </c>
      <c r="E6271">
        <v>7.8230348737238511E-2</v>
      </c>
      <c r="F6271">
        <v>280.51583422005427</v>
      </c>
    </row>
    <row r="6272" spans="1:6" x14ac:dyDescent="0.3">
      <c r="A6272" s="2">
        <v>38008.770833333343</v>
      </c>
      <c r="B6272">
        <v>281.20305437952271</v>
      </c>
      <c r="C6272">
        <v>281.14551728222528</v>
      </c>
      <c r="D6272">
        <v>280.05327443375103</v>
      </c>
      <c r="E6272">
        <v>7.8230348737238511E-2</v>
      </c>
      <c r="F6272">
        <v>280.49339022860988</v>
      </c>
    </row>
    <row r="6273" spans="1:6" x14ac:dyDescent="0.3">
      <c r="A6273" s="2">
        <v>38008.774305555547</v>
      </c>
      <c r="B6273">
        <v>281.1860830754589</v>
      </c>
      <c r="C6273">
        <v>281.12916550487779</v>
      </c>
      <c r="D6273">
        <v>280.03346026344383</v>
      </c>
      <c r="E6273">
        <v>7.8230348737238511E-2</v>
      </c>
      <c r="F6273">
        <v>280.47186321559008</v>
      </c>
    </row>
    <row r="6274" spans="1:6" x14ac:dyDescent="0.3">
      <c r="A6274" s="2">
        <v>38008.777777777781</v>
      </c>
      <c r="B6274">
        <v>281.16962745027018</v>
      </c>
      <c r="C6274">
        <v>281.11331382508303</v>
      </c>
      <c r="D6274">
        <v>280.01432513524111</v>
      </c>
      <c r="E6274">
        <v>7.8230348737238511E-2</v>
      </c>
      <c r="F6274">
        <v>280.44991094878998</v>
      </c>
    </row>
    <row r="6275" spans="1:6" x14ac:dyDescent="0.3">
      <c r="A6275" s="2">
        <v>38008.78125</v>
      </c>
      <c r="B6275">
        <v>281.15371044443373</v>
      </c>
      <c r="C6275">
        <v>281.09797999621918</v>
      </c>
      <c r="D6275">
        <v>279.99479843224981</v>
      </c>
      <c r="E6275">
        <v>7.8230348737238511E-2</v>
      </c>
      <c r="F6275">
        <v>280.42869478358642</v>
      </c>
    </row>
    <row r="6276" spans="1:6" x14ac:dyDescent="0.3">
      <c r="A6276" s="2">
        <v>38008.784722222219</v>
      </c>
      <c r="B6276">
        <v>281.13819366222037</v>
      </c>
      <c r="C6276">
        <v>281.08303125919139</v>
      </c>
      <c r="D6276">
        <v>279.97569831773279</v>
      </c>
      <c r="E6276">
        <v>7.8230348737238511E-2</v>
      </c>
      <c r="F6276">
        <v>280.40703652110932</v>
      </c>
    </row>
    <row r="6277" spans="1:6" x14ac:dyDescent="0.3">
      <c r="A6277" s="2">
        <v>38008.788194444453</v>
      </c>
      <c r="B6277">
        <v>281.12309443716009</v>
      </c>
      <c r="C6277">
        <v>281.06848170598153</v>
      </c>
      <c r="D6277">
        <v>279.95641098979951</v>
      </c>
      <c r="E6277">
        <v>7.8230348737238511E-2</v>
      </c>
      <c r="F6277">
        <v>280.38601532393938</v>
      </c>
    </row>
    <row r="6278" spans="1:6" x14ac:dyDescent="0.3">
      <c r="A6278" s="2">
        <v>38008.791666666657</v>
      </c>
      <c r="B6278">
        <v>281.10831333956071</v>
      </c>
      <c r="C6278">
        <v>281.05423600607583</v>
      </c>
      <c r="D6278">
        <v>279.93730158524892</v>
      </c>
      <c r="E6278">
        <v>7.8230348737238511E-2</v>
      </c>
      <c r="F6278">
        <v>280.36459429189199</v>
      </c>
    </row>
    <row r="6279" spans="1:6" x14ac:dyDescent="0.3">
      <c r="A6279" s="2">
        <v>38008.795138888891</v>
      </c>
      <c r="B6279">
        <v>281.0938652736877</v>
      </c>
      <c r="C6279">
        <v>281.04030699347499</v>
      </c>
      <c r="D6279">
        <v>279.91810672602509</v>
      </c>
      <c r="E6279">
        <v>7.8230348737238511E-2</v>
      </c>
      <c r="F6279">
        <v>280.33948344204919</v>
      </c>
    </row>
    <row r="6280" spans="1:6" x14ac:dyDescent="0.3">
      <c r="A6280" s="2">
        <v>38008.798611111109</v>
      </c>
      <c r="B6280">
        <v>281.07974616928072</v>
      </c>
      <c r="C6280">
        <v>281.02669359217862</v>
      </c>
      <c r="D6280">
        <v>279.89897322186658</v>
      </c>
      <c r="E6280">
        <v>7.8230348737238511E-2</v>
      </c>
      <c r="F6280">
        <v>280.31235387533962</v>
      </c>
    </row>
    <row r="6281" spans="1:6" x14ac:dyDescent="0.3">
      <c r="A6281" s="2">
        <v>38008.802083333343</v>
      </c>
      <c r="B6281">
        <v>281.06565061516801</v>
      </c>
      <c r="C6281">
        <v>281.01308970079668</v>
      </c>
      <c r="D6281">
        <v>279.8723896747278</v>
      </c>
      <c r="E6281">
        <v>7.8230348737238511E-2</v>
      </c>
      <c r="F6281">
        <v>280.28361263437858</v>
      </c>
    </row>
    <row r="6282" spans="1:6" x14ac:dyDescent="0.3">
      <c r="A6282" s="2">
        <v>38008.805555555547</v>
      </c>
      <c r="B6282">
        <v>281.05148778574818</v>
      </c>
      <c r="C6282">
        <v>280.99940604062277</v>
      </c>
      <c r="D6282">
        <v>279.84616579235671</v>
      </c>
      <c r="E6282">
        <v>7.8230348737238511E-2</v>
      </c>
      <c r="F6282">
        <v>280.2543812905659</v>
      </c>
    </row>
    <row r="6283" spans="1:6" x14ac:dyDescent="0.3">
      <c r="A6283" s="2">
        <v>38008.809027777781</v>
      </c>
      <c r="B6283">
        <v>281.03719920129049</v>
      </c>
      <c r="C6283">
        <v>280.98558415850198</v>
      </c>
      <c r="D6283">
        <v>279.81713524446252</v>
      </c>
      <c r="E6283">
        <v>7.8230348737238511E-2</v>
      </c>
      <c r="F6283">
        <v>280.22469981708781</v>
      </c>
    </row>
    <row r="6284" spans="1:6" x14ac:dyDescent="0.3">
      <c r="A6284" s="2">
        <v>38008.8125</v>
      </c>
      <c r="B6284">
        <v>281.02281159947768</v>
      </c>
      <c r="C6284">
        <v>280.97165160147188</v>
      </c>
      <c r="D6284">
        <v>279.78887840068228</v>
      </c>
      <c r="E6284">
        <v>7.8230348737238511E-2</v>
      </c>
      <c r="F6284">
        <v>280.19487924585769</v>
      </c>
    </row>
    <row r="6285" spans="1:6" x14ac:dyDescent="0.3">
      <c r="A6285" s="2">
        <v>38008.815972222219</v>
      </c>
      <c r="B6285">
        <v>281.0083294858095</v>
      </c>
      <c r="C6285">
        <v>280.95761327818099</v>
      </c>
      <c r="D6285">
        <v>279.75939246509603</v>
      </c>
      <c r="E6285">
        <v>7.8230348737238511E-2</v>
      </c>
      <c r="F6285">
        <v>280.16495545020132</v>
      </c>
    </row>
    <row r="6286" spans="1:6" x14ac:dyDescent="0.3">
      <c r="A6286" s="2">
        <v>38008.819444444453</v>
      </c>
      <c r="B6286">
        <v>280.99379043251707</v>
      </c>
      <c r="C6286">
        <v>280.94350716848118</v>
      </c>
      <c r="D6286">
        <v>279.73042666360823</v>
      </c>
      <c r="E6286">
        <v>7.8230348737238511E-2</v>
      </c>
      <c r="F6286">
        <v>280.13494559210397</v>
      </c>
    </row>
    <row r="6287" spans="1:6" x14ac:dyDescent="0.3">
      <c r="A6287" s="2">
        <v>38008.822916666657</v>
      </c>
      <c r="B6287">
        <v>280.97919918104759</v>
      </c>
      <c r="C6287">
        <v>280.92933868155978</v>
      </c>
      <c r="D6287">
        <v>279.70087589113808</v>
      </c>
      <c r="E6287">
        <v>7.8230348737238511E-2</v>
      </c>
      <c r="F6287">
        <v>280.10492098768827</v>
      </c>
    </row>
    <row r="6288" spans="1:6" x14ac:dyDescent="0.3">
      <c r="A6288" s="2">
        <v>38008.826388888891</v>
      </c>
      <c r="B6288">
        <v>280.96458331497331</v>
      </c>
      <c r="C6288">
        <v>280.91513556494192</v>
      </c>
      <c r="D6288">
        <v>279.67159651598968</v>
      </c>
      <c r="E6288">
        <v>7.8230348737238511E-2</v>
      </c>
      <c r="F6288">
        <v>280.0748242702731</v>
      </c>
    </row>
    <row r="6289" spans="1:6" x14ac:dyDescent="0.3">
      <c r="A6289" s="2">
        <v>38008.829861111109</v>
      </c>
      <c r="B6289">
        <v>280.94993886216002</v>
      </c>
      <c r="C6289">
        <v>280.90089465360143</v>
      </c>
      <c r="D6289">
        <v>279.64201789214428</v>
      </c>
      <c r="E6289">
        <v>7.8230348737238511E-2</v>
      </c>
      <c r="F6289">
        <v>280.04462642726912</v>
      </c>
    </row>
    <row r="6290" spans="1:6" x14ac:dyDescent="0.3">
      <c r="A6290" s="2">
        <v>38008.833333333343</v>
      </c>
      <c r="B6290">
        <v>280.93526884768642</v>
      </c>
      <c r="C6290">
        <v>280.88661895849282</v>
      </c>
      <c r="D6290">
        <v>279.61254047459119</v>
      </c>
      <c r="E6290">
        <v>7.8230348737238511E-2</v>
      </c>
      <c r="F6290">
        <v>280.01469531430422</v>
      </c>
    </row>
    <row r="6291" spans="1:6" x14ac:dyDescent="0.3">
      <c r="A6291" s="2">
        <v>38008.836805555547</v>
      </c>
      <c r="B6291">
        <v>280.92061803747748</v>
      </c>
      <c r="C6291">
        <v>280.87235411250577</v>
      </c>
      <c r="D6291">
        <v>279.58289202279718</v>
      </c>
      <c r="E6291">
        <v>7.8230348737238511E-2</v>
      </c>
      <c r="F6291">
        <v>279.98408860994653</v>
      </c>
    </row>
    <row r="6292" spans="1:6" x14ac:dyDescent="0.3">
      <c r="A6292" s="2">
        <v>38008.840277777781</v>
      </c>
      <c r="B6292">
        <v>280.90550823407671</v>
      </c>
      <c r="C6292">
        <v>280.85762178755817</v>
      </c>
      <c r="D6292">
        <v>279.54611196280791</v>
      </c>
      <c r="E6292">
        <v>7.8230348737238511E-2</v>
      </c>
      <c r="F6292">
        <v>279.95165080308209</v>
      </c>
    </row>
    <row r="6293" spans="1:6" x14ac:dyDescent="0.3">
      <c r="A6293" s="2">
        <v>38008.84375</v>
      </c>
      <c r="B6293">
        <v>280.88997582985257</v>
      </c>
      <c r="C6293">
        <v>280.84245872003788</v>
      </c>
      <c r="D6293">
        <v>279.51039996550219</v>
      </c>
      <c r="E6293">
        <v>7.8230348737238511E-2</v>
      </c>
      <c r="F6293">
        <v>279.91942124189018</v>
      </c>
    </row>
    <row r="6294" spans="1:6" x14ac:dyDescent="0.3">
      <c r="A6294" s="2">
        <v>38008.847222222219</v>
      </c>
      <c r="B6294">
        <v>280.87402115517551</v>
      </c>
      <c r="C6294">
        <v>280.8268656898739</v>
      </c>
      <c r="D6294">
        <v>279.47174120325531</v>
      </c>
      <c r="E6294">
        <v>7.8230348737238511E-2</v>
      </c>
      <c r="F6294">
        <v>279.88634172107692</v>
      </c>
    </row>
    <row r="6295" spans="1:6" x14ac:dyDescent="0.3">
      <c r="A6295" s="2">
        <v>38008.850694444453</v>
      </c>
      <c r="B6295">
        <v>280.85773619101002</v>
      </c>
      <c r="C6295">
        <v>280.81093481328998</v>
      </c>
      <c r="D6295">
        <v>279.43444841470051</v>
      </c>
      <c r="E6295">
        <v>7.8230348737238511E-2</v>
      </c>
      <c r="F6295">
        <v>279.85358716739779</v>
      </c>
    </row>
    <row r="6296" spans="1:6" x14ac:dyDescent="0.3">
      <c r="A6296" s="2">
        <v>38008.854166666657</v>
      </c>
      <c r="B6296">
        <v>280.84114070321061</v>
      </c>
      <c r="C6296">
        <v>280.79468644429511</v>
      </c>
      <c r="D6296">
        <v>279.39559577940611</v>
      </c>
      <c r="E6296">
        <v>7.8230348737238511E-2</v>
      </c>
      <c r="F6296">
        <v>279.820272373683</v>
      </c>
    </row>
    <row r="6297" spans="1:6" x14ac:dyDescent="0.3">
      <c r="A6297" s="2">
        <v>38008.857638888891</v>
      </c>
      <c r="B6297">
        <v>280.82430361846218</v>
      </c>
      <c r="C6297">
        <v>280.7781895997278</v>
      </c>
      <c r="D6297">
        <v>279.3578037827628</v>
      </c>
      <c r="E6297">
        <v>7.8230348737238511E-2</v>
      </c>
      <c r="F6297">
        <v>279.78721404052658</v>
      </c>
    </row>
    <row r="6298" spans="1:6" x14ac:dyDescent="0.3">
      <c r="A6298" s="2">
        <v>38008.861111111109</v>
      </c>
      <c r="B6298">
        <v>280.80723285087618</v>
      </c>
      <c r="C6298">
        <v>280.7614527535481</v>
      </c>
      <c r="D6298">
        <v>279.31903939138448</v>
      </c>
      <c r="E6298">
        <v>7.8230348737238511E-2</v>
      </c>
      <c r="F6298">
        <v>279.7537546724522</v>
      </c>
    </row>
    <row r="6299" spans="1:6" x14ac:dyDescent="0.3">
      <c r="A6299" s="2">
        <v>38008.864583333343</v>
      </c>
      <c r="B6299">
        <v>280.78997396418453</v>
      </c>
      <c r="C6299">
        <v>280.74452150907968</v>
      </c>
      <c r="D6299">
        <v>279.28098309172702</v>
      </c>
      <c r="E6299">
        <v>7.8230348737238511E-2</v>
      </c>
      <c r="F6299">
        <v>279.72088244244401</v>
      </c>
    </row>
    <row r="6300" spans="1:6" x14ac:dyDescent="0.3">
      <c r="A6300" s="2">
        <v>38008.868055555547</v>
      </c>
      <c r="B6300">
        <v>280.77259183862787</v>
      </c>
      <c r="C6300">
        <v>280.72746123920501</v>
      </c>
      <c r="D6300">
        <v>279.24227673612961</v>
      </c>
      <c r="E6300">
        <v>7.8230348737238511E-2</v>
      </c>
      <c r="F6300">
        <v>279.6873781803539</v>
      </c>
    </row>
    <row r="6301" spans="1:6" x14ac:dyDescent="0.3">
      <c r="A6301" s="2">
        <v>38008.871527777781</v>
      </c>
      <c r="B6301">
        <v>280.75505994909219</v>
      </c>
      <c r="C6301">
        <v>280.71024543753907</v>
      </c>
      <c r="D6301">
        <v>279.2041316083928</v>
      </c>
      <c r="E6301">
        <v>0.13690311029016741</v>
      </c>
      <c r="F6301">
        <v>279.65402827654168</v>
      </c>
    </row>
    <row r="6302" spans="1:6" x14ac:dyDescent="0.3">
      <c r="A6302" s="2">
        <v>38008.875</v>
      </c>
      <c r="B6302">
        <v>280.73736013131469</v>
      </c>
      <c r="C6302">
        <v>280.69285638514617</v>
      </c>
      <c r="D6302">
        <v>279.16545334303453</v>
      </c>
      <c r="E6302">
        <v>0.13690311029016741</v>
      </c>
      <c r="F6302">
        <v>279.62055749355079</v>
      </c>
    </row>
    <row r="6303" spans="1:6" x14ac:dyDescent="0.3">
      <c r="A6303" s="2">
        <v>38008.878472222219</v>
      </c>
      <c r="B6303">
        <v>280.71951496559211</v>
      </c>
      <c r="C6303">
        <v>280.67531667642061</v>
      </c>
      <c r="D6303">
        <v>279.12716524092991</v>
      </c>
      <c r="E6303">
        <v>0.13690311029016741</v>
      </c>
      <c r="F6303">
        <v>279.61172671229008</v>
      </c>
    </row>
    <row r="6304" spans="1:6" x14ac:dyDescent="0.3">
      <c r="A6304" s="2">
        <v>38008.881944444453</v>
      </c>
      <c r="B6304">
        <v>280.70216921502367</v>
      </c>
      <c r="C6304">
        <v>280.65827147481411</v>
      </c>
      <c r="D6304">
        <v>279.09888593379509</v>
      </c>
      <c r="E6304">
        <v>0.13690311029016741</v>
      </c>
      <c r="F6304">
        <v>279.61034492138549</v>
      </c>
    </row>
    <row r="6305" spans="1:6" x14ac:dyDescent="0.3">
      <c r="A6305" s="2">
        <v>38008.885416666657</v>
      </c>
      <c r="B6305">
        <v>280.68664182504261</v>
      </c>
      <c r="C6305">
        <v>280.64303509109709</v>
      </c>
      <c r="D6305">
        <v>279.1082864725978</v>
      </c>
      <c r="E6305">
        <v>0.13690311029016741</v>
      </c>
      <c r="F6305">
        <v>279.62111133932387</v>
      </c>
    </row>
    <row r="6306" spans="1:6" x14ac:dyDescent="0.3">
      <c r="A6306" s="2">
        <v>38008.888888888891</v>
      </c>
      <c r="B6306">
        <v>280.67291568527088</v>
      </c>
      <c r="C6306">
        <v>280.62959645346558</v>
      </c>
      <c r="D6306">
        <v>279.11416174284261</v>
      </c>
      <c r="E6306">
        <v>0.13690311029016741</v>
      </c>
      <c r="F6306">
        <v>279.63105421618309</v>
      </c>
    </row>
    <row r="6307" spans="1:6" x14ac:dyDescent="0.3">
      <c r="A6307" s="2">
        <v>38008.892361111109</v>
      </c>
      <c r="B6307">
        <v>280.6614067041275</v>
      </c>
      <c r="C6307">
        <v>280.61836525101398</v>
      </c>
      <c r="D6307">
        <v>279.13534940140312</v>
      </c>
      <c r="E6307">
        <v>0.13690311029016741</v>
      </c>
      <c r="F6307">
        <v>279.6468079931235</v>
      </c>
    </row>
    <row r="6308" spans="1:6" x14ac:dyDescent="0.3">
      <c r="A6308" s="2">
        <v>38008.895833333343</v>
      </c>
      <c r="B6308">
        <v>280.65151048232917</v>
      </c>
      <c r="C6308">
        <v>280.60874455576482</v>
      </c>
      <c r="D6308">
        <v>279.15008462418001</v>
      </c>
      <c r="E6308">
        <v>0.13690311029016741</v>
      </c>
      <c r="F6308">
        <v>279.65997685862658</v>
      </c>
    </row>
    <row r="6309" spans="1:6" x14ac:dyDescent="0.3">
      <c r="A6309" s="2">
        <v>38008.899305555547</v>
      </c>
      <c r="B6309">
        <v>280.64332548252611</v>
      </c>
      <c r="C6309">
        <v>280.60082660141859</v>
      </c>
      <c r="D6309">
        <v>279.17269199993711</v>
      </c>
      <c r="E6309">
        <v>0.13690311029016741</v>
      </c>
      <c r="F6309">
        <v>279.67676346786328</v>
      </c>
    </row>
    <row r="6310" spans="1:6" x14ac:dyDescent="0.3">
      <c r="A6310" s="2">
        <v>38008.902777777781</v>
      </c>
      <c r="B6310">
        <v>280.63627921001893</v>
      </c>
      <c r="C6310">
        <v>280.59404609587921</v>
      </c>
      <c r="D6310">
        <v>279.19067129772782</v>
      </c>
      <c r="E6310">
        <v>0.13690311029016741</v>
      </c>
      <c r="F6310">
        <v>279.69127393183641</v>
      </c>
    </row>
    <row r="6311" spans="1:6" x14ac:dyDescent="0.3">
      <c r="A6311" s="2">
        <v>38008.90625</v>
      </c>
      <c r="B6311">
        <v>280.63046667277251</v>
      </c>
      <c r="C6311">
        <v>280.58849180887393</v>
      </c>
      <c r="D6311">
        <v>279.21279139828022</v>
      </c>
      <c r="E6311">
        <v>0.13690311029016741</v>
      </c>
      <c r="F6311">
        <v>279.70843754808823</v>
      </c>
    </row>
    <row r="6312" spans="1:6" x14ac:dyDescent="0.3">
      <c r="A6312" s="2">
        <v>38008.909722222219</v>
      </c>
      <c r="B6312">
        <v>280.62546310514279</v>
      </c>
      <c r="C6312">
        <v>280.58374551979801</v>
      </c>
      <c r="D6312">
        <v>279.23210694002302</v>
      </c>
      <c r="E6312">
        <v>0.13690311029016741</v>
      </c>
      <c r="F6312">
        <v>279.72377655804581</v>
      </c>
    </row>
    <row r="6313" spans="1:6" x14ac:dyDescent="0.3">
      <c r="A6313" s="2">
        <v>38008.913194444453</v>
      </c>
      <c r="B6313">
        <v>280.62138596253419</v>
      </c>
      <c r="C6313">
        <v>280.57991879427891</v>
      </c>
      <c r="D6313">
        <v>279.25362630212112</v>
      </c>
      <c r="E6313">
        <v>7.8230348737238511E-2</v>
      </c>
      <c r="F6313">
        <v>279.74111103322917</v>
      </c>
    </row>
    <row r="6314" spans="1:6" x14ac:dyDescent="0.3">
      <c r="A6314" s="2">
        <v>38008.916666666657</v>
      </c>
      <c r="B6314">
        <v>280.61791815135581</v>
      </c>
      <c r="C6314">
        <v>280.57670053478012</v>
      </c>
      <c r="D6314">
        <v>279.27368673273469</v>
      </c>
      <c r="E6314">
        <v>7.8230348737238511E-2</v>
      </c>
      <c r="F6314">
        <v>279.75681277912298</v>
      </c>
    </row>
    <row r="6315" spans="1:6" x14ac:dyDescent="0.3">
      <c r="A6315" s="2">
        <v>38008.920138888891</v>
      </c>
      <c r="B6315">
        <v>280.61517752975971</v>
      </c>
      <c r="C6315">
        <v>280.57420322634692</v>
      </c>
      <c r="D6315">
        <v>279.2948304566616</v>
      </c>
      <c r="E6315">
        <v>7.8230348737238511E-2</v>
      </c>
      <c r="F6315">
        <v>279.7643879084664</v>
      </c>
    </row>
    <row r="6316" spans="1:6" x14ac:dyDescent="0.3">
      <c r="A6316" s="2">
        <v>38008.923611111109</v>
      </c>
      <c r="B6316">
        <v>280.61265324317378</v>
      </c>
      <c r="C6316">
        <v>280.57192143420798</v>
      </c>
      <c r="D6316">
        <v>279.31069644390368</v>
      </c>
      <c r="E6316">
        <v>7.8230348737238511E-2</v>
      </c>
      <c r="F6316">
        <v>279.76720145673278</v>
      </c>
    </row>
    <row r="6317" spans="1:6" x14ac:dyDescent="0.3">
      <c r="A6317" s="2">
        <v>38008.927083333343</v>
      </c>
      <c r="B6317">
        <v>280.60997942383932</v>
      </c>
      <c r="C6317">
        <v>280.56948483269258</v>
      </c>
      <c r="D6317">
        <v>279.3121279285927</v>
      </c>
      <c r="E6317">
        <v>7.8230348737238511E-2</v>
      </c>
      <c r="F6317">
        <v>279.76722545819291</v>
      </c>
    </row>
    <row r="6318" spans="1:6" x14ac:dyDescent="0.3">
      <c r="A6318" s="2">
        <v>38008.930555555547</v>
      </c>
      <c r="B6318">
        <v>280.60690355497138</v>
      </c>
      <c r="C6318">
        <v>280.56664529067922</v>
      </c>
      <c r="D6318">
        <v>279.3127391423788</v>
      </c>
      <c r="E6318">
        <v>7.8230348737238511E-2</v>
      </c>
      <c r="F6318">
        <v>279.76557473847259</v>
      </c>
    </row>
    <row r="6319" spans="1:6" x14ac:dyDescent="0.3">
      <c r="A6319" s="2">
        <v>38008.934027777781</v>
      </c>
      <c r="B6319">
        <v>280.60345929857829</v>
      </c>
      <c r="C6319">
        <v>280.56343259754482</v>
      </c>
      <c r="D6319">
        <v>279.3083633095485</v>
      </c>
      <c r="E6319">
        <v>7.8230348737238511E-2</v>
      </c>
      <c r="F6319">
        <v>279.76353023283542</v>
      </c>
    </row>
    <row r="6320" spans="1:6" x14ac:dyDescent="0.3">
      <c r="A6320" s="2">
        <v>38008.9375</v>
      </c>
      <c r="B6320">
        <v>280.59961992060039</v>
      </c>
      <c r="C6320">
        <v>280.55982377855719</v>
      </c>
      <c r="D6320">
        <v>279.30492403209269</v>
      </c>
      <c r="E6320">
        <v>7.8230348737238511E-2</v>
      </c>
      <c r="F6320">
        <v>279.7606147027675</v>
      </c>
    </row>
    <row r="6321" spans="1:6" x14ac:dyDescent="0.3">
      <c r="A6321" s="2">
        <v>38008.940972222219</v>
      </c>
      <c r="B6321">
        <v>280.59553347329671</v>
      </c>
      <c r="C6321">
        <v>280.55596347190578</v>
      </c>
      <c r="D6321">
        <v>279.29949593519632</v>
      </c>
      <c r="E6321">
        <v>7.8230348737238511E-2</v>
      </c>
      <c r="F6321">
        <v>279.75801064701312</v>
      </c>
    </row>
    <row r="6322" spans="1:6" x14ac:dyDescent="0.3">
      <c r="A6322" s="2">
        <v>38008.944444444453</v>
      </c>
      <c r="B6322">
        <v>280.5911898580361</v>
      </c>
      <c r="C6322">
        <v>280.55184489015778</v>
      </c>
      <c r="D6322">
        <v>279.29484657735861</v>
      </c>
      <c r="E6322">
        <v>7.8230348737238511E-2</v>
      </c>
      <c r="F6322">
        <v>279.75469932518712</v>
      </c>
    </row>
    <row r="6323" spans="1:6" x14ac:dyDescent="0.3">
      <c r="A6323" s="2">
        <v>38008.947916666657</v>
      </c>
      <c r="B6323">
        <v>280.58672702938878</v>
      </c>
      <c r="C6323">
        <v>280.54760301442951</v>
      </c>
      <c r="D6323">
        <v>279.28928122839392</v>
      </c>
      <c r="E6323">
        <v>7.8230348737238511E-2</v>
      </c>
      <c r="F6323">
        <v>279.75189589710851</v>
      </c>
    </row>
    <row r="6324" spans="1:6" x14ac:dyDescent="0.3">
      <c r="A6324" s="2">
        <v>38008.951388888891</v>
      </c>
      <c r="B6324">
        <v>280.58211297472502</v>
      </c>
      <c r="C6324">
        <v>280.54320876433002</v>
      </c>
      <c r="D6324">
        <v>279.28418340387469</v>
      </c>
      <c r="E6324">
        <v>7.8230348737238511E-2</v>
      </c>
      <c r="F6324">
        <v>279.74844707808421</v>
      </c>
    </row>
    <row r="6325" spans="1:6" x14ac:dyDescent="0.3">
      <c r="A6325" s="2">
        <v>38008.954861111109</v>
      </c>
      <c r="B6325">
        <v>280.57745922241679</v>
      </c>
      <c r="C6325">
        <v>280.53877106361358</v>
      </c>
      <c r="D6325">
        <v>279.27860403814111</v>
      </c>
      <c r="E6325">
        <v>7.8230348737238511E-2</v>
      </c>
      <c r="F6325">
        <v>279.74554994137111</v>
      </c>
    </row>
    <row r="6326" spans="1:6" x14ac:dyDescent="0.3">
      <c r="A6326" s="2">
        <v>38008.958333333343</v>
      </c>
      <c r="B6326">
        <v>280.57271924326511</v>
      </c>
      <c r="C6326">
        <v>280.53424596297361</v>
      </c>
      <c r="D6326">
        <v>279.27328824498738</v>
      </c>
      <c r="E6326">
        <v>7.8230348737238511E-2</v>
      </c>
      <c r="F6326">
        <v>279.7420609425983</v>
      </c>
    </row>
    <row r="6327" spans="1:6" x14ac:dyDescent="0.3">
      <c r="A6327" s="2">
        <v>38008.961805555547</v>
      </c>
      <c r="B6327">
        <v>280.56798322597513</v>
      </c>
      <c r="C6327">
        <v>280.52972136788009</v>
      </c>
      <c r="D6327">
        <v>279.26768565815138</v>
      </c>
      <c r="E6327">
        <v>7.8230348737238511E-2</v>
      </c>
      <c r="F6327">
        <v>279.74262108256471</v>
      </c>
    </row>
    <row r="6328" spans="1:6" x14ac:dyDescent="0.3">
      <c r="A6328" s="2">
        <v>38008.965277777781</v>
      </c>
      <c r="B6328">
        <v>280.56310781737898</v>
      </c>
      <c r="C6328">
        <v>280.5250561914383</v>
      </c>
      <c r="D6328">
        <v>279.26079635226591</v>
      </c>
      <c r="E6328">
        <v>7.8230348737238511E-2</v>
      </c>
      <c r="F6328">
        <v>279.74340737163368</v>
      </c>
    </row>
    <row r="6329" spans="1:6" x14ac:dyDescent="0.3">
      <c r="A6329" s="2">
        <v>38008.96875</v>
      </c>
      <c r="B6329">
        <v>280.55837461622679</v>
      </c>
      <c r="C6329">
        <v>280.52052963539148</v>
      </c>
      <c r="D6329">
        <v>279.2591255638356</v>
      </c>
      <c r="E6329">
        <v>7.8230348737238511E-2</v>
      </c>
      <c r="F6329">
        <v>279.74619854517658</v>
      </c>
    </row>
    <row r="6330" spans="1:6" x14ac:dyDescent="0.3">
      <c r="A6330" s="2">
        <v>38008.972222222219</v>
      </c>
      <c r="B6330">
        <v>280.55375137524322</v>
      </c>
      <c r="C6330">
        <v>280.5161119030534</v>
      </c>
      <c r="D6330">
        <v>279.25736144600222</v>
      </c>
      <c r="E6330">
        <v>7.8230348737238511E-2</v>
      </c>
      <c r="F6330">
        <v>279.74860606471441</v>
      </c>
    </row>
    <row r="6331" spans="1:6" x14ac:dyDescent="0.3">
      <c r="A6331" s="2">
        <v>38008.975694444453</v>
      </c>
      <c r="B6331">
        <v>280.54936085631931</v>
      </c>
      <c r="C6331">
        <v>280.51192351779167</v>
      </c>
      <c r="D6331">
        <v>279.25716659410563</v>
      </c>
      <c r="E6331">
        <v>7.8230348737238511E-2</v>
      </c>
      <c r="F6331">
        <v>279.75200592640982</v>
      </c>
    </row>
    <row r="6332" spans="1:6" x14ac:dyDescent="0.3">
      <c r="A6332" s="2">
        <v>38008.979166666657</v>
      </c>
      <c r="B6332">
        <v>280.54511384066359</v>
      </c>
      <c r="C6332">
        <v>280.50787755343208</v>
      </c>
      <c r="D6332">
        <v>279.25673776997962</v>
      </c>
      <c r="E6332">
        <v>7.8230348737238511E-2</v>
      </c>
      <c r="F6332">
        <v>279.75490133680682</v>
      </c>
    </row>
    <row r="6333" spans="1:6" x14ac:dyDescent="0.3">
      <c r="A6333" s="2">
        <v>38008.982638888891</v>
      </c>
      <c r="B6333">
        <v>280.54106763489159</v>
      </c>
      <c r="C6333">
        <v>280.50402932779309</v>
      </c>
      <c r="D6333">
        <v>279.25670727450671</v>
      </c>
      <c r="E6333">
        <v>7.8230348737238511E-2</v>
      </c>
      <c r="F6333">
        <v>279.75832816266632</v>
      </c>
    </row>
    <row r="6334" spans="1:6" x14ac:dyDescent="0.3">
      <c r="A6334" s="2">
        <v>38008.986111111109</v>
      </c>
      <c r="B6334">
        <v>280.53712054080728</v>
      </c>
      <c r="C6334">
        <v>280.50027918152819</v>
      </c>
      <c r="D6334">
        <v>279.25656596005058</v>
      </c>
      <c r="E6334">
        <v>7.8230348737238511E-2</v>
      </c>
      <c r="F6334">
        <v>279.76126865304929</v>
      </c>
    </row>
    <row r="6335" spans="1:6" x14ac:dyDescent="0.3">
      <c r="A6335" s="2">
        <v>38008.989583333343</v>
      </c>
      <c r="B6335">
        <v>280.53331143799892</v>
      </c>
      <c r="C6335">
        <v>280.49666422172493</v>
      </c>
      <c r="D6335">
        <v>279.25641509712489</v>
      </c>
      <c r="E6335">
        <v>7.8230348737238511E-2</v>
      </c>
      <c r="F6335">
        <v>279.76468666756489</v>
      </c>
    </row>
    <row r="6336" spans="1:6" x14ac:dyDescent="0.3">
      <c r="A6336" s="2">
        <v>38008.993055555547</v>
      </c>
      <c r="B6336">
        <v>280.5295759361976</v>
      </c>
      <c r="C6336">
        <v>280.49312183440878</v>
      </c>
      <c r="D6336">
        <v>279.25620675853378</v>
      </c>
      <c r="E6336">
        <v>7.8230348737238511E-2</v>
      </c>
      <c r="F6336">
        <v>279.7677188044064</v>
      </c>
    </row>
    <row r="6337" spans="1:6" x14ac:dyDescent="0.3">
      <c r="A6337" s="2">
        <v>38008.996527777781</v>
      </c>
      <c r="B6337">
        <v>280.52596824001893</v>
      </c>
      <c r="C6337">
        <v>280.48970429918558</v>
      </c>
      <c r="D6337">
        <v>279.25587824462349</v>
      </c>
      <c r="E6337">
        <v>9.7787935921548122E-2</v>
      </c>
      <c r="F6337">
        <v>279.77115281240532</v>
      </c>
    </row>
    <row r="6338" spans="1:6" x14ac:dyDescent="0.3">
      <c r="A6338" s="2">
        <v>38009</v>
      </c>
      <c r="B6338">
        <v>280.52243322067858</v>
      </c>
      <c r="C6338">
        <v>280.48635816873872</v>
      </c>
      <c r="D6338">
        <v>279.25550809235938</v>
      </c>
      <c r="E6338">
        <v>9.7787935921548122E-2</v>
      </c>
      <c r="F6338">
        <v>279.77434132445939</v>
      </c>
    </row>
    <row r="6339" spans="1:6" x14ac:dyDescent="0.3">
      <c r="A6339" s="2">
        <v>38009.003472222219</v>
      </c>
      <c r="B6339">
        <v>280.51900994637549</v>
      </c>
      <c r="C6339">
        <v>280.48312116106212</v>
      </c>
      <c r="D6339">
        <v>279.25502072504457</v>
      </c>
      <c r="E6339">
        <v>9.7787935921548122E-2</v>
      </c>
      <c r="F6339">
        <v>279.76505743524092</v>
      </c>
    </row>
    <row r="6340" spans="1:6" x14ac:dyDescent="0.3">
      <c r="A6340" s="2">
        <v>38009.006944444453</v>
      </c>
      <c r="B6340">
        <v>280.51647630234561</v>
      </c>
      <c r="C6340">
        <v>280.48077261481149</v>
      </c>
      <c r="D6340">
        <v>279.26757978081059</v>
      </c>
      <c r="E6340">
        <v>9.7787935921548122E-2</v>
      </c>
      <c r="F6340">
        <v>279.75348467359049</v>
      </c>
    </row>
    <row r="6341" spans="1:6" x14ac:dyDescent="0.3">
      <c r="A6341" s="2">
        <v>38009.010416666657</v>
      </c>
      <c r="B6341">
        <v>280.51401043494218</v>
      </c>
      <c r="C6341">
        <v>280.47849233998357</v>
      </c>
      <c r="D6341">
        <v>279.26314942641801</v>
      </c>
      <c r="E6341">
        <v>9.7787935921548122E-2</v>
      </c>
      <c r="F6341">
        <v>279.73687347593278</v>
      </c>
    </row>
    <row r="6342" spans="1:6" x14ac:dyDescent="0.3">
      <c r="A6342" s="2">
        <v>38009.013888888891</v>
      </c>
      <c r="B6342">
        <v>280.51148367398298</v>
      </c>
      <c r="C6342">
        <v>280.47614968708558</v>
      </c>
      <c r="D6342">
        <v>279.25833765196637</v>
      </c>
      <c r="E6342">
        <v>9.7787935921548122E-2</v>
      </c>
      <c r="F6342">
        <v>279.71963780547168</v>
      </c>
    </row>
    <row r="6343" spans="1:6" x14ac:dyDescent="0.3">
      <c r="A6343" s="2">
        <v>38009.017361111109</v>
      </c>
      <c r="B6343">
        <v>280.50860232411128</v>
      </c>
      <c r="C6343">
        <v>280.47345340814837</v>
      </c>
      <c r="D6343">
        <v>279.2485375129649</v>
      </c>
      <c r="E6343">
        <v>9.7787935921548122E-2</v>
      </c>
      <c r="F6343">
        <v>279.7004476816652</v>
      </c>
    </row>
    <row r="6344" spans="1:6" x14ac:dyDescent="0.3">
      <c r="A6344" s="2">
        <v>38009.020833333343</v>
      </c>
      <c r="B6344">
        <v>280.50545803163078</v>
      </c>
      <c r="C6344">
        <v>280.47049240801238</v>
      </c>
      <c r="D6344">
        <v>279.23860522967237</v>
      </c>
      <c r="E6344">
        <v>9.7787935921548122E-2</v>
      </c>
      <c r="F6344">
        <v>279.68153005556462</v>
      </c>
    </row>
    <row r="6345" spans="1:6" x14ac:dyDescent="0.3">
      <c r="A6345" s="2">
        <v>38009.024305555547</v>
      </c>
      <c r="B6345">
        <v>280.50196806350459</v>
      </c>
      <c r="C6345">
        <v>280.46718624893703</v>
      </c>
      <c r="D6345">
        <v>279.22716574234289</v>
      </c>
      <c r="E6345">
        <v>9.7787935921548122E-2</v>
      </c>
      <c r="F6345">
        <v>279.66166229338421</v>
      </c>
    </row>
    <row r="6346" spans="1:6" x14ac:dyDescent="0.3">
      <c r="A6346" s="2">
        <v>38009.027777777781</v>
      </c>
      <c r="B6346">
        <v>280.49827370286448</v>
      </c>
      <c r="C6346">
        <v>280.46367352975477</v>
      </c>
      <c r="D6346">
        <v>279.2155530069528</v>
      </c>
      <c r="E6346">
        <v>9.7787935921548122E-2</v>
      </c>
      <c r="F6346">
        <v>279.64229541011741</v>
      </c>
    </row>
    <row r="6347" spans="1:6" x14ac:dyDescent="0.3">
      <c r="A6347" s="2">
        <v>38009.03125</v>
      </c>
      <c r="B6347">
        <v>280.4943293562859</v>
      </c>
      <c r="C6347">
        <v>280.45991096555599</v>
      </c>
      <c r="D6347">
        <v>279.20361979130553</v>
      </c>
      <c r="E6347">
        <v>9.7787935921548122E-2</v>
      </c>
      <c r="F6347">
        <v>279.62219001190198</v>
      </c>
    </row>
    <row r="6348" spans="1:6" x14ac:dyDescent="0.3">
      <c r="A6348" s="2">
        <v>38009.034722222219</v>
      </c>
      <c r="B6348">
        <v>280.49025996393931</v>
      </c>
      <c r="C6348">
        <v>280.45602111762207</v>
      </c>
      <c r="D6348">
        <v>279.19157277085588</v>
      </c>
      <c r="E6348">
        <v>9.7787935921548122E-2</v>
      </c>
      <c r="F6348">
        <v>279.60263516972913</v>
      </c>
    </row>
    <row r="6349" spans="1:6" x14ac:dyDescent="0.3">
      <c r="A6349" s="2">
        <v>38009.038194444453</v>
      </c>
      <c r="B6349">
        <v>280.48601194479909</v>
      </c>
      <c r="C6349">
        <v>280.45195261323272</v>
      </c>
      <c r="D6349">
        <v>279.17951308410483</v>
      </c>
      <c r="E6349">
        <v>9.7787935921548122E-2</v>
      </c>
      <c r="F6349">
        <v>279.58240460374111</v>
      </c>
    </row>
    <row r="6350" spans="1:6" x14ac:dyDescent="0.3">
      <c r="A6350" s="2">
        <v>38009.041666666657</v>
      </c>
      <c r="B6350">
        <v>280.48168991170832</v>
      </c>
      <c r="C6350">
        <v>280.44780792257433</v>
      </c>
      <c r="D6350">
        <v>279.1673320763565</v>
      </c>
      <c r="E6350">
        <v>9.7787935921548122E-2</v>
      </c>
      <c r="F6350">
        <v>279.56275898618338</v>
      </c>
    </row>
    <row r="6351" spans="1:6" x14ac:dyDescent="0.3">
      <c r="A6351" s="2">
        <v>38009.045138888891</v>
      </c>
      <c r="B6351">
        <v>280.4772339739601</v>
      </c>
      <c r="C6351">
        <v>280.4435291702834</v>
      </c>
      <c r="D6351">
        <v>279.15520840056081</v>
      </c>
      <c r="E6351">
        <v>9.7787935921548122E-2</v>
      </c>
      <c r="F6351">
        <v>279.5460859768678</v>
      </c>
    </row>
    <row r="6352" spans="1:6" x14ac:dyDescent="0.3">
      <c r="A6352" s="2">
        <v>38009.048611111109</v>
      </c>
      <c r="B6352">
        <v>280.4719113640287</v>
      </c>
      <c r="C6352">
        <v>280.43838166257211</v>
      </c>
      <c r="D6352">
        <v>279.13000769425662</v>
      </c>
      <c r="E6352">
        <v>9.7787935921548122E-2</v>
      </c>
      <c r="F6352">
        <v>279.52860981374602</v>
      </c>
    </row>
    <row r="6353" spans="1:6" x14ac:dyDescent="0.3">
      <c r="A6353" s="2">
        <v>38009.052083333343</v>
      </c>
      <c r="B6353">
        <v>280.46598051789658</v>
      </c>
      <c r="C6353">
        <v>280.43262561813538</v>
      </c>
      <c r="D6353">
        <v>279.11091895958458</v>
      </c>
      <c r="E6353">
        <v>9.7787935921548122E-2</v>
      </c>
      <c r="F6353">
        <v>279.51177289159989</v>
      </c>
    </row>
    <row r="6354" spans="1:6" x14ac:dyDescent="0.3">
      <c r="A6354" s="2">
        <v>38009.055555555547</v>
      </c>
      <c r="B6354">
        <v>280.45959003958171</v>
      </c>
      <c r="C6354">
        <v>280.42640792666259</v>
      </c>
      <c r="D6354">
        <v>279.08944646529102</v>
      </c>
      <c r="E6354">
        <v>9.7787935921548122E-2</v>
      </c>
      <c r="F6354">
        <v>279.49511940373401</v>
      </c>
    </row>
    <row r="6355" spans="1:6" x14ac:dyDescent="0.3">
      <c r="A6355" s="2">
        <v>38009.059027777781</v>
      </c>
      <c r="B6355">
        <v>280.45282718538198</v>
      </c>
      <c r="C6355">
        <v>280.41981747135043</v>
      </c>
      <c r="D6355">
        <v>279.07007708501362</v>
      </c>
      <c r="E6355">
        <v>9.7787935921548122E-2</v>
      </c>
      <c r="F6355">
        <v>279.47818963892462</v>
      </c>
    </row>
    <row r="6356" spans="1:6" x14ac:dyDescent="0.3">
      <c r="A6356" s="2">
        <v>38009.0625</v>
      </c>
      <c r="B6356">
        <v>280.44579666660582</v>
      </c>
      <c r="C6356">
        <v>280.41295743524438</v>
      </c>
      <c r="D6356">
        <v>279.04988268619508</v>
      </c>
      <c r="E6356">
        <v>9.7787935921548122E-2</v>
      </c>
      <c r="F6356">
        <v>279.46160748799372</v>
      </c>
    </row>
    <row r="6357" spans="1:6" x14ac:dyDescent="0.3">
      <c r="A6357" s="2">
        <v>38009.065972222219</v>
      </c>
      <c r="B6357">
        <v>280.43849072240749</v>
      </c>
      <c r="C6357">
        <v>280.40582152264659</v>
      </c>
      <c r="D6357">
        <v>279.03033789487898</v>
      </c>
      <c r="E6357">
        <v>9.7787935921548122E-2</v>
      </c>
      <c r="F6357">
        <v>279.44450374786209</v>
      </c>
    </row>
    <row r="6358" spans="1:6" x14ac:dyDescent="0.3">
      <c r="A6358" s="2">
        <v>38009.069444444453</v>
      </c>
      <c r="B6358">
        <v>280.43099070584037</v>
      </c>
      <c r="C6358">
        <v>280.3984897285398</v>
      </c>
      <c r="D6358">
        <v>279.01045416185752</v>
      </c>
      <c r="E6358">
        <v>9.7787935921548122E-2</v>
      </c>
      <c r="F6358">
        <v>279.4278145893536</v>
      </c>
    </row>
    <row r="6359" spans="1:6" x14ac:dyDescent="0.3">
      <c r="A6359" s="2">
        <v>38009.072916666657</v>
      </c>
      <c r="B6359">
        <v>280.42326434911701</v>
      </c>
      <c r="C6359">
        <v>280.39093109249637</v>
      </c>
      <c r="D6359">
        <v>278.99078970653449</v>
      </c>
      <c r="E6359">
        <v>9.7787935921548122E-2</v>
      </c>
      <c r="F6359">
        <v>279.41056886380579</v>
      </c>
    </row>
    <row r="6360" spans="1:6" x14ac:dyDescent="0.3">
      <c r="A6360" s="2">
        <v>38009.076388888891</v>
      </c>
      <c r="B6360">
        <v>280.41538304203988</v>
      </c>
      <c r="C6360">
        <v>280.38321579690307</v>
      </c>
      <c r="D6360">
        <v>278.97095803678877</v>
      </c>
      <c r="E6360">
        <v>9.7787935921548122E-2</v>
      </c>
      <c r="F6360">
        <v>279.39375501115433</v>
      </c>
    </row>
    <row r="6361" spans="1:6" x14ac:dyDescent="0.3">
      <c r="A6361" s="2">
        <v>38009.079861111109</v>
      </c>
      <c r="B6361">
        <v>280.40730911917302</v>
      </c>
      <c r="C6361">
        <v>280.37530733921909</v>
      </c>
      <c r="D6361">
        <v>278.95121584901813</v>
      </c>
      <c r="E6361">
        <v>9.7787935921548122E-2</v>
      </c>
      <c r="F6361">
        <v>279.37640222967917</v>
      </c>
    </row>
    <row r="6362" spans="1:6" x14ac:dyDescent="0.3">
      <c r="A6362" s="2">
        <v>38009.083333333343</v>
      </c>
      <c r="B6362">
        <v>280.39910599917528</v>
      </c>
      <c r="C6362">
        <v>280.36726806827102</v>
      </c>
      <c r="D6362">
        <v>278.93137023759419</v>
      </c>
      <c r="E6362">
        <v>9.7787935921548122E-2</v>
      </c>
      <c r="F6362">
        <v>279.35956393671091</v>
      </c>
    </row>
    <row r="6363" spans="1:6" x14ac:dyDescent="0.3">
      <c r="A6363" s="2">
        <v>38009.086805555547</v>
      </c>
      <c r="B6363">
        <v>280.39074994328467</v>
      </c>
      <c r="C6363">
        <v>280.35907527631889</v>
      </c>
      <c r="D6363">
        <v>278.91157312515628</v>
      </c>
      <c r="E6363">
        <v>9.7787935921548122E-2</v>
      </c>
      <c r="F6363">
        <v>279.35532150457061</v>
      </c>
    </row>
    <row r="6364" spans="1:6" x14ac:dyDescent="0.3">
      <c r="A6364" s="2">
        <v>38009.090277777781</v>
      </c>
      <c r="B6364">
        <v>280.38255205312902</v>
      </c>
      <c r="C6364">
        <v>280.35103911877269</v>
      </c>
      <c r="D6364">
        <v>278.89459305648739</v>
      </c>
      <c r="E6364">
        <v>9.7787935921548122E-2</v>
      </c>
      <c r="F6364">
        <v>279.35634741678558</v>
      </c>
    </row>
    <row r="6365" spans="1:6" x14ac:dyDescent="0.3">
      <c r="A6365" s="2">
        <v>38009.09375</v>
      </c>
      <c r="B6365">
        <v>280.37503686892131</v>
      </c>
      <c r="C6365">
        <v>280.34368506113299</v>
      </c>
      <c r="D6365">
        <v>278.8962854429351</v>
      </c>
      <c r="E6365">
        <v>9.7787935921548122E-2</v>
      </c>
      <c r="F6365">
        <v>279.36199406466028</v>
      </c>
    </row>
    <row r="6366" spans="1:6" x14ac:dyDescent="0.3">
      <c r="A6366" s="2">
        <v>38009.097222222219</v>
      </c>
      <c r="B6366">
        <v>280.36836786794811</v>
      </c>
      <c r="C6366">
        <v>280.33717570103119</v>
      </c>
      <c r="D6366">
        <v>278.90227188282421</v>
      </c>
      <c r="E6366">
        <v>9.7787935921548122E-2</v>
      </c>
      <c r="F6366">
        <v>279.36981342850129</v>
      </c>
    </row>
    <row r="6367" spans="1:6" x14ac:dyDescent="0.3">
      <c r="A6367" s="2">
        <v>38009.100694444453</v>
      </c>
      <c r="B6367">
        <v>280.36258390402952</v>
      </c>
      <c r="C6367">
        <v>280.33155076960719</v>
      </c>
      <c r="D6367">
        <v>278.91403034910599</v>
      </c>
      <c r="E6367">
        <v>9.7787935921548122E-2</v>
      </c>
      <c r="F6367">
        <v>279.3788667565542</v>
      </c>
    </row>
    <row r="6368" spans="1:6" x14ac:dyDescent="0.3">
      <c r="A6368" s="2">
        <v>38009.104166666657</v>
      </c>
      <c r="B6368">
        <v>280.35763058818958</v>
      </c>
      <c r="C6368">
        <v>280.32675509599892</v>
      </c>
      <c r="D6368">
        <v>278.92682716892551</v>
      </c>
      <c r="E6368">
        <v>9.7787935921548122E-2</v>
      </c>
      <c r="F6368">
        <v>279.38890351179208</v>
      </c>
    </row>
    <row r="6369" spans="1:6" x14ac:dyDescent="0.3">
      <c r="A6369" s="2">
        <v>38009.107638888891</v>
      </c>
      <c r="B6369">
        <v>280.35338723202318</v>
      </c>
      <c r="C6369">
        <v>280.32266877655309</v>
      </c>
      <c r="D6369">
        <v>278.94125858818057</v>
      </c>
      <c r="E6369">
        <v>9.7787935921548122E-2</v>
      </c>
      <c r="F6369">
        <v>279.39919227310122</v>
      </c>
    </row>
    <row r="6370" spans="1:6" x14ac:dyDescent="0.3">
      <c r="A6370" s="2">
        <v>38009.111111111109</v>
      </c>
      <c r="B6370">
        <v>280.34977948695399</v>
      </c>
      <c r="C6370">
        <v>280.31921675704029</v>
      </c>
      <c r="D6370">
        <v>278.95591949642261</v>
      </c>
      <c r="E6370">
        <v>9.7787935921548122E-2</v>
      </c>
      <c r="F6370">
        <v>279.40978953212158</v>
      </c>
    </row>
    <row r="6371" spans="1:6" x14ac:dyDescent="0.3">
      <c r="A6371" s="2">
        <v>38009.114583333343</v>
      </c>
      <c r="B6371">
        <v>280.34663961630042</v>
      </c>
      <c r="C6371">
        <v>280.31623198391981</v>
      </c>
      <c r="D6371">
        <v>278.9710928159725</v>
      </c>
      <c r="E6371">
        <v>9.7787935921548122E-2</v>
      </c>
      <c r="F6371">
        <v>279.4206918014155</v>
      </c>
    </row>
    <row r="6372" spans="1:6" x14ac:dyDescent="0.3">
      <c r="A6372" s="2">
        <v>38009.118055555547</v>
      </c>
      <c r="B6372">
        <v>280.34398339048528</v>
      </c>
      <c r="C6372">
        <v>280.31372959618602</v>
      </c>
      <c r="D6372">
        <v>278.98629087872939</v>
      </c>
      <c r="E6372">
        <v>9.7787935921548122E-2</v>
      </c>
      <c r="F6372">
        <v>279.43208069563889</v>
      </c>
    </row>
    <row r="6373" spans="1:6" x14ac:dyDescent="0.3">
      <c r="A6373" s="2">
        <v>38009.121527777781</v>
      </c>
      <c r="B6373">
        <v>280.341736170491</v>
      </c>
      <c r="C6373">
        <v>280.31163556493573</v>
      </c>
      <c r="D6373">
        <v>279.00172951188551</v>
      </c>
      <c r="E6373">
        <v>9.7787935921548122E-2</v>
      </c>
      <c r="F6373">
        <v>279.44337215184822</v>
      </c>
    </row>
    <row r="6374" spans="1:6" x14ac:dyDescent="0.3">
      <c r="A6374" s="2">
        <v>38009.125</v>
      </c>
      <c r="B6374">
        <v>280.33986905794688</v>
      </c>
      <c r="C6374">
        <v>280.3099204372736</v>
      </c>
      <c r="D6374">
        <v>279.01719089789009</v>
      </c>
      <c r="E6374">
        <v>9.7787935921548122E-2</v>
      </c>
      <c r="F6374">
        <v>279.45502174725277</v>
      </c>
    </row>
    <row r="6375" spans="1:6" x14ac:dyDescent="0.3">
      <c r="A6375" s="2">
        <v>38009.128472222219</v>
      </c>
      <c r="B6375">
        <v>280.33831301328962</v>
      </c>
      <c r="C6375">
        <v>280.30851571301389</v>
      </c>
      <c r="D6375">
        <v>279.03276382830882</v>
      </c>
      <c r="E6375">
        <v>9.7787935921548122E-2</v>
      </c>
      <c r="F6375">
        <v>279.47180894788869</v>
      </c>
    </row>
    <row r="6376" spans="1:6" x14ac:dyDescent="0.3">
      <c r="A6376" s="2">
        <v>38009.131944444453</v>
      </c>
      <c r="B6376">
        <v>280.33723633986898</v>
      </c>
      <c r="C6376">
        <v>280.30758920479627</v>
      </c>
      <c r="D6376">
        <v>279.05123160408277</v>
      </c>
      <c r="E6376">
        <v>9.7787935921548122E-2</v>
      </c>
      <c r="F6376">
        <v>279.49153821838092</v>
      </c>
    </row>
    <row r="6377" spans="1:6" x14ac:dyDescent="0.3">
      <c r="A6377" s="2">
        <v>38009.135416666657</v>
      </c>
      <c r="B6377">
        <v>280.33675474601921</v>
      </c>
      <c r="C6377">
        <v>280.30725978061702</v>
      </c>
      <c r="D6377">
        <v>279.12385905210022</v>
      </c>
      <c r="E6377">
        <v>9.7787935921548122E-2</v>
      </c>
      <c r="F6377">
        <v>279.51979785565851</v>
      </c>
    </row>
    <row r="6378" spans="1:6" x14ac:dyDescent="0.3">
      <c r="A6378" s="2">
        <v>38009.138888888891</v>
      </c>
      <c r="B6378">
        <v>280.33702602860723</v>
      </c>
      <c r="C6378">
        <v>280.3076816862158</v>
      </c>
      <c r="D6378">
        <v>279.13393499112578</v>
      </c>
      <c r="E6378">
        <v>9.7787935921548122E-2</v>
      </c>
      <c r="F6378">
        <v>279.53970918224633</v>
      </c>
    </row>
    <row r="6379" spans="1:6" x14ac:dyDescent="0.3">
      <c r="A6379" s="2">
        <v>38009.142361111109</v>
      </c>
      <c r="B6379">
        <v>280.33827848966001</v>
      </c>
      <c r="C6379">
        <v>280.3090870881868</v>
      </c>
      <c r="D6379">
        <v>279.20563766242452</v>
      </c>
      <c r="E6379">
        <v>9.7787935921548122E-2</v>
      </c>
      <c r="F6379">
        <v>279.56891685938149</v>
      </c>
    </row>
    <row r="6380" spans="1:6" x14ac:dyDescent="0.3">
      <c r="A6380" s="2">
        <v>38009.145833333343</v>
      </c>
      <c r="B6380">
        <v>280.34000731338108</v>
      </c>
      <c r="C6380">
        <v>280.31096706998972</v>
      </c>
      <c r="D6380">
        <v>279.16833506947899</v>
      </c>
      <c r="E6380">
        <v>9.7787935921548122E-2</v>
      </c>
      <c r="F6380">
        <v>279.58105994250889</v>
      </c>
    </row>
    <row r="6381" spans="1:6" x14ac:dyDescent="0.3">
      <c r="A6381" s="2">
        <v>38009.149305555547</v>
      </c>
      <c r="B6381">
        <v>280.34253109135039</v>
      </c>
      <c r="C6381">
        <v>280.31364355361268</v>
      </c>
      <c r="D6381">
        <v>279.28412094012691</v>
      </c>
      <c r="E6381">
        <v>9.7787935921548122E-2</v>
      </c>
      <c r="F6381">
        <v>279.61808445394058</v>
      </c>
    </row>
    <row r="6382" spans="1:6" x14ac:dyDescent="0.3">
      <c r="A6382" s="2">
        <v>38009.152777777781</v>
      </c>
      <c r="B6382">
        <v>280.34493866687359</v>
      </c>
      <c r="C6382">
        <v>280.31620151078891</v>
      </c>
      <c r="D6382">
        <v>279.16203031309658</v>
      </c>
      <c r="E6382">
        <v>9.7787935921548122E-2</v>
      </c>
      <c r="F6382">
        <v>279.61579690952959</v>
      </c>
    </row>
    <row r="6383" spans="1:6" x14ac:dyDescent="0.3">
      <c r="A6383" s="2">
        <v>38009.15625</v>
      </c>
      <c r="B6383">
        <v>280.3484719317251</v>
      </c>
      <c r="C6383">
        <v>280.31988615827328</v>
      </c>
      <c r="D6383">
        <v>279.40305693423301</v>
      </c>
      <c r="E6383">
        <v>9.7787935921548122E-2</v>
      </c>
      <c r="F6383">
        <v>279.61586111391188</v>
      </c>
    </row>
    <row r="6384" spans="1:6" x14ac:dyDescent="0.3">
      <c r="A6384" s="2">
        <v>38009.159722222219</v>
      </c>
      <c r="B6384">
        <v>280.35102882372081</v>
      </c>
      <c r="C6384">
        <v>280.3225922053424</v>
      </c>
      <c r="D6384">
        <v>279.19088563765712</v>
      </c>
      <c r="E6384">
        <v>9.7787935921548122E-2</v>
      </c>
      <c r="F6384">
        <v>279.61293051631162</v>
      </c>
    </row>
    <row r="6385" spans="1:6" x14ac:dyDescent="0.3">
      <c r="A6385" s="2">
        <v>38009.163194444453</v>
      </c>
      <c r="B6385">
        <v>280.35008707157749</v>
      </c>
      <c r="C6385">
        <v>280.32190805391127</v>
      </c>
      <c r="D6385">
        <v>279.5978059680474</v>
      </c>
      <c r="E6385">
        <v>9.7787935921548122E-2</v>
      </c>
      <c r="F6385">
        <v>279.68823470908052</v>
      </c>
    </row>
    <row r="6386" spans="1:6" x14ac:dyDescent="0.3">
      <c r="A6386" s="2">
        <v>38009.166666666657</v>
      </c>
      <c r="B6386">
        <v>280.35283999730808</v>
      </c>
      <c r="C6386">
        <v>280.32474497860142</v>
      </c>
      <c r="D6386">
        <v>279.23952520760889</v>
      </c>
      <c r="E6386">
        <v>9.7787935921548122E-2</v>
      </c>
      <c r="F6386">
        <v>279.69570521715292</v>
      </c>
    </row>
    <row r="6387" spans="1:6" x14ac:dyDescent="0.3">
      <c r="A6387" s="2">
        <v>38009.170138888891</v>
      </c>
      <c r="B6387">
        <v>280.35519694773888</v>
      </c>
      <c r="C6387">
        <v>280.32733934009048</v>
      </c>
      <c r="D6387">
        <v>279.61370214356037</v>
      </c>
      <c r="E6387">
        <v>9.7787935921548122E-2</v>
      </c>
      <c r="F6387">
        <v>279.75088114179732</v>
      </c>
    </row>
    <row r="6388" spans="1:6" x14ac:dyDescent="0.3">
      <c r="A6388" s="2">
        <v>38009.173611111109</v>
      </c>
      <c r="B6388">
        <v>280.36182523685432</v>
      </c>
      <c r="C6388">
        <v>280.33401407608841</v>
      </c>
      <c r="D6388">
        <v>279.25630793820568</v>
      </c>
      <c r="E6388">
        <v>9.7787935921548122E-2</v>
      </c>
      <c r="F6388">
        <v>279.76601098768373</v>
      </c>
    </row>
    <row r="6389" spans="1:6" x14ac:dyDescent="0.3">
      <c r="A6389" s="2">
        <v>38009.177083333343</v>
      </c>
      <c r="B6389">
        <v>280.36445924805378</v>
      </c>
      <c r="C6389">
        <v>280.33696104295512</v>
      </c>
      <c r="D6389">
        <v>279.87911326013312</v>
      </c>
      <c r="E6389">
        <v>9.7787935921548122E-2</v>
      </c>
      <c r="F6389">
        <v>279.87445486623642</v>
      </c>
    </row>
    <row r="6390" spans="1:6" x14ac:dyDescent="0.3">
      <c r="A6390" s="2">
        <v>38009.180555555547</v>
      </c>
      <c r="B6390">
        <v>280.37317712209182</v>
      </c>
      <c r="C6390">
        <v>280.34569310051648</v>
      </c>
      <c r="D6390">
        <v>279.28179511503271</v>
      </c>
      <c r="E6390">
        <v>9.7787935921548122E-2</v>
      </c>
      <c r="F6390">
        <v>279.85477960601821</v>
      </c>
    </row>
    <row r="6391" spans="1:6" x14ac:dyDescent="0.3">
      <c r="A6391" s="2">
        <v>38009.184027777781</v>
      </c>
      <c r="B6391">
        <v>280.38087868047779</v>
      </c>
      <c r="C6391">
        <v>280.35369477693678</v>
      </c>
      <c r="D6391">
        <v>280.12791163241423</v>
      </c>
      <c r="E6391">
        <v>9.7787935921548122E-2</v>
      </c>
      <c r="F6391">
        <v>280.00636289258142</v>
      </c>
    </row>
    <row r="6392" spans="1:6" x14ac:dyDescent="0.3">
      <c r="A6392" s="2">
        <v>38009.1875</v>
      </c>
      <c r="B6392">
        <v>280.39132617401663</v>
      </c>
      <c r="C6392">
        <v>280.36414226025028</v>
      </c>
      <c r="D6392">
        <v>279.00408188881181</v>
      </c>
      <c r="E6392">
        <v>9.7787935921548122E-2</v>
      </c>
      <c r="F6392">
        <v>279.87999412957242</v>
      </c>
    </row>
    <row r="6393" spans="1:6" x14ac:dyDescent="0.3">
      <c r="A6393" s="2">
        <v>38009.190972222219</v>
      </c>
      <c r="B6393">
        <v>280.4032285109285</v>
      </c>
      <c r="C6393">
        <v>280.37635213952183</v>
      </c>
      <c r="D6393">
        <v>280.96066256843812</v>
      </c>
      <c r="E6393">
        <v>9.7787935921548122E-2</v>
      </c>
      <c r="F6393">
        <v>280.24649652006269</v>
      </c>
    </row>
    <row r="6394" spans="1:6" x14ac:dyDescent="0.3">
      <c r="A6394" s="2">
        <v>38009.194444444453</v>
      </c>
      <c r="B6394">
        <v>280.41114428579323</v>
      </c>
      <c r="C6394">
        <v>280.38426463452322</v>
      </c>
      <c r="D6394">
        <v>278.0577459629273</v>
      </c>
      <c r="E6394">
        <v>9.7787935921548122E-2</v>
      </c>
      <c r="F6394">
        <v>279.78652719246571</v>
      </c>
    </row>
    <row r="6395" spans="1:6" x14ac:dyDescent="0.3">
      <c r="A6395" s="2">
        <v>38009.197916666657</v>
      </c>
      <c r="B6395">
        <v>280.43351310998861</v>
      </c>
      <c r="C6395">
        <v>280.40693468071919</v>
      </c>
      <c r="D6395">
        <v>282.88299003968621</v>
      </c>
      <c r="E6395">
        <v>9.7787935921548122E-2</v>
      </c>
      <c r="F6395">
        <v>280.72288456845268</v>
      </c>
    </row>
    <row r="6396" spans="1:6" x14ac:dyDescent="0.3">
      <c r="A6396" s="2">
        <v>38009.201388888891</v>
      </c>
      <c r="B6396">
        <v>280.43207061079829</v>
      </c>
      <c r="C6396">
        <v>280.40548817620117</v>
      </c>
      <c r="D6396">
        <v>276.19235500220049</v>
      </c>
      <c r="E6396">
        <v>9.7787935921548122E-2</v>
      </c>
      <c r="F6396">
        <v>279.5535530824672</v>
      </c>
    </row>
    <row r="6397" spans="1:6" x14ac:dyDescent="0.3">
      <c r="A6397" s="2">
        <v>38009.204861111109</v>
      </c>
      <c r="B6397">
        <v>280.47852198773592</v>
      </c>
      <c r="C6397">
        <v>280.45223541572892</v>
      </c>
      <c r="D6397">
        <v>286.2475720126472</v>
      </c>
      <c r="E6397">
        <v>0.156460697474477</v>
      </c>
      <c r="F6397">
        <v>281.54138339575468</v>
      </c>
    </row>
    <row r="6398" spans="1:6" x14ac:dyDescent="0.3">
      <c r="A6398" s="2">
        <v>38009.208333333343</v>
      </c>
      <c r="B6398">
        <v>280.45889393009799</v>
      </c>
      <c r="C6398">
        <v>280.4326044572087</v>
      </c>
      <c r="D6398">
        <v>272.00703783829891</v>
      </c>
      <c r="E6398">
        <v>0.156460697474477</v>
      </c>
      <c r="F6398">
        <v>279.01559985286809</v>
      </c>
    </row>
    <row r="6399" spans="1:6" x14ac:dyDescent="0.3">
      <c r="A6399" s="2">
        <v>38009.211805555547</v>
      </c>
      <c r="B6399">
        <v>280.54805600729009</v>
      </c>
      <c r="C6399">
        <v>280.52205398675312</v>
      </c>
      <c r="D6399">
        <v>291.60327250852072</v>
      </c>
      <c r="E6399">
        <v>0.156460697474477</v>
      </c>
      <c r="F6399">
        <v>282.91327911670982</v>
      </c>
    </row>
    <row r="6400" spans="1:6" x14ac:dyDescent="0.3">
      <c r="A6400" s="2">
        <v>38009.215277777781</v>
      </c>
      <c r="B6400">
        <v>280.49183252628711</v>
      </c>
      <c r="C6400">
        <v>280.46582935809681</v>
      </c>
      <c r="D6400">
        <v>264.19313189153399</v>
      </c>
      <c r="E6400">
        <v>0.156460697474477</v>
      </c>
      <c r="F6400">
        <v>278.15976529755937</v>
      </c>
    </row>
    <row r="6401" spans="1:6" x14ac:dyDescent="0.3">
      <c r="A6401" s="2">
        <v>38009.21875</v>
      </c>
      <c r="B6401">
        <v>280.65454595875917</v>
      </c>
      <c r="C6401">
        <v>280.62881882410841</v>
      </c>
      <c r="D6401">
        <v>296.94035451504237</v>
      </c>
      <c r="E6401">
        <v>0.156460697474477</v>
      </c>
      <c r="F6401">
        <v>284.42704702179162</v>
      </c>
    </row>
    <row r="6402" spans="1:6" x14ac:dyDescent="0.3">
      <c r="A6402" s="2">
        <v>38009.222222222219</v>
      </c>
      <c r="B6402">
        <v>280.54106102562048</v>
      </c>
      <c r="C6402">
        <v>280.51533680880419</v>
      </c>
      <c r="D6402">
        <v>254.62414653278941</v>
      </c>
      <c r="E6402">
        <v>0.156460697474477</v>
      </c>
      <c r="F6402">
        <v>277.31016977588399</v>
      </c>
    </row>
    <row r="6403" spans="1:6" x14ac:dyDescent="0.3">
      <c r="A6403" s="2">
        <v>38009.225694444453</v>
      </c>
      <c r="B6403">
        <v>280.78049328102662</v>
      </c>
      <c r="C6403">
        <v>280.75503241139057</v>
      </c>
      <c r="D6403">
        <v>298.86228793616863</v>
      </c>
      <c r="E6403">
        <v>0.156460697474477</v>
      </c>
      <c r="F6403">
        <v>285.15254586649507</v>
      </c>
    </row>
    <row r="6404" spans="1:6" x14ac:dyDescent="0.3">
      <c r="A6404" s="2">
        <v>38009.229166666657</v>
      </c>
      <c r="B6404">
        <v>280.60704483471937</v>
      </c>
      <c r="C6404">
        <v>280.58159315469078</v>
      </c>
      <c r="D6404">
        <v>248.62806267528171</v>
      </c>
      <c r="E6404">
        <v>0.156460697474477</v>
      </c>
      <c r="F6404">
        <v>276.77731788555172</v>
      </c>
    </row>
    <row r="6405" spans="1:6" x14ac:dyDescent="0.3">
      <c r="A6405" s="2">
        <v>38009.232638888891</v>
      </c>
      <c r="B6405">
        <v>280.87333082353649</v>
      </c>
      <c r="C6405">
        <v>280.84812968007532</v>
      </c>
      <c r="D6405">
        <v>299.19031890255059</v>
      </c>
      <c r="E6405">
        <v>0.156460697474477</v>
      </c>
      <c r="F6405">
        <v>285.45621986185671</v>
      </c>
    </row>
    <row r="6406" spans="1:6" x14ac:dyDescent="0.3">
      <c r="A6406" s="2">
        <v>38009.236111111109</v>
      </c>
      <c r="B6406">
        <v>280.66009401472809</v>
      </c>
      <c r="C6406">
        <v>280.63490912521058</v>
      </c>
      <c r="D6406">
        <v>245.89688480088941</v>
      </c>
      <c r="E6406">
        <v>0.156460697474477</v>
      </c>
      <c r="F6406">
        <v>276.50999408478759</v>
      </c>
    </row>
    <row r="6407" spans="1:6" x14ac:dyDescent="0.3">
      <c r="A6407" s="2">
        <v>38009.239583333343</v>
      </c>
      <c r="B6407">
        <v>280.93313261174859</v>
      </c>
      <c r="C6407">
        <v>280.90818662942758</v>
      </c>
      <c r="D6407">
        <v>300.10918830049133</v>
      </c>
      <c r="E6407">
        <v>0.156460697474477</v>
      </c>
      <c r="F6407">
        <v>285.88044908619298</v>
      </c>
    </row>
    <row r="6408" spans="1:6" x14ac:dyDescent="0.3">
      <c r="A6408" s="2">
        <v>38009.243055555547</v>
      </c>
      <c r="B6408">
        <v>280.69921000555502</v>
      </c>
      <c r="C6408">
        <v>280.67428693464649</v>
      </c>
      <c r="D6408">
        <v>243.51814819364711</v>
      </c>
      <c r="E6408">
        <v>0.156460697474477</v>
      </c>
      <c r="F6408">
        <v>276.34541410799432</v>
      </c>
    </row>
    <row r="6409" spans="1:6" x14ac:dyDescent="0.3">
      <c r="A6409" s="2">
        <v>38009.246527777781</v>
      </c>
      <c r="B6409">
        <v>280.99054629195791</v>
      </c>
      <c r="C6409">
        <v>280.96585231560778</v>
      </c>
      <c r="D6409">
        <v>301.00712221053652</v>
      </c>
      <c r="E6409">
        <v>15.342319297467521</v>
      </c>
      <c r="F6409">
        <v>286.29630300232418</v>
      </c>
    </row>
    <row r="6410" spans="1:6" x14ac:dyDescent="0.3">
      <c r="A6410" s="2">
        <v>38009.25</v>
      </c>
      <c r="B6410">
        <v>280.74221861694559</v>
      </c>
      <c r="C6410">
        <v>280.71755362199679</v>
      </c>
      <c r="D6410">
        <v>241.4420080380049</v>
      </c>
      <c r="E6410">
        <v>25.468759269520579</v>
      </c>
      <c r="F6410">
        <v>276.26113672040748</v>
      </c>
    </row>
    <row r="6411" spans="1:6" x14ac:dyDescent="0.3">
      <c r="A6411" s="2">
        <v>38009.253472222219</v>
      </c>
      <c r="B6411">
        <v>281.051010426326</v>
      </c>
      <c r="C6411">
        <v>281.0265660289316</v>
      </c>
      <c r="D6411">
        <v>301.96286452529091</v>
      </c>
      <c r="E6411">
        <v>13.79716379772068</v>
      </c>
      <c r="F6411">
        <v>286.78539894042609</v>
      </c>
    </row>
    <row r="6412" spans="1:6" x14ac:dyDescent="0.3">
      <c r="A6412" s="2">
        <v>38009.256944444453</v>
      </c>
      <c r="B6412">
        <v>280.79040538798029</v>
      </c>
      <c r="C6412">
        <v>280.7659955686338</v>
      </c>
      <c r="D6412">
        <v>239.52485980491929</v>
      </c>
      <c r="E6412">
        <v>25.468759269520579</v>
      </c>
      <c r="F6412">
        <v>276.3509705706075</v>
      </c>
    </row>
    <row r="6413" spans="1:6" x14ac:dyDescent="0.3">
      <c r="A6413" s="2">
        <v>38009.260416666657</v>
      </c>
      <c r="B6413">
        <v>281.11628530576002</v>
      </c>
      <c r="C6413">
        <v>281.09208248773592</v>
      </c>
      <c r="D6413">
        <v>301.43834121689639</v>
      </c>
      <c r="E6413">
        <v>13.246009352406389</v>
      </c>
      <c r="F6413">
        <v>286.66324406773822</v>
      </c>
    </row>
    <row r="6414" spans="1:6" x14ac:dyDescent="0.3">
      <c r="A6414" s="2">
        <v>38009.263888888891</v>
      </c>
      <c r="B6414">
        <v>280.85062071931429</v>
      </c>
      <c r="C6414">
        <v>280.82645637392397</v>
      </c>
      <c r="D6414">
        <v>240.55599161677321</v>
      </c>
      <c r="E6414">
        <v>25.468759269520579</v>
      </c>
      <c r="F6414">
        <v>276.65591993699837</v>
      </c>
    </row>
    <row r="6415" spans="1:6" x14ac:dyDescent="0.3">
      <c r="A6415" s="2">
        <v>38009.267361111109</v>
      </c>
      <c r="B6415">
        <v>281.15656723904578</v>
      </c>
      <c r="C6415">
        <v>281.13259696180143</v>
      </c>
      <c r="D6415">
        <v>300.24812964604882</v>
      </c>
      <c r="E6415">
        <v>13.166322453905449</v>
      </c>
      <c r="F6415">
        <v>286.40136833547803</v>
      </c>
    </row>
    <row r="6416" spans="1:6" x14ac:dyDescent="0.3">
      <c r="A6416" s="2">
        <v>38009.270833333343</v>
      </c>
      <c r="B6416">
        <v>280.89991300311738</v>
      </c>
      <c r="C6416">
        <v>280.87598505881863</v>
      </c>
      <c r="D6416">
        <v>242.9720691896369</v>
      </c>
      <c r="E6416">
        <v>25.468759269520579</v>
      </c>
      <c r="F6416">
        <v>277.03300977405308</v>
      </c>
    </row>
    <row r="6417" spans="1:6" x14ac:dyDescent="0.3">
      <c r="A6417" s="2">
        <v>38009.274305555547</v>
      </c>
      <c r="B6417">
        <v>281.1823781557996</v>
      </c>
      <c r="C6417">
        <v>281.15863380730838</v>
      </c>
      <c r="D6417">
        <v>300.07707051535419</v>
      </c>
      <c r="E6417">
        <v>12.71444362477952</v>
      </c>
      <c r="F6417">
        <v>286.38597055239148</v>
      </c>
    </row>
    <row r="6418" spans="1:6" x14ac:dyDescent="0.3">
      <c r="A6418" s="2">
        <v>38009.277777777781</v>
      </c>
      <c r="B6418">
        <v>280.94099192505348</v>
      </c>
      <c r="C6418">
        <v>280.9172937820465</v>
      </c>
      <c r="D6418">
        <v>244.32134798431579</v>
      </c>
      <c r="E6418">
        <v>25.468759269520579</v>
      </c>
      <c r="F6418">
        <v>277.40919975328279</v>
      </c>
    </row>
    <row r="6419" spans="1:6" x14ac:dyDescent="0.3">
      <c r="A6419" s="2">
        <v>38009.28125</v>
      </c>
      <c r="B6419">
        <v>281.21673290768479</v>
      </c>
      <c r="C6419">
        <v>281.19321054968611</v>
      </c>
      <c r="D6419">
        <v>299.49193959640519</v>
      </c>
      <c r="E6419">
        <v>12.544464926001149</v>
      </c>
      <c r="F6419">
        <v>286.27533167373838</v>
      </c>
    </row>
    <row r="6420" spans="1:6" x14ac:dyDescent="0.3">
      <c r="A6420" s="2">
        <v>38009.284722222219</v>
      </c>
      <c r="B6420">
        <v>280.9896813424125</v>
      </c>
      <c r="C6420">
        <v>280.9662086059742</v>
      </c>
      <c r="D6420">
        <v>246.0530529847837</v>
      </c>
      <c r="E6420">
        <v>25.468759269520579</v>
      </c>
      <c r="F6420">
        <v>277.77964878757518</v>
      </c>
    </row>
    <row r="6421" spans="1:6" x14ac:dyDescent="0.3">
      <c r="A6421" s="2">
        <v>38009.288194444453</v>
      </c>
      <c r="B6421">
        <v>281.25177181679118</v>
      </c>
      <c r="C6421">
        <v>281.22846841075551</v>
      </c>
      <c r="D6421">
        <v>299.01725167418323</v>
      </c>
      <c r="E6421">
        <v>5.7536606500531891</v>
      </c>
      <c r="F6421">
        <v>286.19654483495123</v>
      </c>
    </row>
    <row r="6422" spans="1:6" x14ac:dyDescent="0.3">
      <c r="A6422" s="2">
        <v>38009.291666666657</v>
      </c>
      <c r="B6422">
        <v>281.03821317210708</v>
      </c>
      <c r="C6422">
        <v>281.01496221821918</v>
      </c>
      <c r="D6422">
        <v>247.7178496266873</v>
      </c>
      <c r="E6422">
        <v>21.840886447040841</v>
      </c>
      <c r="F6422">
        <v>278.12754141575289</v>
      </c>
    </row>
    <row r="6423" spans="1:6" x14ac:dyDescent="0.3">
      <c r="A6423" s="2">
        <v>38009.295138888891</v>
      </c>
      <c r="B6423">
        <v>281.28866354126598</v>
      </c>
      <c r="C6423">
        <v>281.26557614268768</v>
      </c>
      <c r="D6423">
        <v>298.55252769237148</v>
      </c>
      <c r="E6423">
        <v>5.6270890658882111</v>
      </c>
      <c r="F6423">
        <v>286.09483864799893</v>
      </c>
    </row>
    <row r="6424" spans="1:6" x14ac:dyDescent="0.3">
      <c r="A6424" s="2">
        <v>38009.298611111109</v>
      </c>
      <c r="B6424">
        <v>281.08803473893312</v>
      </c>
      <c r="C6424">
        <v>281.06500210045829</v>
      </c>
      <c r="D6424">
        <v>249.28044553543739</v>
      </c>
      <c r="E6424">
        <v>20.831768441699531</v>
      </c>
      <c r="F6424">
        <v>278.44524314378498</v>
      </c>
    </row>
    <row r="6425" spans="1:6" x14ac:dyDescent="0.3">
      <c r="A6425" s="2">
        <v>38009.302083333343</v>
      </c>
      <c r="B6425">
        <v>281.32693740948048</v>
      </c>
      <c r="C6425">
        <v>281.30406327956598</v>
      </c>
      <c r="D6425">
        <v>297.92124712053533</v>
      </c>
      <c r="E6425">
        <v>5.6371706672433968</v>
      </c>
      <c r="F6425">
        <v>285.92539444024328</v>
      </c>
    </row>
    <row r="6426" spans="1:6" x14ac:dyDescent="0.3">
      <c r="A6426" s="2">
        <v>38009.305555555547</v>
      </c>
      <c r="B6426">
        <v>281.13811305874322</v>
      </c>
      <c r="C6426">
        <v>281.11529542203118</v>
      </c>
      <c r="D6426">
        <v>251.04322069949239</v>
      </c>
      <c r="E6426">
        <v>19.917505476178739</v>
      </c>
      <c r="F6426">
        <v>278.75133572700508</v>
      </c>
    </row>
    <row r="6427" spans="1:6" x14ac:dyDescent="0.3">
      <c r="A6427" s="2">
        <v>38009.309027777781</v>
      </c>
      <c r="B6427">
        <v>281.36179390711948</v>
      </c>
      <c r="C6427">
        <v>281.33913043874543</v>
      </c>
      <c r="D6427">
        <v>297.38907697207873</v>
      </c>
      <c r="E6427">
        <v>5.6447199213450832</v>
      </c>
      <c r="F6427">
        <v>285.78687003629659</v>
      </c>
    </row>
    <row r="6428" spans="1:6" x14ac:dyDescent="0.3">
      <c r="A6428" s="2">
        <v>38009.3125</v>
      </c>
      <c r="B6428">
        <v>281.18484540723023</v>
      </c>
      <c r="C6428">
        <v>281.16223969057319</v>
      </c>
      <c r="D6428">
        <v>252.6471473752168</v>
      </c>
      <c r="E6428">
        <v>19.084271039818191</v>
      </c>
      <c r="F6428">
        <v>279.04231353099118</v>
      </c>
    </row>
    <row r="6429" spans="1:6" x14ac:dyDescent="0.3">
      <c r="A6429" s="2">
        <v>38009.315972222219</v>
      </c>
      <c r="B6429">
        <v>281.39595755926501</v>
      </c>
      <c r="C6429">
        <v>281.37350224825929</v>
      </c>
      <c r="D6429">
        <v>296.68963242651398</v>
      </c>
      <c r="E6429">
        <v>5.760171371904609</v>
      </c>
      <c r="F6429">
        <v>285.61606558748468</v>
      </c>
    </row>
    <row r="6430" spans="1:6" x14ac:dyDescent="0.3">
      <c r="A6430" s="2">
        <v>38009.319444444453</v>
      </c>
      <c r="B6430">
        <v>281.23034048696297</v>
      </c>
      <c r="C6430">
        <v>281.20794381744042</v>
      </c>
      <c r="D6430">
        <v>254.40846488295989</v>
      </c>
      <c r="E6430">
        <v>18.303884128551779</v>
      </c>
      <c r="F6430">
        <v>279.32516849701449</v>
      </c>
    </row>
    <row r="6431" spans="1:6" x14ac:dyDescent="0.3">
      <c r="A6431" s="2">
        <v>38009.322916666657</v>
      </c>
      <c r="B6431">
        <v>281.4273194514754</v>
      </c>
      <c r="C6431">
        <v>281.40506994009212</v>
      </c>
      <c r="D6431">
        <v>296.17771124624699</v>
      </c>
      <c r="E6431">
        <v>5.8089469866230754</v>
      </c>
      <c r="F6431">
        <v>285.49339547159332</v>
      </c>
    </row>
    <row r="6432" spans="1:6" x14ac:dyDescent="0.3">
      <c r="A6432" s="2">
        <v>38009.326388888891</v>
      </c>
      <c r="B6432">
        <v>281.27312369086809</v>
      </c>
      <c r="C6432">
        <v>281.25093337242009</v>
      </c>
      <c r="D6432">
        <v>255.9627192141574</v>
      </c>
      <c r="E6432">
        <v>17.567557916649449</v>
      </c>
      <c r="F6432">
        <v>279.59881134824428</v>
      </c>
    </row>
    <row r="6433" spans="1:6" x14ac:dyDescent="0.3">
      <c r="A6433" s="2">
        <v>38009.329861111109</v>
      </c>
      <c r="B6433">
        <v>281.45923899797901</v>
      </c>
      <c r="C6433">
        <v>281.43719297219292</v>
      </c>
      <c r="D6433">
        <v>295.5584476506877</v>
      </c>
      <c r="E6433">
        <v>0.68451555145083676</v>
      </c>
      <c r="F6433">
        <v>285.35493072692918</v>
      </c>
    </row>
    <row r="6434" spans="1:6" x14ac:dyDescent="0.3">
      <c r="A6434" s="2">
        <v>38009.333333333343</v>
      </c>
      <c r="B6434">
        <v>281.31611207577532</v>
      </c>
      <c r="C6434">
        <v>281.2941255170025</v>
      </c>
      <c r="D6434">
        <v>257.56825773034961</v>
      </c>
      <c r="E6434">
        <v>0.68451555145083676</v>
      </c>
      <c r="F6434">
        <v>279.84487146451983</v>
      </c>
    </row>
    <row r="6435" spans="1:6" x14ac:dyDescent="0.3">
      <c r="A6435" s="2">
        <v>38009.336805555547</v>
      </c>
      <c r="B6435">
        <v>281.4903645203164</v>
      </c>
      <c r="C6435">
        <v>281.46851972723942</v>
      </c>
      <c r="D6435">
        <v>295.03951604602418</v>
      </c>
      <c r="E6435">
        <v>0.68451555145083676</v>
      </c>
      <c r="F6435">
        <v>285.1304791312142</v>
      </c>
    </row>
    <row r="6436" spans="1:6" x14ac:dyDescent="0.3">
      <c r="A6436" s="2">
        <v>38009.340277777781</v>
      </c>
      <c r="B6436">
        <v>281.35795252328182</v>
      </c>
      <c r="C6436">
        <v>281.33616725158919</v>
      </c>
      <c r="D6436">
        <v>259.02423476866119</v>
      </c>
      <c r="E6436">
        <v>0.68451555145083676</v>
      </c>
      <c r="F6436">
        <v>279.95332434369527</v>
      </c>
    </row>
    <row r="6437" spans="1:6" x14ac:dyDescent="0.3">
      <c r="A6437" s="2">
        <v>38009.34375</v>
      </c>
      <c r="B6437">
        <v>281.51803349851127</v>
      </c>
      <c r="C6437">
        <v>281.49638802554477</v>
      </c>
      <c r="D6437">
        <v>294.39270321151429</v>
      </c>
      <c r="E6437">
        <v>0.68451555145083676</v>
      </c>
      <c r="F6437">
        <v>284.83468956646919</v>
      </c>
    </row>
    <row r="6438" spans="1:6" x14ac:dyDescent="0.3">
      <c r="A6438" s="2">
        <v>38009.347222222219</v>
      </c>
      <c r="B6438">
        <v>281.3908933437375</v>
      </c>
      <c r="C6438">
        <v>281.36930749878343</v>
      </c>
      <c r="D6438">
        <v>260.29526488664192</v>
      </c>
      <c r="E6438">
        <v>0.68451555145083676</v>
      </c>
      <c r="F6438">
        <v>279.98089518270672</v>
      </c>
    </row>
    <row r="6439" spans="1:6" x14ac:dyDescent="0.3">
      <c r="A6439" s="2">
        <v>38009.350694444453</v>
      </c>
      <c r="B6439">
        <v>281.5344229500796</v>
      </c>
      <c r="C6439">
        <v>281.51297512285731</v>
      </c>
      <c r="D6439">
        <v>293.64501284021878</v>
      </c>
      <c r="E6439">
        <v>0.68451555145083676</v>
      </c>
      <c r="F6439">
        <v>284.50935447800862</v>
      </c>
    </row>
    <row r="6440" spans="1:6" x14ac:dyDescent="0.3">
      <c r="A6440" s="2">
        <v>38009.354166666657</v>
      </c>
      <c r="B6440">
        <v>281.41045183550841</v>
      </c>
      <c r="C6440">
        <v>281.38906358991198</v>
      </c>
      <c r="D6440">
        <v>261.54266976574257</v>
      </c>
      <c r="E6440">
        <v>0.68451555145083676</v>
      </c>
      <c r="F6440">
        <v>279.98236760481137</v>
      </c>
    </row>
    <row r="6441" spans="1:6" x14ac:dyDescent="0.3">
      <c r="A6441" s="2">
        <v>38009.357638888891</v>
      </c>
      <c r="B6441">
        <v>281.53859996232961</v>
      </c>
      <c r="C6441">
        <v>281.51734770944358</v>
      </c>
      <c r="D6441">
        <v>292.77628975781738</v>
      </c>
      <c r="E6441">
        <v>0.68451555145083676</v>
      </c>
      <c r="F6441">
        <v>284.15502092037838</v>
      </c>
    </row>
    <row r="6442" spans="1:6" x14ac:dyDescent="0.3">
      <c r="A6442" s="2">
        <v>38009.361111111109</v>
      </c>
      <c r="B6442">
        <v>281.41887187850972</v>
      </c>
      <c r="C6442">
        <v>281.39767900729379</v>
      </c>
      <c r="D6442">
        <v>262.89892471425048</v>
      </c>
      <c r="E6442">
        <v>0.68451555145083676</v>
      </c>
      <c r="F6442">
        <v>279.97578878847531</v>
      </c>
    </row>
    <row r="6443" spans="1:6" x14ac:dyDescent="0.3">
      <c r="A6443" s="2">
        <v>38009.364583333343</v>
      </c>
      <c r="B6443">
        <v>281.53209437340718</v>
      </c>
      <c r="C6443">
        <v>281.5110353389108</v>
      </c>
      <c r="D6443">
        <v>292.02930476969442</v>
      </c>
      <c r="E6443">
        <v>0.68451555145083676</v>
      </c>
      <c r="F6443">
        <v>283.82801135432828</v>
      </c>
    </row>
    <row r="6444" spans="1:6" x14ac:dyDescent="0.3">
      <c r="A6444" s="2">
        <v>38009.368055555547</v>
      </c>
      <c r="B6444">
        <v>281.41807371376558</v>
      </c>
      <c r="C6444">
        <v>281.39707325576751</v>
      </c>
      <c r="D6444">
        <v>264.12278627539092</v>
      </c>
      <c r="E6444">
        <v>0.68451555145083676</v>
      </c>
      <c r="F6444">
        <v>279.96036160400507</v>
      </c>
    </row>
    <row r="6445" spans="1:6" x14ac:dyDescent="0.3">
      <c r="A6445" s="2">
        <v>38009.371527777781</v>
      </c>
      <c r="B6445">
        <v>281.51936585457298</v>
      </c>
      <c r="C6445">
        <v>281.49849726662268</v>
      </c>
      <c r="D6445">
        <v>291.234560750941</v>
      </c>
      <c r="E6445">
        <v>0.74318831300376564</v>
      </c>
      <c r="F6445">
        <v>283.49395103203773</v>
      </c>
    </row>
    <row r="6446" spans="1:6" x14ac:dyDescent="0.3">
      <c r="A6446" s="2">
        <v>38009.375</v>
      </c>
      <c r="B6446">
        <v>281.4115372879678</v>
      </c>
      <c r="C6446">
        <v>281.39072658729083</v>
      </c>
      <c r="D6446">
        <v>265.34240252271928</v>
      </c>
      <c r="E6446">
        <v>0.74318831300376564</v>
      </c>
      <c r="F6446">
        <v>279.93675345485428</v>
      </c>
    </row>
    <row r="6447" spans="1:6" x14ac:dyDescent="0.3">
      <c r="A6447" s="2">
        <v>38009.378472222219</v>
      </c>
      <c r="B6447">
        <v>281.50124473879578</v>
      </c>
      <c r="C6447">
        <v>281.48056405282068</v>
      </c>
      <c r="D6447">
        <v>290.40700606746861</v>
      </c>
      <c r="E6447">
        <v>0.74318831300376564</v>
      </c>
      <c r="F6447">
        <v>283.18606477415682</v>
      </c>
    </row>
    <row r="6448" spans="1:6" x14ac:dyDescent="0.3">
      <c r="A6448" s="2">
        <v>38009.381944444453</v>
      </c>
      <c r="B6448">
        <v>281.40109729395158</v>
      </c>
      <c r="C6448">
        <v>281.38047384521178</v>
      </c>
      <c r="D6448">
        <v>266.60616695505553</v>
      </c>
      <c r="E6448">
        <v>0.74318831300376564</v>
      </c>
      <c r="F6448">
        <v>279.97897420392542</v>
      </c>
    </row>
    <row r="6449" spans="1:6" x14ac:dyDescent="0.3">
      <c r="A6449" s="2">
        <v>38009.385416666657</v>
      </c>
      <c r="B6449">
        <v>281.48355538355008</v>
      </c>
      <c r="C6449">
        <v>281.46305972593029</v>
      </c>
      <c r="D6449">
        <v>289.72057288307138</v>
      </c>
      <c r="E6449">
        <v>0.74318831300376564</v>
      </c>
      <c r="F6449">
        <v>282.9562415108457</v>
      </c>
    </row>
    <row r="6450" spans="1:6" x14ac:dyDescent="0.3">
      <c r="A6450" s="2">
        <v>38009.388888888891</v>
      </c>
      <c r="B6450">
        <v>281.3954214233467</v>
      </c>
      <c r="C6450">
        <v>281.37498209769882</v>
      </c>
      <c r="D6450">
        <v>267.89046645579452</v>
      </c>
      <c r="E6450">
        <v>0.74318831300376564</v>
      </c>
      <c r="F6450">
        <v>280.06381206175871</v>
      </c>
    </row>
    <row r="6451" spans="1:6" x14ac:dyDescent="0.3">
      <c r="A6451" s="2">
        <v>38009.392361111109</v>
      </c>
      <c r="B6451">
        <v>281.47368344358603</v>
      </c>
      <c r="C6451">
        <v>281.45336982269703</v>
      </c>
      <c r="D6451">
        <v>288.94274939845548</v>
      </c>
      <c r="E6451">
        <v>0.74318831300376564</v>
      </c>
      <c r="F6451">
        <v>282.7218434521991</v>
      </c>
    </row>
    <row r="6452" spans="1:6" x14ac:dyDescent="0.3">
      <c r="A6452" s="2">
        <v>38009.395833333343</v>
      </c>
      <c r="B6452">
        <v>281.3976587807245</v>
      </c>
      <c r="C6452">
        <v>281.37740069109611</v>
      </c>
      <c r="D6452">
        <v>269.32576857222409</v>
      </c>
      <c r="E6452">
        <v>0.74318831300376564</v>
      </c>
      <c r="F6452">
        <v>280.15968900132663</v>
      </c>
    </row>
    <row r="6453" spans="1:6" x14ac:dyDescent="0.3">
      <c r="A6453" s="2">
        <v>38009.399305555547</v>
      </c>
      <c r="B6453">
        <v>281.46960445161221</v>
      </c>
      <c r="C6453">
        <v>281.44947035108231</v>
      </c>
      <c r="D6453">
        <v>288.32115307073087</v>
      </c>
      <c r="E6453">
        <v>0.74318831300376564</v>
      </c>
      <c r="F6453">
        <v>282.52826774087288</v>
      </c>
    </row>
    <row r="6454" spans="1:6" x14ac:dyDescent="0.3">
      <c r="A6454" s="2">
        <v>38009.402777777781</v>
      </c>
      <c r="B6454">
        <v>281.40506255196078</v>
      </c>
      <c r="C6454">
        <v>281.3849832649372</v>
      </c>
      <c r="D6454">
        <v>270.64228654916951</v>
      </c>
      <c r="E6454">
        <v>0.74318831300376564</v>
      </c>
      <c r="F6454">
        <v>280.25299783973088</v>
      </c>
    </row>
    <row r="6455" spans="1:6" x14ac:dyDescent="0.3">
      <c r="A6455" s="2">
        <v>38009.40625</v>
      </c>
      <c r="B6455">
        <v>281.47146451497912</v>
      </c>
      <c r="C6455">
        <v>281.45150765818852</v>
      </c>
      <c r="D6455">
        <v>287.72349806508038</v>
      </c>
      <c r="E6455">
        <v>0.74318831300376564</v>
      </c>
      <c r="F6455">
        <v>282.34615035000451</v>
      </c>
    </row>
    <row r="6456" spans="1:6" x14ac:dyDescent="0.3">
      <c r="A6456" s="2">
        <v>38009.409722222219</v>
      </c>
      <c r="B6456">
        <v>281.4169144930778</v>
      </c>
      <c r="C6456">
        <v>281.39701180071609</v>
      </c>
      <c r="D6456">
        <v>271.87688642010278</v>
      </c>
      <c r="E6456">
        <v>0.74318831300376564</v>
      </c>
      <c r="F6456">
        <v>280.33978894216523</v>
      </c>
    </row>
    <row r="6457" spans="1:6" x14ac:dyDescent="0.3">
      <c r="A6457" s="2">
        <v>38009.413194444453</v>
      </c>
      <c r="B6457">
        <v>281.47773992615998</v>
      </c>
      <c r="C6457">
        <v>281.45795796759228</v>
      </c>
      <c r="D6457">
        <v>287.14568312451098</v>
      </c>
      <c r="E6457">
        <v>0.76274590018807542</v>
      </c>
      <c r="F6457">
        <v>282.17525600053398</v>
      </c>
    </row>
    <row r="6458" spans="1:6" x14ac:dyDescent="0.3">
      <c r="A6458" s="2">
        <v>38009.416666666657</v>
      </c>
      <c r="B6458">
        <v>281.43221475417482</v>
      </c>
      <c r="C6458">
        <v>281.412486387549</v>
      </c>
      <c r="D6458">
        <v>273.04288069835422</v>
      </c>
      <c r="E6458">
        <v>0.76274590018807542</v>
      </c>
      <c r="F6458">
        <v>280.41902255216729</v>
      </c>
    </row>
    <row r="6459" spans="1:6" x14ac:dyDescent="0.3">
      <c r="A6459" s="2">
        <v>38009.420138888891</v>
      </c>
      <c r="B6459">
        <v>281.48738368310887</v>
      </c>
      <c r="C6459">
        <v>281.46777457763392</v>
      </c>
      <c r="D6459">
        <v>286.57687942499672</v>
      </c>
      <c r="E6459">
        <v>0.76274590018807542</v>
      </c>
      <c r="F6459">
        <v>282.03946063679211</v>
      </c>
    </row>
    <row r="6460" spans="1:6" x14ac:dyDescent="0.3">
      <c r="A6460" s="2">
        <v>38009.423611111109</v>
      </c>
      <c r="B6460">
        <v>281.44935731081398</v>
      </c>
      <c r="C6460">
        <v>281.42980123313248</v>
      </c>
      <c r="D6460">
        <v>274.14818924130009</v>
      </c>
      <c r="E6460">
        <v>0.76274590018807542</v>
      </c>
      <c r="F6460">
        <v>280.55258309886852</v>
      </c>
    </row>
    <row r="6461" spans="1:6" x14ac:dyDescent="0.3">
      <c r="A6461" s="2">
        <v>38009.427083333343</v>
      </c>
      <c r="B6461">
        <v>281.49925698382327</v>
      </c>
      <c r="C6461">
        <v>281.47981859890263</v>
      </c>
      <c r="D6461">
        <v>286.00537855500232</v>
      </c>
      <c r="E6461">
        <v>0.76274590018807542</v>
      </c>
      <c r="F6461">
        <v>281.96039358275522</v>
      </c>
    </row>
    <row r="6462" spans="1:6" x14ac:dyDescent="0.3">
      <c r="A6462" s="2">
        <v>38009.430555555547</v>
      </c>
      <c r="B6462">
        <v>281.47050543671082</v>
      </c>
      <c r="C6462">
        <v>281.45111928613699</v>
      </c>
      <c r="D6462">
        <v>275.31494024648038</v>
      </c>
      <c r="E6462">
        <v>0.76274590018807542</v>
      </c>
      <c r="F6462">
        <v>280.72140643234229</v>
      </c>
    </row>
    <row r="6463" spans="1:6" x14ac:dyDescent="0.3">
      <c r="A6463" s="2">
        <v>38009.434027777781</v>
      </c>
      <c r="B6463">
        <v>281.51780583932589</v>
      </c>
      <c r="C6463">
        <v>281.49853605951949</v>
      </c>
      <c r="D6463">
        <v>285.44112770394599</v>
      </c>
      <c r="E6463">
        <v>0.76274590018807542</v>
      </c>
      <c r="F6463">
        <v>281.89882175716258</v>
      </c>
    </row>
    <row r="6464" spans="1:6" x14ac:dyDescent="0.3">
      <c r="A6464" s="2">
        <v>38009.4375</v>
      </c>
      <c r="B6464">
        <v>281.49894965961869</v>
      </c>
      <c r="C6464">
        <v>281.47973124541551</v>
      </c>
      <c r="D6464">
        <v>276.53710682940078</v>
      </c>
      <c r="E6464">
        <v>0.76274590018807542</v>
      </c>
      <c r="F6464">
        <v>280.89748230707812</v>
      </c>
    </row>
    <row r="6465" spans="1:6" x14ac:dyDescent="0.3">
      <c r="A6465" s="2">
        <v>38009.440972222219</v>
      </c>
      <c r="B6465">
        <v>281.54294593833117</v>
      </c>
      <c r="C6465">
        <v>281.52384317982302</v>
      </c>
      <c r="D6465">
        <v>284.99249970288582</v>
      </c>
      <c r="E6465">
        <v>0.76274590018807542</v>
      </c>
      <c r="F6465">
        <v>281.86648323171988</v>
      </c>
    </row>
    <row r="6466" spans="1:6" x14ac:dyDescent="0.3">
      <c r="A6466" s="2">
        <v>38009.444444444453</v>
      </c>
      <c r="B6466">
        <v>281.53331832575242</v>
      </c>
      <c r="C6466">
        <v>281.5142659064598</v>
      </c>
      <c r="D6466">
        <v>277.66514502773538</v>
      </c>
      <c r="E6466">
        <v>0.76274590018807542</v>
      </c>
      <c r="F6466">
        <v>281.07330737297758</v>
      </c>
    </row>
    <row r="6467" spans="1:6" x14ac:dyDescent="0.3">
      <c r="A6467" s="2">
        <v>38009.447916666657</v>
      </c>
      <c r="B6467">
        <v>281.57504114376587</v>
      </c>
      <c r="C6467">
        <v>281.55610426274131</v>
      </c>
      <c r="D6467">
        <v>284.56025125188012</v>
      </c>
      <c r="E6467">
        <v>0.76274590018807542</v>
      </c>
      <c r="F6467">
        <v>281.84504090858923</v>
      </c>
    </row>
    <row r="6468" spans="1:6" x14ac:dyDescent="0.3">
      <c r="A6468" s="2">
        <v>38009.451388888891</v>
      </c>
      <c r="B6468">
        <v>281.57352062403987</v>
      </c>
      <c r="C6468">
        <v>281.5546327815137</v>
      </c>
      <c r="D6468">
        <v>278.73030335940911</v>
      </c>
      <c r="E6468">
        <v>0.76274590018807542</v>
      </c>
      <c r="F6468">
        <v>281.24044785144679</v>
      </c>
    </row>
    <row r="6469" spans="1:6" x14ac:dyDescent="0.3">
      <c r="A6469" s="2">
        <v>38009.454861111109</v>
      </c>
      <c r="B6469">
        <v>281.612267720663</v>
      </c>
      <c r="C6469">
        <v>281.59349612291942</v>
      </c>
      <c r="D6469">
        <v>284.11947087533161</v>
      </c>
      <c r="E6469">
        <v>0.91920659766255219</v>
      </c>
      <c r="F6469">
        <v>281.82673530402411</v>
      </c>
    </row>
    <row r="6470" spans="1:6" x14ac:dyDescent="0.3">
      <c r="A6470" s="2">
        <v>38009.458333333343</v>
      </c>
      <c r="B6470">
        <v>281.61763901481208</v>
      </c>
      <c r="C6470">
        <v>281.5989140537805</v>
      </c>
      <c r="D6470">
        <v>279.75624059579587</v>
      </c>
      <c r="E6470">
        <v>0.91920659766255219</v>
      </c>
      <c r="F6470">
        <v>281.40120107890777</v>
      </c>
    </row>
    <row r="6471" spans="1:6" x14ac:dyDescent="0.3">
      <c r="A6471" s="2">
        <v>38009.461805555547</v>
      </c>
      <c r="B6471">
        <v>281.65300362857431</v>
      </c>
      <c r="C6471">
        <v>281.63439722605227</v>
      </c>
      <c r="D6471">
        <v>283.69276476150861</v>
      </c>
      <c r="E6471">
        <v>0.91920659766255219</v>
      </c>
      <c r="F6471">
        <v>281.80008673717691</v>
      </c>
    </row>
    <row r="6472" spans="1:6" x14ac:dyDescent="0.3">
      <c r="A6472" s="2">
        <v>38009.465277777781</v>
      </c>
      <c r="B6472">
        <v>281.66339219574678</v>
      </c>
      <c r="C6472">
        <v>281.64482882080239</v>
      </c>
      <c r="D6472">
        <v>280.71591033665152</v>
      </c>
      <c r="E6472">
        <v>0.91920659766255219</v>
      </c>
      <c r="F6472">
        <v>281.52410800020908</v>
      </c>
    </row>
    <row r="6473" spans="1:6" x14ac:dyDescent="0.3">
      <c r="A6473" s="2">
        <v>38009.46875</v>
      </c>
      <c r="B6473">
        <v>281.69370401226138</v>
      </c>
      <c r="C6473">
        <v>281.67526428309458</v>
      </c>
      <c r="D6473">
        <v>283.23365484042642</v>
      </c>
      <c r="E6473">
        <v>0.91920659766255219</v>
      </c>
      <c r="F6473">
        <v>281.73307076386698</v>
      </c>
    </row>
    <row r="6474" spans="1:6" x14ac:dyDescent="0.3">
      <c r="A6474" s="2">
        <v>38009.472222222219</v>
      </c>
      <c r="B6474">
        <v>281.70694752760039</v>
      </c>
      <c r="C6474">
        <v>281.68854548270582</v>
      </c>
      <c r="D6474">
        <v>281.56943103434691</v>
      </c>
      <c r="E6474">
        <v>0.91920659766255219</v>
      </c>
      <c r="F6474">
        <v>281.6037187403731</v>
      </c>
    </row>
    <row r="6475" spans="1:6" x14ac:dyDescent="0.3">
      <c r="A6475" s="2">
        <v>38009.475694444453</v>
      </c>
      <c r="B6475">
        <v>281.73021924525699</v>
      </c>
      <c r="C6475">
        <v>281.7119536912154</v>
      </c>
      <c r="D6475">
        <v>282.73260870024052</v>
      </c>
      <c r="E6475">
        <v>0.91920659766255219</v>
      </c>
      <c r="F6475">
        <v>281.62056866168922</v>
      </c>
    </row>
    <row r="6476" spans="1:6" x14ac:dyDescent="0.3">
      <c r="A6476" s="2">
        <v>38009.479166666657</v>
      </c>
      <c r="B6476">
        <v>281.7451107567818</v>
      </c>
      <c r="C6476">
        <v>281.72687328863537</v>
      </c>
      <c r="D6476">
        <v>282.33138796817781</v>
      </c>
      <c r="E6476">
        <v>0.91920659766255219</v>
      </c>
      <c r="F6476">
        <v>281.53555567545482</v>
      </c>
    </row>
    <row r="6477" spans="1:6" x14ac:dyDescent="0.3">
      <c r="A6477" s="2">
        <v>38009.482638888891</v>
      </c>
      <c r="B6477">
        <v>281.7603146787124</v>
      </c>
      <c r="C6477">
        <v>281.7422593426237</v>
      </c>
      <c r="D6477">
        <v>282.59934040982938</v>
      </c>
      <c r="E6477">
        <v>0.91920659766255219</v>
      </c>
      <c r="F6477">
        <v>281.50303568236529</v>
      </c>
    </row>
    <row r="6478" spans="1:6" x14ac:dyDescent="0.3">
      <c r="A6478" s="2">
        <v>38009.486111111109</v>
      </c>
      <c r="B6478">
        <v>281.77098665801128</v>
      </c>
      <c r="C6478">
        <v>281.75296487413362</v>
      </c>
      <c r="D6478">
        <v>282.80502350810667</v>
      </c>
      <c r="E6478">
        <v>0.91920659766255219</v>
      </c>
      <c r="F6478">
        <v>281.53711246245098</v>
      </c>
    </row>
    <row r="6479" spans="1:6" x14ac:dyDescent="0.3">
      <c r="A6479" s="2">
        <v>38009.489583333343</v>
      </c>
      <c r="B6479">
        <v>281.7805727435732</v>
      </c>
      <c r="C6479">
        <v>281.76267425979779</v>
      </c>
      <c r="D6479">
        <v>282.94769252032569</v>
      </c>
      <c r="E6479">
        <v>0.91920659766255219</v>
      </c>
      <c r="F6479">
        <v>281.5335495163356</v>
      </c>
    </row>
    <row r="6480" spans="1:6" x14ac:dyDescent="0.3">
      <c r="A6480" s="2">
        <v>38009.493055555547</v>
      </c>
      <c r="B6480">
        <v>281.79256960051799</v>
      </c>
      <c r="C6480">
        <v>281.77469521484778</v>
      </c>
      <c r="D6480">
        <v>283.07392138577973</v>
      </c>
      <c r="E6480">
        <v>0.91920659766255219</v>
      </c>
      <c r="F6480">
        <v>281.56533773752182</v>
      </c>
    </row>
    <row r="6481" spans="1:6" x14ac:dyDescent="0.3">
      <c r="A6481" s="2">
        <v>38009.496527777781</v>
      </c>
      <c r="B6481">
        <v>281.80558891498248</v>
      </c>
      <c r="C6481">
        <v>281.78781583728818</v>
      </c>
      <c r="D6481">
        <v>283.14010501585318</v>
      </c>
      <c r="E6481">
        <v>1.114782469505649</v>
      </c>
      <c r="F6481">
        <v>281.54640301508022</v>
      </c>
    </row>
    <row r="6482" spans="1:6" x14ac:dyDescent="0.3">
      <c r="A6482" s="2">
        <v>38009.5</v>
      </c>
      <c r="B6482">
        <v>281.81980127247562</v>
      </c>
      <c r="C6482">
        <v>281.80206412700431</v>
      </c>
      <c r="D6482">
        <v>283.19871737524039</v>
      </c>
      <c r="E6482">
        <v>1.114782469505649</v>
      </c>
      <c r="F6482">
        <v>281.55651823343339</v>
      </c>
    </row>
    <row r="6483" spans="1:6" x14ac:dyDescent="0.3">
      <c r="A6483" s="2">
        <v>38009.503472222219</v>
      </c>
      <c r="B6483">
        <v>281.83359018911278</v>
      </c>
      <c r="C6483">
        <v>281.81595032616832</v>
      </c>
      <c r="D6483">
        <v>283.23024885886701</v>
      </c>
      <c r="E6483">
        <v>1.114782469505649</v>
      </c>
      <c r="F6483">
        <v>281.54398476928651</v>
      </c>
    </row>
    <row r="6484" spans="1:6" x14ac:dyDescent="0.3">
      <c r="A6484" s="2">
        <v>38009.506944444453</v>
      </c>
      <c r="B6484">
        <v>281.84623103913032</v>
      </c>
      <c r="C6484">
        <v>281.82863722520028</v>
      </c>
      <c r="D6484">
        <v>283.26576009270639</v>
      </c>
      <c r="E6484">
        <v>1.114782469505649</v>
      </c>
      <c r="F6484">
        <v>281.57121211962669</v>
      </c>
    </row>
    <row r="6485" spans="1:6" x14ac:dyDescent="0.3">
      <c r="A6485" s="2">
        <v>38009.510416666657</v>
      </c>
      <c r="B6485">
        <v>281.8582300402856</v>
      </c>
      <c r="C6485">
        <v>281.84073156396971</v>
      </c>
      <c r="D6485">
        <v>283.27421430256368</v>
      </c>
      <c r="E6485">
        <v>1.114782469505649</v>
      </c>
      <c r="F6485">
        <v>281.57049354549088</v>
      </c>
    </row>
    <row r="6486" spans="1:6" x14ac:dyDescent="0.3">
      <c r="A6486" s="2">
        <v>38009.513888888891</v>
      </c>
      <c r="B6486">
        <v>281.87024383296517</v>
      </c>
      <c r="C6486">
        <v>281.85279981329961</v>
      </c>
      <c r="D6486">
        <v>283.29201832995699</v>
      </c>
      <c r="E6486">
        <v>1.114782469505649</v>
      </c>
      <c r="F6486">
        <v>281.59415160408361</v>
      </c>
    </row>
    <row r="6487" spans="1:6" x14ac:dyDescent="0.3">
      <c r="A6487" s="2">
        <v>38009.517361111109</v>
      </c>
      <c r="B6487">
        <v>281.88239864073091</v>
      </c>
      <c r="C6487">
        <v>281.86504784809313</v>
      </c>
      <c r="D6487">
        <v>283.29475712788428</v>
      </c>
      <c r="E6487">
        <v>1.114782469505649</v>
      </c>
      <c r="F6487">
        <v>281.59357484727241</v>
      </c>
    </row>
    <row r="6488" spans="1:6" x14ac:dyDescent="0.3">
      <c r="A6488" s="2">
        <v>38009.520833333343</v>
      </c>
      <c r="B6488">
        <v>281.89453522128179</v>
      </c>
      <c r="C6488">
        <v>281.8772455277803</v>
      </c>
      <c r="D6488">
        <v>283.30661069653888</v>
      </c>
      <c r="E6488">
        <v>1.114782469505649</v>
      </c>
      <c r="F6488">
        <v>281.61261381514862</v>
      </c>
    </row>
    <row r="6489" spans="1:6" x14ac:dyDescent="0.3">
      <c r="A6489" s="2">
        <v>38009.524305555547</v>
      </c>
      <c r="B6489">
        <v>281.90662600876868</v>
      </c>
      <c r="C6489">
        <v>281.88942771215528</v>
      </c>
      <c r="D6489">
        <v>283.30876960119008</v>
      </c>
      <c r="E6489">
        <v>1.114782469505649</v>
      </c>
      <c r="F6489">
        <v>281.61385602625899</v>
      </c>
    </row>
    <row r="6490" spans="1:6" x14ac:dyDescent="0.3">
      <c r="A6490" s="2">
        <v>38009.527777777781</v>
      </c>
      <c r="B6490">
        <v>281.91860827288019</v>
      </c>
      <c r="C6490">
        <v>281.90147551018453</v>
      </c>
      <c r="D6490">
        <v>283.32050438696979</v>
      </c>
      <c r="E6490">
        <v>1.114782469505649</v>
      </c>
      <c r="F6490">
        <v>281.6313661658088</v>
      </c>
    </row>
    <row r="6491" spans="1:6" x14ac:dyDescent="0.3">
      <c r="A6491" s="2">
        <v>38009.53125</v>
      </c>
      <c r="B6491">
        <v>281.93052878320719</v>
      </c>
      <c r="C6491">
        <v>281.91348500516148</v>
      </c>
      <c r="D6491">
        <v>283.32537364174658</v>
      </c>
      <c r="E6491">
        <v>1.114782469505649</v>
      </c>
      <c r="F6491">
        <v>281.6350254254844</v>
      </c>
    </row>
    <row r="6492" spans="1:6" x14ac:dyDescent="0.3">
      <c r="A6492" s="2">
        <v>38009.534722222219</v>
      </c>
      <c r="B6492">
        <v>281.9424059539092</v>
      </c>
      <c r="C6492">
        <v>281.92543057332711</v>
      </c>
      <c r="D6492">
        <v>283.33773808043162</v>
      </c>
      <c r="E6492">
        <v>1.114782469505649</v>
      </c>
      <c r="F6492">
        <v>281.65138015042368</v>
      </c>
    </row>
    <row r="6493" spans="1:6" x14ac:dyDescent="0.3">
      <c r="A6493" s="2">
        <v>38009.538194444453</v>
      </c>
      <c r="B6493">
        <v>281.95425786653209</v>
      </c>
      <c r="C6493">
        <v>281.93736920818333</v>
      </c>
      <c r="D6493">
        <v>283.34416000914808</v>
      </c>
      <c r="E6493">
        <v>1.05610970795272</v>
      </c>
      <c r="F6493">
        <v>281.65657387507281</v>
      </c>
    </row>
    <row r="6494" spans="1:6" x14ac:dyDescent="0.3">
      <c r="A6494" s="2">
        <v>38009.541666666657</v>
      </c>
      <c r="B6494">
        <v>281.96610424511152</v>
      </c>
      <c r="C6494">
        <v>281.94928605274328</v>
      </c>
      <c r="D6494">
        <v>283.35610746746022</v>
      </c>
      <c r="E6494">
        <v>1.05610970795272</v>
      </c>
      <c r="F6494">
        <v>281.67113512722938</v>
      </c>
    </row>
    <row r="6495" spans="1:6" x14ac:dyDescent="0.3">
      <c r="A6495" s="2">
        <v>38009.545138888891</v>
      </c>
      <c r="B6495">
        <v>281.9778129662829</v>
      </c>
      <c r="C6495">
        <v>281.961079622802</v>
      </c>
      <c r="D6495">
        <v>283.36310251676809</v>
      </c>
      <c r="E6495">
        <v>1.05610970795272</v>
      </c>
      <c r="F6495">
        <v>281.68538152314102</v>
      </c>
    </row>
    <row r="6496" spans="1:6" x14ac:dyDescent="0.3">
      <c r="A6496" s="2">
        <v>38009.548611111109</v>
      </c>
      <c r="B6496">
        <v>281.9885104390878</v>
      </c>
      <c r="C6496">
        <v>281.97184905391401</v>
      </c>
      <c r="D6496">
        <v>283.35939176268113</v>
      </c>
      <c r="E6496">
        <v>1.05610970795272</v>
      </c>
      <c r="F6496">
        <v>281.70870662291532</v>
      </c>
    </row>
    <row r="6497" spans="1:6" x14ac:dyDescent="0.3">
      <c r="A6497" s="2">
        <v>38009.552083333343</v>
      </c>
      <c r="B6497">
        <v>281.99841179523122</v>
      </c>
      <c r="C6497">
        <v>281.9818338134196</v>
      </c>
      <c r="D6497">
        <v>283.34875239252568</v>
      </c>
      <c r="E6497">
        <v>1.05610970795272</v>
      </c>
      <c r="F6497">
        <v>281.72671547948471</v>
      </c>
    </row>
    <row r="6498" spans="1:6" x14ac:dyDescent="0.3">
      <c r="A6498" s="2">
        <v>38009.555555555547</v>
      </c>
      <c r="B6498">
        <v>282.00820256902512</v>
      </c>
      <c r="C6498">
        <v>281.99169759257279</v>
      </c>
      <c r="D6498">
        <v>283.34102189122677</v>
      </c>
      <c r="E6498">
        <v>1.05610970795272</v>
      </c>
      <c r="F6498">
        <v>281.74901200404662</v>
      </c>
    </row>
    <row r="6499" spans="1:6" x14ac:dyDescent="0.3">
      <c r="A6499" s="2">
        <v>38009.559027777781</v>
      </c>
      <c r="B6499">
        <v>282.01748519753551</v>
      </c>
      <c r="C6499">
        <v>282.00106233821452</v>
      </c>
      <c r="D6499">
        <v>283.32968090469922</v>
      </c>
      <c r="E6499">
        <v>1.05610970795272</v>
      </c>
      <c r="F6499">
        <v>281.76734874022497</v>
      </c>
    </row>
    <row r="6500" spans="1:6" x14ac:dyDescent="0.3">
      <c r="A6500" s="2">
        <v>38009.5625</v>
      </c>
      <c r="B6500">
        <v>282.02679618101979</v>
      </c>
      <c r="C6500">
        <v>282.01044714826497</v>
      </c>
      <c r="D6500">
        <v>283.32052815955819</v>
      </c>
      <c r="E6500">
        <v>1.05610970795272</v>
      </c>
      <c r="F6500">
        <v>281.78828188797701</v>
      </c>
    </row>
    <row r="6501" spans="1:6" x14ac:dyDescent="0.3">
      <c r="A6501" s="2">
        <v>38009.565972222219</v>
      </c>
      <c r="B6501">
        <v>282.03558820100369</v>
      </c>
      <c r="C6501">
        <v>282.01932022871478</v>
      </c>
      <c r="D6501">
        <v>283.30894653773089</v>
      </c>
      <c r="E6501">
        <v>1.05610970795272</v>
      </c>
      <c r="F6501">
        <v>281.80674988093392</v>
      </c>
    </row>
    <row r="6502" spans="1:6" x14ac:dyDescent="0.3">
      <c r="A6502" s="2">
        <v>38009.569444444453</v>
      </c>
      <c r="B6502">
        <v>282.04437745345842</v>
      </c>
      <c r="C6502">
        <v>282.02818378514132</v>
      </c>
      <c r="D6502">
        <v>283.29953233227002</v>
      </c>
      <c r="E6502">
        <v>1.05610970795272</v>
      </c>
      <c r="F6502">
        <v>281.82721928847349</v>
      </c>
    </row>
    <row r="6503" spans="1:6" x14ac:dyDescent="0.3">
      <c r="A6503" s="2">
        <v>38009.572916666657</v>
      </c>
      <c r="B6503">
        <v>282.05276646071718</v>
      </c>
      <c r="C6503">
        <v>282.03665279331659</v>
      </c>
      <c r="D6503">
        <v>283.28848680004478</v>
      </c>
      <c r="E6503">
        <v>1.05610970795272</v>
      </c>
      <c r="F6503">
        <v>281.84626562150078</v>
      </c>
    </row>
    <row r="6504" spans="1:6" x14ac:dyDescent="0.3">
      <c r="A6504" s="2">
        <v>38009.576388888891</v>
      </c>
      <c r="B6504">
        <v>282.06124376592402</v>
      </c>
      <c r="C6504">
        <v>282.04520457394102</v>
      </c>
      <c r="D6504">
        <v>283.27920266866181</v>
      </c>
      <c r="E6504">
        <v>1.05610970795272</v>
      </c>
      <c r="F6504">
        <v>281.86765869531592</v>
      </c>
    </row>
    <row r="6505" spans="1:6" x14ac:dyDescent="0.3">
      <c r="A6505" s="2">
        <v>38009.579861111109</v>
      </c>
      <c r="B6505">
        <v>282.06975307352502</v>
      </c>
      <c r="C6505">
        <v>282.05379287780551</v>
      </c>
      <c r="D6505">
        <v>283.26867254958159</v>
      </c>
      <c r="E6505">
        <v>0.6649579642665272</v>
      </c>
      <c r="F6505">
        <v>281.88691027803287</v>
      </c>
    </row>
    <row r="6506" spans="1:6" x14ac:dyDescent="0.3">
      <c r="A6506" s="2">
        <v>38009.583333333343</v>
      </c>
      <c r="B6506">
        <v>282.07824850729469</v>
      </c>
      <c r="C6506">
        <v>282.06236278905419</v>
      </c>
      <c r="D6506">
        <v>283.25962700519648</v>
      </c>
      <c r="E6506">
        <v>0.6649579642665272</v>
      </c>
      <c r="F6506">
        <v>281.90672113221387</v>
      </c>
    </row>
    <row r="6507" spans="1:6" x14ac:dyDescent="0.3">
      <c r="A6507" s="2">
        <v>38009.586805555547</v>
      </c>
      <c r="B6507">
        <v>282.08664292338813</v>
      </c>
      <c r="C6507">
        <v>282.07083528128669</v>
      </c>
      <c r="D6507">
        <v>283.24958612689642</v>
      </c>
      <c r="E6507">
        <v>0.6649579642665272</v>
      </c>
      <c r="F6507">
        <v>281.92049039998392</v>
      </c>
    </row>
    <row r="6508" spans="1:6" x14ac:dyDescent="0.3">
      <c r="A6508" s="2">
        <v>38009.590277777781</v>
      </c>
      <c r="B6508">
        <v>282.09367712910318</v>
      </c>
      <c r="C6508">
        <v>282.07794384163412</v>
      </c>
      <c r="D6508">
        <v>283.22375513364972</v>
      </c>
      <c r="E6508">
        <v>0.6649579642665272</v>
      </c>
      <c r="F6508">
        <v>281.93175444243082</v>
      </c>
    </row>
    <row r="6509" spans="1:6" x14ac:dyDescent="0.3">
      <c r="A6509" s="2">
        <v>38009.59375</v>
      </c>
      <c r="B6509">
        <v>282.09929868268398</v>
      </c>
      <c r="C6509">
        <v>282.08364220330952</v>
      </c>
      <c r="D6509">
        <v>283.1887431266091</v>
      </c>
      <c r="E6509">
        <v>0.6649579642665272</v>
      </c>
      <c r="F6509">
        <v>281.94052543922112</v>
      </c>
    </row>
    <row r="6510" spans="1:6" x14ac:dyDescent="0.3">
      <c r="A6510" s="2">
        <v>38009.597222222219</v>
      </c>
      <c r="B6510">
        <v>282.10362911394151</v>
      </c>
      <c r="C6510">
        <v>282.08804627980072</v>
      </c>
      <c r="D6510">
        <v>283.15006012637758</v>
      </c>
      <c r="E6510">
        <v>0.6649579642665272</v>
      </c>
      <c r="F6510">
        <v>281.94972419517609</v>
      </c>
    </row>
    <row r="6511" spans="1:6" x14ac:dyDescent="0.3">
      <c r="A6511" s="2">
        <v>38009.600694444453</v>
      </c>
      <c r="B6511">
        <v>282.10681099540432</v>
      </c>
      <c r="C6511">
        <v>282.09130356839631</v>
      </c>
      <c r="D6511">
        <v>283.1084958522452</v>
      </c>
      <c r="E6511">
        <v>0.6649579642665272</v>
      </c>
      <c r="F6511">
        <v>281.95803849858959</v>
      </c>
    </row>
    <row r="6512" spans="1:6" x14ac:dyDescent="0.3">
      <c r="A6512" s="2">
        <v>38009.604166666657</v>
      </c>
      <c r="B6512">
        <v>282.10906059371808</v>
      </c>
      <c r="C6512">
        <v>282.09362592733999</v>
      </c>
      <c r="D6512">
        <v>283.06600385645652</v>
      </c>
      <c r="E6512">
        <v>0.6649579642665272</v>
      </c>
      <c r="F6512">
        <v>281.96675343652248</v>
      </c>
    </row>
    <row r="6513" spans="1:6" x14ac:dyDescent="0.3">
      <c r="A6513" s="2">
        <v>38009.607638888891</v>
      </c>
      <c r="B6513">
        <v>282.11049362074738</v>
      </c>
      <c r="C6513">
        <v>282.09513316158927</v>
      </c>
      <c r="D6513">
        <v>283.02176731730549</v>
      </c>
      <c r="E6513">
        <v>0.6649579642665272</v>
      </c>
      <c r="F6513">
        <v>281.97469456453058</v>
      </c>
    </row>
    <row r="6514" spans="1:6" x14ac:dyDescent="0.3">
      <c r="A6514" s="2">
        <v>38009.611111111109</v>
      </c>
      <c r="B6514">
        <v>282.11125527780598</v>
      </c>
      <c r="C6514">
        <v>282.09596699127451</v>
      </c>
      <c r="D6514">
        <v>282.97686667442372</v>
      </c>
      <c r="E6514">
        <v>0.6649579642665272</v>
      </c>
      <c r="F6514">
        <v>281.98277505561742</v>
      </c>
    </row>
    <row r="6515" spans="1:6" x14ac:dyDescent="0.3">
      <c r="A6515" s="2">
        <v>38009.614583333343</v>
      </c>
      <c r="B6515">
        <v>282.11138990334109</v>
      </c>
      <c r="C6515">
        <v>282.09617502665481</v>
      </c>
      <c r="D6515">
        <v>282.93086130794961</v>
      </c>
      <c r="E6515">
        <v>0.6649579642665272</v>
      </c>
      <c r="F6515">
        <v>281.99030998924911</v>
      </c>
    </row>
    <row r="6516" spans="1:6" x14ac:dyDescent="0.3">
      <c r="A6516" s="2">
        <v>38009.618055555547</v>
      </c>
      <c r="B6516">
        <v>282.11099272426293</v>
      </c>
      <c r="C6516">
        <v>282.09584961150392</v>
      </c>
      <c r="D6516">
        <v>282.8846957189362</v>
      </c>
      <c r="E6516">
        <v>0.6649579642665272</v>
      </c>
      <c r="F6516">
        <v>281.99786714462698</v>
      </c>
    </row>
    <row r="6517" spans="1:6" x14ac:dyDescent="0.3">
      <c r="A6517" s="2">
        <v>38009.621527777781</v>
      </c>
      <c r="B6517">
        <v>282.11004716084602</v>
      </c>
      <c r="C6517">
        <v>282.09497676680678</v>
      </c>
      <c r="D6517">
        <v>282.8380399302655</v>
      </c>
      <c r="E6517">
        <v>0.64540037708221754</v>
      </c>
      <c r="F6517">
        <v>282.00559841864731</v>
      </c>
    </row>
    <row r="6518" spans="1:6" x14ac:dyDescent="0.3">
      <c r="A6518" s="2">
        <v>38009.625</v>
      </c>
      <c r="B6518">
        <v>282.10878639153577</v>
      </c>
      <c r="C6518">
        <v>282.09378730312278</v>
      </c>
      <c r="D6518">
        <v>282.79148707507949</v>
      </c>
      <c r="E6518">
        <v>0.64540037708221754</v>
      </c>
      <c r="F6518">
        <v>282.01294661254019</v>
      </c>
    </row>
    <row r="6519" spans="1:6" x14ac:dyDescent="0.3">
      <c r="A6519" s="2">
        <v>38009.628472222219</v>
      </c>
      <c r="B6519">
        <v>282.1070496742995</v>
      </c>
      <c r="C6519">
        <v>282.09212259557819</v>
      </c>
      <c r="D6519">
        <v>282.74475580498239</v>
      </c>
      <c r="E6519">
        <v>0.64540037708221754</v>
      </c>
      <c r="F6519">
        <v>282.02544834356451</v>
      </c>
    </row>
    <row r="6520" spans="1:6" x14ac:dyDescent="0.3">
      <c r="A6520" s="2">
        <v>38009.631944444453</v>
      </c>
      <c r="B6520">
        <v>282.10420746876508</v>
      </c>
      <c r="C6520">
        <v>282.08935117739088</v>
      </c>
      <c r="D6520">
        <v>282.68894643000641</v>
      </c>
      <c r="E6520">
        <v>0.64540037708221754</v>
      </c>
      <c r="F6520">
        <v>282.03928963343361</v>
      </c>
    </row>
    <row r="6521" spans="1:6" x14ac:dyDescent="0.3">
      <c r="A6521" s="2">
        <v>38009.635416666657</v>
      </c>
      <c r="B6521">
        <v>282.10065563568861</v>
      </c>
      <c r="C6521">
        <v>282.08587054663798</v>
      </c>
      <c r="D6521">
        <v>282.63150061150799</v>
      </c>
      <c r="E6521">
        <v>0.64540037708221754</v>
      </c>
      <c r="F6521">
        <v>282.0533037539293</v>
      </c>
    </row>
    <row r="6522" spans="1:6" x14ac:dyDescent="0.3">
      <c r="A6522" s="2">
        <v>38009.638888888891</v>
      </c>
      <c r="B6522">
        <v>282.09661477983877</v>
      </c>
      <c r="C6522">
        <v>282.0818994931596</v>
      </c>
      <c r="D6522">
        <v>282.57476238763792</v>
      </c>
      <c r="E6522">
        <v>0.64540037708221754</v>
      </c>
      <c r="F6522">
        <v>282.06746752900648</v>
      </c>
    </row>
    <row r="6523" spans="1:6" x14ac:dyDescent="0.3">
      <c r="A6523" s="2">
        <v>38009.642361111109</v>
      </c>
      <c r="B6523">
        <v>282.09212812221932</v>
      </c>
      <c r="C6523">
        <v>282.07748287986988</v>
      </c>
      <c r="D6523">
        <v>282.51851441436497</v>
      </c>
      <c r="E6523">
        <v>0.64540037708221754</v>
      </c>
      <c r="F6523">
        <v>282.08180400926051</v>
      </c>
    </row>
    <row r="6524" spans="1:6" x14ac:dyDescent="0.3">
      <c r="A6524" s="2">
        <v>38009.645833333343</v>
      </c>
      <c r="B6524">
        <v>282.08726428034203</v>
      </c>
      <c r="C6524">
        <v>282.07268769584869</v>
      </c>
      <c r="D6524">
        <v>282.46269308075938</v>
      </c>
      <c r="E6524">
        <v>0.64540037708221754</v>
      </c>
      <c r="F6524">
        <v>282.09622944099618</v>
      </c>
    </row>
    <row r="6525" spans="1:6" x14ac:dyDescent="0.3">
      <c r="A6525" s="2">
        <v>38009.649305555547</v>
      </c>
      <c r="B6525">
        <v>282.08203567456837</v>
      </c>
      <c r="C6525">
        <v>282.06752782460649</v>
      </c>
      <c r="D6525">
        <v>282.40681535322</v>
      </c>
      <c r="E6525">
        <v>0.64540037708221754</v>
      </c>
      <c r="F6525">
        <v>282.1108312614989</v>
      </c>
    </row>
    <row r="6526" spans="1:6" x14ac:dyDescent="0.3">
      <c r="A6526" s="2">
        <v>38009.652777777781</v>
      </c>
      <c r="B6526">
        <v>282.07649100616919</v>
      </c>
      <c r="C6526">
        <v>282.06205067132748</v>
      </c>
      <c r="D6526">
        <v>282.35071636734949</v>
      </c>
      <c r="E6526">
        <v>0.64540037708221754</v>
      </c>
      <c r="F6526">
        <v>282.12538911761408</v>
      </c>
    </row>
    <row r="6527" spans="1:6" x14ac:dyDescent="0.3">
      <c r="A6527" s="2">
        <v>38009.65625</v>
      </c>
      <c r="B6527">
        <v>282.07062866171083</v>
      </c>
      <c r="C6527">
        <v>282.05625590457788</v>
      </c>
      <c r="D6527">
        <v>282.29412086158362</v>
      </c>
      <c r="E6527">
        <v>0.64540037708221754</v>
      </c>
      <c r="F6527">
        <v>282.14011848726187</v>
      </c>
    </row>
    <row r="6528" spans="1:6" x14ac:dyDescent="0.3">
      <c r="A6528" s="2">
        <v>38009.659722222219</v>
      </c>
      <c r="B6528">
        <v>282.06448185371403</v>
      </c>
      <c r="C6528">
        <v>282.05017567764361</v>
      </c>
      <c r="D6528">
        <v>282.23697289529321</v>
      </c>
      <c r="E6528">
        <v>0.64540037708221754</v>
      </c>
      <c r="F6528">
        <v>282.15477060929231</v>
      </c>
    </row>
    <row r="6529" spans="1:6" x14ac:dyDescent="0.3">
      <c r="A6529" s="2">
        <v>38009.663194444453</v>
      </c>
      <c r="B6529">
        <v>282.05804806754293</v>
      </c>
      <c r="C6529">
        <v>282.04380851811129</v>
      </c>
      <c r="D6529">
        <v>282.17916783329451</v>
      </c>
      <c r="E6529">
        <v>0.86053383610962331</v>
      </c>
      <c r="F6529">
        <v>282.1462457171437</v>
      </c>
    </row>
    <row r="6530" spans="1:6" x14ac:dyDescent="0.3">
      <c r="A6530" s="2">
        <v>38009.666666666657</v>
      </c>
      <c r="B6530">
        <v>282.05135488528231</v>
      </c>
      <c r="C6530">
        <v>282.03718111617712</v>
      </c>
      <c r="D6530">
        <v>282.12064315112798</v>
      </c>
      <c r="E6530">
        <v>0.86053383610962331</v>
      </c>
      <c r="F6530">
        <v>282.13023522413602</v>
      </c>
    </row>
    <row r="6531" spans="1:6" x14ac:dyDescent="0.3">
      <c r="A6531" s="2">
        <v>38009.670138888891</v>
      </c>
      <c r="B6531">
        <v>282.04308031693358</v>
      </c>
      <c r="C6531">
        <v>282.02893989216841</v>
      </c>
      <c r="D6531">
        <v>282.05994622095437</v>
      </c>
      <c r="E6531">
        <v>0.86053383610962331</v>
      </c>
      <c r="F6531">
        <v>282.11616272943462</v>
      </c>
    </row>
    <row r="6532" spans="1:6" x14ac:dyDescent="0.3">
      <c r="A6532" s="2">
        <v>38009.673611111109</v>
      </c>
      <c r="B6532">
        <v>282.03325142138277</v>
      </c>
      <c r="C6532">
        <v>282.019167734289</v>
      </c>
      <c r="D6532">
        <v>282.03710320353542</v>
      </c>
      <c r="E6532">
        <v>0.86053383610962331</v>
      </c>
      <c r="F6532">
        <v>282.12315905335163</v>
      </c>
    </row>
    <row r="6533" spans="1:6" x14ac:dyDescent="0.3">
      <c r="A6533" s="2">
        <v>38009.677083333343</v>
      </c>
      <c r="B6533">
        <v>282.02199580421279</v>
      </c>
      <c r="C6533">
        <v>282.00796224100691</v>
      </c>
      <c r="D6533">
        <v>282.00946945812149</v>
      </c>
      <c r="E6533">
        <v>0.86053383610962331</v>
      </c>
      <c r="F6533">
        <v>282.12807039600568</v>
      </c>
    </row>
    <row r="6534" spans="1:6" x14ac:dyDescent="0.3">
      <c r="A6534" s="2">
        <v>38009.680555555547</v>
      </c>
      <c r="B6534">
        <v>282.01053925558102</v>
      </c>
      <c r="C6534">
        <v>281.99657679593668</v>
      </c>
      <c r="D6534">
        <v>282.00264825720478</v>
      </c>
      <c r="E6534">
        <v>0.86053383610962331</v>
      </c>
      <c r="F6534">
        <v>282.14830117830297</v>
      </c>
    </row>
    <row r="6535" spans="1:6" x14ac:dyDescent="0.3">
      <c r="A6535" s="2">
        <v>38009.684027777781</v>
      </c>
      <c r="B6535">
        <v>281.99892288792353</v>
      </c>
      <c r="C6535">
        <v>281.98501836521308</v>
      </c>
      <c r="D6535">
        <v>281.98563741637128</v>
      </c>
      <c r="E6535">
        <v>0.86053383610962331</v>
      </c>
      <c r="F6535">
        <v>282.15574460232489</v>
      </c>
    </row>
    <row r="6536" spans="1:6" x14ac:dyDescent="0.3">
      <c r="A6536" s="2">
        <v>38009.6875</v>
      </c>
      <c r="B6536">
        <v>281.98773536046582</v>
      </c>
      <c r="C6536">
        <v>281.97390282518597</v>
      </c>
      <c r="D6536">
        <v>281.97904557472549</v>
      </c>
      <c r="E6536">
        <v>0.86053383610962331</v>
      </c>
      <c r="F6536">
        <v>282.17412521903259</v>
      </c>
    </row>
    <row r="6537" spans="1:6" x14ac:dyDescent="0.3">
      <c r="A6537" s="2">
        <v>38009.690972222219</v>
      </c>
      <c r="B6537">
        <v>281.97635860091981</v>
      </c>
      <c r="C6537">
        <v>281.96258389588058</v>
      </c>
      <c r="D6537">
        <v>281.95974735919083</v>
      </c>
      <c r="E6537">
        <v>0.86053383610962331</v>
      </c>
      <c r="F6537">
        <v>282.17895170975868</v>
      </c>
    </row>
    <row r="6538" spans="1:6" x14ac:dyDescent="0.3">
      <c r="A6538" s="2">
        <v>38009.694444444453</v>
      </c>
      <c r="B6538">
        <v>281.96533247761141</v>
      </c>
      <c r="C6538">
        <v>281.95162705861242</v>
      </c>
      <c r="D6538">
        <v>281.94779556813393</v>
      </c>
      <c r="E6538">
        <v>0.86053383610962331</v>
      </c>
      <c r="F6538">
        <v>282.19541965931398</v>
      </c>
    </row>
    <row r="6539" spans="1:6" x14ac:dyDescent="0.3">
      <c r="A6539" s="2">
        <v>38009.697916666657</v>
      </c>
      <c r="B6539">
        <v>281.95381290557862</v>
      </c>
      <c r="C6539">
        <v>281.94016444979093</v>
      </c>
      <c r="D6539">
        <v>281.97539958772057</v>
      </c>
      <c r="E6539">
        <v>0.86053383610962331</v>
      </c>
      <c r="F6539">
        <v>282.20398611621641</v>
      </c>
    </row>
    <row r="6540" spans="1:6" x14ac:dyDescent="0.3">
      <c r="A6540" s="2">
        <v>38009.701388888891</v>
      </c>
      <c r="B6540">
        <v>281.9422448870651</v>
      </c>
      <c r="C6540">
        <v>281.92866350433388</v>
      </c>
      <c r="D6540">
        <v>281.96698839659251</v>
      </c>
      <c r="E6540">
        <v>0.86053383610962331</v>
      </c>
      <c r="F6540">
        <v>282.22223229862982</v>
      </c>
    </row>
    <row r="6541" spans="1:6" x14ac:dyDescent="0.3">
      <c r="A6541" s="2">
        <v>38009.704861111109</v>
      </c>
      <c r="B6541">
        <v>281.93041939498107</v>
      </c>
      <c r="C6541">
        <v>281.91689472468011</v>
      </c>
      <c r="D6541">
        <v>281.97304740991768</v>
      </c>
      <c r="E6541">
        <v>0.50849726679205021</v>
      </c>
      <c r="F6541">
        <v>282.22888176153322</v>
      </c>
    </row>
    <row r="6542" spans="1:6" x14ac:dyDescent="0.3">
      <c r="A6542" s="2">
        <v>38009.708333333343</v>
      </c>
      <c r="B6542">
        <v>281.91859601462068</v>
      </c>
      <c r="C6542">
        <v>281.9051367819909</v>
      </c>
      <c r="D6542">
        <v>281.95608185996417</v>
      </c>
      <c r="E6542">
        <v>0.50849726679205021</v>
      </c>
      <c r="F6542">
        <v>282.24457454778718</v>
      </c>
    </row>
    <row r="6543" spans="1:6" x14ac:dyDescent="0.3">
      <c r="A6543" s="2">
        <v>38009.711805555547</v>
      </c>
      <c r="B6543">
        <v>281.90638182243828</v>
      </c>
      <c r="C6543">
        <v>281.89297933010192</v>
      </c>
      <c r="D6543">
        <v>281.95030414144179</v>
      </c>
      <c r="E6543">
        <v>0.50849726679205021</v>
      </c>
      <c r="F6543">
        <v>282.24318990813703</v>
      </c>
    </row>
    <row r="6544" spans="1:6" x14ac:dyDescent="0.3">
      <c r="A6544" s="2">
        <v>38009.715277777781</v>
      </c>
      <c r="B6544">
        <v>281.89599424129938</v>
      </c>
      <c r="C6544">
        <v>281.88265582106948</v>
      </c>
      <c r="D6544">
        <v>281.95662073276537</v>
      </c>
      <c r="E6544">
        <v>0.50849726679205021</v>
      </c>
      <c r="F6544">
        <v>282.25373163671281</v>
      </c>
    </row>
    <row r="6545" spans="1:6" x14ac:dyDescent="0.3">
      <c r="A6545" s="2">
        <v>38009.71875</v>
      </c>
      <c r="B6545">
        <v>281.88656960104601</v>
      </c>
      <c r="C6545">
        <v>281.87328801585409</v>
      </c>
      <c r="D6545">
        <v>281.952058955366</v>
      </c>
      <c r="E6545">
        <v>0.50849726679205021</v>
      </c>
      <c r="F6545">
        <v>282.25083843422823</v>
      </c>
    </row>
    <row r="6546" spans="1:6" x14ac:dyDescent="0.3">
      <c r="A6546" s="2">
        <v>38009.722222222219</v>
      </c>
      <c r="B6546">
        <v>281.87825162446842</v>
      </c>
      <c r="C6546">
        <v>281.86503300782948</v>
      </c>
      <c r="D6546">
        <v>281.95227497967528</v>
      </c>
      <c r="E6546">
        <v>0.50849726679205021</v>
      </c>
      <c r="F6546">
        <v>282.25862827083341</v>
      </c>
    </row>
    <row r="6547" spans="1:6" x14ac:dyDescent="0.3">
      <c r="A6547" s="2">
        <v>38009.725694444453</v>
      </c>
      <c r="B6547">
        <v>281.87022986495111</v>
      </c>
      <c r="C6547">
        <v>281.85706816334772</v>
      </c>
      <c r="D6547">
        <v>281.94507270159329</v>
      </c>
      <c r="E6547">
        <v>0.50849726679205021</v>
      </c>
      <c r="F6547">
        <v>282.25552810825121</v>
      </c>
    </row>
    <row r="6548" spans="1:6" x14ac:dyDescent="0.3">
      <c r="A6548" s="2">
        <v>38009.729166666657</v>
      </c>
      <c r="B6548">
        <v>281.86288371156519</v>
      </c>
      <c r="C6548">
        <v>281.84978400778562</v>
      </c>
      <c r="D6548">
        <v>281.94217760141589</v>
      </c>
      <c r="E6548">
        <v>0.50849726679205021</v>
      </c>
      <c r="F6548">
        <v>282.26237166268731</v>
      </c>
    </row>
    <row r="6549" spans="1:6" x14ac:dyDescent="0.3">
      <c r="A6549" s="2">
        <v>38009.732638888891</v>
      </c>
      <c r="B6549">
        <v>281.85565194185978</v>
      </c>
      <c r="C6549">
        <v>281.84260913732072</v>
      </c>
      <c r="D6549">
        <v>281.93388092059041</v>
      </c>
      <c r="E6549">
        <v>0.50849726679205021</v>
      </c>
      <c r="F6549">
        <v>282.2593351584996</v>
      </c>
    </row>
    <row r="6550" spans="1:6" x14ac:dyDescent="0.3">
      <c r="A6550" s="2">
        <v>38009.736111111109</v>
      </c>
      <c r="B6550">
        <v>281.84881218037901</v>
      </c>
      <c r="C6550">
        <v>281.83583045591979</v>
      </c>
      <c r="D6550">
        <v>281.92944242246551</v>
      </c>
      <c r="E6550">
        <v>0.50849726679205021</v>
      </c>
      <c r="F6550">
        <v>282.26532585414088</v>
      </c>
    </row>
    <row r="6551" spans="1:6" x14ac:dyDescent="0.3">
      <c r="A6551" s="2">
        <v>38009.739583333343</v>
      </c>
      <c r="B6551">
        <v>281.84198240183503</v>
      </c>
      <c r="C6551">
        <v>281.82905746452951</v>
      </c>
      <c r="D6551">
        <v>281.92104505700729</v>
      </c>
      <c r="E6551">
        <v>0.50849726679205021</v>
      </c>
      <c r="F6551">
        <v>282.26285326090431</v>
      </c>
    </row>
    <row r="6552" spans="1:6" x14ac:dyDescent="0.3">
      <c r="A6552" s="2">
        <v>38009.743055555547</v>
      </c>
      <c r="B6552">
        <v>281.83543780162751</v>
      </c>
      <c r="C6552">
        <v>281.82257308487527</v>
      </c>
      <c r="D6552">
        <v>281.91589942693821</v>
      </c>
      <c r="E6552">
        <v>0.50849726679205021</v>
      </c>
      <c r="F6552">
        <v>282.26831579534689</v>
      </c>
    </row>
    <row r="6553" spans="1:6" x14ac:dyDescent="0.3">
      <c r="A6553" s="2">
        <v>38009.746527777781</v>
      </c>
      <c r="B6553">
        <v>281.82887026922822</v>
      </c>
      <c r="C6553">
        <v>281.81606216098987</v>
      </c>
      <c r="D6553">
        <v>281.90765673868702</v>
      </c>
      <c r="E6553">
        <v>0.4107093308705021</v>
      </c>
      <c r="F6553">
        <v>282.26647210742328</v>
      </c>
    </row>
    <row r="6554" spans="1:6" x14ac:dyDescent="0.3">
      <c r="A6554" s="2">
        <v>38009.75</v>
      </c>
      <c r="B6554">
        <v>281.82252868610209</v>
      </c>
      <c r="C6554">
        <v>281.80977999514528</v>
      </c>
      <c r="D6554">
        <v>281.9021213596879</v>
      </c>
      <c r="E6554">
        <v>0.4107093308705021</v>
      </c>
      <c r="F6554">
        <v>282.27116681433472</v>
      </c>
    </row>
    <row r="6555" spans="1:6" x14ac:dyDescent="0.3">
      <c r="A6555" s="2">
        <v>38009.753472222219</v>
      </c>
      <c r="B6555">
        <v>281.8161539141613</v>
      </c>
      <c r="C6555">
        <v>281.80346159654118</v>
      </c>
      <c r="D6555">
        <v>281.89405344768011</v>
      </c>
      <c r="E6555">
        <v>0.4107093308705021</v>
      </c>
      <c r="F6555">
        <v>282.26829333956653</v>
      </c>
    </row>
    <row r="6556" spans="1:6" x14ac:dyDescent="0.3">
      <c r="A6556" s="2">
        <v>38009.756944444453</v>
      </c>
      <c r="B6556">
        <v>281.81082850998098</v>
      </c>
      <c r="C6556">
        <v>281.79819485294581</v>
      </c>
      <c r="D6556">
        <v>281.90046653054321</v>
      </c>
      <c r="E6556">
        <v>0.4107093308705021</v>
      </c>
      <c r="F6556">
        <v>282.2735256472738</v>
      </c>
    </row>
    <row r="6557" spans="1:6" x14ac:dyDescent="0.3">
      <c r="A6557" s="2">
        <v>38009.760416666657</v>
      </c>
      <c r="B6557">
        <v>281.80611942685971</v>
      </c>
      <c r="C6557">
        <v>281.79354121051023</v>
      </c>
      <c r="D6557">
        <v>281.89344045230172</v>
      </c>
      <c r="E6557">
        <v>0.4107093308705021</v>
      </c>
      <c r="F6557">
        <v>282.27100714885103</v>
      </c>
    </row>
    <row r="6558" spans="1:6" x14ac:dyDescent="0.3">
      <c r="A6558" s="2">
        <v>38009.763888888891</v>
      </c>
      <c r="B6558">
        <v>281.80215636663797</v>
      </c>
      <c r="C6558">
        <v>281.78963542731452</v>
      </c>
      <c r="D6558">
        <v>281.89464799251812</v>
      </c>
      <c r="E6558">
        <v>0.4107093308705021</v>
      </c>
      <c r="F6558">
        <v>282.27427964540823</v>
      </c>
    </row>
    <row r="6559" spans="1:6" x14ac:dyDescent="0.3">
      <c r="A6559" s="2">
        <v>38009.767361111109</v>
      </c>
      <c r="B6559">
        <v>281.79852904933728</v>
      </c>
      <c r="C6559">
        <v>281.78606258595778</v>
      </c>
      <c r="D6559">
        <v>281.88652664134082</v>
      </c>
      <c r="E6559">
        <v>0.4107093308705021</v>
      </c>
      <c r="F6559">
        <v>282.271032969472</v>
      </c>
    </row>
    <row r="6560" spans="1:6" x14ac:dyDescent="0.3">
      <c r="A6560" s="2">
        <v>38009.770833333343</v>
      </c>
      <c r="B6560">
        <v>281.79534701410279</v>
      </c>
      <c r="C6560">
        <v>281.78293645594482</v>
      </c>
      <c r="D6560">
        <v>281.88295076677872</v>
      </c>
      <c r="E6560">
        <v>0.4107093308705021</v>
      </c>
      <c r="F6560">
        <v>282.27252307059598</v>
      </c>
    </row>
    <row r="6561" spans="1:6" x14ac:dyDescent="0.3">
      <c r="A6561" s="2">
        <v>38009.774305555547</v>
      </c>
      <c r="B6561">
        <v>281.79231558126418</v>
      </c>
      <c r="C6561">
        <v>281.77995862287838</v>
      </c>
      <c r="D6561">
        <v>281.87392586538851</v>
      </c>
      <c r="E6561">
        <v>0.4107093308705021</v>
      </c>
      <c r="F6561">
        <v>282.26899903864512</v>
      </c>
    </row>
    <row r="6562" spans="1:6" x14ac:dyDescent="0.3">
      <c r="A6562" s="2">
        <v>38009.777777777781</v>
      </c>
      <c r="B6562">
        <v>281.78955415859639</v>
      </c>
      <c r="C6562">
        <v>281.77725196108992</v>
      </c>
      <c r="D6562">
        <v>281.8678756567669</v>
      </c>
      <c r="E6562">
        <v>0.4107093308705021</v>
      </c>
      <c r="F6562">
        <v>282.26954693045673</v>
      </c>
    </row>
    <row r="6563" spans="1:6" x14ac:dyDescent="0.3">
      <c r="A6563" s="2">
        <v>38009.78125</v>
      </c>
      <c r="B6563">
        <v>281.78687804080391</v>
      </c>
      <c r="C6563">
        <v>281.77462874373771</v>
      </c>
      <c r="D6563">
        <v>281.85869415177882</v>
      </c>
      <c r="E6563">
        <v>0.4107093308705021</v>
      </c>
      <c r="F6563">
        <v>282.26618713884608</v>
      </c>
    </row>
    <row r="6564" spans="1:6" x14ac:dyDescent="0.3">
      <c r="A6564" s="2">
        <v>38009.784722222219</v>
      </c>
      <c r="B6564">
        <v>281.7843936376255</v>
      </c>
      <c r="C6564">
        <v>281.77219816682498</v>
      </c>
      <c r="D6564">
        <v>281.85119114923577</v>
      </c>
      <c r="E6564">
        <v>0.4107093308705021</v>
      </c>
      <c r="F6564">
        <v>282.26616034071952</v>
      </c>
    </row>
    <row r="6565" spans="1:6" x14ac:dyDescent="0.3">
      <c r="A6565" s="2">
        <v>38009.788194444453</v>
      </c>
      <c r="B6565">
        <v>281.7819675761624</v>
      </c>
      <c r="C6565">
        <v>281.76982441616661</v>
      </c>
      <c r="D6565">
        <v>281.84188632480789</v>
      </c>
      <c r="E6565">
        <v>0.29336380776464432</v>
      </c>
      <c r="F6565">
        <v>282.26300579136642</v>
      </c>
    </row>
    <row r="6566" spans="1:6" x14ac:dyDescent="0.3">
      <c r="A6566" s="2">
        <v>38009.791666666657</v>
      </c>
      <c r="B6566">
        <v>281.77969122800317</v>
      </c>
      <c r="C6566">
        <v>281.76760108717798</v>
      </c>
      <c r="D6566">
        <v>281.83346087732292</v>
      </c>
      <c r="E6566">
        <v>0.29336380776464432</v>
      </c>
      <c r="F6566">
        <v>282.26208202803002</v>
      </c>
    </row>
    <row r="6567" spans="1:6" x14ac:dyDescent="0.3">
      <c r="A6567" s="2">
        <v>38009.795138888891</v>
      </c>
      <c r="B6567">
        <v>281.77746407854062</v>
      </c>
      <c r="C6567">
        <v>281.76542570751587</v>
      </c>
      <c r="D6567">
        <v>281.82391242194109</v>
      </c>
      <c r="E6567">
        <v>0.29336380776464432</v>
      </c>
      <c r="F6567">
        <v>282.25959196058051</v>
      </c>
    </row>
    <row r="6568" spans="1:6" x14ac:dyDescent="0.3">
      <c r="A6568" s="2">
        <v>38009.798611111109</v>
      </c>
      <c r="B6568">
        <v>281.77560951511202</v>
      </c>
      <c r="C6568">
        <v>281.7636234338155</v>
      </c>
      <c r="D6568">
        <v>281.81865612218002</v>
      </c>
      <c r="E6568">
        <v>0.29336380776464432</v>
      </c>
      <c r="F6568">
        <v>282.2603273247156</v>
      </c>
    </row>
    <row r="6569" spans="1:6" x14ac:dyDescent="0.3">
      <c r="A6569" s="2">
        <v>38009.802083333343</v>
      </c>
      <c r="B6569">
        <v>281.77406157729479</v>
      </c>
      <c r="C6569">
        <v>281.762126760451</v>
      </c>
      <c r="D6569">
        <v>281.81241317083692</v>
      </c>
      <c r="E6569">
        <v>0.29336380776464432</v>
      </c>
      <c r="F6569">
        <v>282.25949750257922</v>
      </c>
    </row>
    <row r="6570" spans="1:6" x14ac:dyDescent="0.3">
      <c r="A6570" s="2">
        <v>38009.805555555547</v>
      </c>
      <c r="B6570">
        <v>281.77287193083902</v>
      </c>
      <c r="C6570">
        <v>281.76098874063979</v>
      </c>
      <c r="D6570">
        <v>281.80729588696897</v>
      </c>
      <c r="E6570">
        <v>0.29336380776464432</v>
      </c>
      <c r="F6570">
        <v>282.26078349764651</v>
      </c>
    </row>
    <row r="6571" spans="1:6" x14ac:dyDescent="0.3">
      <c r="A6571" s="2">
        <v>38009.809027777781</v>
      </c>
      <c r="B6571">
        <v>281.77195163470827</v>
      </c>
      <c r="C6571">
        <v>281.76011921653782</v>
      </c>
      <c r="D6571">
        <v>281.80152425437961</v>
      </c>
      <c r="E6571">
        <v>0.29336380776464432</v>
      </c>
      <c r="F6571">
        <v>282.26062623828591</v>
      </c>
    </row>
    <row r="6572" spans="1:6" x14ac:dyDescent="0.3">
      <c r="A6572" s="2">
        <v>38009.8125</v>
      </c>
      <c r="B6572">
        <v>281.77131917254877</v>
      </c>
      <c r="C6572">
        <v>281.75953776478951</v>
      </c>
      <c r="D6572">
        <v>281.82898668016321</v>
      </c>
      <c r="E6572">
        <v>0.29336380776464432</v>
      </c>
      <c r="F6572">
        <v>282.26549953524068</v>
      </c>
    </row>
    <row r="6573" spans="1:6" x14ac:dyDescent="0.3">
      <c r="A6573" s="2">
        <v>38009.815972222219</v>
      </c>
      <c r="B6573">
        <v>281.77090584817739</v>
      </c>
      <c r="C6573">
        <v>281.75917473127589</v>
      </c>
      <c r="D6573">
        <v>281.8400148981849</v>
      </c>
      <c r="E6573">
        <v>0.29336380776464432</v>
      </c>
      <c r="F6573">
        <v>282.26856406117088</v>
      </c>
    </row>
    <row r="6574" spans="1:6" x14ac:dyDescent="0.3">
      <c r="A6574" s="2">
        <v>38009.819444444453</v>
      </c>
      <c r="B6574">
        <v>281.77089424008261</v>
      </c>
      <c r="C6574">
        <v>281.75921354456688</v>
      </c>
      <c r="D6574">
        <v>281.85114250451568</v>
      </c>
      <c r="E6574">
        <v>0.29336380776464432</v>
      </c>
      <c r="F6574">
        <v>282.27290035664657</v>
      </c>
    </row>
    <row r="6575" spans="1:6" x14ac:dyDescent="0.3">
      <c r="A6575" s="2">
        <v>38009.822916666657</v>
      </c>
      <c r="B6575">
        <v>281.77116726423537</v>
      </c>
      <c r="C6575">
        <v>281.75953638575947</v>
      </c>
      <c r="D6575">
        <v>281.85386328917542</v>
      </c>
      <c r="E6575">
        <v>0.29336380776464432</v>
      </c>
      <c r="F6575">
        <v>282.27542110528191</v>
      </c>
    </row>
    <row r="6576" spans="1:6" x14ac:dyDescent="0.3">
      <c r="A6576" s="2">
        <v>38009.826388888891</v>
      </c>
      <c r="B6576">
        <v>281.7717132493184</v>
      </c>
      <c r="C6576">
        <v>281.76013224224732</v>
      </c>
      <c r="D6576">
        <v>281.85514467802437</v>
      </c>
      <c r="E6576">
        <v>0.29336380776464432</v>
      </c>
      <c r="F6576">
        <v>282.27841811310572</v>
      </c>
    </row>
    <row r="6577" spans="1:6" x14ac:dyDescent="0.3">
      <c r="A6577" s="2">
        <v>38009.829861111109</v>
      </c>
      <c r="B6577">
        <v>281.7724282070418</v>
      </c>
      <c r="C6577">
        <v>281.76089655018319</v>
      </c>
      <c r="D6577">
        <v>281.8530318125184</v>
      </c>
      <c r="E6577">
        <v>0.3324789821332636</v>
      </c>
      <c r="F6577">
        <v>282.28003875839869</v>
      </c>
    </row>
    <row r="6578" spans="1:6" x14ac:dyDescent="0.3">
      <c r="A6578" s="2">
        <v>38009.833333333343</v>
      </c>
      <c r="B6578">
        <v>281.77329249709499</v>
      </c>
      <c r="C6578">
        <v>281.76181017940121</v>
      </c>
      <c r="D6578">
        <v>281.84976473616217</v>
      </c>
      <c r="E6578">
        <v>0.3324789821332636</v>
      </c>
      <c r="F6578">
        <v>282.28213299011588</v>
      </c>
    </row>
    <row r="6579" spans="1:6" x14ac:dyDescent="0.3">
      <c r="A6579" s="2">
        <v>38009.836805555547</v>
      </c>
      <c r="B6579">
        <v>281.77424416807207</v>
      </c>
      <c r="C6579">
        <v>281.76281073193991</v>
      </c>
      <c r="D6579">
        <v>281.84483271843573</v>
      </c>
      <c r="E6579">
        <v>0.3324789821332636</v>
      </c>
      <c r="F6579">
        <v>282.28158959573773</v>
      </c>
    </row>
    <row r="6580" spans="1:6" x14ac:dyDescent="0.3">
      <c r="A6580" s="2">
        <v>38009.840277777781</v>
      </c>
      <c r="B6580">
        <v>281.77501122281598</v>
      </c>
      <c r="C6580">
        <v>281.76362660699738</v>
      </c>
      <c r="D6580">
        <v>281.83479409081218</v>
      </c>
      <c r="E6580">
        <v>0.3324789821332636</v>
      </c>
      <c r="F6580">
        <v>282.28074463044311</v>
      </c>
    </row>
    <row r="6581" spans="1:6" x14ac:dyDescent="0.3">
      <c r="A6581" s="2">
        <v>38009.84375</v>
      </c>
      <c r="B6581">
        <v>281.77549056041801</v>
      </c>
      <c r="C6581">
        <v>281.76415377933648</v>
      </c>
      <c r="D6581">
        <v>281.81868277201579</v>
      </c>
      <c r="E6581">
        <v>0.3324789821332636</v>
      </c>
      <c r="F6581">
        <v>282.2763571046471</v>
      </c>
    </row>
    <row r="6582" spans="1:6" x14ac:dyDescent="0.3">
      <c r="A6582" s="2">
        <v>38009.847222222219</v>
      </c>
      <c r="B6582">
        <v>281.775697730856</v>
      </c>
      <c r="C6582">
        <v>281.76440866108072</v>
      </c>
      <c r="D6582">
        <v>281.80006273239439</v>
      </c>
      <c r="E6582">
        <v>0.3324789821332636</v>
      </c>
      <c r="F6582">
        <v>282.27139022634282</v>
      </c>
    </row>
    <row r="6583" spans="1:6" x14ac:dyDescent="0.3">
      <c r="A6583" s="2">
        <v>38009.850694444453</v>
      </c>
      <c r="B6583">
        <v>281.77555861351118</v>
      </c>
      <c r="C6583">
        <v>281.76431635206399</v>
      </c>
      <c r="D6583">
        <v>281.77749284537441</v>
      </c>
      <c r="E6583">
        <v>0.3324789821332636</v>
      </c>
      <c r="F6583">
        <v>282.26357266011462</v>
      </c>
    </row>
    <row r="6584" spans="1:6" x14ac:dyDescent="0.3">
      <c r="A6584" s="2">
        <v>38009.854166666657</v>
      </c>
      <c r="B6584">
        <v>281.77508572489552</v>
      </c>
      <c r="C6584">
        <v>281.76389006996072</v>
      </c>
      <c r="D6584">
        <v>281.75146337883302</v>
      </c>
      <c r="E6584">
        <v>0.3324789821332636</v>
      </c>
      <c r="F6584">
        <v>282.25549942834579</v>
      </c>
    </row>
    <row r="6585" spans="1:6" x14ac:dyDescent="0.3">
      <c r="A6585" s="2">
        <v>38009.857638888891</v>
      </c>
      <c r="B6585">
        <v>281.77429187291619</v>
      </c>
      <c r="C6585">
        <v>281.76314207172669</v>
      </c>
      <c r="D6585">
        <v>281.72209622058273</v>
      </c>
      <c r="E6585">
        <v>0.3324789821332636</v>
      </c>
      <c r="F6585">
        <v>282.24536021235122</v>
      </c>
    </row>
    <row r="6586" spans="1:6" x14ac:dyDescent="0.3">
      <c r="A6586" s="2">
        <v>38009.861111111109</v>
      </c>
      <c r="B6586">
        <v>281.77318323031352</v>
      </c>
      <c r="C6586">
        <v>281.76207907746851</v>
      </c>
      <c r="D6586">
        <v>281.68999252294049</v>
      </c>
      <c r="E6586">
        <v>0.3324789821332636</v>
      </c>
      <c r="F6586">
        <v>282.23476252267648</v>
      </c>
    </row>
    <row r="6587" spans="1:6" x14ac:dyDescent="0.3">
      <c r="A6587" s="2">
        <v>38009.864583333343</v>
      </c>
      <c r="B6587">
        <v>281.77171070025452</v>
      </c>
      <c r="C6587">
        <v>281.76065159851032</v>
      </c>
      <c r="D6587">
        <v>281.65509523433121</v>
      </c>
      <c r="E6587">
        <v>0.3324789821332636</v>
      </c>
      <c r="F6587">
        <v>282.22257956839678</v>
      </c>
    </row>
    <row r="6588" spans="1:6" x14ac:dyDescent="0.3">
      <c r="A6588" s="2">
        <v>38009.868055555547</v>
      </c>
      <c r="B6588">
        <v>281.76990037324498</v>
      </c>
      <c r="C6588">
        <v>281.75888612624982</v>
      </c>
      <c r="D6588">
        <v>281.61756850193291</v>
      </c>
      <c r="E6588">
        <v>0.3324789821332636</v>
      </c>
      <c r="F6588">
        <v>282.21006706179492</v>
      </c>
    </row>
    <row r="6589" spans="1:6" x14ac:dyDescent="0.3">
      <c r="A6589" s="2">
        <v>38009.871527777781</v>
      </c>
      <c r="B6589">
        <v>281.76775604698832</v>
      </c>
      <c r="C6589">
        <v>281.75678617606133</v>
      </c>
      <c r="D6589">
        <v>281.57724458997819</v>
      </c>
      <c r="E6589">
        <v>0.156460697474477</v>
      </c>
      <c r="F6589">
        <v>282.19628660667638</v>
      </c>
    </row>
    <row r="6590" spans="1:6" x14ac:dyDescent="0.3">
      <c r="A6590" s="2">
        <v>38009.875</v>
      </c>
      <c r="B6590">
        <v>281.76530367147262</v>
      </c>
      <c r="C6590">
        <v>281.75437798027559</v>
      </c>
      <c r="D6590">
        <v>281.53407381900092</v>
      </c>
      <c r="E6590">
        <v>0.156460697474477</v>
      </c>
      <c r="F6590">
        <v>282.18128074922879</v>
      </c>
    </row>
    <row r="6591" spans="1:6" x14ac:dyDescent="0.3">
      <c r="A6591" s="2">
        <v>38009.878472222219</v>
      </c>
      <c r="B6591">
        <v>281.76254880128789</v>
      </c>
      <c r="C6591">
        <v>281.75166689319019</v>
      </c>
      <c r="D6591">
        <v>281.48775649125321</v>
      </c>
      <c r="E6591">
        <v>0.156460697474477</v>
      </c>
      <c r="F6591">
        <v>282.16584807813439</v>
      </c>
    </row>
    <row r="6592" spans="1:6" x14ac:dyDescent="0.3">
      <c r="A6592" s="2">
        <v>38009.881944444453</v>
      </c>
      <c r="B6592">
        <v>281.75928627312248</v>
      </c>
      <c r="C6592">
        <v>281.74844794702551</v>
      </c>
      <c r="D6592">
        <v>281.43480146060142</v>
      </c>
      <c r="E6592">
        <v>0.156460697474477</v>
      </c>
      <c r="F6592">
        <v>282.14627464827902</v>
      </c>
    </row>
    <row r="6593" spans="1:6" x14ac:dyDescent="0.3">
      <c r="A6593" s="2">
        <v>38009.885416666657</v>
      </c>
      <c r="B6593">
        <v>281.75562740704112</v>
      </c>
      <c r="C6593">
        <v>281.74483357296282</v>
      </c>
      <c r="D6593">
        <v>281.38993925471618</v>
      </c>
      <c r="E6593">
        <v>0.156460697474477</v>
      </c>
      <c r="F6593">
        <v>282.12889835958231</v>
      </c>
    </row>
    <row r="6594" spans="1:6" x14ac:dyDescent="0.3">
      <c r="A6594" s="2">
        <v>38009.888888888891</v>
      </c>
      <c r="B6594">
        <v>281.75155887949973</v>
      </c>
      <c r="C6594">
        <v>281.74080943058573</v>
      </c>
      <c r="D6594">
        <v>281.34924464382152</v>
      </c>
      <c r="E6594">
        <v>0.156460697474477</v>
      </c>
      <c r="F6594">
        <v>282.11073818672389</v>
      </c>
    </row>
    <row r="6595" spans="1:6" x14ac:dyDescent="0.3">
      <c r="A6595" s="2">
        <v>38009.892361111109</v>
      </c>
      <c r="B6595">
        <v>281.74716919847378</v>
      </c>
      <c r="C6595">
        <v>281.73646491723758</v>
      </c>
      <c r="D6595">
        <v>281.31487836939988</v>
      </c>
      <c r="E6595">
        <v>0.156460697474477</v>
      </c>
      <c r="F6595">
        <v>282.09542948087432</v>
      </c>
    </row>
    <row r="6596" spans="1:6" x14ac:dyDescent="0.3">
      <c r="A6596" s="2">
        <v>38009.895833333343</v>
      </c>
      <c r="B6596">
        <v>281.74253932838587</v>
      </c>
      <c r="C6596">
        <v>281.73188021809301</v>
      </c>
      <c r="D6596">
        <v>281.2874883563274</v>
      </c>
      <c r="E6596">
        <v>0.156460697474477</v>
      </c>
      <c r="F6596">
        <v>282.08086127060511</v>
      </c>
    </row>
    <row r="6597" spans="1:6" x14ac:dyDescent="0.3">
      <c r="A6597" s="2">
        <v>38009.899305555547</v>
      </c>
      <c r="B6597">
        <v>281.73778740499779</v>
      </c>
      <c r="C6597">
        <v>281.7271740666755</v>
      </c>
      <c r="D6597">
        <v>281.26693882604428</v>
      </c>
      <c r="E6597">
        <v>0.156460697474477</v>
      </c>
      <c r="F6597">
        <v>282.06928492475419</v>
      </c>
    </row>
    <row r="6598" spans="1:6" x14ac:dyDescent="0.3">
      <c r="A6598" s="2">
        <v>38009.902777777781</v>
      </c>
      <c r="B6598">
        <v>281.73299735781978</v>
      </c>
      <c r="C6598">
        <v>281.72242978279951</v>
      </c>
      <c r="D6598">
        <v>281.25192889666948</v>
      </c>
      <c r="E6598">
        <v>0.156460697474477</v>
      </c>
      <c r="F6598">
        <v>282.05881360334149</v>
      </c>
    </row>
    <row r="6599" spans="1:6" x14ac:dyDescent="0.3">
      <c r="A6599" s="2">
        <v>38009.90625</v>
      </c>
      <c r="B6599">
        <v>281.72826533492088</v>
      </c>
      <c r="C6599">
        <v>281.71774392695983</v>
      </c>
      <c r="D6599">
        <v>281.24151678784608</v>
      </c>
      <c r="E6599">
        <v>0.156460697474477</v>
      </c>
      <c r="F6599">
        <v>282.05087218147889</v>
      </c>
    </row>
    <row r="6600" spans="1:6" x14ac:dyDescent="0.3">
      <c r="A6600" s="2">
        <v>38009.909722222219</v>
      </c>
      <c r="B6600">
        <v>281.72364273196109</v>
      </c>
      <c r="C6600">
        <v>281.71316742574368</v>
      </c>
      <c r="D6600">
        <v>281.23456066499222</v>
      </c>
      <c r="E6600">
        <v>0.156460697474477</v>
      </c>
      <c r="F6600">
        <v>282.04403798613328</v>
      </c>
    </row>
    <row r="6601" spans="1:6" x14ac:dyDescent="0.3">
      <c r="A6601" s="2">
        <v>38009.913194444453</v>
      </c>
      <c r="B6601">
        <v>281.7191839793324</v>
      </c>
      <c r="C6601">
        <v>281.70875501026842</v>
      </c>
      <c r="D6601">
        <v>281.23053119519977</v>
      </c>
      <c r="E6601">
        <v>9.7787935921548122E-2</v>
      </c>
      <c r="F6601">
        <v>282.03933792975738</v>
      </c>
    </row>
    <row r="6602" spans="1:6" x14ac:dyDescent="0.3">
      <c r="A6602" s="2">
        <v>38009.916666666657</v>
      </c>
      <c r="B6602">
        <v>281.71491363574268</v>
      </c>
      <c r="C6602">
        <v>281.70453088668978</v>
      </c>
      <c r="D6602">
        <v>281.22883563995663</v>
      </c>
      <c r="E6602">
        <v>9.7787935921548122E-2</v>
      </c>
      <c r="F6602">
        <v>282.0353975113224</v>
      </c>
    </row>
    <row r="6603" spans="1:6" x14ac:dyDescent="0.3">
      <c r="A6603" s="2">
        <v>38009.920138888891</v>
      </c>
      <c r="B6603">
        <v>281.7108617311614</v>
      </c>
      <c r="C6603">
        <v>281.70052531604512</v>
      </c>
      <c r="D6603">
        <v>281.22912108838591</v>
      </c>
      <c r="E6603">
        <v>9.7787935921548122E-2</v>
      </c>
      <c r="F6603">
        <v>282.03381690464897</v>
      </c>
    </row>
    <row r="6604" spans="1:6" x14ac:dyDescent="0.3">
      <c r="A6604" s="2">
        <v>38009.923611111109</v>
      </c>
      <c r="B6604">
        <v>281.70677634278411</v>
      </c>
      <c r="C6604">
        <v>281.69648611273738</v>
      </c>
      <c r="D6604">
        <v>281.22653463965128</v>
      </c>
      <c r="E6604">
        <v>9.7787935921548122E-2</v>
      </c>
      <c r="F6604">
        <v>282.03272434259918</v>
      </c>
    </row>
    <row r="6605" spans="1:6" x14ac:dyDescent="0.3">
      <c r="A6605" s="2">
        <v>38009.927083333343</v>
      </c>
      <c r="B6605">
        <v>281.7027726066936</v>
      </c>
      <c r="C6605">
        <v>281.69252867172821</v>
      </c>
      <c r="D6605">
        <v>281.22557984404261</v>
      </c>
      <c r="E6605">
        <v>9.7787935921548122E-2</v>
      </c>
      <c r="F6605">
        <v>282.03300546094158</v>
      </c>
    </row>
    <row r="6606" spans="1:6" x14ac:dyDescent="0.3">
      <c r="A6606" s="2">
        <v>38009.930555555547</v>
      </c>
      <c r="B6606">
        <v>281.69880819894462</v>
      </c>
      <c r="C6606">
        <v>281.68861039597289</v>
      </c>
      <c r="D6606">
        <v>281.2258213163152</v>
      </c>
      <c r="E6606">
        <v>9.7787935921548122E-2</v>
      </c>
      <c r="F6606">
        <v>282.05901877664849</v>
      </c>
    </row>
    <row r="6607" spans="1:6" x14ac:dyDescent="0.3">
      <c r="A6607" s="2">
        <v>38009.934027777781</v>
      </c>
      <c r="B6607">
        <v>281.69464127866928</v>
      </c>
      <c r="C6607">
        <v>281.68448122632037</v>
      </c>
      <c r="D6607">
        <v>281.12787619135833</v>
      </c>
      <c r="E6607">
        <v>9.7787935921548122E-2</v>
      </c>
      <c r="F6607">
        <v>282.03126772826943</v>
      </c>
    </row>
    <row r="6608" spans="1:6" x14ac:dyDescent="0.3">
      <c r="A6608" s="2">
        <v>38009.9375</v>
      </c>
      <c r="B6608">
        <v>281.6907223061088</v>
      </c>
      <c r="C6608">
        <v>281.68060669070621</v>
      </c>
      <c r="D6608">
        <v>281.05762347945648</v>
      </c>
      <c r="E6608">
        <v>9.7787935921548122E-2</v>
      </c>
      <c r="F6608">
        <v>282.01998672523013</v>
      </c>
    </row>
    <row r="6609" spans="1:6" x14ac:dyDescent="0.3">
      <c r="A6609" s="2">
        <v>38009.940972222219</v>
      </c>
      <c r="B6609">
        <v>281.68624828928819</v>
      </c>
      <c r="C6609">
        <v>281.67617105933988</v>
      </c>
      <c r="D6609">
        <v>280.96425865999032</v>
      </c>
      <c r="E6609">
        <v>9.7787935921548122E-2</v>
      </c>
      <c r="F6609">
        <v>281.98289026625991</v>
      </c>
    </row>
    <row r="6610" spans="1:6" x14ac:dyDescent="0.3">
      <c r="A6610" s="2">
        <v>38009.944444444453</v>
      </c>
      <c r="B6610">
        <v>281.68076741835841</v>
      </c>
      <c r="C6610">
        <v>281.67073332535779</v>
      </c>
      <c r="D6610">
        <v>280.86220091916761</v>
      </c>
      <c r="E6610">
        <v>9.7787935921548122E-2</v>
      </c>
      <c r="F6610">
        <v>281.96036165949698</v>
      </c>
    </row>
    <row r="6611" spans="1:6" x14ac:dyDescent="0.3">
      <c r="A6611" s="2">
        <v>38009.947916666657</v>
      </c>
      <c r="B6611">
        <v>281.67425339992832</v>
      </c>
      <c r="C6611">
        <v>281.66425875218772</v>
      </c>
      <c r="D6611">
        <v>280.76085363948181</v>
      </c>
      <c r="E6611">
        <v>9.7787935921548122E-2</v>
      </c>
      <c r="F6611">
        <v>281.92420882155687</v>
      </c>
    </row>
    <row r="6612" spans="1:6" x14ac:dyDescent="0.3">
      <c r="A6612" s="2">
        <v>38009.951388888891</v>
      </c>
      <c r="B6612">
        <v>281.66683474032749</v>
      </c>
      <c r="C6612">
        <v>281.65688297870389</v>
      </c>
      <c r="D6612">
        <v>280.67040839994883</v>
      </c>
      <c r="E6612">
        <v>9.7787935921548122E-2</v>
      </c>
      <c r="F6612">
        <v>281.89961009629991</v>
      </c>
    </row>
    <row r="6613" spans="1:6" x14ac:dyDescent="0.3">
      <c r="A6613" s="2">
        <v>38009.954861111109</v>
      </c>
      <c r="B6613">
        <v>281.65865452384747</v>
      </c>
      <c r="C6613">
        <v>281.64874330860948</v>
      </c>
      <c r="D6613">
        <v>280.58815855642081</v>
      </c>
      <c r="E6613">
        <v>9.7787935921548122E-2</v>
      </c>
      <c r="F6613">
        <v>281.86785408869741</v>
      </c>
    </row>
    <row r="6614" spans="1:6" x14ac:dyDescent="0.3">
      <c r="A6614" s="2">
        <v>38009.958333333343</v>
      </c>
      <c r="B6614">
        <v>281.64989438043062</v>
      </c>
      <c r="C6614">
        <v>281.64002613638951</v>
      </c>
      <c r="D6614">
        <v>280.51712913542758</v>
      </c>
      <c r="E6614">
        <v>9.7787935921548122E-2</v>
      </c>
      <c r="F6614">
        <v>281.84469921672081</v>
      </c>
    </row>
    <row r="6615" spans="1:6" x14ac:dyDescent="0.3">
      <c r="A6615" s="2">
        <v>38009.961805555547</v>
      </c>
      <c r="B6615">
        <v>281.64072088553371</v>
      </c>
      <c r="C6615">
        <v>281.63089401608391</v>
      </c>
      <c r="D6615">
        <v>280.45563742561279</v>
      </c>
      <c r="E6615">
        <v>9.7787935921548122E-2</v>
      </c>
      <c r="F6615">
        <v>281.81791293375107</v>
      </c>
    </row>
    <row r="6616" spans="1:6" x14ac:dyDescent="0.3">
      <c r="A6616" s="2">
        <v>38009.965277777781</v>
      </c>
      <c r="B6616">
        <v>281.63162057408408</v>
      </c>
      <c r="C6616">
        <v>281.62183676697549</v>
      </c>
      <c r="D6616">
        <v>280.40963795880913</v>
      </c>
      <c r="E6616">
        <v>9.7787935921548122E-2</v>
      </c>
      <c r="F6616">
        <v>281.79818292164259</v>
      </c>
    </row>
    <row r="6617" spans="1:6" x14ac:dyDescent="0.3">
      <c r="A6617" s="2">
        <v>38009.96875</v>
      </c>
      <c r="B6617">
        <v>281.6225764540369</v>
      </c>
      <c r="C6617">
        <v>281.61283450301318</v>
      </c>
      <c r="D6617">
        <v>280.37376460824652</v>
      </c>
      <c r="E6617">
        <v>9.7787935921548122E-2</v>
      </c>
      <c r="F6617">
        <v>281.77673999148709</v>
      </c>
    </row>
    <row r="6618" spans="1:6" x14ac:dyDescent="0.3">
      <c r="A6618" s="2">
        <v>38009.972222222219</v>
      </c>
      <c r="B6618">
        <v>281.61363061398532</v>
      </c>
      <c r="C6618">
        <v>281.6039316864605</v>
      </c>
      <c r="D6618">
        <v>280.34808020760829</v>
      </c>
      <c r="E6618">
        <v>9.7787935921548122E-2</v>
      </c>
      <c r="F6618">
        <v>281.76069756278002</v>
      </c>
    </row>
    <row r="6619" spans="1:6" x14ac:dyDescent="0.3">
      <c r="A6619" s="2">
        <v>38009.975694444453</v>
      </c>
      <c r="B6619">
        <v>281.60485347666258</v>
      </c>
      <c r="C6619">
        <v>281.59519666057707</v>
      </c>
      <c r="D6619">
        <v>280.3291895761655</v>
      </c>
      <c r="E6619">
        <v>9.7787935921548122E-2</v>
      </c>
      <c r="F6619">
        <v>281.74381972581472</v>
      </c>
    </row>
    <row r="6620" spans="1:6" x14ac:dyDescent="0.3">
      <c r="A6620" s="2">
        <v>38009.979166666657</v>
      </c>
      <c r="B6620">
        <v>281.5962625414827</v>
      </c>
      <c r="C6620">
        <v>281.5866486316155</v>
      </c>
      <c r="D6620">
        <v>280.31645656980749</v>
      </c>
      <c r="E6620">
        <v>9.7787935921548122E-2</v>
      </c>
      <c r="F6620">
        <v>281.7310090756377</v>
      </c>
    </row>
    <row r="6621" spans="1:6" x14ac:dyDescent="0.3">
      <c r="A6621" s="2">
        <v>38009.982638888891</v>
      </c>
      <c r="B6621">
        <v>281.58789527134672</v>
      </c>
      <c r="C6621">
        <v>281.5783235491042</v>
      </c>
      <c r="D6621">
        <v>280.30717257917843</v>
      </c>
      <c r="E6621">
        <v>9.7787935921548122E-2</v>
      </c>
      <c r="F6621">
        <v>281.71797386817559</v>
      </c>
    </row>
    <row r="6622" spans="1:6" x14ac:dyDescent="0.3">
      <c r="A6622" s="2">
        <v>38009.986111111109</v>
      </c>
      <c r="B6622">
        <v>281.57975426336782</v>
      </c>
      <c r="C6622">
        <v>281.57022525488418</v>
      </c>
      <c r="D6622">
        <v>280.30128893033509</v>
      </c>
      <c r="E6622">
        <v>9.7787935921548122E-2</v>
      </c>
      <c r="F6622">
        <v>281.70809051785238</v>
      </c>
    </row>
    <row r="6623" spans="1:6" x14ac:dyDescent="0.3">
      <c r="A6623" s="2">
        <v>38009.989583333343</v>
      </c>
      <c r="B6623">
        <v>281.5718649530952</v>
      </c>
      <c r="C6623">
        <v>281.56237807670362</v>
      </c>
      <c r="D6623">
        <v>280.29743001198449</v>
      </c>
      <c r="E6623">
        <v>9.7787935921548122E-2</v>
      </c>
      <c r="F6623">
        <v>281.69793151069962</v>
      </c>
    </row>
    <row r="6624" spans="1:6" x14ac:dyDescent="0.3">
      <c r="A6624" s="2">
        <v>38009.993055555547</v>
      </c>
      <c r="B6624">
        <v>281.56422147450741</v>
      </c>
      <c r="C6624">
        <v>281.55477706612811</v>
      </c>
      <c r="D6624">
        <v>280.29566678608381</v>
      </c>
      <c r="E6624">
        <v>9.7787935921548122E-2</v>
      </c>
      <c r="F6624">
        <v>281.69014149386641</v>
      </c>
    </row>
    <row r="6625" spans="1:6" x14ac:dyDescent="0.3">
      <c r="A6625" s="2">
        <v>38009.996527777781</v>
      </c>
      <c r="B6625">
        <v>281.55682231581483</v>
      </c>
      <c r="C6625">
        <v>281.54741989434308</v>
      </c>
      <c r="D6625">
        <v>280.2946136411847</v>
      </c>
      <c r="E6625">
        <v>9.7787935921548122E-2</v>
      </c>
      <c r="F6625">
        <v>281.68245464057048</v>
      </c>
    </row>
    <row r="6626" spans="1:6" x14ac:dyDescent="0.3">
      <c r="A6626" s="2">
        <v>38010</v>
      </c>
      <c r="B6626">
        <v>281.54965517506452</v>
      </c>
      <c r="C6626">
        <v>281.5402949440325</v>
      </c>
      <c r="D6626">
        <v>280.29486596289411</v>
      </c>
      <c r="E6626">
        <v>9.7787935921548122E-2</v>
      </c>
      <c r="F6626">
        <v>281.67662255277833</v>
      </c>
    </row>
    <row r="6627" spans="1:6" x14ac:dyDescent="0.3">
      <c r="A6627" s="2">
        <v>38010.003472222219</v>
      </c>
      <c r="B6627">
        <v>281.54272525767459</v>
      </c>
      <c r="C6627">
        <v>281.53340681367843</v>
      </c>
      <c r="D6627">
        <v>280.29608425181732</v>
      </c>
      <c r="E6627">
        <v>9.7787935921548122E-2</v>
      </c>
      <c r="F6627">
        <v>281.67101257832348</v>
      </c>
    </row>
    <row r="6628" spans="1:6" x14ac:dyDescent="0.3">
      <c r="A6628" s="2">
        <v>38010.006944444453</v>
      </c>
      <c r="B6628">
        <v>281.53583575029518</v>
      </c>
      <c r="C6628">
        <v>281.52655920131173</v>
      </c>
      <c r="D6628">
        <v>280.29545037049519</v>
      </c>
      <c r="E6628">
        <v>9.7787935921548122E-2</v>
      </c>
      <c r="F6628">
        <v>281.66761852627809</v>
      </c>
    </row>
    <row r="6629" spans="1:6" x14ac:dyDescent="0.3">
      <c r="A6629" s="2">
        <v>38010.010416666657</v>
      </c>
      <c r="B6629">
        <v>281.52901036580778</v>
      </c>
      <c r="C6629">
        <v>281.51977519537218</v>
      </c>
      <c r="D6629">
        <v>280.29081307954732</v>
      </c>
      <c r="E6629">
        <v>9.7787935921548122E-2</v>
      </c>
      <c r="F6629">
        <v>281.6637877017742</v>
      </c>
    </row>
    <row r="6630" spans="1:6" x14ac:dyDescent="0.3">
      <c r="A6630" s="2">
        <v>38010.013888888891</v>
      </c>
      <c r="B6630">
        <v>281.52228016101208</v>
      </c>
      <c r="C6630">
        <v>281.51308638986541</v>
      </c>
      <c r="D6630">
        <v>280.28378525858778</v>
      </c>
      <c r="E6630">
        <v>9.7787935921548122E-2</v>
      </c>
      <c r="F6630">
        <v>281.66093378940661</v>
      </c>
    </row>
    <row r="6631" spans="1:6" x14ac:dyDescent="0.3">
      <c r="A6631" s="2">
        <v>38010.017361111109</v>
      </c>
      <c r="B6631">
        <v>281.51565383532011</v>
      </c>
      <c r="C6631">
        <v>281.50650100752</v>
      </c>
      <c r="D6631">
        <v>280.27355807622132</v>
      </c>
      <c r="E6631">
        <v>9.7787935921548122E-2</v>
      </c>
      <c r="F6631">
        <v>281.65741946660438</v>
      </c>
    </row>
    <row r="6632" spans="1:6" x14ac:dyDescent="0.3">
      <c r="A6632" s="2">
        <v>38010.020833333343</v>
      </c>
      <c r="B6632">
        <v>281.50911186232571</v>
      </c>
      <c r="C6632">
        <v>281.49999992728652</v>
      </c>
      <c r="D6632">
        <v>280.26056664420139</v>
      </c>
      <c r="E6632">
        <v>9.7787935921548122E-2</v>
      </c>
      <c r="F6632">
        <v>281.65440616486387</v>
      </c>
    </row>
    <row r="6633" spans="1:6" x14ac:dyDescent="0.3">
      <c r="A6633" s="2">
        <v>38010.024305555547</v>
      </c>
      <c r="B6633">
        <v>281.50263895160123</v>
      </c>
      <c r="C6633">
        <v>281.49356751518502</v>
      </c>
      <c r="D6633">
        <v>280.24510536130452</v>
      </c>
      <c r="E6633">
        <v>9.7787935921548122E-2</v>
      </c>
      <c r="F6633">
        <v>281.65074631910443</v>
      </c>
    </row>
    <row r="6634" spans="1:6" x14ac:dyDescent="0.3">
      <c r="A6634" s="2">
        <v>38010.027777777781</v>
      </c>
      <c r="B6634">
        <v>281.49621221263737</v>
      </c>
      <c r="C6634">
        <v>281.48718118917361</v>
      </c>
      <c r="D6634">
        <v>280.22986446842373</v>
      </c>
      <c r="E6634">
        <v>9.7787935921548122E-2</v>
      </c>
      <c r="F6634">
        <v>281.64767557944577</v>
      </c>
    </row>
    <row r="6635" spans="1:6" x14ac:dyDescent="0.3">
      <c r="A6635" s="2">
        <v>38010.03125</v>
      </c>
      <c r="B6635">
        <v>281.48986202102571</v>
      </c>
      <c r="C6635">
        <v>281.48087107796567</v>
      </c>
      <c r="D6635">
        <v>280.21543032642887</v>
      </c>
      <c r="E6635">
        <v>9.7787935921548122E-2</v>
      </c>
      <c r="F6635">
        <v>281.64437048800352</v>
      </c>
    </row>
    <row r="6636" spans="1:6" x14ac:dyDescent="0.3">
      <c r="A6636" s="2">
        <v>38010.034722222219</v>
      </c>
      <c r="B6636">
        <v>281.48357897806488</v>
      </c>
      <c r="C6636">
        <v>281.47462801232308</v>
      </c>
      <c r="D6636">
        <v>280.20164338902941</v>
      </c>
      <c r="E6636">
        <v>9.7787935921548122E-2</v>
      </c>
      <c r="F6636">
        <v>281.64137315243721</v>
      </c>
    </row>
    <row r="6637" spans="1:6" x14ac:dyDescent="0.3">
      <c r="A6637" s="2">
        <v>38010.038194444453</v>
      </c>
      <c r="B6637">
        <v>281.47730879877531</v>
      </c>
      <c r="C6637">
        <v>281.46839752684252</v>
      </c>
      <c r="D6637">
        <v>280.18784078438631</v>
      </c>
      <c r="E6637">
        <v>9.7787935921548122E-2</v>
      </c>
      <c r="F6637">
        <v>281.63829476473222</v>
      </c>
    </row>
    <row r="6638" spans="1:6" x14ac:dyDescent="0.3">
      <c r="A6638" s="2">
        <v>38010.041666666657</v>
      </c>
      <c r="B6638">
        <v>281.47104706450392</v>
      </c>
      <c r="C6638">
        <v>281.46217537170293</v>
      </c>
      <c r="D6638">
        <v>280.17395848292642</v>
      </c>
      <c r="E6638">
        <v>9.7787935921548122E-2</v>
      </c>
      <c r="F6638">
        <v>281.63563532772031</v>
      </c>
    </row>
    <row r="6639" spans="1:6" x14ac:dyDescent="0.3">
      <c r="A6639" s="2">
        <v>38010.045138888891</v>
      </c>
      <c r="B6639">
        <v>281.46480126694343</v>
      </c>
      <c r="C6639">
        <v>281.45596890598239</v>
      </c>
      <c r="D6639">
        <v>280.1599188038993</v>
      </c>
      <c r="E6639">
        <v>9.7787935921548122E-2</v>
      </c>
      <c r="F6639">
        <v>281.63331474292579</v>
      </c>
    </row>
    <row r="6640" spans="1:6" x14ac:dyDescent="0.3">
      <c r="A6640" s="2">
        <v>38010.048611111109</v>
      </c>
      <c r="B6640">
        <v>281.45829965479732</v>
      </c>
      <c r="C6640">
        <v>281.44950649981018</v>
      </c>
      <c r="D6640">
        <v>280.14128516978252</v>
      </c>
      <c r="E6640">
        <v>9.7787935921548122E-2</v>
      </c>
      <c r="F6640">
        <v>281.63145647489017</v>
      </c>
    </row>
    <row r="6641" spans="1:6" x14ac:dyDescent="0.3">
      <c r="A6641" s="2">
        <v>38010.052083333343</v>
      </c>
      <c r="B6641">
        <v>281.45159811536882</v>
      </c>
      <c r="C6641">
        <v>281.44284394029069</v>
      </c>
      <c r="D6641">
        <v>280.11990839826609</v>
      </c>
      <c r="E6641">
        <v>9.7787935921548122E-2</v>
      </c>
      <c r="F6641">
        <v>281.62892521622899</v>
      </c>
    </row>
    <row r="6642" spans="1:6" x14ac:dyDescent="0.3">
      <c r="A6642" s="2">
        <v>38010.055555555547</v>
      </c>
      <c r="B6642">
        <v>281.44475076728031</v>
      </c>
      <c r="C6642">
        <v>281.43603543053422</v>
      </c>
      <c r="D6642">
        <v>280.09649173309208</v>
      </c>
      <c r="E6642">
        <v>9.7787935921548122E-2</v>
      </c>
      <c r="F6642">
        <v>281.62627519274008</v>
      </c>
    </row>
    <row r="6643" spans="1:6" x14ac:dyDescent="0.3">
      <c r="A6643" s="2">
        <v>38010.059027777781</v>
      </c>
      <c r="B6643">
        <v>281.43775932621043</v>
      </c>
      <c r="C6643">
        <v>281.42908260158111</v>
      </c>
      <c r="D6643">
        <v>280.07127288717112</v>
      </c>
      <c r="E6643">
        <v>9.7787935921548122E-2</v>
      </c>
      <c r="F6643">
        <v>281.62411468481901</v>
      </c>
    </row>
    <row r="6644" spans="1:6" x14ac:dyDescent="0.3">
      <c r="A6644" s="2">
        <v>38010.0625</v>
      </c>
      <c r="B6644">
        <v>281.43063470500402</v>
      </c>
      <c r="C6644">
        <v>281.42199644330691</v>
      </c>
      <c r="D6644">
        <v>280.0456230463048</v>
      </c>
      <c r="E6644">
        <v>9.7787935921548122E-2</v>
      </c>
      <c r="F6644">
        <v>281.62286385123201</v>
      </c>
    </row>
    <row r="6645" spans="1:6" x14ac:dyDescent="0.3">
      <c r="A6645" s="2">
        <v>38010.065972222219</v>
      </c>
      <c r="B6645">
        <v>281.42342552843041</v>
      </c>
      <c r="C6645">
        <v>281.41482552114911</v>
      </c>
      <c r="D6645">
        <v>280.02123140683437</v>
      </c>
      <c r="E6645">
        <v>9.7787935921548122E-2</v>
      </c>
      <c r="F6645">
        <v>281.621787567213</v>
      </c>
    </row>
    <row r="6646" spans="1:6" x14ac:dyDescent="0.3">
      <c r="A6646" s="2">
        <v>38010.069444444453</v>
      </c>
      <c r="B6646">
        <v>281.41617842063602</v>
      </c>
      <c r="C6646">
        <v>281.40761652299841</v>
      </c>
      <c r="D6646">
        <v>279.99818624281289</v>
      </c>
      <c r="E6646">
        <v>9.7787935921548122E-2</v>
      </c>
      <c r="F6646">
        <v>281.62079164959579</v>
      </c>
    </row>
    <row r="6647" spans="1:6" x14ac:dyDescent="0.3">
      <c r="A6647" s="2">
        <v>38010.072916666657</v>
      </c>
      <c r="B6647">
        <v>281.40890589654867</v>
      </c>
      <c r="C6647">
        <v>281.40038191618208</v>
      </c>
      <c r="D6647">
        <v>279.97478167049002</v>
      </c>
      <c r="E6647">
        <v>9.7787935921548122E-2</v>
      </c>
      <c r="F6647">
        <v>281.61947382934568</v>
      </c>
    </row>
    <row r="6648" spans="1:6" x14ac:dyDescent="0.3">
      <c r="A6648" s="2">
        <v>38010.076388888891</v>
      </c>
      <c r="B6648">
        <v>281.40160347959568</v>
      </c>
      <c r="C6648">
        <v>281.39311726989592</v>
      </c>
      <c r="D6648">
        <v>279.9515250732855</v>
      </c>
      <c r="E6648">
        <v>9.7787935921548122E-2</v>
      </c>
      <c r="F6648">
        <v>281.61892346328762</v>
      </c>
    </row>
    <row r="6649" spans="1:6" x14ac:dyDescent="0.3">
      <c r="A6649" s="2">
        <v>38010.079861111109</v>
      </c>
      <c r="B6649">
        <v>281.39425717670252</v>
      </c>
      <c r="C6649">
        <v>281.3858085479676</v>
      </c>
      <c r="D6649">
        <v>279.92859390393352</v>
      </c>
      <c r="E6649">
        <v>9.7787935921548122E-2</v>
      </c>
      <c r="F6649">
        <v>281.61987324362838</v>
      </c>
    </row>
    <row r="6650" spans="1:6" x14ac:dyDescent="0.3">
      <c r="A6650" s="2">
        <v>38010.083333333343</v>
      </c>
      <c r="B6650">
        <v>281.38689984854727</v>
      </c>
      <c r="C6650">
        <v>281.37848865744837</v>
      </c>
      <c r="D6650">
        <v>279.90742672229021</v>
      </c>
      <c r="E6650">
        <v>9.7787935921548122E-2</v>
      </c>
      <c r="F6650">
        <v>281.62078217039681</v>
      </c>
    </row>
    <row r="6651" spans="1:6" x14ac:dyDescent="0.3">
      <c r="A6651" s="2">
        <v>38010.086805555547</v>
      </c>
      <c r="B6651">
        <v>281.37959946004861</v>
      </c>
      <c r="C6651">
        <v>281.37122553496482</v>
      </c>
      <c r="D6651">
        <v>279.88919556045892</v>
      </c>
      <c r="E6651">
        <v>9.7787935921548122E-2</v>
      </c>
      <c r="F6651">
        <v>281.62018789499541</v>
      </c>
    </row>
    <row r="6652" spans="1:6" x14ac:dyDescent="0.3">
      <c r="A6652" s="2">
        <v>38010.090277777781</v>
      </c>
      <c r="B6652">
        <v>281.37251480713718</v>
      </c>
      <c r="C6652">
        <v>281.36417799319719</v>
      </c>
      <c r="D6652">
        <v>279.87294770325201</v>
      </c>
      <c r="E6652">
        <v>9.7787935921548122E-2</v>
      </c>
      <c r="F6652">
        <v>281.61982277186098</v>
      </c>
    </row>
    <row r="6653" spans="1:6" x14ac:dyDescent="0.3">
      <c r="A6653" s="2">
        <v>38010.09375</v>
      </c>
      <c r="B6653">
        <v>281.36554116722442</v>
      </c>
      <c r="C6653">
        <v>281.35724129064857</v>
      </c>
      <c r="D6653">
        <v>279.85461766428091</v>
      </c>
      <c r="E6653">
        <v>9.7787935921548122E-2</v>
      </c>
      <c r="F6653">
        <v>281.6199763711835</v>
      </c>
    </row>
    <row r="6654" spans="1:6" x14ac:dyDescent="0.3">
      <c r="A6654" s="2">
        <v>38010.097222222219</v>
      </c>
      <c r="B6654">
        <v>281.35865422378998</v>
      </c>
      <c r="C6654">
        <v>281.35039113763548</v>
      </c>
      <c r="D6654">
        <v>279.83753204489977</v>
      </c>
      <c r="E6654">
        <v>9.7787935921548122E-2</v>
      </c>
      <c r="F6654">
        <v>281.62149530911739</v>
      </c>
    </row>
    <row r="6655" spans="1:6" x14ac:dyDescent="0.3">
      <c r="A6655" s="2">
        <v>38010.100694444453</v>
      </c>
      <c r="B6655">
        <v>281.35185861138427</v>
      </c>
      <c r="C6655">
        <v>281.34363214954442</v>
      </c>
      <c r="D6655">
        <v>279.82362975710993</v>
      </c>
      <c r="E6655">
        <v>9.7787935921548122E-2</v>
      </c>
      <c r="F6655">
        <v>281.62295153263779</v>
      </c>
    </row>
    <row r="6656" spans="1:6" x14ac:dyDescent="0.3">
      <c r="A6656" s="2">
        <v>38010.104166666657</v>
      </c>
      <c r="B6656">
        <v>281.34527807585619</v>
      </c>
      <c r="C6656">
        <v>281.33708811262318</v>
      </c>
      <c r="D6656">
        <v>279.81346458046932</v>
      </c>
      <c r="E6656">
        <v>9.7787935921548122E-2</v>
      </c>
      <c r="F6656">
        <v>281.62036329692478</v>
      </c>
    </row>
    <row r="6657" spans="1:6" x14ac:dyDescent="0.3">
      <c r="A6657" s="2">
        <v>38010.107638888891</v>
      </c>
      <c r="B6657">
        <v>281.33878460982669</v>
      </c>
      <c r="C6657">
        <v>281.33063097527747</v>
      </c>
      <c r="D6657">
        <v>279.8026668995829</v>
      </c>
      <c r="E6657">
        <v>9.7787935921548122E-2</v>
      </c>
      <c r="F6657">
        <v>281.61792302007359</v>
      </c>
    </row>
    <row r="6658" spans="1:6" x14ac:dyDescent="0.3">
      <c r="A6658" s="2">
        <v>38010.111111111109</v>
      </c>
      <c r="B6658">
        <v>281.33216272348568</v>
      </c>
      <c r="C6658">
        <v>281.32404524093738</v>
      </c>
      <c r="D6658">
        <v>279.78275021338601</v>
      </c>
      <c r="E6658">
        <v>9.7787935921548122E-2</v>
      </c>
      <c r="F6658">
        <v>281.6159440846132</v>
      </c>
    </row>
    <row r="6659" spans="1:6" x14ac:dyDescent="0.3">
      <c r="A6659" s="2">
        <v>38010.114583333343</v>
      </c>
      <c r="B6659">
        <v>281.32544529006111</v>
      </c>
      <c r="C6659">
        <v>281.31736381237619</v>
      </c>
      <c r="D6659">
        <v>279.76238953816051</v>
      </c>
      <c r="E6659">
        <v>9.7787935921548122E-2</v>
      </c>
      <c r="F6659">
        <v>281.61548336873068</v>
      </c>
    </row>
    <row r="6660" spans="1:6" x14ac:dyDescent="0.3">
      <c r="A6660" s="2">
        <v>38010.118055555547</v>
      </c>
      <c r="B6660">
        <v>281.31866680543698</v>
      </c>
      <c r="C6660">
        <v>281.310621132265</v>
      </c>
      <c r="D6660">
        <v>279.74446025879189</v>
      </c>
      <c r="E6660">
        <v>9.7787935921548122E-2</v>
      </c>
      <c r="F6660">
        <v>281.61364373966381</v>
      </c>
    </row>
    <row r="6661" spans="1:6" x14ac:dyDescent="0.3">
      <c r="A6661" s="2">
        <v>38010.121527777781</v>
      </c>
      <c r="B6661">
        <v>281.31191394637989</v>
      </c>
      <c r="C6661">
        <v>281.30390396590741</v>
      </c>
      <c r="D6661">
        <v>279.72962519968519</v>
      </c>
      <c r="E6661">
        <v>9.7787935921548122E-2</v>
      </c>
      <c r="F6661">
        <v>281.60615000482608</v>
      </c>
    </row>
    <row r="6662" spans="1:6" x14ac:dyDescent="0.3">
      <c r="A6662" s="2">
        <v>38010.125</v>
      </c>
      <c r="B6662">
        <v>281.30511248850388</v>
      </c>
      <c r="C6662">
        <v>281.29713799601763</v>
      </c>
      <c r="D6662">
        <v>279.71186749854741</v>
      </c>
      <c r="E6662">
        <v>9.7787935921548122E-2</v>
      </c>
      <c r="F6662">
        <v>281.60054634605058</v>
      </c>
    </row>
    <row r="6663" spans="1:6" x14ac:dyDescent="0.3">
      <c r="A6663" s="2">
        <v>38010.128472222219</v>
      </c>
      <c r="B6663">
        <v>281.29800683798908</v>
      </c>
      <c r="C6663">
        <v>281.29006766186092</v>
      </c>
      <c r="D6663">
        <v>279.68083872861138</v>
      </c>
      <c r="E6663">
        <v>9.7787935921548122E-2</v>
      </c>
      <c r="F6663">
        <v>281.59742762118623</v>
      </c>
    </row>
    <row r="6664" spans="1:6" x14ac:dyDescent="0.3">
      <c r="A6664" s="2">
        <v>38010.131944444453</v>
      </c>
      <c r="B6664">
        <v>281.29138329815947</v>
      </c>
      <c r="C6664">
        <v>281.28347929571851</v>
      </c>
      <c r="D6664">
        <v>279.66328854501148</v>
      </c>
      <c r="E6664">
        <v>9.7787935921548122E-2</v>
      </c>
      <c r="F6664">
        <v>281.5992722145786</v>
      </c>
    </row>
    <row r="6665" spans="1:6" x14ac:dyDescent="0.3">
      <c r="A6665" s="2">
        <v>38010.135416666657</v>
      </c>
      <c r="B6665">
        <v>281.28528635071137</v>
      </c>
      <c r="C6665">
        <v>281.27741701167929</v>
      </c>
      <c r="D6665">
        <v>279.65056220731338</v>
      </c>
      <c r="E6665">
        <v>9.7787935921548122E-2</v>
      </c>
      <c r="F6665">
        <v>281.59552326064602</v>
      </c>
    </row>
    <row r="6666" spans="1:6" x14ac:dyDescent="0.3">
      <c r="A6666" s="2">
        <v>38010.138888888891</v>
      </c>
      <c r="B6666">
        <v>281.27976399629392</v>
      </c>
      <c r="C6666">
        <v>281.27192919567312</v>
      </c>
      <c r="D6666">
        <v>279.63796298246552</v>
      </c>
      <c r="E6666">
        <v>9.7787935921548122E-2</v>
      </c>
      <c r="F6666">
        <v>281.59065195990269</v>
      </c>
    </row>
    <row r="6667" spans="1:6" x14ac:dyDescent="0.3">
      <c r="A6667" s="2">
        <v>38010.142361111109</v>
      </c>
      <c r="B6667">
        <v>281.27448274947449</v>
      </c>
      <c r="C6667">
        <v>281.26668198430872</v>
      </c>
      <c r="D6667">
        <v>279.60708662142468</v>
      </c>
      <c r="E6667">
        <v>9.7787935921548122E-2</v>
      </c>
      <c r="F6667">
        <v>281.58649968199808</v>
      </c>
    </row>
    <row r="6668" spans="1:6" x14ac:dyDescent="0.3">
      <c r="A6668" s="2">
        <v>38010.145833333343</v>
      </c>
      <c r="B6668">
        <v>281.26930013735068</v>
      </c>
      <c r="C6668">
        <v>281.26153323962848</v>
      </c>
      <c r="D6668">
        <v>279.56067573048131</v>
      </c>
      <c r="E6668">
        <v>9.7787935921548122E-2</v>
      </c>
      <c r="F6668">
        <v>281.58453086205799</v>
      </c>
    </row>
    <row r="6669" spans="1:6" x14ac:dyDescent="0.3">
      <c r="A6669" s="2">
        <v>38010.149305555547</v>
      </c>
      <c r="B6669">
        <v>281.26426184079207</v>
      </c>
      <c r="C6669">
        <v>281.25652836245291</v>
      </c>
      <c r="D6669">
        <v>279.50918564046879</v>
      </c>
      <c r="E6669">
        <v>9.7787935921548122E-2</v>
      </c>
      <c r="F6669">
        <v>281.57981124931962</v>
      </c>
    </row>
    <row r="6670" spans="1:6" x14ac:dyDescent="0.3">
      <c r="A6670" s="2">
        <v>38010.152777777781</v>
      </c>
      <c r="B6670">
        <v>281.25941697904949</v>
      </c>
      <c r="C6670">
        <v>281.25171676247498</v>
      </c>
      <c r="D6670">
        <v>279.45501336509358</v>
      </c>
      <c r="E6670">
        <v>9.7787935921548122E-2</v>
      </c>
      <c r="F6670">
        <v>281.57213383088771</v>
      </c>
    </row>
    <row r="6671" spans="1:6" x14ac:dyDescent="0.3">
      <c r="A6671" s="2">
        <v>38010.15625</v>
      </c>
      <c r="B6671">
        <v>281.25463059945741</v>
      </c>
      <c r="C6671">
        <v>281.24696328242447</v>
      </c>
      <c r="D6671">
        <v>279.38965557853459</v>
      </c>
      <c r="E6671">
        <v>9.7787935921548122E-2</v>
      </c>
      <c r="F6671">
        <v>281.56488684289621</v>
      </c>
    </row>
    <row r="6672" spans="1:6" x14ac:dyDescent="0.3">
      <c r="A6672" s="2">
        <v>38010.159722222219</v>
      </c>
      <c r="B6672">
        <v>281.24973412749301</v>
      </c>
      <c r="C6672">
        <v>281.24209954147818</v>
      </c>
      <c r="D6672">
        <v>279.30784203986002</v>
      </c>
      <c r="E6672">
        <v>9.7787935921548122E-2</v>
      </c>
      <c r="F6672">
        <v>281.55952326306351</v>
      </c>
    </row>
    <row r="6673" spans="1:6" x14ac:dyDescent="0.3">
      <c r="A6673" s="2">
        <v>38010.163194444453</v>
      </c>
      <c r="B6673">
        <v>281.24479847706402</v>
      </c>
      <c r="C6673">
        <v>281.23719633056311</v>
      </c>
      <c r="D6673">
        <v>279.21902842112019</v>
      </c>
      <c r="E6673">
        <v>9.7787935921548122E-2</v>
      </c>
      <c r="F6673">
        <v>281.553354515271</v>
      </c>
    </row>
    <row r="6674" spans="1:6" x14ac:dyDescent="0.3">
      <c r="A6674" s="2">
        <v>38010.166666666657</v>
      </c>
      <c r="B6674">
        <v>281.23990351745698</v>
      </c>
      <c r="C6674">
        <v>281.23233363567192</v>
      </c>
      <c r="D6674">
        <v>279.12765297014369</v>
      </c>
      <c r="E6674">
        <v>9.7787935921548122E-2</v>
      </c>
      <c r="F6674">
        <v>281.5446807845222</v>
      </c>
    </row>
    <row r="6675" spans="1:6" x14ac:dyDescent="0.3">
      <c r="A6675" s="2">
        <v>38010.170138888891</v>
      </c>
      <c r="B6675">
        <v>281.23502778994953</v>
      </c>
      <c r="C6675">
        <v>281.2274899396416</v>
      </c>
      <c r="D6675">
        <v>279.02907272595132</v>
      </c>
      <c r="E6675">
        <v>9.7787935921548122E-2</v>
      </c>
      <c r="F6675">
        <v>281.5363036572661</v>
      </c>
    </row>
    <row r="6676" spans="1:6" x14ac:dyDescent="0.3">
      <c r="A6676" s="2">
        <v>38010.173611111109</v>
      </c>
      <c r="B6676">
        <v>281.23022283305642</v>
      </c>
      <c r="C6676">
        <v>281.22271683001469</v>
      </c>
      <c r="D6676">
        <v>278.91798857102413</v>
      </c>
      <c r="E6676">
        <v>9.7787935921548122E-2</v>
      </c>
      <c r="F6676">
        <v>281.52996719159592</v>
      </c>
    </row>
    <row r="6677" spans="1:6" x14ac:dyDescent="0.3">
      <c r="A6677" s="2">
        <v>38010.177083333343</v>
      </c>
      <c r="B6677">
        <v>281.22551973706737</v>
      </c>
      <c r="C6677">
        <v>281.21804538726047</v>
      </c>
      <c r="D6677">
        <v>278.79822863617841</v>
      </c>
      <c r="E6677">
        <v>9.7787935921548122E-2</v>
      </c>
      <c r="F6677">
        <v>281.52496515056322</v>
      </c>
    </row>
    <row r="6678" spans="1:6" x14ac:dyDescent="0.3">
      <c r="A6678" s="2">
        <v>38010.180555555547</v>
      </c>
      <c r="B6678">
        <v>281.22098227817139</v>
      </c>
      <c r="C6678">
        <v>281.21353939696291</v>
      </c>
      <c r="D6678">
        <v>278.67420220042771</v>
      </c>
      <c r="E6678">
        <v>9.7787935921548122E-2</v>
      </c>
      <c r="F6678">
        <v>281.51841595092748</v>
      </c>
    </row>
    <row r="6679" spans="1:6" x14ac:dyDescent="0.3">
      <c r="A6679" s="2">
        <v>38010.184027777781</v>
      </c>
      <c r="B6679">
        <v>281.21664858983871</v>
      </c>
      <c r="C6679">
        <v>281.20923702091369</v>
      </c>
      <c r="D6679">
        <v>278.54550453134169</v>
      </c>
      <c r="E6679">
        <v>9.7787935921548122E-2</v>
      </c>
      <c r="F6679">
        <v>281.51205231332909</v>
      </c>
    </row>
    <row r="6680" spans="1:6" x14ac:dyDescent="0.3">
      <c r="A6680" s="2">
        <v>38010.1875</v>
      </c>
      <c r="B6680">
        <v>281.21239697772569</v>
      </c>
      <c r="C6680">
        <v>281.2050165336795</v>
      </c>
      <c r="D6680">
        <v>278.40306944476748</v>
      </c>
      <c r="E6680">
        <v>9.7787935921548122E-2</v>
      </c>
      <c r="F6680">
        <v>281.50810544702932</v>
      </c>
    </row>
    <row r="6681" spans="1:6" x14ac:dyDescent="0.3">
      <c r="A6681" s="2">
        <v>38010.190972222219</v>
      </c>
      <c r="B6681">
        <v>281.20822716046513</v>
      </c>
      <c r="C6681">
        <v>281.20087769668038</v>
      </c>
      <c r="D6681">
        <v>278.24610133483799</v>
      </c>
      <c r="E6681">
        <v>9.7787935921548122E-2</v>
      </c>
      <c r="F6681">
        <v>281.50750850687768</v>
      </c>
    </row>
    <row r="6682" spans="1:6" x14ac:dyDescent="0.3">
      <c r="A6682" s="2">
        <v>38010.194444444453</v>
      </c>
      <c r="B6682">
        <v>281.20430558827559</v>
      </c>
      <c r="C6682">
        <v>281.1969869266149</v>
      </c>
      <c r="D6682">
        <v>278.08072950173408</v>
      </c>
      <c r="E6682">
        <v>9.7787935921548122E-2</v>
      </c>
      <c r="F6682">
        <v>281.50679196326303</v>
      </c>
    </row>
    <row r="6683" spans="1:6" x14ac:dyDescent="0.3">
      <c r="A6683" s="2">
        <v>38010.197916666657</v>
      </c>
      <c r="B6683">
        <v>281.20069827875483</v>
      </c>
      <c r="C6683">
        <v>281.19341029322851</v>
      </c>
      <c r="D6683">
        <v>277.9110334713771</v>
      </c>
      <c r="E6683">
        <v>9.7787935921548122E-2</v>
      </c>
      <c r="F6683">
        <v>281.50379611939201</v>
      </c>
    </row>
    <row r="6684" spans="1:6" x14ac:dyDescent="0.3">
      <c r="A6684" s="2">
        <v>38010.201388888891</v>
      </c>
      <c r="B6684">
        <v>281.19731304691652</v>
      </c>
      <c r="C6684">
        <v>281.19005556803199</v>
      </c>
      <c r="D6684">
        <v>277.72977584292238</v>
      </c>
      <c r="E6684">
        <v>9.7787935921548122E-2</v>
      </c>
      <c r="F6684">
        <v>281.50469258024742</v>
      </c>
    </row>
    <row r="6685" spans="1:6" x14ac:dyDescent="0.3">
      <c r="A6685" s="2">
        <v>38010.204861111109</v>
      </c>
      <c r="B6685">
        <v>281.19400619070763</v>
      </c>
      <c r="C6685">
        <v>281.1867790556463</v>
      </c>
      <c r="D6685">
        <v>277.52448249397872</v>
      </c>
      <c r="E6685">
        <v>0.156460697474477</v>
      </c>
      <c r="F6685">
        <v>281.50954546911078</v>
      </c>
    </row>
    <row r="6686" spans="1:6" x14ac:dyDescent="0.3">
      <c r="A6686" s="2">
        <v>38010.208333333343</v>
      </c>
      <c r="B6686">
        <v>281.19095973488942</v>
      </c>
      <c r="C6686">
        <v>281.1837628155335</v>
      </c>
      <c r="D6686">
        <v>277.30660359485319</v>
      </c>
      <c r="E6686">
        <v>0.156460697474477</v>
      </c>
      <c r="F6686">
        <v>281.51671263180219</v>
      </c>
    </row>
    <row r="6687" spans="1:6" x14ac:dyDescent="0.3">
      <c r="A6687" s="2">
        <v>38010.211805555547</v>
      </c>
      <c r="B6687">
        <v>281.1883013449355</v>
      </c>
      <c r="C6687">
        <v>281.18113447309042</v>
      </c>
      <c r="D6687">
        <v>277.08454750672809</v>
      </c>
      <c r="E6687">
        <v>0.156460697474477</v>
      </c>
      <c r="F6687">
        <v>281.52020573958731</v>
      </c>
    </row>
    <row r="6688" spans="1:6" x14ac:dyDescent="0.3">
      <c r="A6688" s="2">
        <v>38010.215277777781</v>
      </c>
      <c r="B6688">
        <v>281.1857030034526</v>
      </c>
      <c r="C6688">
        <v>281.17856608279988</v>
      </c>
      <c r="D6688">
        <v>276.85013159500079</v>
      </c>
      <c r="E6688">
        <v>0.156460697474477</v>
      </c>
      <c r="F6688">
        <v>281.52721303597241</v>
      </c>
    </row>
    <row r="6689" spans="1:6" x14ac:dyDescent="0.3">
      <c r="A6689" s="2">
        <v>38010.21875</v>
      </c>
      <c r="B6689">
        <v>281.18295426651679</v>
      </c>
      <c r="C6689">
        <v>281.17584708034599</v>
      </c>
      <c r="D6689">
        <v>276.58482094798148</v>
      </c>
      <c r="E6689">
        <v>0.156460697474477</v>
      </c>
      <c r="F6689">
        <v>281.53748290758602</v>
      </c>
    </row>
    <row r="6690" spans="1:6" x14ac:dyDescent="0.3">
      <c r="A6690" s="2">
        <v>38010.222222222219</v>
      </c>
      <c r="B6690">
        <v>281.18027241046337</v>
      </c>
      <c r="C6690">
        <v>281.17319488388392</v>
      </c>
      <c r="D6690">
        <v>276.29821094517263</v>
      </c>
      <c r="E6690">
        <v>0.156460697474477</v>
      </c>
      <c r="F6690">
        <v>281.54980316483858</v>
      </c>
    </row>
    <row r="6691" spans="1:6" x14ac:dyDescent="0.3">
      <c r="A6691" s="2">
        <v>38010.225694444453</v>
      </c>
      <c r="B6691">
        <v>281.17780168757622</v>
      </c>
      <c r="C6691">
        <v>281.17075377942717</v>
      </c>
      <c r="D6691">
        <v>276.00688811361562</v>
      </c>
      <c r="E6691">
        <v>0.156460697474477</v>
      </c>
      <c r="F6691">
        <v>281.55945333809552</v>
      </c>
    </row>
    <row r="6692" spans="1:6" x14ac:dyDescent="0.3">
      <c r="A6692" s="2">
        <v>38010.229166666657</v>
      </c>
      <c r="B6692">
        <v>281.17569411962393</v>
      </c>
      <c r="C6692">
        <v>281.1686758869152</v>
      </c>
      <c r="D6692">
        <v>275.72136851962051</v>
      </c>
      <c r="E6692">
        <v>0.156460697474477</v>
      </c>
      <c r="F6692">
        <v>281.56846232115748</v>
      </c>
    </row>
    <row r="6693" spans="1:6" x14ac:dyDescent="0.3">
      <c r="A6693" s="2">
        <v>38010.232638888891</v>
      </c>
      <c r="B6693">
        <v>281.1737396818823</v>
      </c>
      <c r="C6693">
        <v>281.16675105006692</v>
      </c>
      <c r="D6693">
        <v>275.43385724918897</v>
      </c>
      <c r="E6693">
        <v>0.156460697474477</v>
      </c>
      <c r="F6693">
        <v>281.58110036149208</v>
      </c>
    </row>
    <row r="6694" spans="1:6" x14ac:dyDescent="0.3">
      <c r="A6694" s="2">
        <v>38010.236111111109</v>
      </c>
      <c r="B6694">
        <v>281.17190876325333</v>
      </c>
      <c r="C6694">
        <v>281.16494976078718</v>
      </c>
      <c r="D6694">
        <v>275.14316198505668</v>
      </c>
      <c r="E6694">
        <v>0.156460697474477</v>
      </c>
      <c r="F6694">
        <v>281.59902605697351</v>
      </c>
    </row>
    <row r="6695" spans="1:6" x14ac:dyDescent="0.3">
      <c r="A6695" s="2">
        <v>38010.239583333343</v>
      </c>
      <c r="B6695">
        <v>281.17035598450678</v>
      </c>
      <c r="C6695">
        <v>281.16342656469988</v>
      </c>
      <c r="D6695">
        <v>274.86655889742019</v>
      </c>
      <c r="E6695">
        <v>0.156460697474477</v>
      </c>
      <c r="F6695">
        <v>281.61944713839159</v>
      </c>
    </row>
    <row r="6696" spans="1:6" x14ac:dyDescent="0.3">
      <c r="A6696" s="2">
        <v>38010.243055555547</v>
      </c>
      <c r="B6696">
        <v>281.16928077621441</v>
      </c>
      <c r="C6696">
        <v>281.16238099328882</v>
      </c>
      <c r="D6696">
        <v>274.62145868347028</v>
      </c>
      <c r="E6696">
        <v>0.156460697474477</v>
      </c>
      <c r="F6696">
        <v>281.63155754402561</v>
      </c>
    </row>
    <row r="6697" spans="1:6" x14ac:dyDescent="0.3">
      <c r="A6697" s="2">
        <v>38010.246527777781</v>
      </c>
      <c r="B6697">
        <v>281.16871800888413</v>
      </c>
      <c r="C6697">
        <v>281.16184787939733</v>
      </c>
      <c r="D6697">
        <v>274.41025940633358</v>
      </c>
      <c r="E6697">
        <v>11.087987689547321</v>
      </c>
      <c r="F6697">
        <v>281.64007248719292</v>
      </c>
    </row>
    <row r="6698" spans="1:6" x14ac:dyDescent="0.3">
      <c r="A6698" s="2">
        <v>38010.25</v>
      </c>
      <c r="B6698">
        <v>281.16818393466468</v>
      </c>
      <c r="C6698">
        <v>281.16134334455751</v>
      </c>
      <c r="D6698">
        <v>274.19554652342958</v>
      </c>
      <c r="E6698">
        <v>10.846198876426479</v>
      </c>
      <c r="F6698">
        <v>281.71347322928671</v>
      </c>
    </row>
    <row r="6699" spans="1:6" x14ac:dyDescent="0.3">
      <c r="A6699" s="2">
        <v>38010.253472222219</v>
      </c>
      <c r="B6699">
        <v>281.16754854241151</v>
      </c>
      <c r="C6699">
        <v>281.16073742627248</v>
      </c>
      <c r="D6699">
        <v>273.96677957707931</v>
      </c>
      <c r="E6699">
        <v>10.482099411624841</v>
      </c>
      <c r="F6699">
        <v>281.77481581515758</v>
      </c>
    </row>
    <row r="6700" spans="1:6" x14ac:dyDescent="0.3">
      <c r="A6700" s="2">
        <v>38010.256944444453</v>
      </c>
      <c r="B6700">
        <v>281.16996195237039</v>
      </c>
      <c r="C6700">
        <v>281.16318015533022</v>
      </c>
      <c r="D6700">
        <v>273.74550682184702</v>
      </c>
      <c r="E6700">
        <v>10.15443573044428</v>
      </c>
      <c r="F6700">
        <v>281.83791721175351</v>
      </c>
    </row>
    <row r="6701" spans="1:6" x14ac:dyDescent="0.3">
      <c r="A6701" s="2">
        <v>38010.260416666657</v>
      </c>
      <c r="B6701">
        <v>281.17428067895997</v>
      </c>
      <c r="C6701">
        <v>281.16752824634159</v>
      </c>
      <c r="D6701">
        <v>273.56346395017948</v>
      </c>
      <c r="E6701">
        <v>9.881598124471342</v>
      </c>
      <c r="F6701">
        <v>281.8904374077423</v>
      </c>
    </row>
    <row r="6702" spans="1:6" x14ac:dyDescent="0.3">
      <c r="A6702" s="2">
        <v>38010.263888888891</v>
      </c>
      <c r="B6702">
        <v>281.18032253270462</v>
      </c>
      <c r="C6702">
        <v>281.17359988558798</v>
      </c>
      <c r="D6702">
        <v>273.4856209581057</v>
      </c>
      <c r="E6702">
        <v>9.6485950523200579</v>
      </c>
      <c r="F6702">
        <v>281.93708943468641</v>
      </c>
    </row>
    <row r="6703" spans="1:6" x14ac:dyDescent="0.3">
      <c r="A6703" s="2">
        <v>38010.267361111109</v>
      </c>
      <c r="B6703">
        <v>281.18717144402461</v>
      </c>
      <c r="C6703">
        <v>281.18047837314771</v>
      </c>
      <c r="D6703">
        <v>273.46498558690092</v>
      </c>
      <c r="E6703">
        <v>9.4879063453398196</v>
      </c>
      <c r="F6703">
        <v>281.95939357019029</v>
      </c>
    </row>
    <row r="6704" spans="1:6" x14ac:dyDescent="0.3">
      <c r="A6704" s="2">
        <v>38010.270833333343</v>
      </c>
      <c r="B6704">
        <v>281.19452840105868</v>
      </c>
      <c r="C6704">
        <v>281.18786504861129</v>
      </c>
      <c r="D6704">
        <v>273.42969794997771</v>
      </c>
      <c r="E6704">
        <v>9.3383387188801699</v>
      </c>
      <c r="F6704">
        <v>281.98591159839248</v>
      </c>
    </row>
    <row r="6705" spans="1:6" x14ac:dyDescent="0.3">
      <c r="A6705" s="2">
        <v>38010.274305555547</v>
      </c>
      <c r="B6705">
        <v>281.20111231314218</v>
      </c>
      <c r="C6705">
        <v>281.19447795601337</v>
      </c>
      <c r="D6705">
        <v>273.31958366470673</v>
      </c>
      <c r="E6705">
        <v>9.2310634106592424</v>
      </c>
      <c r="F6705">
        <v>281.9996500065248</v>
      </c>
    </row>
    <row r="6706" spans="1:6" x14ac:dyDescent="0.3">
      <c r="A6706" s="2">
        <v>38010.277777777781</v>
      </c>
      <c r="B6706">
        <v>281.20739612837718</v>
      </c>
      <c r="C6706">
        <v>281.20079089080667</v>
      </c>
      <c r="D6706">
        <v>273.18509988252049</v>
      </c>
      <c r="E6706">
        <v>9.1211305211914286</v>
      </c>
      <c r="F6706">
        <v>282.02173256617232</v>
      </c>
    </row>
    <row r="6707" spans="1:6" x14ac:dyDescent="0.3">
      <c r="A6707" s="2">
        <v>38010.28125</v>
      </c>
      <c r="B6707">
        <v>281.21291480213722</v>
      </c>
      <c r="C6707">
        <v>281.2063380310455</v>
      </c>
      <c r="D6707">
        <v>273.051006490475</v>
      </c>
      <c r="E6707">
        <v>9.0329566059509467</v>
      </c>
      <c r="F6707">
        <v>282.03893355869559</v>
      </c>
    </row>
    <row r="6708" spans="1:6" x14ac:dyDescent="0.3">
      <c r="A6708" s="2">
        <v>38010.284722222219</v>
      </c>
      <c r="B6708">
        <v>281.2183320834169</v>
      </c>
      <c r="C6708">
        <v>281.2117841143089</v>
      </c>
      <c r="D6708">
        <v>272.93787023038522</v>
      </c>
      <c r="E6708">
        <v>8.953769814721813</v>
      </c>
      <c r="F6708">
        <v>282.05666811645312</v>
      </c>
    </row>
    <row r="6709" spans="1:6" x14ac:dyDescent="0.3">
      <c r="A6709" s="2">
        <v>38010.288194444453</v>
      </c>
      <c r="B6709">
        <v>281.2234337533564</v>
      </c>
      <c r="C6709">
        <v>281.21691418897677</v>
      </c>
      <c r="D6709">
        <v>272.84524714571518</v>
      </c>
      <c r="E6709">
        <v>2.2727982911839391</v>
      </c>
      <c r="F6709">
        <v>282.06933670302072</v>
      </c>
    </row>
    <row r="6710" spans="1:6" x14ac:dyDescent="0.3">
      <c r="A6710" s="2">
        <v>38010.291666666657</v>
      </c>
      <c r="B6710">
        <v>281.22835906595151</v>
      </c>
      <c r="C6710">
        <v>281.22186805590468</v>
      </c>
      <c r="D6710">
        <v>272.74404124056741</v>
      </c>
      <c r="E6710">
        <v>2.2722273161452189</v>
      </c>
      <c r="F6710">
        <v>282.04909928849997</v>
      </c>
    </row>
    <row r="6711" spans="1:6" x14ac:dyDescent="0.3">
      <c r="A6711" s="2">
        <v>38010.295138888891</v>
      </c>
      <c r="B6711">
        <v>281.23293895444567</v>
      </c>
      <c r="C6711">
        <v>281.22647617445278</v>
      </c>
      <c r="D6711">
        <v>272.63287515606311</v>
      </c>
      <c r="E6711">
        <v>2.2592032493811831</v>
      </c>
      <c r="F6711">
        <v>282.03764961484347</v>
      </c>
    </row>
    <row r="6712" spans="1:6" x14ac:dyDescent="0.3">
      <c r="A6712" s="2">
        <v>38010.298611111109</v>
      </c>
      <c r="B6712">
        <v>281.23592875855229</v>
      </c>
      <c r="C6712">
        <v>281.22949420427028</v>
      </c>
      <c r="D6712">
        <v>272.52874644141571</v>
      </c>
      <c r="E6712">
        <v>2.2560552831008049</v>
      </c>
      <c r="F6712">
        <v>282.02387383742968</v>
      </c>
    </row>
    <row r="6713" spans="1:6" x14ac:dyDescent="0.3">
      <c r="A6713" s="2">
        <v>38010.302083333343</v>
      </c>
      <c r="B6713">
        <v>281.23813735337581</v>
      </c>
      <c r="C6713">
        <v>281.23173084573051</v>
      </c>
      <c r="D6713">
        <v>272.44466176054391</v>
      </c>
      <c r="E6713">
        <v>2.2609753840338929</v>
      </c>
      <c r="F6713">
        <v>282.00826948765558</v>
      </c>
    </row>
    <row r="6714" spans="1:6" x14ac:dyDescent="0.3">
      <c r="A6714" s="2">
        <v>38010.305555555547</v>
      </c>
      <c r="B6714">
        <v>281.23953993969729</v>
      </c>
      <c r="C6714">
        <v>281.23316123451718</v>
      </c>
      <c r="D6714">
        <v>272.34746785880589</v>
      </c>
      <c r="E6714">
        <v>2.254907147785671</v>
      </c>
      <c r="F6714">
        <v>281.99998647656389</v>
      </c>
    </row>
    <row r="6715" spans="1:6" x14ac:dyDescent="0.3">
      <c r="A6715" s="2">
        <v>38010.309027777781</v>
      </c>
      <c r="B6715">
        <v>281.24029537994721</v>
      </c>
      <c r="C6715">
        <v>281.23394438875908</v>
      </c>
      <c r="D6715">
        <v>272.22850110363851</v>
      </c>
      <c r="E6715">
        <v>2.2442736151481921</v>
      </c>
      <c r="F6715">
        <v>281.9955798405976</v>
      </c>
    </row>
    <row r="6716" spans="1:6" x14ac:dyDescent="0.3">
      <c r="A6716" s="2">
        <v>38010.3125</v>
      </c>
      <c r="B6716">
        <v>281.24083337829609</v>
      </c>
      <c r="C6716">
        <v>281.23450996821231</v>
      </c>
      <c r="D6716">
        <v>272.12033849156262</v>
      </c>
      <c r="E6716">
        <v>2.2184345332894368</v>
      </c>
      <c r="F6716">
        <v>282.00011608002131</v>
      </c>
    </row>
    <row r="6717" spans="1:6" x14ac:dyDescent="0.3">
      <c r="A6717" s="2">
        <v>38010.315972222219</v>
      </c>
      <c r="B6717">
        <v>281.24137922634583</v>
      </c>
      <c r="C6717">
        <v>281.23508334241569</v>
      </c>
      <c r="D6717">
        <v>272.03968538739298</v>
      </c>
      <c r="E6717">
        <v>2.1902021766363742</v>
      </c>
      <c r="F6717">
        <v>282.00699855223172</v>
      </c>
    </row>
    <row r="6718" spans="1:6" x14ac:dyDescent="0.3">
      <c r="A6718" s="2">
        <v>38010.319444444453</v>
      </c>
      <c r="B6718">
        <v>281.24234563133513</v>
      </c>
      <c r="C6718">
        <v>281.23607736746948</v>
      </c>
      <c r="D6718">
        <v>271.99930079374849</v>
      </c>
      <c r="E6718">
        <v>2.1809159446372499</v>
      </c>
      <c r="F6718">
        <v>282.00540419339359</v>
      </c>
    </row>
    <row r="6719" spans="1:6" x14ac:dyDescent="0.3">
      <c r="A6719" s="2">
        <v>38010.322916666657</v>
      </c>
      <c r="B6719">
        <v>281.24370663551582</v>
      </c>
      <c r="C6719">
        <v>281.23746592280531</v>
      </c>
      <c r="D6719">
        <v>271.98451690706491</v>
      </c>
      <c r="E6719">
        <v>2.1644128216490701</v>
      </c>
      <c r="F6719">
        <v>282.00816388151509</v>
      </c>
    </row>
    <row r="6720" spans="1:6" x14ac:dyDescent="0.3">
      <c r="A6720" s="2">
        <v>38010.326388888891</v>
      </c>
      <c r="B6720">
        <v>281.24496595627352</v>
      </c>
      <c r="C6720">
        <v>281.23875264454517</v>
      </c>
      <c r="D6720">
        <v>271.94659170913292</v>
      </c>
      <c r="E6720">
        <v>2.1549630259708028</v>
      </c>
      <c r="F6720">
        <v>282.00806493569019</v>
      </c>
    </row>
    <row r="6721" spans="1:6" x14ac:dyDescent="0.3">
      <c r="A6721" s="2">
        <v>38010.329861111109</v>
      </c>
      <c r="B6721">
        <v>281.24638112883952</v>
      </c>
      <c r="C6721">
        <v>281.24019516498618</v>
      </c>
      <c r="D6721">
        <v>271.90481681573692</v>
      </c>
      <c r="E6721">
        <v>0.68451555145083676</v>
      </c>
      <c r="F6721">
        <v>282.01603170939518</v>
      </c>
    </row>
    <row r="6722" spans="1:6" x14ac:dyDescent="0.3">
      <c r="A6722" s="2">
        <v>38010.333333333343</v>
      </c>
      <c r="B6722">
        <v>281.24773660770421</v>
      </c>
      <c r="C6722">
        <v>281.24157769833693</v>
      </c>
      <c r="D6722">
        <v>271.87492696779901</v>
      </c>
      <c r="E6722">
        <v>0.68451555145083676</v>
      </c>
      <c r="F6722">
        <v>282.01452866360358</v>
      </c>
    </row>
    <row r="6723" spans="1:6" x14ac:dyDescent="0.3">
      <c r="A6723" s="2">
        <v>38010.336805555547</v>
      </c>
      <c r="B6723">
        <v>281.24949941303538</v>
      </c>
      <c r="C6723">
        <v>281.24336772113031</v>
      </c>
      <c r="D6723">
        <v>271.87996376184981</v>
      </c>
      <c r="E6723">
        <v>0.68451555145083676</v>
      </c>
      <c r="F6723">
        <v>282.01034398264869</v>
      </c>
    </row>
    <row r="6724" spans="1:6" x14ac:dyDescent="0.3">
      <c r="A6724" s="2">
        <v>38010.340277777781</v>
      </c>
      <c r="B6724">
        <v>281.26921177160932</v>
      </c>
      <c r="C6724">
        <v>281.25043030420909</v>
      </c>
      <c r="D6724">
        <v>272.04679382245939</v>
      </c>
      <c r="E6724">
        <v>0.68451555145083676</v>
      </c>
      <c r="F6724">
        <v>282.00820457917308</v>
      </c>
    </row>
    <row r="6725" spans="1:6" x14ac:dyDescent="0.3">
      <c r="A6725" s="2">
        <v>38010.34375</v>
      </c>
      <c r="B6725">
        <v>281.30375126630429</v>
      </c>
      <c r="C6725">
        <v>281.26290275766797</v>
      </c>
      <c r="D6725">
        <v>272.31457816189538</v>
      </c>
      <c r="E6725">
        <v>0.68451555145083676</v>
      </c>
      <c r="F6725">
        <v>282.01577467516267</v>
      </c>
    </row>
    <row r="6726" spans="1:6" x14ac:dyDescent="0.3">
      <c r="A6726" s="2">
        <v>38010.347222222219</v>
      </c>
      <c r="B6726">
        <v>281.34985440238881</v>
      </c>
      <c r="C6726">
        <v>281.27978709039712</v>
      </c>
      <c r="D6726">
        <v>272.65382259241773</v>
      </c>
      <c r="E6726">
        <v>0.68451555145083676</v>
      </c>
      <c r="F6726">
        <v>282.03117669862831</v>
      </c>
    </row>
    <row r="6727" spans="1:6" x14ac:dyDescent="0.3">
      <c r="A6727" s="2">
        <v>38010.350694444453</v>
      </c>
      <c r="B6727">
        <v>281.40527758679423</v>
      </c>
      <c r="C6727">
        <v>281.30043075257021</v>
      </c>
      <c r="D6727">
        <v>273.07761631326099</v>
      </c>
      <c r="E6727">
        <v>0.68451555145083676</v>
      </c>
      <c r="F6727">
        <v>282.05867941812971</v>
      </c>
    </row>
    <row r="6728" spans="1:6" x14ac:dyDescent="0.3">
      <c r="A6728" s="2">
        <v>38010.354166666657</v>
      </c>
      <c r="B6728">
        <v>281.46850343842192</v>
      </c>
      <c r="C6728">
        <v>281.32444401822249</v>
      </c>
      <c r="D6728">
        <v>273.60384074795309</v>
      </c>
      <c r="E6728">
        <v>0.68451555145083676</v>
      </c>
      <c r="F6728">
        <v>282.08646003750027</v>
      </c>
    </row>
    <row r="6729" spans="1:6" x14ac:dyDescent="0.3">
      <c r="A6729" s="2">
        <v>38010.357638888891</v>
      </c>
      <c r="B6729">
        <v>281.53900248693509</v>
      </c>
      <c r="C6729">
        <v>281.35211276832189</v>
      </c>
      <c r="D6729">
        <v>274.23763163611562</v>
      </c>
      <c r="E6729">
        <v>0.68451555145083676</v>
      </c>
      <c r="F6729">
        <v>282.11038096787439</v>
      </c>
    </row>
    <row r="6730" spans="1:6" x14ac:dyDescent="0.3">
      <c r="A6730" s="2">
        <v>38010.361111111109</v>
      </c>
      <c r="B6730">
        <v>281.6151928121397</v>
      </c>
      <c r="C6730">
        <v>281.38244009123821</v>
      </c>
      <c r="D6730">
        <v>274.93236604581313</v>
      </c>
      <c r="E6730">
        <v>0.68451555145083676</v>
      </c>
      <c r="F6730">
        <v>282.12715933285739</v>
      </c>
    </row>
    <row r="6731" spans="1:6" x14ac:dyDescent="0.3">
      <c r="A6731" s="2">
        <v>38010.364583333343</v>
      </c>
      <c r="B6731">
        <v>281.69642459606951</v>
      </c>
      <c r="C6731">
        <v>281.41521230782632</v>
      </c>
      <c r="D6731">
        <v>275.6392401145888</v>
      </c>
      <c r="E6731">
        <v>0.68451555145083676</v>
      </c>
      <c r="F6731">
        <v>282.13797708451432</v>
      </c>
    </row>
    <row r="6732" spans="1:6" x14ac:dyDescent="0.3">
      <c r="A6732" s="2">
        <v>38010.368055555547</v>
      </c>
      <c r="B6732">
        <v>281.78131697598741</v>
      </c>
      <c r="C6732">
        <v>281.4493678319709</v>
      </c>
      <c r="D6732">
        <v>276.35644124209767</v>
      </c>
      <c r="E6732">
        <v>0.68451555145083676</v>
      </c>
      <c r="F6732">
        <v>282.13865453837138</v>
      </c>
    </row>
    <row r="6733" spans="1:6" x14ac:dyDescent="0.3">
      <c r="A6733" s="2">
        <v>38010.371527777781</v>
      </c>
      <c r="B6733">
        <v>281.86965758258361</v>
      </c>
      <c r="C6733">
        <v>281.48494701513908</v>
      </c>
      <c r="D6733">
        <v>277.10386222554689</v>
      </c>
      <c r="E6733">
        <v>0.74318831300376564</v>
      </c>
      <c r="F6733">
        <v>282.13397612852521</v>
      </c>
    </row>
    <row r="6734" spans="1:6" x14ac:dyDescent="0.3">
      <c r="A6734" s="2">
        <v>38010.375</v>
      </c>
      <c r="B6734">
        <v>281.96027887714922</v>
      </c>
      <c r="C6734">
        <v>281.52097806748912</v>
      </c>
      <c r="D6734">
        <v>277.8907579036827</v>
      </c>
      <c r="E6734">
        <v>0.74318831300376564</v>
      </c>
      <c r="F6734">
        <v>282.125246699792</v>
      </c>
    </row>
    <row r="6735" spans="1:6" x14ac:dyDescent="0.3">
      <c r="A6735" s="2">
        <v>38010.378472222219</v>
      </c>
      <c r="B6735">
        <v>282.05333334336308</v>
      </c>
      <c r="C6735">
        <v>281.55778574604568</v>
      </c>
      <c r="D6735">
        <v>278.72532523085852</v>
      </c>
      <c r="E6735">
        <v>0.74318831300376564</v>
      </c>
      <c r="F6735">
        <v>282.11209675375233</v>
      </c>
    </row>
    <row r="6736" spans="1:6" x14ac:dyDescent="0.3">
      <c r="A6736" s="2">
        <v>38010.381944444453</v>
      </c>
      <c r="B6736">
        <v>282.14329463389129</v>
      </c>
      <c r="C6736">
        <v>281.59650477520609</v>
      </c>
      <c r="D6736">
        <v>279.60248733099542</v>
      </c>
      <c r="E6736">
        <v>0.74318831300376564</v>
      </c>
      <c r="F6736">
        <v>282.10849216568181</v>
      </c>
    </row>
    <row r="6737" spans="1:6" x14ac:dyDescent="0.3">
      <c r="A6737" s="2">
        <v>38010.385416666657</v>
      </c>
      <c r="B6737">
        <v>282.23190296499803</v>
      </c>
      <c r="C6737">
        <v>281.63733213104121</v>
      </c>
      <c r="D6737">
        <v>280.52159748056249</v>
      </c>
      <c r="E6737">
        <v>0.74318831300376564</v>
      </c>
      <c r="F6737">
        <v>282.13458685248469</v>
      </c>
    </row>
    <row r="6738" spans="1:6" x14ac:dyDescent="0.3">
      <c r="A6738" s="2">
        <v>38010.388888888891</v>
      </c>
      <c r="B6738">
        <v>282.31989203288668</v>
      </c>
      <c r="C6738">
        <v>281.67993811733828</v>
      </c>
      <c r="D6738">
        <v>281.48004044623809</v>
      </c>
      <c r="E6738">
        <v>0.74318831300376564</v>
      </c>
      <c r="F6738">
        <v>282.17520701371711</v>
      </c>
    </row>
    <row r="6739" spans="1:6" x14ac:dyDescent="0.3">
      <c r="A6739" s="2">
        <v>38010.392361111109</v>
      </c>
      <c r="B6739">
        <v>282.40894041366948</v>
      </c>
      <c r="C6739">
        <v>281.72527133067359</v>
      </c>
      <c r="D6739">
        <v>282.4727869547645</v>
      </c>
      <c r="E6739">
        <v>0.74318831300376564</v>
      </c>
      <c r="F6739">
        <v>282.22543749976802</v>
      </c>
    </row>
    <row r="6740" spans="1:6" x14ac:dyDescent="0.3">
      <c r="A6740" s="2">
        <v>38010.395833333343</v>
      </c>
      <c r="B6740">
        <v>282.50012358737382</v>
      </c>
      <c r="C6740">
        <v>281.77389330506003</v>
      </c>
      <c r="D6740">
        <v>283.49651180880892</v>
      </c>
      <c r="E6740">
        <v>0.74318831300376564</v>
      </c>
      <c r="F6740">
        <v>282.36547773474621</v>
      </c>
    </row>
    <row r="6741" spans="1:6" x14ac:dyDescent="0.3">
      <c r="A6741" s="2">
        <v>38010.399305555547</v>
      </c>
      <c r="B6741">
        <v>282.59318951912462</v>
      </c>
      <c r="C6741">
        <v>281.82519806348847</v>
      </c>
      <c r="D6741">
        <v>284.53103436837699</v>
      </c>
      <c r="E6741">
        <v>0.74318831300376564</v>
      </c>
      <c r="F6741">
        <v>282.50290043838652</v>
      </c>
    </row>
    <row r="6742" spans="1:6" x14ac:dyDescent="0.3">
      <c r="A6742" s="2">
        <v>38010.402777777781</v>
      </c>
      <c r="B6742">
        <v>282.69254681886542</v>
      </c>
      <c r="C6742">
        <v>281.88334869733973</v>
      </c>
      <c r="D6742">
        <v>285.21108187749019</v>
      </c>
      <c r="E6742">
        <v>0.74318831300376564</v>
      </c>
      <c r="F6742">
        <v>282.69600426473608</v>
      </c>
    </row>
    <row r="6743" spans="1:6" x14ac:dyDescent="0.3">
      <c r="A6743" s="2">
        <v>38010.40625</v>
      </c>
      <c r="B6743">
        <v>282.79663812290852</v>
      </c>
      <c r="C6743">
        <v>281.94663624891058</v>
      </c>
      <c r="D6743">
        <v>285.60388374943437</v>
      </c>
      <c r="E6743">
        <v>0.74318831300376564</v>
      </c>
      <c r="F6743">
        <v>282.85930115359821</v>
      </c>
    </row>
    <row r="6744" spans="1:6" x14ac:dyDescent="0.3">
      <c r="A6744" s="2">
        <v>38010.409722222219</v>
      </c>
      <c r="B6744">
        <v>282.90709492730269</v>
      </c>
      <c r="C6744">
        <v>282.01673916941769</v>
      </c>
      <c r="D6744">
        <v>285.8110831771117</v>
      </c>
      <c r="E6744">
        <v>0.74318831300376564</v>
      </c>
      <c r="F6744">
        <v>282.93334679169772</v>
      </c>
    </row>
    <row r="6745" spans="1:6" x14ac:dyDescent="0.3">
      <c r="A6745" s="2">
        <v>38010.413194444453</v>
      </c>
      <c r="B6745">
        <v>283.02176621717882</v>
      </c>
      <c r="C6745">
        <v>282.09117323036031</v>
      </c>
      <c r="D6745">
        <v>285.97759313640341</v>
      </c>
      <c r="E6745">
        <v>0.76274590018807542</v>
      </c>
      <c r="F6745">
        <v>282.96804792461592</v>
      </c>
    </row>
    <row r="6746" spans="1:6" x14ac:dyDescent="0.3">
      <c r="A6746" s="2">
        <v>38010.416666666657</v>
      </c>
      <c r="B6746">
        <v>283.13643519244721</v>
      </c>
      <c r="C6746">
        <v>282.16591744187463</v>
      </c>
      <c r="D6746">
        <v>286.08605304718088</v>
      </c>
      <c r="E6746">
        <v>0.76274590018807542</v>
      </c>
      <c r="F6746">
        <v>282.97897416952952</v>
      </c>
    </row>
    <row r="6747" spans="1:6" x14ac:dyDescent="0.3">
      <c r="A6747" s="2">
        <v>38010.420138888891</v>
      </c>
      <c r="B6747">
        <v>283.2490225257277</v>
      </c>
      <c r="C6747">
        <v>282.23872923761928</v>
      </c>
      <c r="D6747">
        <v>286.15730999600311</v>
      </c>
      <c r="E6747">
        <v>0.76274590018807542</v>
      </c>
      <c r="F6747">
        <v>282.98308110618188</v>
      </c>
    </row>
    <row r="6748" spans="1:6" x14ac:dyDescent="0.3">
      <c r="A6748" s="2">
        <v>38010.423611111109</v>
      </c>
      <c r="B6748">
        <v>283.3490244404789</v>
      </c>
      <c r="C6748">
        <v>282.30579591661268</v>
      </c>
      <c r="D6748">
        <v>286.10350497068453</v>
      </c>
      <c r="E6748">
        <v>0.76274590018807542</v>
      </c>
      <c r="F6748">
        <v>282.97874727075867</v>
      </c>
    </row>
    <row r="6749" spans="1:6" x14ac:dyDescent="0.3">
      <c r="A6749" s="2">
        <v>38010.427083333343</v>
      </c>
      <c r="B6749">
        <v>283.43911565229428</v>
      </c>
      <c r="C6749">
        <v>282.36795668841341</v>
      </c>
      <c r="D6749">
        <v>286.05436467441638</v>
      </c>
      <c r="E6749">
        <v>0.76274590018807542</v>
      </c>
      <c r="F6749">
        <v>282.97165477563601</v>
      </c>
    </row>
    <row r="6750" spans="1:6" x14ac:dyDescent="0.3">
      <c r="A6750" s="2">
        <v>38010.430555555547</v>
      </c>
      <c r="B6750">
        <v>283.52140727082082</v>
      </c>
      <c r="C6750">
        <v>282.42610347086469</v>
      </c>
      <c r="D6750">
        <v>286.01444387127032</v>
      </c>
      <c r="E6750">
        <v>0.76274590018807542</v>
      </c>
      <c r="F6750">
        <v>282.96256922256538</v>
      </c>
    </row>
    <row r="6751" spans="1:6" x14ac:dyDescent="0.3">
      <c r="A6751" s="2">
        <v>38010.434027777781</v>
      </c>
      <c r="B6751">
        <v>283.59757532065129</v>
      </c>
      <c r="C6751">
        <v>282.48101320174072</v>
      </c>
      <c r="D6751">
        <v>285.98333223572382</v>
      </c>
      <c r="E6751">
        <v>0.76274590018807542</v>
      </c>
      <c r="F6751">
        <v>282.9507941276749</v>
      </c>
    </row>
    <row r="6752" spans="1:6" x14ac:dyDescent="0.3">
      <c r="A6752" s="2">
        <v>38010.4375</v>
      </c>
      <c r="B6752">
        <v>283.66854984234811</v>
      </c>
      <c r="C6752">
        <v>282.53302003406469</v>
      </c>
      <c r="D6752">
        <v>285.95678028122711</v>
      </c>
      <c r="E6752">
        <v>0.76274590018807542</v>
      </c>
      <c r="F6752">
        <v>282.93725430977872</v>
      </c>
    </row>
    <row r="6753" spans="1:6" x14ac:dyDescent="0.3">
      <c r="A6753" s="2">
        <v>38010.440972222219</v>
      </c>
      <c r="B6753">
        <v>283.73538213617849</v>
      </c>
      <c r="C6753">
        <v>282.58271656612237</v>
      </c>
      <c r="D6753">
        <v>285.93365660777653</v>
      </c>
      <c r="E6753">
        <v>0.76274590018807542</v>
      </c>
      <c r="F6753">
        <v>282.92325160103769</v>
      </c>
    </row>
    <row r="6754" spans="1:6" x14ac:dyDescent="0.3">
      <c r="A6754" s="2">
        <v>38010.444444444453</v>
      </c>
      <c r="B6754">
        <v>283.79903341630632</v>
      </c>
      <c r="C6754">
        <v>282.63075155015679</v>
      </c>
      <c r="D6754">
        <v>285.91342843349372</v>
      </c>
      <c r="E6754">
        <v>0.76274590018807542</v>
      </c>
      <c r="F6754">
        <v>282.90845837020612</v>
      </c>
    </row>
    <row r="6755" spans="1:6" x14ac:dyDescent="0.3">
      <c r="A6755" s="2">
        <v>38010.447916666657</v>
      </c>
      <c r="B6755">
        <v>283.86002934598008</v>
      </c>
      <c r="C6755">
        <v>282.67739785058768</v>
      </c>
      <c r="D6755">
        <v>285.85967487826252</v>
      </c>
      <c r="E6755">
        <v>0.76274590018807542</v>
      </c>
      <c r="F6755">
        <v>282.89055975416898</v>
      </c>
    </row>
    <row r="6756" spans="1:6" x14ac:dyDescent="0.3">
      <c r="A6756" s="2">
        <v>38010.451388888891</v>
      </c>
      <c r="B6756">
        <v>283.91861185819579</v>
      </c>
      <c r="C6756">
        <v>282.72272226806268</v>
      </c>
      <c r="D6756">
        <v>285.82801355864513</v>
      </c>
      <c r="E6756">
        <v>0.76274590018807542</v>
      </c>
      <c r="F6756">
        <v>282.8720824721571</v>
      </c>
    </row>
    <row r="6757" spans="1:6" x14ac:dyDescent="0.3">
      <c r="A6757" s="2">
        <v>38010.454861111109</v>
      </c>
      <c r="B6757">
        <v>283.9748402684466</v>
      </c>
      <c r="C6757">
        <v>282.76663576195199</v>
      </c>
      <c r="D6757">
        <v>285.80543585469519</v>
      </c>
      <c r="E6757">
        <v>0.91920659766255219</v>
      </c>
      <c r="F6757">
        <v>282.85351153579649</v>
      </c>
    </row>
    <row r="6758" spans="1:6" x14ac:dyDescent="0.3">
      <c r="A6758" s="2">
        <v>38010.458333333343</v>
      </c>
      <c r="B6758">
        <v>284.02889240128673</v>
      </c>
      <c r="C6758">
        <v>282.80921010550202</v>
      </c>
      <c r="D6758">
        <v>285.78943092244782</v>
      </c>
      <c r="E6758">
        <v>0.91920659766255219</v>
      </c>
      <c r="F6758">
        <v>282.83619173569087</v>
      </c>
    </row>
    <row r="6759" spans="1:6" x14ac:dyDescent="0.3">
      <c r="A6759" s="2">
        <v>38010.461805555547</v>
      </c>
      <c r="B6759">
        <v>284.08130814705959</v>
      </c>
      <c r="C6759">
        <v>282.85088939047301</v>
      </c>
      <c r="D6759">
        <v>285.77715003136092</v>
      </c>
      <c r="E6759">
        <v>0.91920659766255219</v>
      </c>
      <c r="F6759">
        <v>282.8384428712626</v>
      </c>
    </row>
    <row r="6760" spans="1:6" x14ac:dyDescent="0.3">
      <c r="A6760" s="2">
        <v>38010.465277777781</v>
      </c>
      <c r="B6760">
        <v>284.11913799778478</v>
      </c>
      <c r="C6760">
        <v>282.88904661665811</v>
      </c>
      <c r="D6760">
        <v>285.67791883351032</v>
      </c>
      <c r="E6760">
        <v>0.91920659766255219</v>
      </c>
      <c r="F6760">
        <v>282.84495258586333</v>
      </c>
    </row>
    <row r="6761" spans="1:6" x14ac:dyDescent="0.3">
      <c r="A6761" s="2">
        <v>38010.46875</v>
      </c>
      <c r="B6761">
        <v>284.14646466300172</v>
      </c>
      <c r="C6761">
        <v>282.9249262417203</v>
      </c>
      <c r="D6761">
        <v>285.61965859298249</v>
      </c>
      <c r="E6761">
        <v>0.91920659766255219</v>
      </c>
      <c r="F6761">
        <v>282.8555540228885</v>
      </c>
    </row>
    <row r="6762" spans="1:6" x14ac:dyDescent="0.3">
      <c r="A6762" s="2">
        <v>38010.472222222219</v>
      </c>
      <c r="B6762">
        <v>284.16588987138368</v>
      </c>
      <c r="C6762">
        <v>282.959193652431</v>
      </c>
      <c r="D6762">
        <v>285.57599582965611</v>
      </c>
      <c r="E6762">
        <v>0.91920659766255219</v>
      </c>
      <c r="F6762">
        <v>282.86684626401131</v>
      </c>
    </row>
    <row r="6763" spans="1:6" x14ac:dyDescent="0.3">
      <c r="A6763" s="2">
        <v>38010.475694444453</v>
      </c>
      <c r="B6763">
        <v>284.17914270563188</v>
      </c>
      <c r="C6763">
        <v>282.99221863351897</v>
      </c>
      <c r="D6763">
        <v>285.54036756302668</v>
      </c>
      <c r="E6763">
        <v>0.91920659766255219</v>
      </c>
      <c r="F6763">
        <v>282.87811634197982</v>
      </c>
    </row>
    <row r="6764" spans="1:6" x14ac:dyDescent="0.3">
      <c r="A6764" s="2">
        <v>38010.479166666657</v>
      </c>
      <c r="B6764">
        <v>284.18735297803642</v>
      </c>
      <c r="C6764">
        <v>283.02419025169598</v>
      </c>
      <c r="D6764">
        <v>285.50348387653099</v>
      </c>
      <c r="E6764">
        <v>0.91920659766255219</v>
      </c>
      <c r="F6764">
        <v>282.88874770565673</v>
      </c>
    </row>
    <row r="6765" spans="1:6" x14ac:dyDescent="0.3">
      <c r="A6765" s="2">
        <v>38010.482638888891</v>
      </c>
      <c r="B6765">
        <v>284.19126577629902</v>
      </c>
      <c r="C6765">
        <v>283.05517128957399</v>
      </c>
      <c r="D6765">
        <v>285.46290121490063</v>
      </c>
      <c r="E6765">
        <v>0.91920659766255219</v>
      </c>
      <c r="F6765">
        <v>282.89841734240662</v>
      </c>
    </row>
    <row r="6766" spans="1:6" x14ac:dyDescent="0.3">
      <c r="A6766" s="2">
        <v>38010.486111111109</v>
      </c>
      <c r="B6766">
        <v>284.19141258580288</v>
      </c>
      <c r="C6766">
        <v>283.08519729827339</v>
      </c>
      <c r="D6766">
        <v>285.37189426726542</v>
      </c>
      <c r="E6766">
        <v>0.91920659766255219</v>
      </c>
      <c r="F6766">
        <v>282.9034702562916</v>
      </c>
    </row>
    <row r="6767" spans="1:6" x14ac:dyDescent="0.3">
      <c r="A6767" s="2">
        <v>38010.489583333343</v>
      </c>
      <c r="B6767">
        <v>284.18802294480741</v>
      </c>
      <c r="C6767">
        <v>283.1141226516221</v>
      </c>
      <c r="D6767">
        <v>285.30661983369828</v>
      </c>
      <c r="E6767">
        <v>0.91920659766255219</v>
      </c>
      <c r="F6767">
        <v>282.90935793689778</v>
      </c>
    </row>
    <row r="6768" spans="1:6" x14ac:dyDescent="0.3">
      <c r="A6768" s="2">
        <v>38010.493055555547</v>
      </c>
      <c r="B6768">
        <v>284.18129776293631</v>
      </c>
      <c r="C6768">
        <v>283.14186086553269</v>
      </c>
      <c r="D6768">
        <v>285.24207020003178</v>
      </c>
      <c r="E6768">
        <v>0.91920659766255219</v>
      </c>
      <c r="F6768">
        <v>282.93222516870293</v>
      </c>
    </row>
    <row r="6769" spans="1:6" x14ac:dyDescent="0.3">
      <c r="A6769" s="2">
        <v>38010.496527777781</v>
      </c>
      <c r="B6769">
        <v>284.17166939563992</v>
      </c>
      <c r="C6769">
        <v>283.16860350821099</v>
      </c>
      <c r="D6769">
        <v>285.18096544307002</v>
      </c>
      <c r="E6769">
        <v>1.114782469505649</v>
      </c>
      <c r="F6769">
        <v>282.95027388751379</v>
      </c>
    </row>
    <row r="6770" spans="1:6" x14ac:dyDescent="0.3">
      <c r="A6770" s="2">
        <v>38010.5</v>
      </c>
      <c r="B6770">
        <v>284.16041681697362</v>
      </c>
      <c r="C6770">
        <v>283.19530792483198</v>
      </c>
      <c r="D6770">
        <v>285.12559044373239</v>
      </c>
      <c r="E6770">
        <v>1.114782469505649</v>
      </c>
      <c r="F6770">
        <v>282.94331661336543</v>
      </c>
    </row>
    <row r="6771" spans="1:6" x14ac:dyDescent="0.3">
      <c r="A6771" s="2">
        <v>38010.503472222219</v>
      </c>
      <c r="B6771">
        <v>284.14702353844689</v>
      </c>
      <c r="C6771">
        <v>283.22157093931548</v>
      </c>
      <c r="D6771">
        <v>285.05133775097869</v>
      </c>
      <c r="E6771">
        <v>1.114782469505649</v>
      </c>
      <c r="F6771">
        <v>282.93597302957289</v>
      </c>
    </row>
    <row r="6772" spans="1:6" x14ac:dyDescent="0.3">
      <c r="A6772" s="2">
        <v>38010.506944444453</v>
      </c>
      <c r="B6772">
        <v>284.13256728506991</v>
      </c>
      <c r="C6772">
        <v>283.24393088174588</v>
      </c>
      <c r="D6772">
        <v>284.97054330086058</v>
      </c>
      <c r="E6772">
        <v>1.114782469505649</v>
      </c>
      <c r="F6772">
        <v>282.93349798651849</v>
      </c>
    </row>
    <row r="6773" spans="1:6" x14ac:dyDescent="0.3">
      <c r="A6773" s="2">
        <v>38010.510416666657</v>
      </c>
      <c r="B6773">
        <v>284.11694115360979</v>
      </c>
      <c r="C6773">
        <v>283.26320813906409</v>
      </c>
      <c r="D6773">
        <v>284.87149976192057</v>
      </c>
      <c r="E6773">
        <v>1.114782469505649</v>
      </c>
      <c r="F6773">
        <v>282.92269199730498</v>
      </c>
    </row>
    <row r="6774" spans="1:6" x14ac:dyDescent="0.3">
      <c r="A6774" s="2">
        <v>38010.513888888891</v>
      </c>
      <c r="B6774">
        <v>284.10037240813023</v>
      </c>
      <c r="C6774">
        <v>283.28030532793088</v>
      </c>
      <c r="D6774">
        <v>284.78757686434727</v>
      </c>
      <c r="E6774">
        <v>1.114782469505649</v>
      </c>
      <c r="F6774">
        <v>282.91963850434138</v>
      </c>
    </row>
    <row r="6775" spans="1:6" x14ac:dyDescent="0.3">
      <c r="A6775" s="2">
        <v>38010.517361111109</v>
      </c>
      <c r="B6775">
        <v>284.08228678209781</v>
      </c>
      <c r="C6775">
        <v>283.29519057905708</v>
      </c>
      <c r="D6775">
        <v>284.71809127528672</v>
      </c>
      <c r="E6775">
        <v>1.114782469505649</v>
      </c>
      <c r="F6775">
        <v>282.91975609651439</v>
      </c>
    </row>
    <row r="6776" spans="1:6" x14ac:dyDescent="0.3">
      <c r="A6776" s="2">
        <v>38010.520833333343</v>
      </c>
      <c r="B6776">
        <v>284.06323040286009</v>
      </c>
      <c r="C6776">
        <v>283.30854440747288</v>
      </c>
      <c r="D6776">
        <v>284.66472922719612</v>
      </c>
      <c r="E6776">
        <v>1.114782469505649</v>
      </c>
      <c r="F6776">
        <v>282.92125996175872</v>
      </c>
    </row>
    <row r="6777" spans="1:6" x14ac:dyDescent="0.3">
      <c r="A6777" s="2">
        <v>38010.524305555547</v>
      </c>
      <c r="B6777">
        <v>284.04322268237848</v>
      </c>
      <c r="C6777">
        <v>283.3207687224446</v>
      </c>
      <c r="D6777">
        <v>284.60862382840043</v>
      </c>
      <c r="E6777">
        <v>1.114782469505649</v>
      </c>
      <c r="F6777">
        <v>282.9182923439775</v>
      </c>
    </row>
    <row r="6778" spans="1:6" x14ac:dyDescent="0.3">
      <c r="A6778" s="2">
        <v>38010.527777777781</v>
      </c>
      <c r="B6778">
        <v>284.02232062367392</v>
      </c>
      <c r="C6778">
        <v>283.3319830659272</v>
      </c>
      <c r="D6778">
        <v>284.55841188646701</v>
      </c>
      <c r="E6778">
        <v>1.114782469505649</v>
      </c>
      <c r="F6778">
        <v>282.89728995732997</v>
      </c>
    </row>
    <row r="6779" spans="1:6" x14ac:dyDescent="0.3">
      <c r="A6779" s="2">
        <v>38010.53125</v>
      </c>
      <c r="B6779">
        <v>284.00026798800002</v>
      </c>
      <c r="C6779">
        <v>283.34214697372607</v>
      </c>
      <c r="D6779">
        <v>285.30129360123391</v>
      </c>
      <c r="E6779">
        <v>1.114782469505649</v>
      </c>
      <c r="F6779">
        <v>282.92666629173169</v>
      </c>
    </row>
    <row r="6780" spans="1:6" x14ac:dyDescent="0.3">
      <c r="A6780" s="2">
        <v>38010.534722222219</v>
      </c>
      <c r="B6780">
        <v>283.97596277915142</v>
      </c>
      <c r="C6780">
        <v>283.35028420376909</v>
      </c>
      <c r="D6780">
        <v>285.63312501978731</v>
      </c>
      <c r="E6780">
        <v>1.114782469505649</v>
      </c>
      <c r="F6780">
        <v>282.95027062535792</v>
      </c>
    </row>
    <row r="6781" spans="1:6" x14ac:dyDescent="0.3">
      <c r="A6781" s="2">
        <v>38010.538194444453</v>
      </c>
      <c r="B6781">
        <v>283.95208753785408</v>
      </c>
      <c r="C6781">
        <v>283.35893218329869</v>
      </c>
      <c r="D6781">
        <v>285.76334236070102</v>
      </c>
      <c r="E6781">
        <v>1.05610970795272</v>
      </c>
      <c r="F6781">
        <v>282.96547839769141</v>
      </c>
    </row>
    <row r="6782" spans="1:6" x14ac:dyDescent="0.3">
      <c r="A6782" s="2">
        <v>38010.541666666657</v>
      </c>
      <c r="B6782">
        <v>283.92834837427631</v>
      </c>
      <c r="C6782">
        <v>283.36789886170777</v>
      </c>
      <c r="D6782">
        <v>285.78912946402858</v>
      </c>
      <c r="E6782">
        <v>1.05610970795272</v>
      </c>
      <c r="F6782">
        <v>282.9713866633889</v>
      </c>
    </row>
    <row r="6783" spans="1:6" x14ac:dyDescent="0.3">
      <c r="A6783" s="2">
        <v>38010.545138888891</v>
      </c>
      <c r="B6783">
        <v>283.90425159928628</v>
      </c>
      <c r="C6783">
        <v>283.37668405734479</v>
      </c>
      <c r="D6783">
        <v>285.75637879698928</v>
      </c>
      <c r="E6783">
        <v>1.05610970795272</v>
      </c>
      <c r="F6783">
        <v>282.9799823657533</v>
      </c>
    </row>
    <row r="6784" spans="1:6" x14ac:dyDescent="0.3">
      <c r="A6784" s="2">
        <v>38010.548611111109</v>
      </c>
      <c r="B6784">
        <v>283.8823152085464</v>
      </c>
      <c r="C6784">
        <v>283.38226122649758</v>
      </c>
      <c r="D6784">
        <v>285.68379662777397</v>
      </c>
      <c r="E6784">
        <v>1.05610970795272</v>
      </c>
      <c r="F6784">
        <v>282.98420017502309</v>
      </c>
    </row>
    <row r="6785" spans="1:6" x14ac:dyDescent="0.3">
      <c r="A6785" s="2">
        <v>38010.552083333343</v>
      </c>
      <c r="B6785">
        <v>283.86186396666858</v>
      </c>
      <c r="C6785">
        <v>283.38540562953801</v>
      </c>
      <c r="D6785">
        <v>285.59687110415649</v>
      </c>
      <c r="E6785">
        <v>1.05610970795272</v>
      </c>
      <c r="F6785">
        <v>282.98619138677861</v>
      </c>
    </row>
    <row r="6786" spans="1:6" x14ac:dyDescent="0.3">
      <c r="A6786" s="2">
        <v>38010.555555555547</v>
      </c>
      <c r="B6786">
        <v>283.84195697608379</v>
      </c>
      <c r="C6786">
        <v>283.38625296025162</v>
      </c>
      <c r="D6786">
        <v>285.50314212913128</v>
      </c>
      <c r="E6786">
        <v>1.05610970795272</v>
      </c>
      <c r="F6786">
        <v>282.9857538523774</v>
      </c>
    </row>
    <row r="6787" spans="1:6" x14ac:dyDescent="0.3">
      <c r="A6787" s="2">
        <v>38010.559027777781</v>
      </c>
      <c r="B6787">
        <v>283.82211288717781</v>
      </c>
      <c r="C6787">
        <v>283.38498849149289</v>
      </c>
      <c r="D6787">
        <v>285.40782147112748</v>
      </c>
      <c r="E6787">
        <v>1.05610970795272</v>
      </c>
      <c r="F6787">
        <v>282.98730725391999</v>
      </c>
    </row>
    <row r="6788" spans="1:6" x14ac:dyDescent="0.3">
      <c r="A6788" s="2">
        <v>38010.5625</v>
      </c>
      <c r="B6788">
        <v>283.8021508399305</v>
      </c>
      <c r="C6788">
        <v>283.3819702761391</v>
      </c>
      <c r="D6788">
        <v>285.31092862173449</v>
      </c>
      <c r="E6788">
        <v>1.05610970795272</v>
      </c>
      <c r="F6788">
        <v>282.98965412296582</v>
      </c>
    </row>
    <row r="6789" spans="1:6" x14ac:dyDescent="0.3">
      <c r="A6789" s="2">
        <v>38010.565972222219</v>
      </c>
      <c r="B6789">
        <v>283.78210008818718</v>
      </c>
      <c r="C6789">
        <v>283.37754258254051</v>
      </c>
      <c r="D6789">
        <v>285.21428614200209</v>
      </c>
      <c r="E6789">
        <v>1.05610970795272</v>
      </c>
      <c r="F6789">
        <v>282.99307364866928</v>
      </c>
    </row>
    <row r="6790" spans="1:6" x14ac:dyDescent="0.3">
      <c r="A6790" s="2">
        <v>38010.569444444453</v>
      </c>
      <c r="B6790">
        <v>283.76197297778492</v>
      </c>
      <c r="C6790">
        <v>283.37201148069789</v>
      </c>
      <c r="D6790">
        <v>285.11634694043948</v>
      </c>
      <c r="E6790">
        <v>1.05610970795272</v>
      </c>
      <c r="F6790">
        <v>282.99646562762678</v>
      </c>
    </row>
    <row r="6791" spans="1:6" x14ac:dyDescent="0.3">
      <c r="A6791" s="2">
        <v>38010.572916666657</v>
      </c>
      <c r="B6791">
        <v>283.74196714994127</v>
      </c>
      <c r="C6791">
        <v>283.36573904963188</v>
      </c>
      <c r="D6791">
        <v>285.01765834330371</v>
      </c>
      <c r="E6791">
        <v>1.05610970795272</v>
      </c>
      <c r="F6791">
        <v>283.00017925090299</v>
      </c>
    </row>
    <row r="6792" spans="1:6" x14ac:dyDescent="0.3">
      <c r="A6792" s="2">
        <v>38010.576388888891</v>
      </c>
      <c r="B6792">
        <v>283.72203570587152</v>
      </c>
      <c r="C6792">
        <v>283.3588470032592</v>
      </c>
      <c r="D6792">
        <v>284.91801689389803</v>
      </c>
      <c r="E6792">
        <v>1.05610970795272</v>
      </c>
      <c r="F6792">
        <v>283.00179046032139</v>
      </c>
    </row>
    <row r="6793" spans="1:6" x14ac:dyDescent="0.3">
      <c r="A6793" s="2">
        <v>38010.579861111109</v>
      </c>
      <c r="B6793">
        <v>283.70161699276372</v>
      </c>
      <c r="C6793">
        <v>283.35085954848881</v>
      </c>
      <c r="D6793">
        <v>284.81825600408621</v>
      </c>
      <c r="E6793">
        <v>0.6649579642665272</v>
      </c>
      <c r="F6793">
        <v>283.00339552812579</v>
      </c>
    </row>
    <row r="6794" spans="1:6" x14ac:dyDescent="0.3">
      <c r="A6794" s="2">
        <v>38010.583333333343</v>
      </c>
      <c r="B6794">
        <v>283.68069275443497</v>
      </c>
      <c r="C6794">
        <v>283.34186096614138</v>
      </c>
      <c r="D6794">
        <v>284.71809631131782</v>
      </c>
      <c r="E6794">
        <v>0.6649579642665272</v>
      </c>
      <c r="F6794">
        <v>283.00384884426069</v>
      </c>
    </row>
    <row r="6795" spans="1:6" x14ac:dyDescent="0.3">
      <c r="A6795" s="2">
        <v>38010.586805555547</v>
      </c>
      <c r="B6795">
        <v>283.65936491529709</v>
      </c>
      <c r="C6795">
        <v>283.33200182882308</v>
      </c>
      <c r="D6795">
        <v>284.61801980157679</v>
      </c>
      <c r="E6795">
        <v>0.6649579642665272</v>
      </c>
      <c r="F6795">
        <v>283.02057693245689</v>
      </c>
    </row>
    <row r="6796" spans="1:6" x14ac:dyDescent="0.3">
      <c r="A6796" s="2">
        <v>38010.590277777781</v>
      </c>
      <c r="B6796">
        <v>283.63759206962823</v>
      </c>
      <c r="C6796">
        <v>283.3204282320736</v>
      </c>
      <c r="D6796">
        <v>284.5083234504558</v>
      </c>
      <c r="E6796">
        <v>0.6649579642665272</v>
      </c>
      <c r="F6796">
        <v>283.04349296159342</v>
      </c>
    </row>
    <row r="6797" spans="1:6" x14ac:dyDescent="0.3">
      <c r="A6797" s="2">
        <v>38010.59375</v>
      </c>
      <c r="B6797">
        <v>283.61646785835188</v>
      </c>
      <c r="C6797">
        <v>283.30849031556511</v>
      </c>
      <c r="D6797">
        <v>284.40532135763277</v>
      </c>
      <c r="E6797">
        <v>0.6649579642665272</v>
      </c>
      <c r="F6797">
        <v>283.06831880319942</v>
      </c>
    </row>
    <row r="6798" spans="1:6" x14ac:dyDescent="0.3">
      <c r="A6798" s="2">
        <v>38010.597222222219</v>
      </c>
      <c r="B6798">
        <v>283.59602036457062</v>
      </c>
      <c r="C6798">
        <v>283.29642488630378</v>
      </c>
      <c r="D6798">
        <v>284.30770569521923</v>
      </c>
      <c r="E6798">
        <v>0.6649579642665272</v>
      </c>
      <c r="F6798">
        <v>283.09237558888742</v>
      </c>
    </row>
    <row r="6799" spans="1:6" x14ac:dyDescent="0.3">
      <c r="A6799" s="2">
        <v>38010.600694444453</v>
      </c>
      <c r="B6799">
        <v>283.5757447178658</v>
      </c>
      <c r="C6799">
        <v>283.28386128927878</v>
      </c>
      <c r="D6799">
        <v>284.21235984465449</v>
      </c>
      <c r="E6799">
        <v>0.6649579642665272</v>
      </c>
      <c r="F6799">
        <v>283.11673821499681</v>
      </c>
    </row>
    <row r="6800" spans="1:6" x14ac:dyDescent="0.3">
      <c r="A6800" s="2">
        <v>38010.604166666657</v>
      </c>
      <c r="B6800">
        <v>283.55558712523572</v>
      </c>
      <c r="C6800">
        <v>283.27086168585078</v>
      </c>
      <c r="D6800">
        <v>284.11744245709428</v>
      </c>
      <c r="E6800">
        <v>0.6649579642665272</v>
      </c>
      <c r="F6800">
        <v>283.14079467838548</v>
      </c>
    </row>
    <row r="6801" spans="1:6" x14ac:dyDescent="0.3">
      <c r="A6801" s="2">
        <v>38010.607638888891</v>
      </c>
      <c r="B6801">
        <v>283.53536077884922</v>
      </c>
      <c r="C6801">
        <v>283.25731124088912</v>
      </c>
      <c r="D6801">
        <v>284.02262351561671</v>
      </c>
      <c r="E6801">
        <v>0.6649579642665272</v>
      </c>
      <c r="F6801">
        <v>283.16586926482</v>
      </c>
    </row>
    <row r="6802" spans="1:6" x14ac:dyDescent="0.3">
      <c r="A6802" s="2">
        <v>38010.611111111109</v>
      </c>
      <c r="B6802">
        <v>283.51530096529899</v>
      </c>
      <c r="C6802">
        <v>283.24351288257662</v>
      </c>
      <c r="D6802">
        <v>283.92755946012619</v>
      </c>
      <c r="E6802">
        <v>0.6649579642665272</v>
      </c>
      <c r="F6802">
        <v>283.19189456486379</v>
      </c>
    </row>
    <row r="6803" spans="1:6" x14ac:dyDescent="0.3">
      <c r="A6803" s="2">
        <v>38010.614583333343</v>
      </c>
      <c r="B6803">
        <v>283.49557438182961</v>
      </c>
      <c r="C6803">
        <v>283.22967534279161</v>
      </c>
      <c r="D6803">
        <v>283.83221440636117</v>
      </c>
      <c r="E6803">
        <v>0.6649579642665272</v>
      </c>
      <c r="F6803">
        <v>283.21691197842023</v>
      </c>
    </row>
    <row r="6804" spans="1:6" x14ac:dyDescent="0.3">
      <c r="A6804" s="2">
        <v>38010.618055555547</v>
      </c>
      <c r="B6804">
        <v>283.47568970793043</v>
      </c>
      <c r="C6804">
        <v>283.21535115651977</v>
      </c>
      <c r="D6804">
        <v>283.73644481231253</v>
      </c>
      <c r="E6804">
        <v>0.6649579642665272</v>
      </c>
      <c r="F6804">
        <v>283.2421403070415</v>
      </c>
    </row>
    <row r="6805" spans="1:6" x14ac:dyDescent="0.3">
      <c r="A6805" s="2">
        <v>38010.621527777781</v>
      </c>
      <c r="B6805">
        <v>283.45568425703459</v>
      </c>
      <c r="C6805">
        <v>283.20060486123072</v>
      </c>
      <c r="D6805">
        <v>283.64003930167382</v>
      </c>
      <c r="E6805">
        <v>0.64540037708221754</v>
      </c>
      <c r="F6805">
        <v>283.2671658388104</v>
      </c>
    </row>
    <row r="6806" spans="1:6" x14ac:dyDescent="0.3">
      <c r="A6806" s="2">
        <v>38010.625</v>
      </c>
      <c r="B6806">
        <v>283.43545208565331</v>
      </c>
      <c r="C6806">
        <v>283.18536111391887</v>
      </c>
      <c r="D6806">
        <v>283.54292136618022</v>
      </c>
      <c r="E6806">
        <v>0.64540037708221754</v>
      </c>
      <c r="F6806">
        <v>283.29256482840958</v>
      </c>
    </row>
    <row r="6807" spans="1:6" x14ac:dyDescent="0.3">
      <c r="A6807" s="2">
        <v>38010.628472222219</v>
      </c>
      <c r="B6807">
        <v>283.41509565651018</v>
      </c>
      <c r="C6807">
        <v>283.16974132744821</v>
      </c>
      <c r="D6807">
        <v>283.4450163538088</v>
      </c>
      <c r="E6807">
        <v>0.64540037708221754</v>
      </c>
      <c r="F6807">
        <v>283.29360750843023</v>
      </c>
    </row>
    <row r="6808" spans="1:6" x14ac:dyDescent="0.3">
      <c r="A6808" s="2">
        <v>38010.631944444453</v>
      </c>
      <c r="B6808">
        <v>283.39737919522611</v>
      </c>
      <c r="C6808">
        <v>283.15653247512188</v>
      </c>
      <c r="D6808">
        <v>283.37869145709328</v>
      </c>
      <c r="E6808">
        <v>0.64540037708221754</v>
      </c>
      <c r="F6808">
        <v>283.28744245307701</v>
      </c>
    </row>
    <row r="6809" spans="1:6" x14ac:dyDescent="0.3">
      <c r="A6809" s="2">
        <v>38010.635416666657</v>
      </c>
      <c r="B6809">
        <v>283.38037652439101</v>
      </c>
      <c r="C6809">
        <v>283.14384925610022</v>
      </c>
      <c r="D6809">
        <v>283.31407147388768</v>
      </c>
      <c r="E6809">
        <v>0.64540037708221754</v>
      </c>
      <c r="F6809">
        <v>283.27896736658101</v>
      </c>
    </row>
    <row r="6810" spans="1:6" x14ac:dyDescent="0.3">
      <c r="A6810" s="2">
        <v>38010.638888888891</v>
      </c>
      <c r="B6810">
        <v>283.36337544232208</v>
      </c>
      <c r="C6810">
        <v>283.13097525390759</v>
      </c>
      <c r="D6810">
        <v>283.24847215312792</v>
      </c>
      <c r="E6810">
        <v>0.64540037708221754</v>
      </c>
      <c r="F6810">
        <v>283.2561879358633</v>
      </c>
    </row>
    <row r="6811" spans="1:6" x14ac:dyDescent="0.3">
      <c r="A6811" s="2">
        <v>38010.642361111109</v>
      </c>
      <c r="B6811">
        <v>283.34628568140892</v>
      </c>
      <c r="C6811">
        <v>283.11785204587972</v>
      </c>
      <c r="D6811">
        <v>283.18243017399652</v>
      </c>
      <c r="E6811">
        <v>0.64540037708221754</v>
      </c>
      <c r="F6811">
        <v>283.22811192154791</v>
      </c>
    </row>
    <row r="6812" spans="1:6" x14ac:dyDescent="0.3">
      <c r="A6812" s="2">
        <v>38010.645833333343</v>
      </c>
      <c r="B6812">
        <v>283.32866280793502</v>
      </c>
      <c r="C6812">
        <v>283.1034685848835</v>
      </c>
      <c r="D6812">
        <v>283.11966236030833</v>
      </c>
      <c r="E6812">
        <v>0.64540037708221754</v>
      </c>
      <c r="F6812">
        <v>283.19677564013273</v>
      </c>
    </row>
    <row r="6813" spans="1:6" x14ac:dyDescent="0.3">
      <c r="A6813" s="2">
        <v>38010.649305555547</v>
      </c>
      <c r="B6813">
        <v>283.309739951111</v>
      </c>
      <c r="C6813">
        <v>283.08804709266258</v>
      </c>
      <c r="D6813">
        <v>283.06168989274772</v>
      </c>
      <c r="E6813">
        <v>0.64540037708221754</v>
      </c>
      <c r="F6813">
        <v>283.18091751845861</v>
      </c>
    </row>
    <row r="6814" spans="1:6" x14ac:dyDescent="0.3">
      <c r="A6814" s="2">
        <v>38010.652777777781</v>
      </c>
      <c r="B6814">
        <v>283.29019078272302</v>
      </c>
      <c r="C6814">
        <v>283.07173594002671</v>
      </c>
      <c r="D6814">
        <v>283.01265852355277</v>
      </c>
      <c r="E6814">
        <v>0.64540037708221754</v>
      </c>
      <c r="F6814">
        <v>283.16065916803723</v>
      </c>
    </row>
    <row r="6815" spans="1:6" x14ac:dyDescent="0.3">
      <c r="A6815" s="2">
        <v>38010.65625</v>
      </c>
      <c r="B6815">
        <v>283.27059633351718</v>
      </c>
      <c r="C6815">
        <v>283.05559334677241</v>
      </c>
      <c r="D6815">
        <v>282.96967382755412</v>
      </c>
      <c r="E6815">
        <v>0.64540037708221754</v>
      </c>
      <c r="F6815">
        <v>283.15080197821118</v>
      </c>
    </row>
    <row r="6816" spans="1:6" x14ac:dyDescent="0.3">
      <c r="A6816" s="2">
        <v>38010.659722222219</v>
      </c>
      <c r="B6816">
        <v>283.25109430947788</v>
      </c>
      <c r="C6816">
        <v>283.03917539840148</v>
      </c>
      <c r="D6816">
        <v>282.92480444149612</v>
      </c>
      <c r="E6816">
        <v>0.64540037708221754</v>
      </c>
      <c r="F6816">
        <v>283.12975885423759</v>
      </c>
    </row>
    <row r="6817" spans="1:6" x14ac:dyDescent="0.3">
      <c r="A6817" s="2">
        <v>38010.663194444453</v>
      </c>
      <c r="B6817">
        <v>283.23150580554039</v>
      </c>
      <c r="C6817">
        <v>283.02280065383923</v>
      </c>
      <c r="D6817">
        <v>282.87931433440468</v>
      </c>
      <c r="E6817">
        <v>0.86053383610962331</v>
      </c>
      <c r="F6817">
        <v>283.1178211647898</v>
      </c>
    </row>
    <row r="6818" spans="1:6" x14ac:dyDescent="0.3">
      <c r="A6818" s="2">
        <v>38010.666666666657</v>
      </c>
      <c r="B6818">
        <v>283.2119781488986</v>
      </c>
      <c r="C6818">
        <v>283.0061177206565</v>
      </c>
      <c r="D6818">
        <v>282.83110500077919</v>
      </c>
      <c r="E6818">
        <v>0.86053383610962331</v>
      </c>
      <c r="F6818">
        <v>283.09483379517388</v>
      </c>
    </row>
    <row r="6819" spans="1:6" x14ac:dyDescent="0.3">
      <c r="A6819" s="2">
        <v>38010.670138888891</v>
      </c>
      <c r="B6819">
        <v>283.19217427552093</v>
      </c>
      <c r="C6819">
        <v>282.9892696845821</v>
      </c>
      <c r="D6819">
        <v>282.78369690274701</v>
      </c>
      <c r="E6819">
        <v>0.86053383610962331</v>
      </c>
      <c r="F6819">
        <v>283.06604781765247</v>
      </c>
    </row>
    <row r="6820" spans="1:6" x14ac:dyDescent="0.3">
      <c r="A6820" s="2">
        <v>38010.673611111109</v>
      </c>
      <c r="B6820">
        <v>283.17264750034991</v>
      </c>
      <c r="C6820">
        <v>282.97237156067928</v>
      </c>
      <c r="D6820">
        <v>282.74133290708289</v>
      </c>
      <c r="E6820">
        <v>0.86053383610962331</v>
      </c>
      <c r="F6820">
        <v>283.0217385856775</v>
      </c>
    </row>
    <row r="6821" spans="1:6" x14ac:dyDescent="0.3">
      <c r="A6821" s="2">
        <v>38010.677083333343</v>
      </c>
      <c r="B6821">
        <v>283.15254728335537</v>
      </c>
      <c r="C6821">
        <v>282.95499299892492</v>
      </c>
      <c r="D6821">
        <v>282.68033336341517</v>
      </c>
      <c r="E6821">
        <v>0.86053383610962331</v>
      </c>
      <c r="F6821">
        <v>282.97836709009272</v>
      </c>
    </row>
    <row r="6822" spans="1:6" x14ac:dyDescent="0.3">
      <c r="A6822" s="2">
        <v>38010.680555555547</v>
      </c>
      <c r="B6822">
        <v>283.13160577633943</v>
      </c>
      <c r="C6822">
        <v>282.93648914932231</v>
      </c>
      <c r="D6822">
        <v>282.60950376462341</v>
      </c>
      <c r="E6822">
        <v>0.86053383610962331</v>
      </c>
      <c r="F6822">
        <v>282.92297991874261</v>
      </c>
    </row>
    <row r="6823" spans="1:6" x14ac:dyDescent="0.3">
      <c r="A6823" s="2">
        <v>38010.684027777781</v>
      </c>
      <c r="B6823">
        <v>283.10926449895021</v>
      </c>
      <c r="C6823">
        <v>282.91666602275399</v>
      </c>
      <c r="D6823">
        <v>282.5326369215457</v>
      </c>
      <c r="E6823">
        <v>0.86053383610962331</v>
      </c>
      <c r="F6823">
        <v>282.87180891470962</v>
      </c>
    </row>
    <row r="6824" spans="1:6" x14ac:dyDescent="0.3">
      <c r="A6824" s="2">
        <v>38010.6875</v>
      </c>
      <c r="B6824">
        <v>283.08588914122731</v>
      </c>
      <c r="C6824">
        <v>282.89555906842202</v>
      </c>
      <c r="D6824">
        <v>282.45023517079272</v>
      </c>
      <c r="E6824">
        <v>0.86053383610962331</v>
      </c>
      <c r="F6824">
        <v>282.81256314323292</v>
      </c>
    </row>
    <row r="6825" spans="1:6" x14ac:dyDescent="0.3">
      <c r="A6825" s="2">
        <v>38010.690972222219</v>
      </c>
      <c r="B6825">
        <v>283.0611357993908</v>
      </c>
      <c r="C6825">
        <v>282.87314313066599</v>
      </c>
      <c r="D6825">
        <v>282.36744760784848</v>
      </c>
      <c r="E6825">
        <v>0.86053383610962331</v>
      </c>
      <c r="F6825">
        <v>282.7587811756481</v>
      </c>
    </row>
    <row r="6826" spans="1:6" x14ac:dyDescent="0.3">
      <c r="A6826" s="2">
        <v>38010.694444444453</v>
      </c>
      <c r="B6826">
        <v>283.03576125060363</v>
      </c>
      <c r="C6826">
        <v>282.84988701181243</v>
      </c>
      <c r="D6826">
        <v>282.28167977355702</v>
      </c>
      <c r="E6826">
        <v>0.86053383610962331</v>
      </c>
      <c r="F6826">
        <v>282.69863422708011</v>
      </c>
    </row>
    <row r="6827" spans="1:6" x14ac:dyDescent="0.3">
      <c r="A6827" s="2">
        <v>38010.697916666657</v>
      </c>
      <c r="B6827">
        <v>283.00917752561861</v>
      </c>
      <c r="C6827">
        <v>282.82548091798861</v>
      </c>
      <c r="D6827">
        <v>282.19754982447068</v>
      </c>
      <c r="E6827">
        <v>0.86053383610962331</v>
      </c>
      <c r="F6827">
        <v>282.64192355192569</v>
      </c>
    </row>
    <row r="6828" spans="1:6" x14ac:dyDescent="0.3">
      <c r="A6828" s="2">
        <v>38010.701388888891</v>
      </c>
      <c r="B6828">
        <v>282.98200680645681</v>
      </c>
      <c r="C6828">
        <v>282.80029560665912</v>
      </c>
      <c r="D6828">
        <v>282.1110686005365</v>
      </c>
      <c r="E6828">
        <v>0.86053383610962331</v>
      </c>
      <c r="F6828">
        <v>282.5813259637228</v>
      </c>
    </row>
    <row r="6829" spans="1:6" x14ac:dyDescent="0.3">
      <c r="A6829" s="2">
        <v>38010.704861111109</v>
      </c>
      <c r="B6829">
        <v>282.95378299884987</v>
      </c>
      <c r="C6829">
        <v>282.77410740276872</v>
      </c>
      <c r="D6829">
        <v>282.0266659529932</v>
      </c>
      <c r="E6829">
        <v>0.50849726679205021</v>
      </c>
      <c r="F6829">
        <v>282.52393176505308</v>
      </c>
    </row>
    <row r="6830" spans="1:6" x14ac:dyDescent="0.3">
      <c r="A6830" s="2">
        <v>38010.708333333343</v>
      </c>
      <c r="B6830">
        <v>282.92527226067273</v>
      </c>
      <c r="C6830">
        <v>282.74746285884447</v>
      </c>
      <c r="D6830">
        <v>281.94017168012277</v>
      </c>
      <c r="E6830">
        <v>0.50849726679205021</v>
      </c>
      <c r="F6830">
        <v>282.46206213323347</v>
      </c>
    </row>
    <row r="6831" spans="1:6" x14ac:dyDescent="0.3">
      <c r="A6831" s="2">
        <v>38010.711805555547</v>
      </c>
      <c r="B6831">
        <v>282.89580118787211</v>
      </c>
      <c r="C6831">
        <v>282.71990016257041</v>
      </c>
      <c r="D6831">
        <v>281.85599951187749</v>
      </c>
      <c r="E6831">
        <v>0.50849726679205021</v>
      </c>
      <c r="F6831">
        <v>282.4132630351765</v>
      </c>
    </row>
    <row r="6832" spans="1:6" x14ac:dyDescent="0.3">
      <c r="A6832" s="2">
        <v>38010.715277777781</v>
      </c>
      <c r="B6832">
        <v>282.86752280330762</v>
      </c>
      <c r="C6832">
        <v>282.69338052179558</v>
      </c>
      <c r="D6832">
        <v>281.78766972480059</v>
      </c>
      <c r="E6832">
        <v>0.50849726679205021</v>
      </c>
      <c r="F6832">
        <v>282.37065534484083</v>
      </c>
    </row>
    <row r="6833" spans="1:6" x14ac:dyDescent="0.3">
      <c r="A6833" s="2">
        <v>38010.71875</v>
      </c>
      <c r="B6833">
        <v>282.84013619691979</v>
      </c>
      <c r="C6833">
        <v>282.6677902612501</v>
      </c>
      <c r="D6833">
        <v>281.73862717868911</v>
      </c>
      <c r="E6833">
        <v>0.50849726679205021</v>
      </c>
      <c r="F6833">
        <v>282.33542723223502</v>
      </c>
    </row>
    <row r="6834" spans="1:6" x14ac:dyDescent="0.3">
      <c r="A6834" s="2">
        <v>38010.722222222219</v>
      </c>
      <c r="B6834">
        <v>282.81439981827458</v>
      </c>
      <c r="C6834">
        <v>282.64371714658381</v>
      </c>
      <c r="D6834">
        <v>281.69641282539499</v>
      </c>
      <c r="E6834">
        <v>0.50849726679205021</v>
      </c>
      <c r="F6834">
        <v>282.30184056165632</v>
      </c>
    </row>
    <row r="6835" spans="1:6" x14ac:dyDescent="0.3">
      <c r="A6835" s="2">
        <v>38010.725694444453</v>
      </c>
      <c r="B6835">
        <v>282.78963890835593</v>
      </c>
      <c r="C6835">
        <v>282.62065169132592</v>
      </c>
      <c r="D6835">
        <v>281.66210517052701</v>
      </c>
      <c r="E6835">
        <v>0.50849726679205021</v>
      </c>
      <c r="F6835">
        <v>282.27158219936058</v>
      </c>
    </row>
    <row r="6836" spans="1:6" x14ac:dyDescent="0.3">
      <c r="A6836" s="2">
        <v>38010.729166666657</v>
      </c>
      <c r="B6836">
        <v>282.76627109975772</v>
      </c>
      <c r="C6836">
        <v>282.59886102489719</v>
      </c>
      <c r="D6836">
        <v>281.6288744135079</v>
      </c>
      <c r="E6836">
        <v>0.50849726679205021</v>
      </c>
      <c r="F6836">
        <v>282.24129885295793</v>
      </c>
    </row>
    <row r="6837" spans="1:6" x14ac:dyDescent="0.3">
      <c r="A6837" s="2">
        <v>38010.732638888891</v>
      </c>
      <c r="B6837">
        <v>282.74358696136272</v>
      </c>
      <c r="C6837">
        <v>282.57778117620052</v>
      </c>
      <c r="D6837">
        <v>281.59934416017188</v>
      </c>
      <c r="E6837">
        <v>0.50849726679205021</v>
      </c>
      <c r="F6837">
        <v>282.21301869318307</v>
      </c>
    </row>
    <row r="6838" spans="1:6" x14ac:dyDescent="0.3">
      <c r="A6838" s="2">
        <v>38010.736111111109</v>
      </c>
      <c r="B6838">
        <v>282.72196969060428</v>
      </c>
      <c r="C6838">
        <v>282.55766276439277</v>
      </c>
      <c r="D6838">
        <v>281.56886660795891</v>
      </c>
      <c r="E6838">
        <v>0.50849726679205021</v>
      </c>
      <c r="F6838">
        <v>282.18458121576549</v>
      </c>
    </row>
    <row r="6839" spans="1:6" x14ac:dyDescent="0.3">
      <c r="A6839" s="2">
        <v>38010.739583333343</v>
      </c>
      <c r="B6839">
        <v>282.7008517071913</v>
      </c>
      <c r="C6839">
        <v>282.53806638151292</v>
      </c>
      <c r="D6839">
        <v>281.5407417490502</v>
      </c>
      <c r="E6839">
        <v>0.50849726679205021</v>
      </c>
      <c r="F6839">
        <v>282.15721914852372</v>
      </c>
    </row>
    <row r="6840" spans="1:6" x14ac:dyDescent="0.3">
      <c r="A6840" s="2">
        <v>38010.743055555547</v>
      </c>
      <c r="B6840">
        <v>282.68054397267878</v>
      </c>
      <c r="C6840">
        <v>282.51918610049353</v>
      </c>
      <c r="D6840">
        <v>281.51128974864912</v>
      </c>
      <c r="E6840">
        <v>0.50849726679205021</v>
      </c>
      <c r="F6840">
        <v>282.12910691303489</v>
      </c>
    </row>
    <row r="6841" spans="1:6" x14ac:dyDescent="0.3">
      <c r="A6841" s="2">
        <v>38010.746527777781</v>
      </c>
      <c r="B6841">
        <v>282.66046794879918</v>
      </c>
      <c r="C6841">
        <v>282.50055655822968</v>
      </c>
      <c r="D6841">
        <v>281.48366553357118</v>
      </c>
      <c r="E6841">
        <v>0.4107093308705021</v>
      </c>
      <c r="F6841">
        <v>282.10194926749932</v>
      </c>
    </row>
    <row r="6842" spans="1:6" x14ac:dyDescent="0.3">
      <c r="A6842" s="2">
        <v>38010.75</v>
      </c>
      <c r="B6842">
        <v>282.64098977298841</v>
      </c>
      <c r="C6842">
        <v>282.48244066452139</v>
      </c>
      <c r="D6842">
        <v>281.45456601866681</v>
      </c>
      <c r="E6842">
        <v>0.4107093308705021</v>
      </c>
      <c r="F6842">
        <v>282.07386665103792</v>
      </c>
    </row>
    <row r="6843" spans="1:6" x14ac:dyDescent="0.3">
      <c r="A6843" s="2">
        <v>38010.753472222219</v>
      </c>
      <c r="B6843">
        <v>282.62162966829169</v>
      </c>
      <c r="C6843">
        <v>282.46445870109898</v>
      </c>
      <c r="D6843">
        <v>281.4270583673773</v>
      </c>
      <c r="E6843">
        <v>0.4107093308705021</v>
      </c>
      <c r="F6843">
        <v>282.03905231724838</v>
      </c>
    </row>
    <row r="6844" spans="1:6" x14ac:dyDescent="0.3">
      <c r="A6844" s="2">
        <v>38010.756944444453</v>
      </c>
      <c r="B6844">
        <v>282.60405232019627</v>
      </c>
      <c r="C6844">
        <v>282.4481840194386</v>
      </c>
      <c r="D6844">
        <v>281.4172107714333</v>
      </c>
      <c r="E6844">
        <v>0.4107093308705021</v>
      </c>
      <c r="F6844">
        <v>282.0051969589573</v>
      </c>
    </row>
    <row r="6845" spans="1:6" x14ac:dyDescent="0.3">
      <c r="A6845" s="2">
        <v>38010.760416666657</v>
      </c>
      <c r="B6845">
        <v>282.58726764994719</v>
      </c>
      <c r="C6845">
        <v>282.43270526804679</v>
      </c>
      <c r="D6845">
        <v>281.39486195983949</v>
      </c>
      <c r="E6845">
        <v>0.4107093308705021</v>
      </c>
      <c r="F6845">
        <v>281.96903123223501</v>
      </c>
    </row>
    <row r="6846" spans="1:6" x14ac:dyDescent="0.3">
      <c r="A6846" s="2">
        <v>38010.763888888891</v>
      </c>
      <c r="B6846">
        <v>282.57147322755281</v>
      </c>
      <c r="C6846">
        <v>282.41815099050609</v>
      </c>
      <c r="D6846">
        <v>281.37318341568857</v>
      </c>
      <c r="E6846">
        <v>0.4107093308705021</v>
      </c>
      <c r="F6846">
        <v>281.93279225385811</v>
      </c>
    </row>
    <row r="6847" spans="1:6" x14ac:dyDescent="0.3">
      <c r="A6847" s="2">
        <v>38010.767361111109</v>
      </c>
      <c r="B6847">
        <v>282.55607103329572</v>
      </c>
      <c r="C6847">
        <v>282.40398868151891</v>
      </c>
      <c r="D6847">
        <v>281.34765331101579</v>
      </c>
      <c r="E6847">
        <v>0.4107093308705021</v>
      </c>
      <c r="F6847">
        <v>281.89615048683612</v>
      </c>
    </row>
    <row r="6848" spans="1:6" x14ac:dyDescent="0.3">
      <c r="A6848" s="2">
        <v>38010.770833333343</v>
      </c>
      <c r="B6848">
        <v>282.54133348901161</v>
      </c>
      <c r="C6848">
        <v>282.39043338824968</v>
      </c>
      <c r="D6848">
        <v>281.32135180799338</v>
      </c>
      <c r="E6848">
        <v>0.4107093308705021</v>
      </c>
      <c r="F6848">
        <v>281.85929607322907</v>
      </c>
    </row>
    <row r="6849" spans="1:6" x14ac:dyDescent="0.3">
      <c r="A6849" s="2">
        <v>38010.774305555547</v>
      </c>
      <c r="B6849">
        <v>282.52679404773892</v>
      </c>
      <c r="C6849">
        <v>282.37707541843201</v>
      </c>
      <c r="D6849">
        <v>281.29482377084253</v>
      </c>
      <c r="E6849">
        <v>0.4107093308705021</v>
      </c>
      <c r="F6849">
        <v>281.82202557062112</v>
      </c>
    </row>
    <row r="6850" spans="1:6" x14ac:dyDescent="0.3">
      <c r="A6850" s="2">
        <v>38010.777777777781</v>
      </c>
      <c r="B6850">
        <v>282.51268229130562</v>
      </c>
      <c r="C6850">
        <v>282.36409518704301</v>
      </c>
      <c r="D6850">
        <v>281.26767231374299</v>
      </c>
      <c r="E6850">
        <v>0.4107093308705021</v>
      </c>
      <c r="F6850">
        <v>281.78513397544532</v>
      </c>
    </row>
    <row r="6851" spans="1:6" x14ac:dyDescent="0.3">
      <c r="A6851" s="2">
        <v>38010.78125</v>
      </c>
      <c r="B6851">
        <v>282.49869084097458</v>
      </c>
      <c r="C6851">
        <v>282.35123418019492</v>
      </c>
      <c r="D6851">
        <v>281.24100175766989</v>
      </c>
      <c r="E6851">
        <v>0.4107093308705021</v>
      </c>
      <c r="F6851">
        <v>281.74787411490809</v>
      </c>
    </row>
    <row r="6852" spans="1:6" x14ac:dyDescent="0.3">
      <c r="A6852" s="2">
        <v>38010.784722222219</v>
      </c>
      <c r="B6852">
        <v>282.48506396656222</v>
      </c>
      <c r="C6852">
        <v>282.33869384222629</v>
      </c>
      <c r="D6852">
        <v>281.2136474407983</v>
      </c>
      <c r="E6852">
        <v>0.4107093308705021</v>
      </c>
      <c r="F6852">
        <v>281.71118490647211</v>
      </c>
    </row>
    <row r="6853" spans="1:6" x14ac:dyDescent="0.3">
      <c r="A6853" s="2">
        <v>38010.788194444453</v>
      </c>
      <c r="B6853">
        <v>282.47153274355918</v>
      </c>
      <c r="C6853">
        <v>282.3262473581056</v>
      </c>
      <c r="D6853">
        <v>281.18688185868888</v>
      </c>
      <c r="E6853">
        <v>0.29336380776464432</v>
      </c>
      <c r="F6853">
        <v>281.67392376614742</v>
      </c>
    </row>
    <row r="6854" spans="1:6" x14ac:dyDescent="0.3">
      <c r="A6854" s="2">
        <v>38010.791666666657</v>
      </c>
      <c r="B6854">
        <v>282.45831098254882</v>
      </c>
      <c r="C6854">
        <v>282.31407128612369</v>
      </c>
      <c r="D6854">
        <v>281.15950548429959</v>
      </c>
      <c r="E6854">
        <v>0.29336380776464432</v>
      </c>
      <c r="F6854">
        <v>281.63691803170201</v>
      </c>
    </row>
    <row r="6855" spans="1:6" x14ac:dyDescent="0.3">
      <c r="A6855" s="2">
        <v>38010.795138888891</v>
      </c>
      <c r="B6855">
        <v>282.44514398451781</v>
      </c>
      <c r="C6855">
        <v>282.30194749233351</v>
      </c>
      <c r="D6855">
        <v>281.1326816538982</v>
      </c>
      <c r="E6855">
        <v>0.29336380776464432</v>
      </c>
      <c r="F6855">
        <v>281.60267078522992</v>
      </c>
    </row>
    <row r="6856" spans="1:6" x14ac:dyDescent="0.3">
      <c r="A6856" s="2">
        <v>38010.798611111109</v>
      </c>
      <c r="B6856">
        <v>282.43241397958673</v>
      </c>
      <c r="C6856">
        <v>282.29022582339599</v>
      </c>
      <c r="D6856">
        <v>281.10764343840577</v>
      </c>
      <c r="E6856">
        <v>0.29336380776464432</v>
      </c>
      <c r="F6856">
        <v>281.56918933559717</v>
      </c>
    </row>
    <row r="6857" spans="1:6" x14ac:dyDescent="0.3">
      <c r="A6857" s="2">
        <v>38010.802083333343</v>
      </c>
      <c r="B6857">
        <v>282.41971633093942</v>
      </c>
      <c r="C6857">
        <v>282.27858955663862</v>
      </c>
      <c r="D6857">
        <v>281.09926614118831</v>
      </c>
      <c r="E6857">
        <v>0.29336380776464432</v>
      </c>
      <c r="F6857">
        <v>281.53434468894369</v>
      </c>
    </row>
    <row r="6858" spans="1:6" x14ac:dyDescent="0.3">
      <c r="A6858" s="2">
        <v>38010.805555555547</v>
      </c>
      <c r="B6858">
        <v>282.40761731305861</v>
      </c>
      <c r="C6858">
        <v>282.26750783761491</v>
      </c>
      <c r="D6858">
        <v>281.08936140187859</v>
      </c>
      <c r="E6858">
        <v>0.29336380776464432</v>
      </c>
      <c r="F6858">
        <v>281.50163004509028</v>
      </c>
    </row>
    <row r="6859" spans="1:6" x14ac:dyDescent="0.3">
      <c r="A6859" s="2">
        <v>38010.809027777781</v>
      </c>
      <c r="B6859">
        <v>282.39539355552938</v>
      </c>
      <c r="C6859">
        <v>282.2563565978831</v>
      </c>
      <c r="D6859">
        <v>281.08522559133758</v>
      </c>
      <c r="E6859">
        <v>0.29336380776464432</v>
      </c>
      <c r="F6859">
        <v>281.46546165816869</v>
      </c>
    </row>
    <row r="6860" spans="1:6" x14ac:dyDescent="0.3">
      <c r="A6860" s="2">
        <v>38010.8125</v>
      </c>
      <c r="B6860">
        <v>282.38366838777267</v>
      </c>
      <c r="C6860">
        <v>282.24565286921671</v>
      </c>
      <c r="D6860">
        <v>281.07615198297668</v>
      </c>
      <c r="E6860">
        <v>0.29336380776464432</v>
      </c>
      <c r="F6860">
        <v>281.43188955840509</v>
      </c>
    </row>
    <row r="6861" spans="1:6" x14ac:dyDescent="0.3">
      <c r="A6861" s="2">
        <v>38010.815972222219</v>
      </c>
      <c r="B6861">
        <v>282.3715736071623</v>
      </c>
      <c r="C6861">
        <v>282.2346302053142</v>
      </c>
      <c r="D6861">
        <v>281.06757757171027</v>
      </c>
      <c r="E6861">
        <v>0.29336380776464432</v>
      </c>
      <c r="F6861">
        <v>281.39523517213951</v>
      </c>
    </row>
    <row r="6862" spans="1:6" x14ac:dyDescent="0.3">
      <c r="A6862" s="2">
        <v>38010.819444444453</v>
      </c>
      <c r="B6862">
        <v>282.35992847325781</v>
      </c>
      <c r="C6862">
        <v>282.22399803420473</v>
      </c>
      <c r="D6862">
        <v>281.05327008649903</v>
      </c>
      <c r="E6862">
        <v>0.29336380776464432</v>
      </c>
      <c r="F6862">
        <v>281.36139313003127</v>
      </c>
    </row>
    <row r="6863" spans="1:6" x14ac:dyDescent="0.3">
      <c r="A6863" s="2">
        <v>38010.822916666657</v>
      </c>
      <c r="B6863">
        <v>282.34786198015132</v>
      </c>
      <c r="C6863">
        <v>282.21299053965811</v>
      </c>
      <c r="D6863">
        <v>281.04027768911237</v>
      </c>
      <c r="E6863">
        <v>0.29336380776464432</v>
      </c>
      <c r="F6863">
        <v>281.32406344514709</v>
      </c>
    </row>
    <row r="6864" spans="1:6" x14ac:dyDescent="0.3">
      <c r="A6864" s="2">
        <v>38010.826388888891</v>
      </c>
      <c r="B6864">
        <v>282.33617733864628</v>
      </c>
      <c r="C6864">
        <v>282.20230265890001</v>
      </c>
      <c r="D6864">
        <v>281.02201748202111</v>
      </c>
      <c r="E6864">
        <v>0.29336380776464432</v>
      </c>
      <c r="F6864">
        <v>281.28962504783811</v>
      </c>
    </row>
    <row r="6865" spans="1:6" x14ac:dyDescent="0.3">
      <c r="A6865" s="2">
        <v>38010.829861111109</v>
      </c>
      <c r="B6865">
        <v>282.32401134466511</v>
      </c>
      <c r="C6865">
        <v>282.1911777648628</v>
      </c>
      <c r="D6865">
        <v>281.00571383759552</v>
      </c>
      <c r="E6865">
        <v>0.3324789821332636</v>
      </c>
      <c r="F6865">
        <v>281.25152379903432</v>
      </c>
    </row>
    <row r="6866" spans="1:6" x14ac:dyDescent="0.3">
      <c r="A6866" s="2">
        <v>38010.833333333343</v>
      </c>
      <c r="B6866">
        <v>282.31220749076112</v>
      </c>
      <c r="C6866">
        <v>282.18035022854042</v>
      </c>
      <c r="D6866">
        <v>280.98385792152379</v>
      </c>
      <c r="E6866">
        <v>0.3324789821332636</v>
      </c>
      <c r="F6866">
        <v>281.21672853654002</v>
      </c>
    </row>
    <row r="6867" spans="1:6" x14ac:dyDescent="0.3">
      <c r="A6867" s="2">
        <v>38010.836805555547</v>
      </c>
      <c r="B6867">
        <v>282.29996439617179</v>
      </c>
      <c r="C6867">
        <v>282.16912061105171</v>
      </c>
      <c r="D6867">
        <v>280.96482764398178</v>
      </c>
      <c r="E6867">
        <v>0.3324789821332636</v>
      </c>
      <c r="F6867">
        <v>281.18567923799122</v>
      </c>
    </row>
    <row r="6868" spans="1:6" x14ac:dyDescent="0.3">
      <c r="A6868" s="2">
        <v>38010.840277777781</v>
      </c>
      <c r="B6868">
        <v>282.28732077552462</v>
      </c>
      <c r="C6868">
        <v>282.15742813643902</v>
      </c>
      <c r="D6868">
        <v>280.9282028902125</v>
      </c>
      <c r="E6868">
        <v>0.3324789821332636</v>
      </c>
      <c r="F6868">
        <v>281.15644004684748</v>
      </c>
    </row>
    <row r="6869" spans="1:6" x14ac:dyDescent="0.3">
      <c r="A6869" s="2">
        <v>38010.84375</v>
      </c>
      <c r="B6869">
        <v>282.27406225189458</v>
      </c>
      <c r="C6869">
        <v>282.14515288248509</v>
      </c>
      <c r="D6869">
        <v>280.91904940827351</v>
      </c>
      <c r="E6869">
        <v>0.3324789821332636</v>
      </c>
      <c r="F6869">
        <v>281.13009938271188</v>
      </c>
    </row>
    <row r="6870" spans="1:6" x14ac:dyDescent="0.3">
      <c r="A6870" s="2">
        <v>38010.847222222219</v>
      </c>
      <c r="B6870">
        <v>282.26093603278792</v>
      </c>
      <c r="C6870">
        <v>282.13295093720978</v>
      </c>
      <c r="D6870">
        <v>280.88422516475492</v>
      </c>
      <c r="E6870">
        <v>0.3324789821332636</v>
      </c>
      <c r="F6870">
        <v>281.10256329471957</v>
      </c>
    </row>
    <row r="6871" spans="1:6" x14ac:dyDescent="0.3">
      <c r="A6871" s="2">
        <v>38010.850694444453</v>
      </c>
      <c r="B6871">
        <v>282.24765784105631</v>
      </c>
      <c r="C6871">
        <v>282.12062870659139</v>
      </c>
      <c r="D6871">
        <v>280.88171588719621</v>
      </c>
      <c r="E6871">
        <v>0.3324789821332636</v>
      </c>
      <c r="F6871">
        <v>281.07811665780451</v>
      </c>
    </row>
    <row r="6872" spans="1:6" x14ac:dyDescent="0.3">
      <c r="A6872" s="2">
        <v>38010.854166666657</v>
      </c>
      <c r="B6872">
        <v>282.23452977634929</v>
      </c>
      <c r="C6872">
        <v>282.10840058809782</v>
      </c>
      <c r="D6872">
        <v>280.8407051087857</v>
      </c>
      <c r="E6872">
        <v>0.3324789821332636</v>
      </c>
      <c r="F6872">
        <v>281.04928875706997</v>
      </c>
    </row>
    <row r="6873" spans="1:6" x14ac:dyDescent="0.3">
      <c r="A6873" s="2">
        <v>38010.857638888891</v>
      </c>
      <c r="B6873">
        <v>282.22134926726199</v>
      </c>
      <c r="C6873">
        <v>282.09615228181491</v>
      </c>
      <c r="D6873">
        <v>280.84734683263378</v>
      </c>
      <c r="E6873">
        <v>0.3324789821332636</v>
      </c>
      <c r="F6873">
        <v>281.02713265418879</v>
      </c>
    </row>
    <row r="6874" spans="1:6" x14ac:dyDescent="0.3">
      <c r="A6874" s="2">
        <v>38010.861111111109</v>
      </c>
      <c r="B6874">
        <v>282.20818823249692</v>
      </c>
      <c r="C6874">
        <v>282.08386998462657</v>
      </c>
      <c r="D6874">
        <v>280.79225585541229</v>
      </c>
      <c r="E6874">
        <v>0.3324789821332636</v>
      </c>
      <c r="F6874">
        <v>280.99488560640623</v>
      </c>
    </row>
    <row r="6875" spans="1:6" x14ac:dyDescent="0.3">
      <c r="A6875" s="2">
        <v>38010.864583333343</v>
      </c>
      <c r="B6875">
        <v>282.19510215395968</v>
      </c>
      <c r="C6875">
        <v>282.07169510094189</v>
      </c>
      <c r="D6875">
        <v>280.81793117365038</v>
      </c>
      <c r="E6875">
        <v>0.3324789821332636</v>
      </c>
      <c r="F6875">
        <v>280.8726355994965</v>
      </c>
    </row>
    <row r="6876" spans="1:6" x14ac:dyDescent="0.3">
      <c r="A6876" s="2">
        <v>38010.868055555547</v>
      </c>
      <c r="B6876">
        <v>282.18179708785169</v>
      </c>
      <c r="C6876">
        <v>282.05924856586199</v>
      </c>
      <c r="D6876">
        <v>280.73304605670057</v>
      </c>
      <c r="E6876">
        <v>0.3324789821332636</v>
      </c>
      <c r="F6876">
        <v>280.77118105627358</v>
      </c>
    </row>
    <row r="6877" spans="1:6" x14ac:dyDescent="0.3">
      <c r="A6877" s="2">
        <v>38010.871527777781</v>
      </c>
      <c r="B6877">
        <v>282.15869363581209</v>
      </c>
      <c r="C6877">
        <v>282.03745249226739</v>
      </c>
      <c r="D6877">
        <v>280.71019652471932</v>
      </c>
      <c r="E6877">
        <v>0.156460697474477</v>
      </c>
      <c r="F6877">
        <v>280.79575684344331</v>
      </c>
    </row>
    <row r="6878" spans="1:6" x14ac:dyDescent="0.3">
      <c r="A6878" s="2">
        <v>38010.875</v>
      </c>
      <c r="B6878">
        <v>282.13360789041639</v>
      </c>
      <c r="C6878">
        <v>282.01341770531138</v>
      </c>
      <c r="D6878">
        <v>280.64041144241941</v>
      </c>
      <c r="E6878">
        <v>0.156460697474477</v>
      </c>
      <c r="F6878">
        <v>280.90333720571158</v>
      </c>
    </row>
    <row r="6879" spans="1:6" x14ac:dyDescent="0.3">
      <c r="A6879" s="2">
        <v>38010.878472222219</v>
      </c>
      <c r="B6879">
        <v>282.1163213830398</v>
      </c>
      <c r="C6879">
        <v>281.99688698097339</v>
      </c>
      <c r="D6879">
        <v>280.66696347471901</v>
      </c>
      <c r="E6879">
        <v>0.156460697474477</v>
      </c>
      <c r="F6879">
        <v>280.8766285797239</v>
      </c>
    </row>
    <row r="6880" spans="1:6" x14ac:dyDescent="0.3">
      <c r="A6880" s="2">
        <v>38010.881944444453</v>
      </c>
      <c r="B6880">
        <v>282.11077757991808</v>
      </c>
      <c r="C6880">
        <v>281.9917548451952</v>
      </c>
      <c r="D6880">
        <v>280.71335166832881</v>
      </c>
      <c r="E6880">
        <v>0.156460697474477</v>
      </c>
      <c r="F6880">
        <v>280.72060024212561</v>
      </c>
    </row>
    <row r="6881" spans="1:6" x14ac:dyDescent="0.3">
      <c r="A6881" s="2">
        <v>38010.885416666657</v>
      </c>
      <c r="B6881">
        <v>282.09931895934568</v>
      </c>
      <c r="C6881">
        <v>281.98127389917499</v>
      </c>
      <c r="D6881">
        <v>280.62245631798658</v>
      </c>
      <c r="E6881">
        <v>0.156460697474477</v>
      </c>
      <c r="F6881">
        <v>280.57446860273348</v>
      </c>
    </row>
    <row r="6882" spans="1:6" x14ac:dyDescent="0.3">
      <c r="A6882" s="2">
        <v>38010.888888888891</v>
      </c>
      <c r="B6882">
        <v>282.08037931193928</v>
      </c>
      <c r="C6882">
        <v>281.96317046605481</v>
      </c>
      <c r="D6882">
        <v>280.51411739761699</v>
      </c>
      <c r="E6882">
        <v>0.156460697474477</v>
      </c>
      <c r="F6882">
        <v>280.62716716004689</v>
      </c>
    </row>
    <row r="6883" spans="1:6" x14ac:dyDescent="0.3">
      <c r="A6883" s="2">
        <v>38010.892361111109</v>
      </c>
      <c r="B6883">
        <v>282.05226672641288</v>
      </c>
      <c r="C6883">
        <v>281.936085423745</v>
      </c>
      <c r="D6883">
        <v>280.44543637441762</v>
      </c>
      <c r="E6883">
        <v>0.156460697474477</v>
      </c>
      <c r="F6883">
        <v>280.65053427149741</v>
      </c>
    </row>
    <row r="6884" spans="1:6" x14ac:dyDescent="0.3">
      <c r="A6884" s="2">
        <v>38010.895833333343</v>
      </c>
      <c r="B6884">
        <v>282.0369980084231</v>
      </c>
      <c r="C6884">
        <v>281.92119665411337</v>
      </c>
      <c r="D6884">
        <v>280.44062170924099</v>
      </c>
      <c r="E6884">
        <v>0.156460697474477</v>
      </c>
      <c r="F6884">
        <v>280.67934812003853</v>
      </c>
    </row>
    <row r="6885" spans="1:6" x14ac:dyDescent="0.3">
      <c r="A6885" s="2">
        <v>38010.899305555547</v>
      </c>
      <c r="B6885">
        <v>282.02421745044882</v>
      </c>
      <c r="C6885">
        <v>281.90906430678268</v>
      </c>
      <c r="D6885">
        <v>280.44321181561139</v>
      </c>
      <c r="E6885">
        <v>0.156460697474477</v>
      </c>
      <c r="F6885">
        <v>280.43326633211279</v>
      </c>
    </row>
    <row r="6886" spans="1:6" x14ac:dyDescent="0.3">
      <c r="A6886" s="2">
        <v>38010.902777777781</v>
      </c>
      <c r="B6886">
        <v>282.01395835348683</v>
      </c>
      <c r="C6886">
        <v>281.89934911634577</v>
      </c>
      <c r="D6886">
        <v>280.38443142219199</v>
      </c>
      <c r="E6886">
        <v>0.156460697474477</v>
      </c>
      <c r="F6886">
        <v>280.3236254062125</v>
      </c>
    </row>
    <row r="6887" spans="1:6" x14ac:dyDescent="0.3">
      <c r="A6887" s="2">
        <v>38010.90625</v>
      </c>
      <c r="B6887">
        <v>281.98531776942451</v>
      </c>
      <c r="C6887">
        <v>281.87183737371709</v>
      </c>
      <c r="D6887">
        <v>280.20973235924089</v>
      </c>
      <c r="E6887">
        <v>0.156460697474477</v>
      </c>
      <c r="F6887">
        <v>280.32378763245208</v>
      </c>
    </row>
    <row r="6888" spans="1:6" x14ac:dyDescent="0.3">
      <c r="A6888" s="2">
        <v>38010.909722222219</v>
      </c>
      <c r="B6888">
        <v>281.95927045083192</v>
      </c>
      <c r="C6888">
        <v>281.84628505819728</v>
      </c>
      <c r="D6888">
        <v>280.19171510771832</v>
      </c>
      <c r="E6888">
        <v>0.156460697474477</v>
      </c>
      <c r="F6888">
        <v>280.28363930070577</v>
      </c>
    </row>
    <row r="6889" spans="1:6" x14ac:dyDescent="0.3">
      <c r="A6889" s="2">
        <v>38010.913194444453</v>
      </c>
      <c r="B6889">
        <v>281.93511091079267</v>
      </c>
      <c r="C6889">
        <v>281.82290198739508</v>
      </c>
      <c r="D6889">
        <v>280.14471136241411</v>
      </c>
      <c r="E6889">
        <v>9.7787935921548122E-2</v>
      </c>
      <c r="F6889">
        <v>280.18404494246141</v>
      </c>
    </row>
    <row r="6890" spans="1:6" x14ac:dyDescent="0.3">
      <c r="A6890" s="2">
        <v>38010.916666666657</v>
      </c>
      <c r="B6890">
        <v>281.91455152117351</v>
      </c>
      <c r="C6890">
        <v>281.80286815648333</v>
      </c>
      <c r="D6890">
        <v>280.10386050566842</v>
      </c>
      <c r="E6890">
        <v>9.7787935921548122E-2</v>
      </c>
      <c r="F6890">
        <v>280.19902310480398</v>
      </c>
    </row>
    <row r="6891" spans="1:6" x14ac:dyDescent="0.3">
      <c r="A6891" s="2">
        <v>38010.920138888891</v>
      </c>
      <c r="B6891">
        <v>281.88723173412842</v>
      </c>
      <c r="C6891">
        <v>281.77642892574892</v>
      </c>
      <c r="D6891">
        <v>280.02840307776012</v>
      </c>
      <c r="E6891">
        <v>9.7787935921548122E-2</v>
      </c>
      <c r="F6891">
        <v>280.04471925990907</v>
      </c>
    </row>
    <row r="6892" spans="1:6" x14ac:dyDescent="0.3">
      <c r="A6892" s="2">
        <v>38010.923611111109</v>
      </c>
      <c r="B6892">
        <v>281.87051184267563</v>
      </c>
      <c r="C6892">
        <v>281.76003463426821</v>
      </c>
      <c r="D6892">
        <v>280.00151105820942</v>
      </c>
      <c r="E6892">
        <v>9.7787935921548122E-2</v>
      </c>
      <c r="F6892">
        <v>280.02228743296422</v>
      </c>
    </row>
    <row r="6893" spans="1:6" x14ac:dyDescent="0.3">
      <c r="A6893" s="2">
        <v>38010.927083333343</v>
      </c>
      <c r="B6893">
        <v>281.83832350615342</v>
      </c>
      <c r="C6893">
        <v>281.72887871343949</v>
      </c>
      <c r="D6893">
        <v>279.86909492323588</v>
      </c>
      <c r="E6893">
        <v>9.7787935921548122E-2</v>
      </c>
      <c r="F6893">
        <v>279.90993588241957</v>
      </c>
    </row>
    <row r="6894" spans="1:6" x14ac:dyDescent="0.3">
      <c r="A6894" s="2">
        <v>38010.930555555547</v>
      </c>
      <c r="B6894">
        <v>281.81970004601379</v>
      </c>
      <c r="C6894">
        <v>281.71044893670262</v>
      </c>
      <c r="D6894">
        <v>279.8135903243126</v>
      </c>
      <c r="E6894">
        <v>9.7787935921548122E-2</v>
      </c>
      <c r="F6894">
        <v>279.88555298160952</v>
      </c>
    </row>
    <row r="6895" spans="1:6" x14ac:dyDescent="0.3">
      <c r="A6895" s="2">
        <v>38010.934027777781</v>
      </c>
      <c r="B6895">
        <v>281.78679258737128</v>
      </c>
      <c r="C6895">
        <v>281.67851820489079</v>
      </c>
      <c r="D6895">
        <v>279.69599618489019</v>
      </c>
      <c r="E6895">
        <v>9.7787935921548122E-2</v>
      </c>
      <c r="F6895">
        <v>279.71156675457689</v>
      </c>
    </row>
    <row r="6896" spans="1:6" x14ac:dyDescent="0.3">
      <c r="A6896" s="2">
        <v>38010.9375</v>
      </c>
      <c r="B6896">
        <v>281.76735792593769</v>
      </c>
      <c r="C6896">
        <v>281.65927652096201</v>
      </c>
      <c r="D6896">
        <v>279.62910548794241</v>
      </c>
      <c r="E6896">
        <v>9.7787935921548122E-2</v>
      </c>
      <c r="F6896">
        <v>279.7160307882861</v>
      </c>
    </row>
    <row r="6897" spans="1:6" x14ac:dyDescent="0.3">
      <c r="A6897" s="2">
        <v>38010.940972222219</v>
      </c>
      <c r="B6897">
        <v>281.72913179722798</v>
      </c>
      <c r="C6897">
        <v>281.62205403487218</v>
      </c>
      <c r="D6897">
        <v>279.49275174396013</v>
      </c>
      <c r="E6897">
        <v>9.7787935921548122E-2</v>
      </c>
      <c r="F6897">
        <v>279.51765752215312</v>
      </c>
    </row>
    <row r="6898" spans="1:6" x14ac:dyDescent="0.3">
      <c r="A6898" s="2">
        <v>38010.944444444453</v>
      </c>
      <c r="B6898">
        <v>281.70848989874469</v>
      </c>
      <c r="C6898">
        <v>281.60155859473201</v>
      </c>
      <c r="D6898">
        <v>279.43772930246092</v>
      </c>
      <c r="E6898">
        <v>9.7787935921548122E-2</v>
      </c>
      <c r="F6898">
        <v>279.53873048816132</v>
      </c>
    </row>
    <row r="6899" spans="1:6" x14ac:dyDescent="0.3">
      <c r="A6899" s="2">
        <v>38010.947916666657</v>
      </c>
      <c r="B6899">
        <v>281.66590026291658</v>
      </c>
      <c r="C6899">
        <v>281.56001192347219</v>
      </c>
      <c r="D6899">
        <v>279.2969049984211</v>
      </c>
      <c r="E6899">
        <v>9.7787935921548122E-2</v>
      </c>
      <c r="F6899">
        <v>279.32539423762802</v>
      </c>
    </row>
    <row r="6900" spans="1:6" x14ac:dyDescent="0.3">
      <c r="A6900" s="2">
        <v>38010.951388888891</v>
      </c>
      <c r="B6900">
        <v>281.64466093880031</v>
      </c>
      <c r="C6900">
        <v>281.53886929297897</v>
      </c>
      <c r="D6900">
        <v>279.24624280789362</v>
      </c>
      <c r="E6900">
        <v>9.7787935921548122E-2</v>
      </c>
      <c r="F6900">
        <v>279.37022406752442</v>
      </c>
    </row>
    <row r="6901" spans="1:6" x14ac:dyDescent="0.3">
      <c r="A6901" s="2">
        <v>38010.954861111109</v>
      </c>
      <c r="B6901">
        <v>281.59879191143511</v>
      </c>
      <c r="C6901">
        <v>281.49406523107382</v>
      </c>
      <c r="D6901">
        <v>279.10298401790408</v>
      </c>
      <c r="E6901">
        <v>9.7787935921548122E-2</v>
      </c>
      <c r="F6901">
        <v>279.12502046980512</v>
      </c>
    </row>
    <row r="6902" spans="1:6" x14ac:dyDescent="0.3">
      <c r="A6902" s="2">
        <v>38010.958333333343</v>
      </c>
      <c r="B6902">
        <v>281.57785572205319</v>
      </c>
      <c r="C6902">
        <v>281.47318193339032</v>
      </c>
      <c r="D6902">
        <v>279.05633607362489</v>
      </c>
      <c r="E6902">
        <v>9.7787935921548122E-2</v>
      </c>
      <c r="F6902">
        <v>279.19638528769781</v>
      </c>
    </row>
    <row r="6903" spans="1:6" x14ac:dyDescent="0.3">
      <c r="A6903" s="2">
        <v>38010.961805555547</v>
      </c>
      <c r="B6903">
        <v>281.52815952590493</v>
      </c>
      <c r="C6903">
        <v>281.42458717721308</v>
      </c>
      <c r="D6903">
        <v>278.90749939783888</v>
      </c>
      <c r="E6903">
        <v>9.7787935921548122E-2</v>
      </c>
      <c r="F6903">
        <v>278.94796953539088</v>
      </c>
    </row>
    <row r="6904" spans="1:6" x14ac:dyDescent="0.3">
      <c r="A6904" s="2">
        <v>38010.965277777781</v>
      </c>
      <c r="B6904">
        <v>281.50771756699368</v>
      </c>
      <c r="C6904">
        <v>281.40415011296528</v>
      </c>
      <c r="D6904">
        <v>278.86543967041791</v>
      </c>
      <c r="E6904">
        <v>9.7787935921548122E-2</v>
      </c>
      <c r="F6904">
        <v>279.07108231235622</v>
      </c>
    </row>
    <row r="6905" spans="1:6" x14ac:dyDescent="0.3">
      <c r="A6905" s="2">
        <v>38010.96875</v>
      </c>
      <c r="B6905">
        <v>281.45587736070178</v>
      </c>
      <c r="C6905">
        <v>281.35345020516792</v>
      </c>
      <c r="D6905">
        <v>278.74490472101462</v>
      </c>
      <c r="E6905">
        <v>9.7787935921548122E-2</v>
      </c>
      <c r="F6905">
        <v>278.78190030325652</v>
      </c>
    </row>
    <row r="6906" spans="1:6" x14ac:dyDescent="0.3">
      <c r="A6906" s="2">
        <v>38010.972222222219</v>
      </c>
      <c r="B6906">
        <v>281.43841884967088</v>
      </c>
      <c r="C6906">
        <v>281.33595076983909</v>
      </c>
      <c r="D6906">
        <v>278.73249490472352</v>
      </c>
      <c r="E6906">
        <v>9.7787935921548122E-2</v>
      </c>
      <c r="F6906">
        <v>278.9448830187622</v>
      </c>
    </row>
    <row r="6907" spans="1:6" x14ac:dyDescent="0.3">
      <c r="A6907" s="2">
        <v>38010.975694444453</v>
      </c>
      <c r="B6907">
        <v>281.38334892205933</v>
      </c>
      <c r="C6907">
        <v>281.28210584170972</v>
      </c>
      <c r="D6907">
        <v>278.60820905554789</v>
      </c>
      <c r="E6907">
        <v>9.7787935921548122E-2</v>
      </c>
      <c r="F6907">
        <v>278.6446008524386</v>
      </c>
    </row>
    <row r="6908" spans="1:6" x14ac:dyDescent="0.3">
      <c r="A6908" s="2">
        <v>38010.979166666657</v>
      </c>
      <c r="B6908">
        <v>281.36893015614208</v>
      </c>
      <c r="C6908">
        <v>281.26757087733398</v>
      </c>
      <c r="D6908">
        <v>278.60593550045502</v>
      </c>
      <c r="E6908">
        <v>9.7787935921548122E-2</v>
      </c>
      <c r="F6908">
        <v>278.85356880791392</v>
      </c>
    </row>
    <row r="6909" spans="1:6" x14ac:dyDescent="0.3">
      <c r="A6909" s="2">
        <v>38010.982638888891</v>
      </c>
      <c r="B6909">
        <v>281.31244879781377</v>
      </c>
      <c r="C6909">
        <v>281.21237667392887</v>
      </c>
      <c r="D6909">
        <v>278.48550451093541</v>
      </c>
      <c r="E6909">
        <v>9.7787935921548122E-2</v>
      </c>
      <c r="F6909">
        <v>278.51457932411972</v>
      </c>
    </row>
    <row r="6910" spans="1:6" x14ac:dyDescent="0.3">
      <c r="A6910" s="2">
        <v>38010.986111111109</v>
      </c>
      <c r="B6910">
        <v>281.30220418181761</v>
      </c>
      <c r="C6910">
        <v>281.20194659683472</v>
      </c>
      <c r="D6910">
        <v>278.48745938092293</v>
      </c>
      <c r="E6910">
        <v>9.7787935921548122E-2</v>
      </c>
      <c r="F6910">
        <v>278.77555597453818</v>
      </c>
    </row>
    <row r="6911" spans="1:6" x14ac:dyDescent="0.3">
      <c r="A6911" s="2">
        <v>38010.989583333343</v>
      </c>
      <c r="B6911">
        <v>281.24411148403158</v>
      </c>
      <c r="C6911">
        <v>281.14519429516349</v>
      </c>
      <c r="D6911">
        <v>278.36440308912159</v>
      </c>
      <c r="E6911">
        <v>9.7787935921548122E-2</v>
      </c>
      <c r="F6911">
        <v>278.38277401136872</v>
      </c>
    </row>
    <row r="6912" spans="1:6" x14ac:dyDescent="0.3">
      <c r="A6912" s="2">
        <v>38010.993055555547</v>
      </c>
      <c r="B6912">
        <v>281.23784256282232</v>
      </c>
      <c r="C6912">
        <v>281.13867388441201</v>
      </c>
      <c r="D6912">
        <v>278.37027083962857</v>
      </c>
      <c r="E6912">
        <v>9.7787935921548122E-2</v>
      </c>
      <c r="F6912">
        <v>278.70045996274581</v>
      </c>
    </row>
    <row r="6913" spans="1:6" x14ac:dyDescent="0.3">
      <c r="A6913" s="2">
        <v>38010.996527777781</v>
      </c>
      <c r="B6913">
        <v>281.17728902082689</v>
      </c>
      <c r="C6913">
        <v>281.07951336466078</v>
      </c>
      <c r="D6913">
        <v>278.24337912962261</v>
      </c>
      <c r="E6913">
        <v>9.7787935921548122E-2</v>
      </c>
      <c r="F6913">
        <v>278.25209121241619</v>
      </c>
    </row>
    <row r="6914" spans="1:6" x14ac:dyDescent="0.3">
      <c r="A6914" s="2">
        <v>38011</v>
      </c>
      <c r="B6914">
        <v>281.17451823133018</v>
      </c>
      <c r="C6914">
        <v>281.07643136817222</v>
      </c>
      <c r="D6914">
        <v>278.25310561502039</v>
      </c>
      <c r="E6914">
        <v>9.7787935921548122E-2</v>
      </c>
      <c r="F6914">
        <v>278.62897064722051</v>
      </c>
    </row>
    <row r="6915" spans="1:6" x14ac:dyDescent="0.3">
      <c r="A6915" s="2">
        <v>38011.003472222219</v>
      </c>
      <c r="B6915">
        <v>281.11138297901829</v>
      </c>
      <c r="C6915">
        <v>281.01472887051881</v>
      </c>
      <c r="D6915">
        <v>278.12394553836128</v>
      </c>
      <c r="E6915">
        <v>9.7787935921548122E-2</v>
      </c>
      <c r="F6915">
        <v>278.14260518669312</v>
      </c>
    </row>
    <row r="6916" spans="1:6" x14ac:dyDescent="0.3">
      <c r="A6916" s="2">
        <v>38011.006944444453</v>
      </c>
      <c r="B6916">
        <v>281.11202547508799</v>
      </c>
      <c r="C6916">
        <v>281.01500841128211</v>
      </c>
      <c r="D6916">
        <v>278.14080024714832</v>
      </c>
      <c r="E6916">
        <v>9.7787935921548122E-2</v>
      </c>
      <c r="F6916">
        <v>278.61855247909801</v>
      </c>
    </row>
    <row r="6917" spans="1:6" x14ac:dyDescent="0.3">
      <c r="A6917" s="2">
        <v>38011.010416666657</v>
      </c>
      <c r="B6917">
        <v>281.04652481357738</v>
      </c>
      <c r="C6917">
        <v>280.95102553120699</v>
      </c>
      <c r="D6917">
        <v>278.02695615607871</v>
      </c>
      <c r="E6917">
        <v>9.7787935921548122E-2</v>
      </c>
      <c r="F6917">
        <v>278.05884143138701</v>
      </c>
    </row>
    <row r="6918" spans="1:6" x14ac:dyDescent="0.3">
      <c r="A6918" s="2">
        <v>38011.013888888891</v>
      </c>
      <c r="B6918">
        <v>281.05292533975268</v>
      </c>
      <c r="C6918">
        <v>280.95702180762657</v>
      </c>
      <c r="D6918">
        <v>278.0750506938561</v>
      </c>
      <c r="E6918">
        <v>9.7787935921548122E-2</v>
      </c>
      <c r="F6918">
        <v>278.58792200244989</v>
      </c>
    </row>
    <row r="6919" spans="1:6" x14ac:dyDescent="0.3">
      <c r="A6919" s="2">
        <v>38011.017361111109</v>
      </c>
      <c r="B6919">
        <v>280.98657885815072</v>
      </c>
      <c r="C6919">
        <v>280.89223920285701</v>
      </c>
      <c r="D6919">
        <v>277.95121874047157</v>
      </c>
      <c r="E6919">
        <v>9.7787935921548122E-2</v>
      </c>
      <c r="F6919">
        <v>277.96971710080879</v>
      </c>
    </row>
    <row r="6920" spans="1:6" x14ac:dyDescent="0.3">
      <c r="A6920" s="2">
        <v>38011.020833333343</v>
      </c>
      <c r="B6920">
        <v>280.99655743445561</v>
      </c>
      <c r="C6920">
        <v>280.90177246984558</v>
      </c>
      <c r="D6920">
        <v>278.01370886664932</v>
      </c>
      <c r="E6920">
        <v>9.7787935921548122E-2</v>
      </c>
      <c r="F6920">
        <v>278.54733459467133</v>
      </c>
    </row>
    <row r="6921" spans="1:6" x14ac:dyDescent="0.3">
      <c r="A6921" s="2">
        <v>38011.024305555547</v>
      </c>
      <c r="B6921">
        <v>280.93060557837862</v>
      </c>
      <c r="C6921">
        <v>280.83734476255012</v>
      </c>
      <c r="D6921">
        <v>277.87161248360371</v>
      </c>
      <c r="E6921">
        <v>9.7787935921548122E-2</v>
      </c>
      <c r="F6921">
        <v>277.87961210855832</v>
      </c>
    </row>
    <row r="6922" spans="1:6" x14ac:dyDescent="0.3">
      <c r="A6922" s="2">
        <v>38011.027777777781</v>
      </c>
      <c r="B6922">
        <v>280.94267231718538</v>
      </c>
      <c r="C6922">
        <v>280.84894406545988</v>
      </c>
      <c r="D6922">
        <v>277.95014785770462</v>
      </c>
      <c r="E6922">
        <v>9.7787935921548122E-2</v>
      </c>
      <c r="F6922">
        <v>278.51309564032613</v>
      </c>
    </row>
    <row r="6923" spans="1:6" x14ac:dyDescent="0.3">
      <c r="A6923" s="2">
        <v>38011.03125</v>
      </c>
      <c r="B6923">
        <v>280.87639624310123</v>
      </c>
      <c r="C6923">
        <v>280.78416685194031</v>
      </c>
      <c r="D6923">
        <v>277.79103551190661</v>
      </c>
      <c r="E6923">
        <v>9.7787935921548122E-2</v>
      </c>
      <c r="F6923">
        <v>278.09212163944858</v>
      </c>
    </row>
    <row r="6924" spans="1:6" x14ac:dyDescent="0.3">
      <c r="A6924" s="2">
        <v>38011.034722222219</v>
      </c>
      <c r="B6924">
        <v>280.89043121495462</v>
      </c>
      <c r="C6924">
        <v>280.79772151290399</v>
      </c>
      <c r="D6924">
        <v>277.88820559138912</v>
      </c>
      <c r="E6924">
        <v>9.7787935921548122E-2</v>
      </c>
      <c r="F6924">
        <v>278.88646787141448</v>
      </c>
    </row>
    <row r="6925" spans="1:6" x14ac:dyDescent="0.3">
      <c r="A6925" s="2">
        <v>38011.038194444453</v>
      </c>
      <c r="B6925">
        <v>280.84334442905998</v>
      </c>
      <c r="C6925">
        <v>280.75211485967151</v>
      </c>
      <c r="D6925">
        <v>277.85263773390352</v>
      </c>
      <c r="E6925">
        <v>9.7787935921548122E-2</v>
      </c>
      <c r="F6925">
        <v>277.71835518125221</v>
      </c>
    </row>
    <row r="6926" spans="1:6" x14ac:dyDescent="0.3">
      <c r="A6926" s="2">
        <v>38011.041666666657</v>
      </c>
      <c r="B6926">
        <v>280.87499809940959</v>
      </c>
      <c r="C6926">
        <v>280.78335619397461</v>
      </c>
      <c r="D6926">
        <v>277.87269083701523</v>
      </c>
      <c r="E6926">
        <v>9.7787935921548122E-2</v>
      </c>
      <c r="F6926">
        <v>278.18266307619331</v>
      </c>
    </row>
    <row r="6927" spans="1:6" x14ac:dyDescent="0.3">
      <c r="A6927" s="2">
        <v>38011.045138888891</v>
      </c>
      <c r="B6927">
        <v>280.80258014923561</v>
      </c>
      <c r="C6927">
        <v>280.71237439239832</v>
      </c>
      <c r="D6927">
        <v>277.57218198519348</v>
      </c>
      <c r="E6927">
        <v>9.7787935921548122E-2</v>
      </c>
      <c r="F6927">
        <v>277.60505594243352</v>
      </c>
    </row>
    <row r="6928" spans="1:6" x14ac:dyDescent="0.3">
      <c r="A6928" s="2">
        <v>38011.048611111109</v>
      </c>
      <c r="B6928">
        <v>280.80042119370842</v>
      </c>
      <c r="C6928">
        <v>280.70976991505802</v>
      </c>
      <c r="D6928">
        <v>277.69371581681418</v>
      </c>
      <c r="E6928">
        <v>9.7787935921548122E-2</v>
      </c>
      <c r="F6928">
        <v>278.3806351714843</v>
      </c>
    </row>
    <row r="6929" spans="1:6" x14ac:dyDescent="0.3">
      <c r="A6929" s="2">
        <v>38011.052083333343</v>
      </c>
      <c r="B6929">
        <v>280.72723629293642</v>
      </c>
      <c r="C6929">
        <v>280.63801653186772</v>
      </c>
      <c r="D6929">
        <v>277.54644939082112</v>
      </c>
      <c r="E6929">
        <v>9.7787935921548122E-2</v>
      </c>
      <c r="F6929">
        <v>277.8809706013862</v>
      </c>
    </row>
    <row r="6930" spans="1:6" x14ac:dyDescent="0.3">
      <c r="A6930" s="2">
        <v>38011.055555555547</v>
      </c>
      <c r="B6930">
        <v>280.74343167162681</v>
      </c>
      <c r="C6930">
        <v>280.65372738011422</v>
      </c>
      <c r="D6930">
        <v>277.69582836968482</v>
      </c>
      <c r="E6930">
        <v>9.7787935921548122E-2</v>
      </c>
      <c r="F6930">
        <v>278.7223563255418</v>
      </c>
    </row>
    <row r="6931" spans="1:6" x14ac:dyDescent="0.3">
      <c r="A6931" s="2">
        <v>38011.059027777781</v>
      </c>
      <c r="B6931">
        <v>280.69539346648799</v>
      </c>
      <c r="C6931">
        <v>280.60710574532322</v>
      </c>
      <c r="D6931">
        <v>277.6306020109534</v>
      </c>
      <c r="E6931">
        <v>9.7787935921548122E-2</v>
      </c>
      <c r="F6931">
        <v>277.83547320914192</v>
      </c>
    </row>
    <row r="6932" spans="1:6" x14ac:dyDescent="0.3">
      <c r="A6932" s="2">
        <v>38011.0625</v>
      </c>
      <c r="B6932">
        <v>280.72777578198247</v>
      </c>
      <c r="C6932">
        <v>280.63907112313348</v>
      </c>
      <c r="D6932">
        <v>277.67847960773543</v>
      </c>
      <c r="E6932">
        <v>9.7787935921548122E-2</v>
      </c>
      <c r="F6932">
        <v>278.52934690198242</v>
      </c>
    </row>
    <row r="6933" spans="1:6" x14ac:dyDescent="0.3">
      <c r="A6933" s="2">
        <v>38011.065972222219</v>
      </c>
      <c r="B6933">
        <v>280.67524029270481</v>
      </c>
      <c r="C6933">
        <v>280.58791691874347</v>
      </c>
      <c r="D6933">
        <v>277.49840308402139</v>
      </c>
      <c r="E6933">
        <v>9.7787935921548122E-2</v>
      </c>
      <c r="F6933">
        <v>277.75977412992688</v>
      </c>
    </row>
    <row r="6934" spans="1:6" x14ac:dyDescent="0.3">
      <c r="A6934" s="2">
        <v>38011.069444444453</v>
      </c>
      <c r="B6934">
        <v>280.69538131276812</v>
      </c>
      <c r="C6934">
        <v>280.60766544585812</v>
      </c>
      <c r="D6934">
        <v>277.57619157304123</v>
      </c>
      <c r="E6934">
        <v>9.7787935921548122E-2</v>
      </c>
      <c r="F6934">
        <v>278.43783103571798</v>
      </c>
    </row>
    <row r="6935" spans="1:6" x14ac:dyDescent="0.3">
      <c r="A6935" s="2">
        <v>38011.072916666657</v>
      </c>
      <c r="B6935">
        <v>280.63974657002473</v>
      </c>
      <c r="C6935">
        <v>280.55332653131728</v>
      </c>
      <c r="D6935">
        <v>277.43723172480622</v>
      </c>
      <c r="E6935">
        <v>9.7787935921548122E-2</v>
      </c>
      <c r="F6935">
        <v>277.72276670077599</v>
      </c>
    </row>
    <row r="6936" spans="1:6" x14ac:dyDescent="0.3">
      <c r="A6936" s="2">
        <v>38011.076388888891</v>
      </c>
      <c r="B6936">
        <v>280.65611706368441</v>
      </c>
      <c r="C6936">
        <v>280.56934138638258</v>
      </c>
      <c r="D6936">
        <v>277.51176385541311</v>
      </c>
      <c r="E6936">
        <v>9.7787935921548122E-2</v>
      </c>
      <c r="F6936">
        <v>278.32264963537779</v>
      </c>
    </row>
    <row r="6937" spans="1:6" x14ac:dyDescent="0.3">
      <c r="A6937" s="2">
        <v>38011.079861111109</v>
      </c>
      <c r="B6937">
        <v>280.60527720708069</v>
      </c>
      <c r="C6937">
        <v>280.51963402695583</v>
      </c>
      <c r="D6937">
        <v>277.37391750124988</v>
      </c>
      <c r="E6937">
        <v>9.7787935921548122E-2</v>
      </c>
      <c r="F6937">
        <v>277.34465725098488</v>
      </c>
    </row>
    <row r="6938" spans="1:6" x14ac:dyDescent="0.3">
      <c r="A6938" s="2">
        <v>38011.083333333343</v>
      </c>
      <c r="B6938">
        <v>280.61664286332461</v>
      </c>
      <c r="C6938">
        <v>280.53071714764133</v>
      </c>
      <c r="D6938">
        <v>277.4366915355468</v>
      </c>
      <c r="E6938">
        <v>9.7787935921548122E-2</v>
      </c>
      <c r="F6938">
        <v>277.72481750013952</v>
      </c>
    </row>
    <row r="6939" spans="1:6" x14ac:dyDescent="0.3">
      <c r="A6939" s="2">
        <v>38011.086805555547</v>
      </c>
      <c r="B6939">
        <v>280.53641643978523</v>
      </c>
      <c r="C6939">
        <v>280.45183387684028</v>
      </c>
      <c r="D6939">
        <v>277.18147160640058</v>
      </c>
      <c r="E6939">
        <v>9.7787935921548122E-2</v>
      </c>
      <c r="F6939">
        <v>277.28879171602313</v>
      </c>
    </row>
    <row r="6940" spans="1:6" x14ac:dyDescent="0.3">
      <c r="A6940" s="2">
        <v>38011.090277777781</v>
      </c>
      <c r="B6940">
        <v>280.52673490047562</v>
      </c>
      <c r="C6940">
        <v>280.44179075792948</v>
      </c>
      <c r="D6940">
        <v>277.2900792254315</v>
      </c>
      <c r="E6940">
        <v>9.7787935921548122E-2</v>
      </c>
      <c r="F6940">
        <v>277.91816291167618</v>
      </c>
    </row>
    <row r="6941" spans="1:6" x14ac:dyDescent="0.3">
      <c r="A6941" s="2">
        <v>38011.09375</v>
      </c>
      <c r="B6941">
        <v>280.45447032449363</v>
      </c>
      <c r="C6941">
        <v>280.37084218003082</v>
      </c>
      <c r="D6941">
        <v>277.18340136218802</v>
      </c>
      <c r="E6941">
        <v>9.7787935921548122E-2</v>
      </c>
      <c r="F6941">
        <v>277.59090634727738</v>
      </c>
    </row>
    <row r="6942" spans="1:6" x14ac:dyDescent="0.3">
      <c r="A6942" s="2">
        <v>38011.097222222219</v>
      </c>
      <c r="B6942">
        <v>280.46616524979038</v>
      </c>
      <c r="C6942">
        <v>280.38212280414513</v>
      </c>
      <c r="D6942">
        <v>277.32621461380268</v>
      </c>
      <c r="E6942">
        <v>9.7787935921548122E-2</v>
      </c>
      <c r="F6942">
        <v>278.25988911306268</v>
      </c>
    </row>
    <row r="6943" spans="1:6" x14ac:dyDescent="0.3">
      <c r="A6943" s="2">
        <v>38011.100694444453</v>
      </c>
      <c r="B6943">
        <v>280.42983455034641</v>
      </c>
      <c r="C6943">
        <v>280.34685672802669</v>
      </c>
      <c r="D6943">
        <v>277.29312065184308</v>
      </c>
      <c r="E6943">
        <v>9.7787935921548122E-2</v>
      </c>
      <c r="F6943">
        <v>277.25419377459212</v>
      </c>
    </row>
    <row r="6944" spans="1:6" x14ac:dyDescent="0.3">
      <c r="A6944" s="2">
        <v>38011.104166666657</v>
      </c>
      <c r="B6944">
        <v>280.45605748494489</v>
      </c>
      <c r="C6944">
        <v>280.37279867588472</v>
      </c>
      <c r="D6944">
        <v>277.34092117389213</v>
      </c>
      <c r="E6944">
        <v>9.7787935921548122E-2</v>
      </c>
      <c r="F6944">
        <v>277.63445426251371</v>
      </c>
    </row>
    <row r="6945" spans="1:6" x14ac:dyDescent="0.3">
      <c r="A6945" s="2">
        <v>38011.107638888891</v>
      </c>
      <c r="B6945">
        <v>280.38741082098801</v>
      </c>
      <c r="C6945">
        <v>280.30545085903373</v>
      </c>
      <c r="D6945">
        <v>277.09341897467431</v>
      </c>
      <c r="E6945">
        <v>9.7787935921548122E-2</v>
      </c>
      <c r="F6945">
        <v>277.22075955394172</v>
      </c>
    </row>
    <row r="6946" spans="1:6" x14ac:dyDescent="0.3">
      <c r="A6946" s="2">
        <v>38011.111111111109</v>
      </c>
      <c r="B6946">
        <v>280.38534678565662</v>
      </c>
      <c r="C6946">
        <v>280.30302717632958</v>
      </c>
      <c r="D6946">
        <v>277.21654461366649</v>
      </c>
      <c r="E6946">
        <v>9.7787935921548122E-2</v>
      </c>
      <c r="F6946">
        <v>277.85920066465479</v>
      </c>
    </row>
    <row r="6947" spans="1:6" x14ac:dyDescent="0.3">
      <c r="A6947" s="2">
        <v>38011.114583333343</v>
      </c>
      <c r="B6947">
        <v>280.32109330416159</v>
      </c>
      <c r="C6947">
        <v>280.24004842158138</v>
      </c>
      <c r="D6947">
        <v>277.12330239752708</v>
      </c>
      <c r="E6947">
        <v>9.7787935921548122E-2</v>
      </c>
      <c r="F6947">
        <v>277.52404223260231</v>
      </c>
    </row>
    <row r="6948" spans="1:6" x14ac:dyDescent="0.3">
      <c r="A6948" s="2">
        <v>38011.118055555547</v>
      </c>
      <c r="B6948">
        <v>280.33861993742079</v>
      </c>
      <c r="C6948">
        <v>280.25716275559472</v>
      </c>
      <c r="D6948">
        <v>277.26659150914531</v>
      </c>
      <c r="E6948">
        <v>9.7787935921548122E-2</v>
      </c>
      <c r="F6948">
        <v>278.18770513161252</v>
      </c>
    </row>
    <row r="6949" spans="1:6" x14ac:dyDescent="0.3">
      <c r="A6949" s="2">
        <v>38011.121527777781</v>
      </c>
      <c r="B6949">
        <v>280.30606713421849</v>
      </c>
      <c r="C6949">
        <v>280.22567796573668</v>
      </c>
      <c r="D6949">
        <v>277.23434839393792</v>
      </c>
      <c r="E6949">
        <v>9.7787935921548122E-2</v>
      </c>
      <c r="F6949">
        <v>277.49866326607349</v>
      </c>
    </row>
    <row r="6950" spans="1:6" x14ac:dyDescent="0.3">
      <c r="A6950" s="2">
        <v>38011.125</v>
      </c>
      <c r="B6950">
        <v>280.335716784483</v>
      </c>
      <c r="C6950">
        <v>280.25503655755011</v>
      </c>
      <c r="D6950">
        <v>277.28069242267298</v>
      </c>
      <c r="E6950">
        <v>9.7787935921548122E-2</v>
      </c>
      <c r="F6950">
        <v>278.03998664895897</v>
      </c>
    </row>
    <row r="6951" spans="1:6" x14ac:dyDescent="0.3">
      <c r="A6951" s="2">
        <v>38011.128472222219</v>
      </c>
      <c r="B6951">
        <v>280.30006099833679</v>
      </c>
      <c r="C6951">
        <v>280.2203743397526</v>
      </c>
      <c r="D6951">
        <v>277.15621571073001</v>
      </c>
      <c r="E6951">
        <v>9.7787935921548122E-2</v>
      </c>
      <c r="F6951">
        <v>277.49827130432931</v>
      </c>
    </row>
    <row r="6952" spans="1:6" x14ac:dyDescent="0.3">
      <c r="A6952" s="2">
        <v>38011.131944444453</v>
      </c>
      <c r="B6952">
        <v>280.31698591161359</v>
      </c>
      <c r="C6952">
        <v>280.23707036022051</v>
      </c>
      <c r="D6952">
        <v>277.22502820990712</v>
      </c>
      <c r="E6952">
        <v>9.7787935921548122E-2</v>
      </c>
      <c r="F6952">
        <v>277.99130839824699</v>
      </c>
    </row>
    <row r="6953" spans="1:6" x14ac:dyDescent="0.3">
      <c r="A6953" s="2">
        <v>38011.135416666657</v>
      </c>
      <c r="B6953">
        <v>280.2832105137017</v>
      </c>
      <c r="C6953">
        <v>280.20414929815718</v>
      </c>
      <c r="D6953">
        <v>277.16295160311051</v>
      </c>
      <c r="E6953">
        <v>9.7787935921548122E-2</v>
      </c>
      <c r="F6953">
        <v>277.53233166630531</v>
      </c>
    </row>
    <row r="6954" spans="1:6" x14ac:dyDescent="0.3">
      <c r="A6954" s="2">
        <v>38011.138888888891</v>
      </c>
      <c r="B6954">
        <v>280.29468652023922</v>
      </c>
      <c r="C6954">
        <v>280.21548456695808</v>
      </c>
      <c r="D6954">
        <v>277.23445095382209</v>
      </c>
      <c r="E6954">
        <v>9.7787935921548122E-2</v>
      </c>
      <c r="F6954">
        <v>277.94509822033262</v>
      </c>
    </row>
    <row r="6955" spans="1:6" x14ac:dyDescent="0.3">
      <c r="A6955" s="2">
        <v>38011.142361111109</v>
      </c>
      <c r="B6955">
        <v>280.26628061882548</v>
      </c>
      <c r="C6955">
        <v>280.18780893248379</v>
      </c>
      <c r="D6955">
        <v>277.18561779649463</v>
      </c>
      <c r="E6955">
        <v>9.7787935921548122E-2</v>
      </c>
      <c r="F6955">
        <v>277.29879313916751</v>
      </c>
    </row>
    <row r="6956" spans="1:6" x14ac:dyDescent="0.3">
      <c r="A6956" s="2">
        <v>38011.145833333343</v>
      </c>
      <c r="B6956">
        <v>280.27273663271552</v>
      </c>
      <c r="C6956">
        <v>280.19422346025402</v>
      </c>
      <c r="D6956">
        <v>277.24530339303328</v>
      </c>
      <c r="E6956">
        <v>9.7787935921548122E-2</v>
      </c>
      <c r="F6956">
        <v>277.57533203150791</v>
      </c>
    </row>
    <row r="6957" spans="1:6" x14ac:dyDescent="0.3">
      <c r="A6957" s="2">
        <v>38011.149305555547</v>
      </c>
      <c r="B6957">
        <v>280.21834892113827</v>
      </c>
      <c r="C6957">
        <v>280.14087892705038</v>
      </c>
      <c r="D6957">
        <v>277.12366533689573</v>
      </c>
      <c r="E6957">
        <v>9.7787935921548122E-2</v>
      </c>
      <c r="F6957">
        <v>277.35603899229801</v>
      </c>
    </row>
    <row r="6958" spans="1:6" x14ac:dyDescent="0.3">
      <c r="A6958" s="2">
        <v>38011.152777777781</v>
      </c>
      <c r="B6958">
        <v>280.21257504228208</v>
      </c>
      <c r="C6958">
        <v>280.13494520022363</v>
      </c>
      <c r="D6958">
        <v>277.2068008631303</v>
      </c>
      <c r="E6958">
        <v>9.7787935921548122E-2</v>
      </c>
      <c r="F6958">
        <v>277.71676103552733</v>
      </c>
    </row>
    <row r="6959" spans="1:6" x14ac:dyDescent="0.3">
      <c r="A6959" s="2">
        <v>38011.15625</v>
      </c>
      <c r="B6959">
        <v>280.17043478550579</v>
      </c>
      <c r="C6959">
        <v>280.09373727164092</v>
      </c>
      <c r="D6959">
        <v>277.17488975530148</v>
      </c>
      <c r="E6959">
        <v>9.7787935921548122E-2</v>
      </c>
      <c r="F6959">
        <v>277.63369686253128</v>
      </c>
    </row>
    <row r="6960" spans="1:6" x14ac:dyDescent="0.3">
      <c r="A6960" s="2">
        <v>38011.159722222219</v>
      </c>
      <c r="B6960">
        <v>280.17711609342223</v>
      </c>
      <c r="C6960">
        <v>280.10024278347311</v>
      </c>
      <c r="D6960">
        <v>277.26599181710782</v>
      </c>
      <c r="E6960">
        <v>9.7787935921548122E-2</v>
      </c>
      <c r="F6960">
        <v>277.93104350716959</v>
      </c>
    </row>
    <row r="6961" spans="1:6" x14ac:dyDescent="0.3">
      <c r="A6961" s="2">
        <v>38011.163194444453</v>
      </c>
      <c r="B6961">
        <v>280.16542423842799</v>
      </c>
      <c r="C6961">
        <v>280.08915139240122</v>
      </c>
      <c r="D6961">
        <v>277.29607641738568</v>
      </c>
      <c r="E6961">
        <v>9.7787935921548122E-2</v>
      </c>
      <c r="F6961">
        <v>277.38278306040371</v>
      </c>
    </row>
    <row r="6962" spans="1:6" x14ac:dyDescent="0.3">
      <c r="A6962" s="2">
        <v>38011.166666666657</v>
      </c>
      <c r="B6962">
        <v>280.17464755925351</v>
      </c>
      <c r="C6962">
        <v>280.09842723290842</v>
      </c>
      <c r="D6962">
        <v>277.30060626937149</v>
      </c>
      <c r="E6962">
        <v>9.7787935921548122E-2</v>
      </c>
      <c r="F6962">
        <v>277.67421274768151</v>
      </c>
    </row>
    <row r="6963" spans="1:6" x14ac:dyDescent="0.3">
      <c r="A6963" s="2">
        <v>38011.170138888891</v>
      </c>
      <c r="B6963">
        <v>280.13249785160548</v>
      </c>
      <c r="C6963">
        <v>280.05721495118911</v>
      </c>
      <c r="D6963">
        <v>277.21507863861888</v>
      </c>
      <c r="E6963">
        <v>9.7787935921548122E-2</v>
      </c>
      <c r="F6963">
        <v>277.72289852460779</v>
      </c>
    </row>
    <row r="6964" spans="1:6" x14ac:dyDescent="0.3">
      <c r="A6964" s="2">
        <v>38011.173611111109</v>
      </c>
      <c r="B6964">
        <v>280.13273883461761</v>
      </c>
      <c r="C6964">
        <v>280.05733749523648</v>
      </c>
      <c r="D6964">
        <v>277.27454450255868</v>
      </c>
      <c r="E6964">
        <v>9.7787935921548122E-2</v>
      </c>
      <c r="F6964">
        <v>277.87321340123668</v>
      </c>
    </row>
    <row r="6965" spans="1:6" x14ac:dyDescent="0.3">
      <c r="A6965" s="2">
        <v>38011.177083333343</v>
      </c>
      <c r="B6965">
        <v>280.12877174142108</v>
      </c>
      <c r="C6965">
        <v>280.05381049385107</v>
      </c>
      <c r="D6965">
        <v>277.33591804542351</v>
      </c>
      <c r="E6965">
        <v>9.7787935921548122E-2</v>
      </c>
      <c r="F6965">
        <v>277.39247361152587</v>
      </c>
    </row>
    <row r="6966" spans="1:6" x14ac:dyDescent="0.3">
      <c r="A6966" s="2">
        <v>38011.180555555547</v>
      </c>
      <c r="B6966">
        <v>280.12882417881258</v>
      </c>
      <c r="C6966">
        <v>280.05407770935523</v>
      </c>
      <c r="D6966">
        <v>277.29960622046082</v>
      </c>
      <c r="E6966">
        <v>9.7787935921548122E-2</v>
      </c>
      <c r="F6966">
        <v>277.63096301802659</v>
      </c>
    </row>
    <row r="6967" spans="1:6" x14ac:dyDescent="0.3">
      <c r="A6967" s="2">
        <v>38011.184027777781</v>
      </c>
      <c r="B6967">
        <v>280.09364816725258</v>
      </c>
      <c r="C6967">
        <v>280.01959775257018</v>
      </c>
      <c r="D6967">
        <v>277.20347898093348</v>
      </c>
      <c r="E6967">
        <v>9.7787935921548122E-2</v>
      </c>
      <c r="F6967">
        <v>277.75707662515998</v>
      </c>
    </row>
    <row r="6968" spans="1:6" x14ac:dyDescent="0.3">
      <c r="A6968" s="2">
        <v>38011.1875</v>
      </c>
      <c r="B6968">
        <v>280.08694971735991</v>
      </c>
      <c r="C6968">
        <v>280.01291861738082</v>
      </c>
      <c r="D6968">
        <v>277.2314419779936</v>
      </c>
      <c r="E6968">
        <v>9.7787935921548122E-2</v>
      </c>
      <c r="F6968">
        <v>277.79931770350498</v>
      </c>
    </row>
    <row r="6969" spans="1:6" x14ac:dyDescent="0.3">
      <c r="A6969" s="2">
        <v>38011.190972222219</v>
      </c>
      <c r="B6969">
        <v>280.08867752921861</v>
      </c>
      <c r="C6969">
        <v>280.01491821464629</v>
      </c>
      <c r="D6969">
        <v>277.29489064010193</v>
      </c>
      <c r="E6969">
        <v>9.7787935921548122E-2</v>
      </c>
      <c r="F6969">
        <v>277.39805028685561</v>
      </c>
    </row>
    <row r="6970" spans="1:6" x14ac:dyDescent="0.3">
      <c r="A6970" s="2">
        <v>38011.194444444453</v>
      </c>
      <c r="B6970">
        <v>280.07979652875349</v>
      </c>
      <c r="C6970">
        <v>280.00643366620039</v>
      </c>
      <c r="D6970">
        <v>277.26052070284879</v>
      </c>
      <c r="E6970">
        <v>9.7787935921548122E-2</v>
      </c>
      <c r="F6970">
        <v>277.5524173459811</v>
      </c>
    </row>
    <row r="6971" spans="1:6" x14ac:dyDescent="0.3">
      <c r="A6971" s="2">
        <v>38011.197916666657</v>
      </c>
      <c r="B6971">
        <v>280.05204907259571</v>
      </c>
      <c r="C6971">
        <v>279.97916197323838</v>
      </c>
      <c r="D6971">
        <v>277.16330319412049</v>
      </c>
      <c r="E6971">
        <v>9.7787935921548122E-2</v>
      </c>
      <c r="F6971">
        <v>277.52418404106783</v>
      </c>
    </row>
    <row r="6972" spans="1:6" x14ac:dyDescent="0.3">
      <c r="A6972" s="2">
        <v>38011.201388888891</v>
      </c>
      <c r="B6972">
        <v>280.03616611486069</v>
      </c>
      <c r="C6972">
        <v>279.96348929604437</v>
      </c>
      <c r="D6972">
        <v>277.16723205683257</v>
      </c>
      <c r="E6972">
        <v>9.7787935921548122E-2</v>
      </c>
      <c r="F6972">
        <v>277.51590114018222</v>
      </c>
    </row>
    <row r="6973" spans="1:6" x14ac:dyDescent="0.3">
      <c r="A6973" s="2">
        <v>38011.204861111109</v>
      </c>
      <c r="B6973">
        <v>280.02222175404847</v>
      </c>
      <c r="C6973">
        <v>279.94989125744098</v>
      </c>
      <c r="D6973">
        <v>277.15771663959453</v>
      </c>
      <c r="E6973">
        <v>0.156460697474477</v>
      </c>
      <c r="F6973">
        <v>277.44402491708911</v>
      </c>
    </row>
    <row r="6974" spans="1:6" x14ac:dyDescent="0.3">
      <c r="A6974" s="2">
        <v>38011.208333333343</v>
      </c>
      <c r="B6974">
        <v>280.00282531998778</v>
      </c>
      <c r="C6974">
        <v>279.93086499526879</v>
      </c>
      <c r="D6974">
        <v>277.1465001173014</v>
      </c>
      <c r="E6974">
        <v>0.156460697474477</v>
      </c>
      <c r="F6974">
        <v>277.4925030939155</v>
      </c>
    </row>
    <row r="6975" spans="1:6" x14ac:dyDescent="0.3">
      <c r="A6975" s="2">
        <v>38011.211805555547</v>
      </c>
      <c r="B6975">
        <v>279.98614578949042</v>
      </c>
      <c r="C6975">
        <v>279.91451087597522</v>
      </c>
      <c r="D6975">
        <v>277.11435471666761</v>
      </c>
      <c r="E6975">
        <v>0.156460697474477</v>
      </c>
      <c r="F6975">
        <v>277.44907877205338</v>
      </c>
    </row>
    <row r="6976" spans="1:6" x14ac:dyDescent="0.3">
      <c r="A6976" s="2">
        <v>38011.215277777781</v>
      </c>
      <c r="B6976">
        <v>279.96814754892398</v>
      </c>
      <c r="C6976">
        <v>279.8968638518304</v>
      </c>
      <c r="D6976">
        <v>277.10610587749392</v>
      </c>
      <c r="E6976">
        <v>0.156460697474477</v>
      </c>
      <c r="F6976">
        <v>277.47924593503501</v>
      </c>
    </row>
    <row r="6977" spans="1:6" x14ac:dyDescent="0.3">
      <c r="A6977" s="2">
        <v>38011.21875</v>
      </c>
      <c r="B6977">
        <v>279.95441671541272</v>
      </c>
      <c r="C6977">
        <v>279.88342857321942</v>
      </c>
      <c r="D6977">
        <v>277.08247530762719</v>
      </c>
      <c r="E6977">
        <v>0.156460697474477</v>
      </c>
      <c r="F6977">
        <v>277.4251433910523</v>
      </c>
    </row>
    <row r="6978" spans="1:6" x14ac:dyDescent="0.3">
      <c r="A6978" s="2">
        <v>38011.222222222219</v>
      </c>
      <c r="B6978">
        <v>279.93737733153478</v>
      </c>
      <c r="C6978">
        <v>279.86674358316873</v>
      </c>
      <c r="D6978">
        <v>277.0679709917402</v>
      </c>
      <c r="E6978">
        <v>0.156460697474477</v>
      </c>
      <c r="F6978">
        <v>277.44203776517901</v>
      </c>
    </row>
    <row r="6979" spans="1:6" x14ac:dyDescent="0.3">
      <c r="A6979" s="2">
        <v>38011.225694444453</v>
      </c>
      <c r="B6979">
        <v>279.92315145747688</v>
      </c>
      <c r="C6979">
        <v>279.85281805918231</v>
      </c>
      <c r="D6979">
        <v>277.0375554093435</v>
      </c>
      <c r="E6979">
        <v>0.156460697474477</v>
      </c>
      <c r="F6979">
        <v>277.39474344822628</v>
      </c>
    </row>
    <row r="6980" spans="1:6" x14ac:dyDescent="0.3">
      <c r="A6980" s="2">
        <v>38011.229166666657</v>
      </c>
      <c r="B6980">
        <v>279.9052980953453</v>
      </c>
      <c r="C6980">
        <v>279.83532042414112</v>
      </c>
      <c r="D6980">
        <v>277.01605351988741</v>
      </c>
      <c r="E6980">
        <v>0.156460697474477</v>
      </c>
      <c r="F6980">
        <v>277.41241590435283</v>
      </c>
    </row>
    <row r="6981" spans="1:6" x14ac:dyDescent="0.3">
      <c r="A6981" s="2">
        <v>38011.232638888891</v>
      </c>
      <c r="B6981">
        <v>279.89056528273068</v>
      </c>
      <c r="C6981">
        <v>279.82088423514818</v>
      </c>
      <c r="D6981">
        <v>276.98517911407077</v>
      </c>
      <c r="E6981">
        <v>0.156460697474477</v>
      </c>
      <c r="F6981">
        <v>277.36905394184322</v>
      </c>
    </row>
    <row r="6982" spans="1:6" x14ac:dyDescent="0.3">
      <c r="A6982" s="2">
        <v>38011.236111111109</v>
      </c>
      <c r="B6982">
        <v>279.8727857928464</v>
      </c>
      <c r="C6982">
        <v>279.80345265653119</v>
      </c>
      <c r="D6982">
        <v>276.96436855771321</v>
      </c>
      <c r="E6982">
        <v>0.156460697474477</v>
      </c>
      <c r="F6982">
        <v>277.38297371639482</v>
      </c>
    </row>
    <row r="6983" spans="1:6" x14ac:dyDescent="0.3">
      <c r="A6983" s="2">
        <v>38011.239583333343</v>
      </c>
      <c r="B6983">
        <v>279.857867171191</v>
      </c>
      <c r="C6983">
        <v>279.78882896277452</v>
      </c>
      <c r="D6983">
        <v>276.93498384134512</v>
      </c>
      <c r="E6983">
        <v>0.156460697474477</v>
      </c>
      <c r="F6983">
        <v>277.57388482411409</v>
      </c>
    </row>
    <row r="6984" spans="1:6" x14ac:dyDescent="0.3">
      <c r="A6984" s="2">
        <v>38011.243055555547</v>
      </c>
      <c r="B6984">
        <v>279.84002912136248</v>
      </c>
      <c r="C6984">
        <v>279.77133395869521</v>
      </c>
      <c r="D6984">
        <v>276.91351562502081</v>
      </c>
      <c r="E6984">
        <v>0.156460697474477</v>
      </c>
      <c r="F6984">
        <v>277.80170136890632</v>
      </c>
    </row>
    <row r="6985" spans="1:6" x14ac:dyDescent="0.3">
      <c r="A6985" s="2">
        <v>38011.246527777781</v>
      </c>
      <c r="B6985">
        <v>279.8442798583701</v>
      </c>
      <c r="C6985">
        <v>279.77566275177958</v>
      </c>
      <c r="D6985">
        <v>276.97633423108812</v>
      </c>
      <c r="E6985">
        <v>15.88729161814306</v>
      </c>
      <c r="F6985">
        <v>277.78898945046137</v>
      </c>
    </row>
    <row r="6986" spans="1:6" x14ac:dyDescent="0.3">
      <c r="A6986" s="2">
        <v>38011.25</v>
      </c>
      <c r="B6986">
        <v>279.85077442101658</v>
      </c>
      <c r="C6986">
        <v>279.78243851629492</v>
      </c>
      <c r="D6986">
        <v>277.02114276443939</v>
      </c>
      <c r="E6986">
        <v>15.697042179411509</v>
      </c>
      <c r="F6986">
        <v>277.78438351058293</v>
      </c>
    </row>
    <row r="6987" spans="1:6" x14ac:dyDescent="0.3">
      <c r="A6987" s="2">
        <v>38011.253472222219</v>
      </c>
      <c r="B6987">
        <v>279.85758828503231</v>
      </c>
      <c r="C6987">
        <v>279.7894697809279</v>
      </c>
      <c r="D6987">
        <v>277.02460113077319</v>
      </c>
      <c r="E6987">
        <v>15.46726772766919</v>
      </c>
      <c r="F6987">
        <v>277.72661967528222</v>
      </c>
    </row>
    <row r="6988" spans="1:6" x14ac:dyDescent="0.3">
      <c r="A6988" s="2">
        <v>38011.256944444453</v>
      </c>
      <c r="B6988">
        <v>279.85632528750602</v>
      </c>
      <c r="C6988">
        <v>279.78856400454418</v>
      </c>
      <c r="D6988">
        <v>277.10814733304682</v>
      </c>
      <c r="E6988">
        <v>15.157701947668579</v>
      </c>
      <c r="F6988">
        <v>277.73597856221829</v>
      </c>
    </row>
    <row r="6989" spans="1:6" x14ac:dyDescent="0.3">
      <c r="A6989" s="2">
        <v>38011.260416666657</v>
      </c>
      <c r="B6989">
        <v>279.85529753675758</v>
      </c>
      <c r="C6989">
        <v>279.78778936885141</v>
      </c>
      <c r="D6989">
        <v>277.03716735920329</v>
      </c>
      <c r="E6989">
        <v>14.927835214527081</v>
      </c>
      <c r="F6989">
        <v>277.72944747645909</v>
      </c>
    </row>
    <row r="6990" spans="1:6" x14ac:dyDescent="0.3">
      <c r="A6990" s="2">
        <v>38011.263888888891</v>
      </c>
      <c r="B6990">
        <v>279.85003484278258</v>
      </c>
      <c r="C6990">
        <v>279.78286947306111</v>
      </c>
      <c r="D6990">
        <v>277.08824447075932</v>
      </c>
      <c r="E6990">
        <v>14.681531105121699</v>
      </c>
      <c r="F6990">
        <v>277.75071342222333</v>
      </c>
    </row>
    <row r="6991" spans="1:6" x14ac:dyDescent="0.3">
      <c r="A6991" s="2">
        <v>38011.267361111109</v>
      </c>
      <c r="B6991">
        <v>279.84852721904628</v>
      </c>
      <c r="C6991">
        <v>279.78161065393527</v>
      </c>
      <c r="D6991">
        <v>277.06142675909689</v>
      </c>
      <c r="E6991">
        <v>14.529977310242259</v>
      </c>
      <c r="F6991">
        <v>277.74180582447792</v>
      </c>
    </row>
    <row r="6992" spans="1:6" x14ac:dyDescent="0.3">
      <c r="A6992" s="2">
        <v>38011.270833333343</v>
      </c>
      <c r="B6992">
        <v>279.84430424620848</v>
      </c>
      <c r="C6992">
        <v>279.77771780209338</v>
      </c>
      <c r="D6992">
        <v>277.09752807082913</v>
      </c>
      <c r="E6992">
        <v>14.37282724312899</v>
      </c>
      <c r="F6992">
        <v>277.74957910131832</v>
      </c>
    </row>
    <row r="6993" spans="1:6" x14ac:dyDescent="0.3">
      <c r="A6993" s="2">
        <v>38011.274305555547</v>
      </c>
      <c r="B6993">
        <v>279.84302335864879</v>
      </c>
      <c r="C6993">
        <v>279.77669227219781</v>
      </c>
      <c r="D6993">
        <v>277.08016979244348</v>
      </c>
      <c r="E6993">
        <v>14.27678032050197</v>
      </c>
      <c r="F6993">
        <v>277.73894641346573</v>
      </c>
    </row>
    <row r="6994" spans="1:6" x14ac:dyDescent="0.3">
      <c r="A6994" s="2">
        <v>38011.277777777781</v>
      </c>
      <c r="B6994">
        <v>279.83871519003151</v>
      </c>
      <c r="C6994">
        <v>279.77271001537588</v>
      </c>
      <c r="D6994">
        <v>277.10328197182429</v>
      </c>
      <c r="E6994">
        <v>14.167070926889449</v>
      </c>
      <c r="F6994">
        <v>277.74492599181491</v>
      </c>
    </row>
    <row r="6995" spans="1:6" x14ac:dyDescent="0.3">
      <c r="A6995" s="2">
        <v>38011.28125</v>
      </c>
      <c r="B6995">
        <v>279.83691428877961</v>
      </c>
      <c r="C6995">
        <v>279.77116930592803</v>
      </c>
      <c r="D6995">
        <v>277.091527153512</v>
      </c>
      <c r="E6995">
        <v>14.10280817760786</v>
      </c>
      <c r="F6995">
        <v>277.73682623743088</v>
      </c>
    </row>
    <row r="6996" spans="1:6" x14ac:dyDescent="0.3">
      <c r="A6996" s="2">
        <v>38011.284722222219</v>
      </c>
      <c r="B6996">
        <v>279.83254125855552</v>
      </c>
      <c r="C6996">
        <v>279.76711604399901</v>
      </c>
      <c r="D6996">
        <v>277.10961895465488</v>
      </c>
      <c r="E6996">
        <v>14.69439878131872</v>
      </c>
      <c r="F6996">
        <v>277.4124580836359</v>
      </c>
    </row>
    <row r="6997" spans="1:6" x14ac:dyDescent="0.3">
      <c r="A6997" s="2">
        <v>38011.288194444453</v>
      </c>
      <c r="B6997">
        <v>279.83054898357511</v>
      </c>
      <c r="C6997">
        <v>279.76538631914889</v>
      </c>
      <c r="D6997">
        <v>277.1029003163838</v>
      </c>
      <c r="E6997">
        <v>8.4283500406874889</v>
      </c>
      <c r="F6997">
        <v>277.21096621920333</v>
      </c>
    </row>
    <row r="6998" spans="1:6" x14ac:dyDescent="0.3">
      <c r="A6998" s="2">
        <v>38011.291666666657</v>
      </c>
      <c r="B6998">
        <v>279.79971577278093</v>
      </c>
      <c r="C6998">
        <v>279.73512668579059</v>
      </c>
      <c r="D6998">
        <v>276.98292969027932</v>
      </c>
      <c r="E6998">
        <v>8.2758201721836837</v>
      </c>
      <c r="F6998">
        <v>277.25785867477811</v>
      </c>
    </row>
    <row r="6999" spans="1:6" x14ac:dyDescent="0.3">
      <c r="A6999" s="2">
        <v>38011.295138888891</v>
      </c>
      <c r="B6999">
        <v>279.77359781375219</v>
      </c>
      <c r="C6999">
        <v>279.70924963097059</v>
      </c>
      <c r="D6999">
        <v>276.93456608871668</v>
      </c>
      <c r="E6999">
        <v>8.1922554624869921</v>
      </c>
      <c r="F6999">
        <v>277.27410805655308</v>
      </c>
    </row>
    <row r="7000" spans="1:6" x14ac:dyDescent="0.3">
      <c r="A7000" s="2">
        <v>38011.298611111109</v>
      </c>
      <c r="B7000">
        <v>279.74755143298518</v>
      </c>
      <c r="C7000">
        <v>279.68359841634259</v>
      </c>
      <c r="D7000">
        <v>276.93173799340281</v>
      </c>
      <c r="E7000">
        <v>8.2156545261091392</v>
      </c>
      <c r="F7000">
        <v>277.24129329833869</v>
      </c>
    </row>
    <row r="7001" spans="1:6" x14ac:dyDescent="0.3">
      <c r="A7001" s="2">
        <v>38011.302083333343</v>
      </c>
      <c r="B7001">
        <v>279.73509480091121</v>
      </c>
      <c r="C7001">
        <v>279.67134031462177</v>
      </c>
      <c r="D7001">
        <v>276.94846504033012</v>
      </c>
      <c r="E7001">
        <v>8.1406184656310945</v>
      </c>
      <c r="F7001">
        <v>277.26007135637673</v>
      </c>
    </row>
    <row r="7002" spans="1:6" x14ac:dyDescent="0.3">
      <c r="A7002" s="2">
        <v>38011.305555555547</v>
      </c>
      <c r="B7002">
        <v>279.71564129442208</v>
      </c>
      <c r="C7002">
        <v>279.65229174929527</v>
      </c>
      <c r="D7002">
        <v>276.96628321640162</v>
      </c>
      <c r="E7002">
        <v>8.1893460367000213</v>
      </c>
      <c r="F7002">
        <v>277.22043438318559</v>
      </c>
    </row>
    <row r="7003" spans="1:6" x14ac:dyDescent="0.3">
      <c r="A7003" s="2">
        <v>38011.309027777781</v>
      </c>
      <c r="B7003">
        <v>279.70737910904683</v>
      </c>
      <c r="C7003">
        <v>279.6442268860215</v>
      </c>
      <c r="D7003">
        <v>276.9832599704543</v>
      </c>
      <c r="E7003">
        <v>8.1108473871442346</v>
      </c>
      <c r="F7003">
        <v>277.24572556322079</v>
      </c>
    </row>
    <row r="7004" spans="1:6" x14ac:dyDescent="0.3">
      <c r="A7004" s="2">
        <v>38011.3125</v>
      </c>
      <c r="B7004">
        <v>279.69155839387253</v>
      </c>
      <c r="C7004">
        <v>279.62879901356979</v>
      </c>
      <c r="D7004">
        <v>276.99735532640608</v>
      </c>
      <c r="E7004">
        <v>8.1565163106650029</v>
      </c>
      <c r="F7004">
        <v>277.21169304645269</v>
      </c>
    </row>
    <row r="7005" spans="1:6" x14ac:dyDescent="0.3">
      <c r="A7005" s="2">
        <v>38011.315972222219</v>
      </c>
      <c r="B7005">
        <v>279.68581832028428</v>
      </c>
      <c r="C7005">
        <v>279.62325478203911</v>
      </c>
      <c r="D7005">
        <v>277.01617245043582</v>
      </c>
      <c r="E7005">
        <v>8.0817216442722586</v>
      </c>
      <c r="F7005">
        <v>277.23865959004053</v>
      </c>
    </row>
    <row r="7006" spans="1:6" x14ac:dyDescent="0.3">
      <c r="A7006" s="2">
        <v>38011.319444444453</v>
      </c>
      <c r="B7006">
        <v>279.67316242707932</v>
      </c>
      <c r="C7006">
        <v>279.61097188595488</v>
      </c>
      <c r="D7006">
        <v>277.03235493609651</v>
      </c>
      <c r="E7006">
        <v>8.1332464997473313</v>
      </c>
      <c r="F7006">
        <v>277.20473270034779</v>
      </c>
    </row>
    <row r="7007" spans="1:6" x14ac:dyDescent="0.3">
      <c r="A7007" s="2">
        <v>38011.322916666657</v>
      </c>
      <c r="B7007">
        <v>279.66919343994181</v>
      </c>
      <c r="C7007">
        <v>279.60720235222698</v>
      </c>
      <c r="D7007">
        <v>277.05305149028112</v>
      </c>
      <c r="E7007">
        <v>8.0545683043165734</v>
      </c>
      <c r="F7007">
        <v>277.23617994105803</v>
      </c>
    </row>
    <row r="7008" spans="1:6" x14ac:dyDescent="0.3">
      <c r="A7008" s="2">
        <v>38011.326388888891</v>
      </c>
      <c r="B7008">
        <v>279.65879336341868</v>
      </c>
      <c r="C7008">
        <v>279.59715811914919</v>
      </c>
      <c r="D7008">
        <v>277.06964535570228</v>
      </c>
      <c r="E7008">
        <v>8.1108604715828765</v>
      </c>
      <c r="F7008">
        <v>277.2021067700008</v>
      </c>
    </row>
    <row r="7009" spans="1:6" x14ac:dyDescent="0.3">
      <c r="A7009" s="2">
        <v>38011.329861111109</v>
      </c>
      <c r="B7009">
        <v>279.65629171353783</v>
      </c>
      <c r="C7009">
        <v>279.59485674383092</v>
      </c>
      <c r="D7009">
        <v>277.09208601909569</v>
      </c>
      <c r="E7009">
        <v>0.68451555145083676</v>
      </c>
      <c r="F7009">
        <v>277.23491540774381</v>
      </c>
    </row>
    <row r="7010" spans="1:6" x14ac:dyDescent="0.3">
      <c r="A7010" s="2">
        <v>38011.333333333343</v>
      </c>
      <c r="B7010">
        <v>279.64755564408472</v>
      </c>
      <c r="C7010">
        <v>279.58646623188781</v>
      </c>
      <c r="D7010">
        <v>277.10871751401811</v>
      </c>
      <c r="E7010">
        <v>0.68451555145083676</v>
      </c>
      <c r="F7010">
        <v>277.18471916264082</v>
      </c>
    </row>
    <row r="7011" spans="1:6" x14ac:dyDescent="0.3">
      <c r="A7011" s="2">
        <v>38011.336805555547</v>
      </c>
      <c r="B7011">
        <v>279.64618904231332</v>
      </c>
      <c r="C7011">
        <v>279.58529915667651</v>
      </c>
      <c r="D7011">
        <v>277.1326827713238</v>
      </c>
      <c r="E7011">
        <v>0.68451555145083676</v>
      </c>
      <c r="F7011">
        <v>277.19464069239672</v>
      </c>
    </row>
    <row r="7012" spans="1:6" x14ac:dyDescent="0.3">
      <c r="A7012" s="2">
        <v>38011.340277777781</v>
      </c>
      <c r="B7012">
        <v>279.66099570431442</v>
      </c>
      <c r="C7012">
        <v>279.58301600916502</v>
      </c>
      <c r="D7012">
        <v>277.30062903946151</v>
      </c>
      <c r="E7012">
        <v>0.68451555145083676</v>
      </c>
      <c r="F7012">
        <v>277.19050095016922</v>
      </c>
    </row>
    <row r="7013" spans="1:6" x14ac:dyDescent="0.3">
      <c r="A7013" s="2">
        <v>38011.34375</v>
      </c>
      <c r="B7013">
        <v>279.69985198432829</v>
      </c>
      <c r="C7013">
        <v>279.59177496582402</v>
      </c>
      <c r="D7013">
        <v>277.51071085816199</v>
      </c>
      <c r="E7013">
        <v>0.68451555145083676</v>
      </c>
      <c r="F7013">
        <v>277.29267884325151</v>
      </c>
    </row>
    <row r="7014" spans="1:6" x14ac:dyDescent="0.3">
      <c r="A7014" s="2">
        <v>38011.347222222219</v>
      </c>
      <c r="B7014">
        <v>279.74940373591511</v>
      </c>
      <c r="C7014">
        <v>279.601705751895</v>
      </c>
      <c r="D7014">
        <v>277.72251266148493</v>
      </c>
      <c r="E7014">
        <v>0.68451555145083676</v>
      </c>
      <c r="F7014">
        <v>277.30545644354322</v>
      </c>
    </row>
    <row r="7015" spans="1:6" x14ac:dyDescent="0.3">
      <c r="A7015" s="2">
        <v>38011.350694444453</v>
      </c>
      <c r="B7015">
        <v>279.81968062743931</v>
      </c>
      <c r="C7015">
        <v>279.62461732458229</v>
      </c>
      <c r="D7015">
        <v>277.94056685473561</v>
      </c>
      <c r="E7015">
        <v>0.68451555145083676</v>
      </c>
      <c r="F7015">
        <v>277.38527120425812</v>
      </c>
    </row>
    <row r="7016" spans="1:6" x14ac:dyDescent="0.3">
      <c r="A7016" s="2">
        <v>38011.354166666657</v>
      </c>
      <c r="B7016">
        <v>279.89512483766163</v>
      </c>
      <c r="C7016">
        <v>279.64708438610802</v>
      </c>
      <c r="D7016">
        <v>278.13568251882708</v>
      </c>
      <c r="E7016">
        <v>0.68451555145083676</v>
      </c>
      <c r="F7016">
        <v>277.37442034544853</v>
      </c>
    </row>
    <row r="7017" spans="1:6" x14ac:dyDescent="0.3">
      <c r="A7017" s="2">
        <v>38011.357638888891</v>
      </c>
      <c r="B7017">
        <v>279.98453272074022</v>
      </c>
      <c r="C7017">
        <v>279.67830584935388</v>
      </c>
      <c r="D7017">
        <v>278.33290643395162</v>
      </c>
      <c r="E7017">
        <v>0.68451555145083676</v>
      </c>
      <c r="F7017">
        <v>277.45149803050242</v>
      </c>
    </row>
    <row r="7018" spans="1:6" x14ac:dyDescent="0.3">
      <c r="A7018" s="2">
        <v>38011.361111111109</v>
      </c>
      <c r="B7018">
        <v>280.07522244083492</v>
      </c>
      <c r="C7018">
        <v>279.70724656404741</v>
      </c>
      <c r="D7018">
        <v>278.51411680538672</v>
      </c>
      <c r="E7018">
        <v>0.68451555145083676</v>
      </c>
      <c r="F7018">
        <v>277.42982637695508</v>
      </c>
    </row>
    <row r="7019" spans="1:6" x14ac:dyDescent="0.3">
      <c r="A7019" s="2">
        <v>38011.364583333343</v>
      </c>
      <c r="B7019">
        <v>280.17715822702451</v>
      </c>
      <c r="C7019">
        <v>279.74347882228187</v>
      </c>
      <c r="D7019">
        <v>278.71071720644528</v>
      </c>
      <c r="E7019">
        <v>0.68451555145083676</v>
      </c>
      <c r="F7019">
        <v>277.5029050692782</v>
      </c>
    </row>
    <row r="7020" spans="1:6" x14ac:dyDescent="0.3">
      <c r="A7020" s="2">
        <v>38011.368055555547</v>
      </c>
      <c r="B7020">
        <v>280.27844983492338</v>
      </c>
      <c r="C7020">
        <v>279.77667833307368</v>
      </c>
      <c r="D7020">
        <v>278.89423732357449</v>
      </c>
      <c r="E7020">
        <v>0.68451555145083676</v>
      </c>
      <c r="F7020">
        <v>277.47800405321021</v>
      </c>
    </row>
    <row r="7021" spans="1:6" x14ac:dyDescent="0.3">
      <c r="A7021" s="2">
        <v>38011.371527777781</v>
      </c>
      <c r="B7021">
        <v>280.38923087299588</v>
      </c>
      <c r="C7021">
        <v>279.81607856603841</v>
      </c>
      <c r="D7021">
        <v>279.09465055075611</v>
      </c>
      <c r="E7021">
        <v>0.74318831300376564</v>
      </c>
      <c r="F7021">
        <v>277.55133724082958</v>
      </c>
    </row>
    <row r="7022" spans="1:6" x14ac:dyDescent="0.3">
      <c r="A7022" s="2">
        <v>38011.375</v>
      </c>
      <c r="B7022">
        <v>280.49878800873319</v>
      </c>
      <c r="C7022">
        <v>279.85258156671358</v>
      </c>
      <c r="D7022">
        <v>279.28275035975412</v>
      </c>
      <c r="E7022">
        <v>0.74318831300376564</v>
      </c>
      <c r="F7022">
        <v>277.52685280273113</v>
      </c>
    </row>
    <row r="7023" spans="1:6" x14ac:dyDescent="0.3">
      <c r="A7023" s="2">
        <v>38011.378472222219</v>
      </c>
      <c r="B7023">
        <v>280.6169254126533</v>
      </c>
      <c r="C7023">
        <v>279.8947676321676</v>
      </c>
      <c r="D7023">
        <v>279.48850433909951</v>
      </c>
      <c r="E7023">
        <v>0.74318831300376564</v>
      </c>
      <c r="F7023">
        <v>277.61620572228611</v>
      </c>
    </row>
    <row r="7024" spans="1:6" x14ac:dyDescent="0.3">
      <c r="A7024" s="2">
        <v>38011.381944444453</v>
      </c>
      <c r="B7024">
        <v>280.76550871812628</v>
      </c>
      <c r="C7024">
        <v>279.93749809247709</v>
      </c>
      <c r="D7024">
        <v>279.8573775587908</v>
      </c>
      <c r="E7024">
        <v>0.74318831300376564</v>
      </c>
      <c r="F7024">
        <v>277.67874719042089</v>
      </c>
    </row>
    <row r="7025" spans="1:6" x14ac:dyDescent="0.3">
      <c r="A7025" s="2">
        <v>38011.385416666657</v>
      </c>
      <c r="B7025">
        <v>280.94567168886073</v>
      </c>
      <c r="C7025">
        <v>279.98820829207489</v>
      </c>
      <c r="D7025">
        <v>280.21819998624358</v>
      </c>
      <c r="E7025">
        <v>0.74318831300376564</v>
      </c>
      <c r="F7025">
        <v>277.83753346092209</v>
      </c>
    </row>
    <row r="7026" spans="1:6" x14ac:dyDescent="0.3">
      <c r="A7026" s="2">
        <v>38011.388888888891</v>
      </c>
      <c r="B7026">
        <v>281.14698369462133</v>
      </c>
      <c r="C7026">
        <v>280.04325116955027</v>
      </c>
      <c r="D7026">
        <v>280.59416035085968</v>
      </c>
      <c r="E7026">
        <v>0.74318831300376564</v>
      </c>
      <c r="F7026">
        <v>277.91692547446689</v>
      </c>
    </row>
    <row r="7027" spans="1:6" x14ac:dyDescent="0.3">
      <c r="A7027" s="2">
        <v>38011.392361111109</v>
      </c>
      <c r="B7027">
        <v>281.37279929341082</v>
      </c>
      <c r="C7027">
        <v>280.10825098284403</v>
      </c>
      <c r="D7027">
        <v>280.95673825601972</v>
      </c>
      <c r="E7027">
        <v>0.74318831300376564</v>
      </c>
      <c r="F7027">
        <v>278.0616847165183</v>
      </c>
    </row>
    <row r="7028" spans="1:6" x14ac:dyDescent="0.3">
      <c r="A7028" s="2">
        <v>38011.395833333343</v>
      </c>
      <c r="B7028">
        <v>281.61209990729088</v>
      </c>
      <c r="C7028">
        <v>280.17659385421331</v>
      </c>
      <c r="D7028">
        <v>281.27691899918642</v>
      </c>
      <c r="E7028">
        <v>0.74318831300376564</v>
      </c>
      <c r="F7028">
        <v>278.12520354895281</v>
      </c>
    </row>
    <row r="7029" spans="1:6" x14ac:dyDescent="0.3">
      <c r="A7029" s="2">
        <v>38011.399305555547</v>
      </c>
      <c r="B7029">
        <v>281.86821845255378</v>
      </c>
      <c r="C7029">
        <v>280.25171021949848</v>
      </c>
      <c r="D7029">
        <v>281.5906941999848</v>
      </c>
      <c r="E7029">
        <v>0.74318831300376564</v>
      </c>
      <c r="F7029">
        <v>278.25660197254541</v>
      </c>
    </row>
    <row r="7030" spans="1:6" x14ac:dyDescent="0.3">
      <c r="A7030" s="2">
        <v>38011.402777777781</v>
      </c>
      <c r="B7030">
        <v>282.13222595052463</v>
      </c>
      <c r="C7030">
        <v>280.32812483048582</v>
      </c>
      <c r="D7030">
        <v>281.87814302504432</v>
      </c>
      <c r="E7030">
        <v>0.74318831300376564</v>
      </c>
      <c r="F7030">
        <v>278.31908030029462</v>
      </c>
    </row>
    <row r="7031" spans="1:6" x14ac:dyDescent="0.3">
      <c r="A7031" s="2">
        <v>38011.40625</v>
      </c>
      <c r="B7031">
        <v>282.40949552996898</v>
      </c>
      <c r="C7031">
        <v>280.41009172510832</v>
      </c>
      <c r="D7031">
        <v>282.17387830023102</v>
      </c>
      <c r="E7031">
        <v>0.74318831300376564</v>
      </c>
      <c r="F7031">
        <v>278.44847143481911</v>
      </c>
    </row>
    <row r="7032" spans="1:6" x14ac:dyDescent="0.3">
      <c r="A7032" s="2">
        <v>38011.409722222219</v>
      </c>
      <c r="B7032">
        <v>282.6919972558336</v>
      </c>
      <c r="C7032">
        <v>280.49276203958692</v>
      </c>
      <c r="D7032">
        <v>282.44351433980643</v>
      </c>
      <c r="E7032">
        <v>0.74318831300376564</v>
      </c>
      <c r="F7032">
        <v>278.5117479420926</v>
      </c>
    </row>
    <row r="7033" spans="1:6" x14ac:dyDescent="0.3">
      <c r="A7033" s="2">
        <v>38011.413194444453</v>
      </c>
      <c r="B7033">
        <v>282.98584854894932</v>
      </c>
      <c r="C7033">
        <v>280.58037974466868</v>
      </c>
      <c r="D7033">
        <v>282.72612185009802</v>
      </c>
      <c r="E7033">
        <v>0.76274590018807542</v>
      </c>
      <c r="F7033">
        <v>278.6395867023146</v>
      </c>
    </row>
    <row r="7034" spans="1:6" x14ac:dyDescent="0.3">
      <c r="A7034" s="2">
        <v>38011.416666666657</v>
      </c>
      <c r="B7034">
        <v>283.28361056631928</v>
      </c>
      <c r="C7034">
        <v>280.66859189744793</v>
      </c>
      <c r="D7034">
        <v>282.97969228598049</v>
      </c>
      <c r="E7034">
        <v>0.76274590018807542</v>
      </c>
      <c r="F7034">
        <v>278.70104306915078</v>
      </c>
    </row>
    <row r="7035" spans="1:6" x14ac:dyDescent="0.3">
      <c r="A7035" s="2">
        <v>38011.420138888891</v>
      </c>
      <c r="B7035">
        <v>283.59106060555331</v>
      </c>
      <c r="C7035">
        <v>280.7608840247168</v>
      </c>
      <c r="D7035">
        <v>283.25035961296851</v>
      </c>
      <c r="E7035">
        <v>0.76274590018807542</v>
      </c>
      <c r="F7035">
        <v>278.83422429634788</v>
      </c>
    </row>
    <row r="7036" spans="1:6" x14ac:dyDescent="0.3">
      <c r="A7036" s="2">
        <v>38011.423611111109</v>
      </c>
      <c r="B7036">
        <v>283.87993385575737</v>
      </c>
      <c r="C7036">
        <v>280.84983021642131</v>
      </c>
      <c r="D7036">
        <v>283.35513808616753</v>
      </c>
      <c r="E7036">
        <v>0.76274590018807542</v>
      </c>
      <c r="F7036">
        <v>278.87701695888302</v>
      </c>
    </row>
    <row r="7037" spans="1:6" x14ac:dyDescent="0.3">
      <c r="A7037" s="2">
        <v>38011.427083333343</v>
      </c>
      <c r="B7037">
        <v>284.16224323875821</v>
      </c>
      <c r="C7037">
        <v>280.94003966223909</v>
      </c>
      <c r="D7037">
        <v>283.54023624964998</v>
      </c>
      <c r="E7037">
        <v>0.76274590018807542</v>
      </c>
      <c r="F7037">
        <v>278.99025870282549</v>
      </c>
    </row>
    <row r="7038" spans="1:6" x14ac:dyDescent="0.3">
      <c r="A7038" s="2">
        <v>38011.430555555547</v>
      </c>
      <c r="B7038">
        <v>284.43288278462097</v>
      </c>
      <c r="C7038">
        <v>281.02659107621338</v>
      </c>
      <c r="D7038">
        <v>283.63333905162523</v>
      </c>
      <c r="E7038">
        <v>0.76274590018807542</v>
      </c>
      <c r="F7038">
        <v>279.03010503607231</v>
      </c>
    </row>
    <row r="7039" spans="1:6" x14ac:dyDescent="0.3">
      <c r="A7039" s="2">
        <v>38011.434027777781</v>
      </c>
      <c r="B7039">
        <v>284.70191085291151</v>
      </c>
      <c r="C7039">
        <v>281.11424111126161</v>
      </c>
      <c r="D7039">
        <v>283.80013636520272</v>
      </c>
      <c r="E7039">
        <v>0.76274590018807542</v>
      </c>
      <c r="F7039">
        <v>279.13836813497522</v>
      </c>
    </row>
    <row r="7040" spans="1:6" x14ac:dyDescent="0.3">
      <c r="A7040" s="2">
        <v>38011.4375</v>
      </c>
      <c r="B7040">
        <v>284.96331669411722</v>
      </c>
      <c r="C7040">
        <v>281.19895604264349</v>
      </c>
      <c r="D7040">
        <v>283.89380111544921</v>
      </c>
      <c r="E7040">
        <v>0.76274590018807542</v>
      </c>
      <c r="F7040">
        <v>279.17880581478983</v>
      </c>
    </row>
    <row r="7041" spans="1:6" x14ac:dyDescent="0.3">
      <c r="A7041" s="2">
        <v>38011.440972222219</v>
      </c>
      <c r="B7041">
        <v>285.22612457435048</v>
      </c>
      <c r="C7041">
        <v>281.28535591734368</v>
      </c>
      <c r="D7041">
        <v>284.0528422560364</v>
      </c>
      <c r="E7041">
        <v>0.76274590018807542</v>
      </c>
      <c r="F7041">
        <v>279.28477066243482</v>
      </c>
    </row>
    <row r="7042" spans="1:6" x14ac:dyDescent="0.3">
      <c r="A7042" s="2">
        <v>38011.444444444453</v>
      </c>
      <c r="B7042">
        <v>285.48357255144219</v>
      </c>
      <c r="C7042">
        <v>281.36954623451521</v>
      </c>
      <c r="D7042">
        <v>284.14204267390858</v>
      </c>
      <c r="E7042">
        <v>0.76274590018807542</v>
      </c>
      <c r="F7042">
        <v>279.32449664874639</v>
      </c>
    </row>
    <row r="7043" spans="1:6" x14ac:dyDescent="0.3">
      <c r="A7043" s="2">
        <v>38011.447916666657</v>
      </c>
      <c r="B7043">
        <v>285.74387860243633</v>
      </c>
      <c r="C7043">
        <v>281.45568915186959</v>
      </c>
      <c r="D7043">
        <v>284.29797231772181</v>
      </c>
      <c r="E7043">
        <v>0.76274590018807542</v>
      </c>
      <c r="F7043">
        <v>279.42903713890189</v>
      </c>
    </row>
    <row r="7044" spans="1:6" x14ac:dyDescent="0.3">
      <c r="A7044" s="2">
        <v>38011.451388888891</v>
      </c>
      <c r="B7044">
        <v>285.99978871429693</v>
      </c>
      <c r="C7044">
        <v>281.53986906708121</v>
      </c>
      <c r="D7044">
        <v>284.38161216841189</v>
      </c>
      <c r="E7044">
        <v>0.76274590018807542</v>
      </c>
      <c r="F7044">
        <v>279.46857908386608</v>
      </c>
    </row>
    <row r="7045" spans="1:6" x14ac:dyDescent="0.3">
      <c r="A7045" s="2">
        <v>38011.454861111109</v>
      </c>
      <c r="B7045">
        <v>286.25932519423691</v>
      </c>
      <c r="C7045">
        <v>281.62615677386373</v>
      </c>
      <c r="D7045">
        <v>284.53899642509259</v>
      </c>
      <c r="E7045">
        <v>0.91920659766255219</v>
      </c>
      <c r="F7045">
        <v>279.57345038762111</v>
      </c>
    </row>
    <row r="7046" spans="1:6" x14ac:dyDescent="0.3">
      <c r="A7046" s="2">
        <v>38011.458333333343</v>
      </c>
      <c r="B7046">
        <v>286.51498545546389</v>
      </c>
      <c r="C7046">
        <v>281.71066821420368</v>
      </c>
      <c r="D7046">
        <v>284.61551423498128</v>
      </c>
      <c r="E7046">
        <v>0.91920659766255219</v>
      </c>
      <c r="F7046">
        <v>279.61346284941482</v>
      </c>
    </row>
    <row r="7047" spans="1:6" x14ac:dyDescent="0.3">
      <c r="A7047" s="2">
        <v>38011.461805555547</v>
      </c>
      <c r="B7047">
        <v>286.77479547733918</v>
      </c>
      <c r="C7047">
        <v>281.79747752172159</v>
      </c>
      <c r="D7047">
        <v>284.77818439371902</v>
      </c>
      <c r="E7047">
        <v>0.91920659766255219</v>
      </c>
      <c r="F7047">
        <v>279.72801256730492</v>
      </c>
    </row>
    <row r="7048" spans="1:6" x14ac:dyDescent="0.3">
      <c r="A7048" s="2">
        <v>38011.465277777781</v>
      </c>
      <c r="B7048">
        <v>287.02283144080212</v>
      </c>
      <c r="C7048">
        <v>281.87816410419288</v>
      </c>
      <c r="D7048">
        <v>284.76528472921621</v>
      </c>
      <c r="E7048">
        <v>0.91920659766255219</v>
      </c>
      <c r="F7048">
        <v>279.7364020757297</v>
      </c>
    </row>
    <row r="7049" spans="1:6" x14ac:dyDescent="0.3">
      <c r="A7049" s="2">
        <v>38011.46875</v>
      </c>
      <c r="B7049">
        <v>287.27071638419523</v>
      </c>
      <c r="C7049">
        <v>281.95838250397298</v>
      </c>
      <c r="D7049">
        <v>285.03764798834061</v>
      </c>
      <c r="E7049">
        <v>0.91920659766255219</v>
      </c>
      <c r="F7049">
        <v>279.8774457274709</v>
      </c>
    </row>
    <row r="7050" spans="1:6" x14ac:dyDescent="0.3">
      <c r="A7050" s="2">
        <v>38011.472222222219</v>
      </c>
      <c r="B7050">
        <v>287.5085168446941</v>
      </c>
      <c r="C7050">
        <v>282.03250816298453</v>
      </c>
      <c r="D7050">
        <v>285.04663795364633</v>
      </c>
      <c r="E7050">
        <v>0.91920659766255219</v>
      </c>
      <c r="F7050">
        <v>279.91534819482638</v>
      </c>
    </row>
    <row r="7051" spans="1:6" x14ac:dyDescent="0.3">
      <c r="A7051" s="2">
        <v>38011.475694444453</v>
      </c>
      <c r="B7051">
        <v>287.75055774732078</v>
      </c>
      <c r="C7051">
        <v>282.10913359978298</v>
      </c>
      <c r="D7051">
        <v>285.38156450803461</v>
      </c>
      <c r="E7051">
        <v>0.91920659766255219</v>
      </c>
      <c r="F7051">
        <v>280.08496833935908</v>
      </c>
    </row>
    <row r="7052" spans="1:6" x14ac:dyDescent="0.3">
      <c r="A7052" s="2">
        <v>38011.479166666657</v>
      </c>
      <c r="B7052">
        <v>287.98586404669658</v>
      </c>
      <c r="C7052">
        <v>282.1823269817117</v>
      </c>
      <c r="D7052">
        <v>285.40744662392979</v>
      </c>
      <c r="E7052">
        <v>0.91920659766255219</v>
      </c>
      <c r="F7052">
        <v>280.12935772081858</v>
      </c>
    </row>
    <row r="7053" spans="1:6" x14ac:dyDescent="0.3">
      <c r="A7053" s="2">
        <v>38011.482638888891</v>
      </c>
      <c r="B7053">
        <v>288.22784531018272</v>
      </c>
      <c r="C7053">
        <v>282.25990461882782</v>
      </c>
      <c r="D7053">
        <v>285.7637986810708</v>
      </c>
      <c r="E7053">
        <v>0.91920659766255219</v>
      </c>
      <c r="F7053">
        <v>280.29990763446261</v>
      </c>
    </row>
    <row r="7054" spans="1:6" x14ac:dyDescent="0.3">
      <c r="A7054" s="2">
        <v>38011.486111111109</v>
      </c>
      <c r="B7054">
        <v>288.46372770731512</v>
      </c>
      <c r="C7054">
        <v>282.33439936846298</v>
      </c>
      <c r="D7054">
        <v>285.76864220352019</v>
      </c>
      <c r="E7054">
        <v>0.91920659766255219</v>
      </c>
      <c r="F7054">
        <v>280.34144583658838</v>
      </c>
    </row>
    <row r="7055" spans="1:6" x14ac:dyDescent="0.3">
      <c r="A7055" s="2">
        <v>38011.489583333343</v>
      </c>
      <c r="B7055">
        <v>288.70628230735582</v>
      </c>
      <c r="C7055">
        <v>282.41304105010221</v>
      </c>
      <c r="D7055">
        <v>286.14209803512398</v>
      </c>
      <c r="E7055">
        <v>0.91920659766255219</v>
      </c>
      <c r="F7055">
        <v>280.51741158906373</v>
      </c>
    </row>
    <row r="7056" spans="1:6" x14ac:dyDescent="0.3">
      <c r="A7056" s="2">
        <v>38011.493055555547</v>
      </c>
      <c r="B7056">
        <v>288.94281406011362</v>
      </c>
      <c r="C7056">
        <v>282.48845171810052</v>
      </c>
      <c r="D7056">
        <v>286.13537785993128</v>
      </c>
      <c r="E7056">
        <v>0.91920659766255219</v>
      </c>
      <c r="F7056">
        <v>280.56253055008682</v>
      </c>
    </row>
    <row r="7057" spans="1:6" x14ac:dyDescent="0.3">
      <c r="A7057" s="2">
        <v>38011.496527777781</v>
      </c>
      <c r="B7057">
        <v>289.18635538721441</v>
      </c>
      <c r="C7057">
        <v>282.56822285262177</v>
      </c>
      <c r="D7057">
        <v>286.53130762781171</v>
      </c>
      <c r="E7057">
        <v>1.114782469505649</v>
      </c>
      <c r="F7057">
        <v>280.74426497078412</v>
      </c>
    </row>
    <row r="7058" spans="1:6" x14ac:dyDescent="0.3">
      <c r="A7058" s="2">
        <v>38011.5</v>
      </c>
      <c r="B7058">
        <v>289.4240977776891</v>
      </c>
      <c r="C7058">
        <v>282.64482848215238</v>
      </c>
      <c r="D7058">
        <v>286.51178345343072</v>
      </c>
      <c r="E7058">
        <v>1.114782469505649</v>
      </c>
      <c r="F7058">
        <v>280.79141995970792</v>
      </c>
    </row>
    <row r="7059" spans="1:6" x14ac:dyDescent="0.3">
      <c r="A7059" s="2">
        <v>38011.503472222219</v>
      </c>
      <c r="B7059">
        <v>289.6689612132065</v>
      </c>
      <c r="C7059">
        <v>282.72587193496241</v>
      </c>
      <c r="D7059">
        <v>286.92819941673048</v>
      </c>
      <c r="E7059">
        <v>1.114782469505649</v>
      </c>
      <c r="F7059">
        <v>280.99321652476948</v>
      </c>
    </row>
    <row r="7060" spans="1:6" x14ac:dyDescent="0.3">
      <c r="A7060" s="2">
        <v>38011.506944444453</v>
      </c>
      <c r="B7060">
        <v>289.88823800419777</v>
      </c>
      <c r="C7060">
        <v>282.80215110004588</v>
      </c>
      <c r="D7060">
        <v>286.78708115143229</v>
      </c>
      <c r="E7060">
        <v>1.114782469505649</v>
      </c>
      <c r="F7060">
        <v>281.03635960080948</v>
      </c>
    </row>
    <row r="7061" spans="1:6" x14ac:dyDescent="0.3">
      <c r="A7061" s="2">
        <v>38011.510416666657</v>
      </c>
      <c r="B7061">
        <v>290.10061476059337</v>
      </c>
      <c r="C7061">
        <v>282.88220874786839</v>
      </c>
      <c r="D7061">
        <v>287.21039262531929</v>
      </c>
      <c r="E7061">
        <v>1.114782469505649</v>
      </c>
      <c r="F7061">
        <v>281.24011098715403</v>
      </c>
    </row>
    <row r="7062" spans="1:6" x14ac:dyDescent="0.3">
      <c r="A7062" s="2">
        <v>38011.513888888891</v>
      </c>
      <c r="B7062">
        <v>290.29557388158628</v>
      </c>
      <c r="C7062">
        <v>282.95721397762583</v>
      </c>
      <c r="D7062">
        <v>287.05627318783007</v>
      </c>
      <c r="E7062">
        <v>1.114782469505649</v>
      </c>
      <c r="F7062">
        <v>281.28376181329662</v>
      </c>
    </row>
    <row r="7063" spans="1:6" x14ac:dyDescent="0.3">
      <c r="A7063" s="2">
        <v>38011.517361111109</v>
      </c>
      <c r="B7063">
        <v>290.4894422302587</v>
      </c>
      <c r="C7063">
        <v>283.03609604944529</v>
      </c>
      <c r="D7063">
        <v>287.50161703272352</v>
      </c>
      <c r="E7063">
        <v>1.114782469505649</v>
      </c>
      <c r="F7063">
        <v>281.48946247290502</v>
      </c>
    </row>
    <row r="7064" spans="1:6" x14ac:dyDescent="0.3">
      <c r="A7064" s="2">
        <v>38011.520833333343</v>
      </c>
      <c r="B7064">
        <v>290.67020063872559</v>
      </c>
      <c r="C7064">
        <v>283.11013915054389</v>
      </c>
      <c r="D7064">
        <v>287.33370152675627</v>
      </c>
      <c r="E7064">
        <v>1.114782469505649</v>
      </c>
      <c r="F7064">
        <v>281.53365345405149</v>
      </c>
    </row>
    <row r="7065" spans="1:6" x14ac:dyDescent="0.3">
      <c r="A7065" s="2">
        <v>38011.524305555547</v>
      </c>
      <c r="B7065">
        <v>290.85280261740172</v>
      </c>
      <c r="C7065">
        <v>283.18821607399838</v>
      </c>
      <c r="D7065">
        <v>287.79618053354119</v>
      </c>
      <c r="E7065">
        <v>1.114782469505649</v>
      </c>
      <c r="F7065">
        <v>281.74099526734898</v>
      </c>
    </row>
    <row r="7066" spans="1:6" x14ac:dyDescent="0.3">
      <c r="A7066" s="2">
        <v>38011.527777777781</v>
      </c>
      <c r="B7066">
        <v>291.02446938756611</v>
      </c>
      <c r="C7066">
        <v>283.26153932393271</v>
      </c>
      <c r="D7066">
        <v>287.61588334464142</v>
      </c>
      <c r="E7066">
        <v>1.114782469505649</v>
      </c>
      <c r="F7066">
        <v>281.78610159942252</v>
      </c>
    </row>
    <row r="7067" spans="1:6" x14ac:dyDescent="0.3">
      <c r="A7067" s="2">
        <v>38011.53125</v>
      </c>
      <c r="B7067">
        <v>291.19961979500368</v>
      </c>
      <c r="C7067">
        <v>283.3391433530428</v>
      </c>
      <c r="D7067">
        <v>288.09434229457258</v>
      </c>
      <c r="E7067">
        <v>1.114782469505649</v>
      </c>
      <c r="F7067">
        <v>281.99568841913742</v>
      </c>
    </row>
    <row r="7068" spans="1:6" x14ac:dyDescent="0.3">
      <c r="A7068" s="2">
        <v>38011.534722222219</v>
      </c>
      <c r="B7068">
        <v>291.36504221024211</v>
      </c>
      <c r="C7068">
        <v>283.41201004676071</v>
      </c>
      <c r="D7068">
        <v>287.90390840277649</v>
      </c>
      <c r="E7068">
        <v>1.114782469505649</v>
      </c>
      <c r="F7068">
        <v>282.04190000060407</v>
      </c>
    </row>
    <row r="7069" spans="1:6" x14ac:dyDescent="0.3">
      <c r="A7069" s="2">
        <v>38011.538194444453</v>
      </c>
      <c r="B7069">
        <v>291.5349477863125</v>
      </c>
      <c r="C7069">
        <v>283.48943894607743</v>
      </c>
      <c r="D7069">
        <v>288.39647418992882</v>
      </c>
      <c r="E7069">
        <v>1.05610970795272</v>
      </c>
      <c r="F7069">
        <v>282.25463215995092</v>
      </c>
    </row>
    <row r="7070" spans="1:6" x14ac:dyDescent="0.3">
      <c r="A7070" s="2">
        <v>38011.541666666657</v>
      </c>
      <c r="B7070">
        <v>291.69599302086851</v>
      </c>
      <c r="C7070">
        <v>283.56224463775033</v>
      </c>
      <c r="D7070">
        <v>288.19790745019452</v>
      </c>
      <c r="E7070">
        <v>1.05610970795272</v>
      </c>
      <c r="F7070">
        <v>282.30071625408362</v>
      </c>
    </row>
    <row r="7071" spans="1:6" x14ac:dyDescent="0.3">
      <c r="A7071" s="2">
        <v>38011.545138888891</v>
      </c>
      <c r="B7071">
        <v>291.86206674251628</v>
      </c>
      <c r="C7071">
        <v>283.639774503345</v>
      </c>
      <c r="D7071">
        <v>288.70288641177962</v>
      </c>
      <c r="E7071">
        <v>1.05610970795272</v>
      </c>
      <c r="F7071">
        <v>282.49259912245589</v>
      </c>
    </row>
    <row r="7072" spans="1:6" x14ac:dyDescent="0.3">
      <c r="A7072" s="2">
        <v>38011.548611111109</v>
      </c>
      <c r="B7072">
        <v>292.00849592867888</v>
      </c>
      <c r="C7072">
        <v>283.71157957939948</v>
      </c>
      <c r="D7072">
        <v>288.43327480761781</v>
      </c>
      <c r="E7072">
        <v>1.05610970795272</v>
      </c>
      <c r="F7072">
        <v>282.49345393535287</v>
      </c>
    </row>
    <row r="7073" spans="1:6" x14ac:dyDescent="0.3">
      <c r="A7073" s="2">
        <v>38011.552083333343</v>
      </c>
      <c r="B7073">
        <v>292.15046558993248</v>
      </c>
      <c r="C7073">
        <v>283.78584955365659</v>
      </c>
      <c r="D7073">
        <v>288.87178503442539</v>
      </c>
      <c r="E7073">
        <v>1.05610970795272</v>
      </c>
      <c r="F7073">
        <v>282.66124286013911</v>
      </c>
    </row>
    <row r="7074" spans="1:6" x14ac:dyDescent="0.3">
      <c r="A7074" s="2">
        <v>38011.555555555547</v>
      </c>
      <c r="B7074">
        <v>292.27576825867862</v>
      </c>
      <c r="C7074">
        <v>283.85231536423782</v>
      </c>
      <c r="D7074">
        <v>288.55341020374772</v>
      </c>
      <c r="E7074">
        <v>1.05610970795272</v>
      </c>
      <c r="F7074">
        <v>282.64998455672799</v>
      </c>
    </row>
    <row r="7075" spans="1:6" x14ac:dyDescent="0.3">
      <c r="A7075" s="2">
        <v>38011.559027777781</v>
      </c>
      <c r="B7075">
        <v>292.39945048966632</v>
      </c>
      <c r="C7075">
        <v>283.92075753589808</v>
      </c>
      <c r="D7075">
        <v>288.98325531522971</v>
      </c>
      <c r="E7075">
        <v>1.05610970795272</v>
      </c>
      <c r="F7075">
        <v>282.81228926643843</v>
      </c>
    </row>
    <row r="7076" spans="1:6" x14ac:dyDescent="0.3">
      <c r="A7076" s="2">
        <v>38011.5625</v>
      </c>
      <c r="B7076">
        <v>292.50919862556469</v>
      </c>
      <c r="C7076">
        <v>283.98156226108489</v>
      </c>
      <c r="D7076">
        <v>288.65849277135618</v>
      </c>
      <c r="E7076">
        <v>1.05610970795272</v>
      </c>
      <c r="F7076">
        <v>282.7990798731426</v>
      </c>
    </row>
    <row r="7077" spans="1:6" x14ac:dyDescent="0.3">
      <c r="A7077" s="2">
        <v>38011.565972222219</v>
      </c>
      <c r="B7077">
        <v>292.61975009962379</v>
      </c>
      <c r="C7077">
        <v>284.04512763309373</v>
      </c>
      <c r="D7077">
        <v>289.09019065610931</v>
      </c>
      <c r="E7077">
        <v>1.05610970795272</v>
      </c>
      <c r="F7077">
        <v>282.96238957866018</v>
      </c>
    </row>
    <row r="7078" spans="1:6" x14ac:dyDescent="0.3">
      <c r="A7078" s="2">
        <v>38011.569444444453</v>
      </c>
      <c r="B7078">
        <v>292.71901053528052</v>
      </c>
      <c r="C7078">
        <v>284.1022940027305</v>
      </c>
      <c r="D7078">
        <v>288.76346161507172</v>
      </c>
      <c r="E7078">
        <v>1.05610970795272</v>
      </c>
      <c r="F7078">
        <v>282.94957299545388</v>
      </c>
    </row>
    <row r="7079" spans="1:6" x14ac:dyDescent="0.3">
      <c r="A7079" s="2">
        <v>38011.572916666657</v>
      </c>
      <c r="B7079">
        <v>292.82057967371082</v>
      </c>
      <c r="C7079">
        <v>284.16289189380348</v>
      </c>
      <c r="D7079">
        <v>289.19595334009989</v>
      </c>
      <c r="E7079">
        <v>1.05610970795272</v>
      </c>
      <c r="F7079">
        <v>283.10901390974522</v>
      </c>
    </row>
    <row r="7080" spans="1:6" x14ac:dyDescent="0.3">
      <c r="A7080" s="2">
        <v>38011.576388888891</v>
      </c>
      <c r="B7080">
        <v>292.91160135636142</v>
      </c>
      <c r="C7080">
        <v>284.21699460410719</v>
      </c>
      <c r="D7080">
        <v>288.87126428498152</v>
      </c>
      <c r="E7080">
        <v>1.05610970795272</v>
      </c>
      <c r="F7080">
        <v>283.09639148975248</v>
      </c>
    </row>
    <row r="7081" spans="1:6" x14ac:dyDescent="0.3">
      <c r="A7081" s="2">
        <v>38011.579861111109</v>
      </c>
      <c r="B7081">
        <v>293.00556635438687</v>
      </c>
      <c r="C7081">
        <v>284.27470628685381</v>
      </c>
      <c r="D7081">
        <v>289.30181152412058</v>
      </c>
      <c r="E7081">
        <v>0.6649579642665272</v>
      </c>
      <c r="F7081">
        <v>283.2567111837713</v>
      </c>
    </row>
    <row r="7082" spans="1:6" x14ac:dyDescent="0.3">
      <c r="A7082" s="2">
        <v>38011.583333333343</v>
      </c>
      <c r="B7082">
        <v>293.0903752560738</v>
      </c>
      <c r="C7082">
        <v>284.32675223787072</v>
      </c>
      <c r="D7082">
        <v>288.98194909579792</v>
      </c>
      <c r="E7082">
        <v>0.6649579642665272</v>
      </c>
      <c r="F7082">
        <v>283.24591133928379</v>
      </c>
    </row>
    <row r="7083" spans="1:6" x14ac:dyDescent="0.3">
      <c r="A7083" s="2">
        <v>38011.586805555547</v>
      </c>
      <c r="B7083">
        <v>293.17878646358821</v>
      </c>
      <c r="C7083">
        <v>284.38280320674528</v>
      </c>
      <c r="D7083">
        <v>289.4086770016865</v>
      </c>
      <c r="E7083">
        <v>0.6649579642665272</v>
      </c>
      <c r="F7083">
        <v>283.56719651150939</v>
      </c>
    </row>
    <row r="7084" spans="1:6" x14ac:dyDescent="0.3">
      <c r="A7084" s="2">
        <v>38011.590277777781</v>
      </c>
      <c r="B7084">
        <v>291.64144206445337</v>
      </c>
      <c r="C7084">
        <v>284.24918519451649</v>
      </c>
      <c r="D7084">
        <v>279.73793750754641</v>
      </c>
      <c r="E7084">
        <v>0.6649579642665272</v>
      </c>
      <c r="F7084">
        <v>281.61481861593472</v>
      </c>
    </row>
    <row r="7085" spans="1:6" x14ac:dyDescent="0.3">
      <c r="A7085" s="2">
        <v>38011.59375</v>
      </c>
      <c r="B7085">
        <v>290.52501829245011</v>
      </c>
      <c r="C7085">
        <v>284.14366539794332</v>
      </c>
      <c r="D7085">
        <v>284.6149426262993</v>
      </c>
      <c r="E7085">
        <v>0.6649579642665272</v>
      </c>
      <c r="F7085">
        <v>282.38864614385687</v>
      </c>
    </row>
    <row r="7086" spans="1:6" x14ac:dyDescent="0.3">
      <c r="A7086" s="2">
        <v>38011.597222222219</v>
      </c>
      <c r="B7086">
        <v>289.58615926274899</v>
      </c>
      <c r="C7086">
        <v>283.94988149106689</v>
      </c>
      <c r="D7086">
        <v>279.09300074563288</v>
      </c>
      <c r="E7086">
        <v>0.6649579642665272</v>
      </c>
      <c r="F7086">
        <v>281.1074989579663</v>
      </c>
    </row>
    <row r="7087" spans="1:6" x14ac:dyDescent="0.3">
      <c r="A7087" s="2">
        <v>38011.600694444453</v>
      </c>
      <c r="B7087">
        <v>288.90147845520562</v>
      </c>
      <c r="C7087">
        <v>283.82701239401712</v>
      </c>
      <c r="D7087">
        <v>283.47213599990062</v>
      </c>
      <c r="E7087">
        <v>0.6649579642665272</v>
      </c>
      <c r="F7087">
        <v>281.88283444436757</v>
      </c>
    </row>
    <row r="7088" spans="1:6" x14ac:dyDescent="0.3">
      <c r="A7088" s="2">
        <v>38011.604166666657</v>
      </c>
      <c r="B7088">
        <v>288.3017655865375</v>
      </c>
      <c r="C7088">
        <v>283.66048744093541</v>
      </c>
      <c r="D7088">
        <v>279.31204707875531</v>
      </c>
      <c r="E7088">
        <v>0.6649579642665272</v>
      </c>
      <c r="F7088">
        <v>280.92357386951812</v>
      </c>
    </row>
    <row r="7089" spans="1:6" x14ac:dyDescent="0.3">
      <c r="A7089" s="2">
        <v>38011.607638888891</v>
      </c>
      <c r="B7089">
        <v>287.85833831031528</v>
      </c>
      <c r="C7089">
        <v>283.56129062082789</v>
      </c>
      <c r="D7089">
        <v>282.82869068218628</v>
      </c>
      <c r="E7089">
        <v>0.6649579642665272</v>
      </c>
      <c r="F7089">
        <v>281.56550319631958</v>
      </c>
    </row>
    <row r="7090" spans="1:6" x14ac:dyDescent="0.3">
      <c r="A7090" s="2">
        <v>38011.611111111109</v>
      </c>
      <c r="B7090">
        <v>287.45139338688142</v>
      </c>
      <c r="C7090">
        <v>283.43163184187608</v>
      </c>
      <c r="D7090">
        <v>279.55817329989151</v>
      </c>
      <c r="E7090">
        <v>0.6649579642665272</v>
      </c>
      <c r="F7090">
        <v>280.82068229531922</v>
      </c>
    </row>
    <row r="7091" spans="1:6" x14ac:dyDescent="0.3">
      <c r="A7091" s="2">
        <v>38011.614583333343</v>
      </c>
      <c r="B7091">
        <v>287.14036554047948</v>
      </c>
      <c r="C7091">
        <v>283.35351533121582</v>
      </c>
      <c r="D7091">
        <v>282.34527817835072</v>
      </c>
      <c r="E7091">
        <v>0.6649579642665272</v>
      </c>
      <c r="F7091">
        <v>281.32288119624161</v>
      </c>
    </row>
    <row r="7092" spans="1:6" x14ac:dyDescent="0.3">
      <c r="A7092" s="2">
        <v>38011.618055555547</v>
      </c>
      <c r="B7092">
        <v>286.84455323318713</v>
      </c>
      <c r="C7092">
        <v>283.25183640680439</v>
      </c>
      <c r="D7092">
        <v>279.7777729451098</v>
      </c>
      <c r="E7092">
        <v>0.6649579642665272</v>
      </c>
      <c r="F7092">
        <v>280.74830960061621</v>
      </c>
    </row>
    <row r="7093" spans="1:6" x14ac:dyDescent="0.3">
      <c r="A7093" s="2">
        <v>38011.621527777781</v>
      </c>
      <c r="B7093">
        <v>286.60862307067708</v>
      </c>
      <c r="C7093">
        <v>283.18762018063933</v>
      </c>
      <c r="D7093">
        <v>281.94762424900767</v>
      </c>
      <c r="E7093">
        <v>0.64540037708221754</v>
      </c>
      <c r="F7093">
        <v>281.12043839396358</v>
      </c>
    </row>
    <row r="7094" spans="1:6" x14ac:dyDescent="0.3">
      <c r="A7094" s="2">
        <v>38011.625</v>
      </c>
      <c r="B7094">
        <v>286.38130078818438</v>
      </c>
      <c r="C7094">
        <v>283.1063598086896</v>
      </c>
      <c r="D7094">
        <v>279.93927203210552</v>
      </c>
      <c r="E7094">
        <v>0.64540037708221754</v>
      </c>
      <c r="F7094">
        <v>280.68505771266922</v>
      </c>
    </row>
    <row r="7095" spans="1:6" x14ac:dyDescent="0.3">
      <c r="A7095" s="2">
        <v>38011.628472222219</v>
      </c>
      <c r="B7095">
        <v>286.19051342006338</v>
      </c>
      <c r="C7095">
        <v>283.05077779191379</v>
      </c>
      <c r="D7095">
        <v>281.61029907648123</v>
      </c>
      <c r="E7095">
        <v>0.64540037708221754</v>
      </c>
      <c r="F7095">
        <v>280.93767506604911</v>
      </c>
    </row>
    <row r="7096" spans="1:6" x14ac:dyDescent="0.3">
      <c r="A7096" s="2">
        <v>38011.631944444453</v>
      </c>
      <c r="B7096">
        <v>286.00672423827939</v>
      </c>
      <c r="C7096">
        <v>282.98273617597363</v>
      </c>
      <c r="D7096">
        <v>280.04088689215303</v>
      </c>
      <c r="E7096">
        <v>0.64540037708221754</v>
      </c>
      <c r="F7096">
        <v>280.10766325624468</v>
      </c>
    </row>
    <row r="7097" spans="1:6" x14ac:dyDescent="0.3">
      <c r="A7097" s="2">
        <v>38011.635416666657</v>
      </c>
      <c r="B7097">
        <v>285.84367831722108</v>
      </c>
      <c r="C7097">
        <v>282.93034592489732</v>
      </c>
      <c r="D7097">
        <v>281.27624583299041</v>
      </c>
      <c r="E7097">
        <v>0.64540037708221754</v>
      </c>
      <c r="F7097">
        <v>280.129847327047</v>
      </c>
    </row>
    <row r="7098" spans="1:6" x14ac:dyDescent="0.3">
      <c r="A7098" s="2">
        <v>38011.638888888891</v>
      </c>
      <c r="B7098">
        <v>285.64396647066889</v>
      </c>
      <c r="C7098">
        <v>282.83537212018092</v>
      </c>
      <c r="D7098">
        <v>280.30242446955521</v>
      </c>
      <c r="E7098">
        <v>0.64540037708221754</v>
      </c>
      <c r="F7098">
        <v>280.49710037518207</v>
      </c>
    </row>
    <row r="7099" spans="1:6" x14ac:dyDescent="0.3">
      <c r="A7099" s="2">
        <v>38011.642361111109</v>
      </c>
      <c r="B7099">
        <v>285.48174555968188</v>
      </c>
      <c r="C7099">
        <v>282.75968739611682</v>
      </c>
      <c r="D7099">
        <v>280.64420972484407</v>
      </c>
      <c r="E7099">
        <v>0.64540037708221754</v>
      </c>
      <c r="F7099">
        <v>280.58689171261659</v>
      </c>
    </row>
    <row r="7100" spans="1:6" x14ac:dyDescent="0.3">
      <c r="A7100" s="2">
        <v>38011.645833333343</v>
      </c>
      <c r="B7100">
        <v>285.35582242984111</v>
      </c>
      <c r="C7100">
        <v>282.7136275639316</v>
      </c>
      <c r="D7100">
        <v>280.54249775169347</v>
      </c>
      <c r="E7100">
        <v>0.64540037708221754</v>
      </c>
      <c r="F7100">
        <v>280.42919229311798</v>
      </c>
    </row>
    <row r="7101" spans="1:6" x14ac:dyDescent="0.3">
      <c r="A7101" s="2">
        <v>38011.649305555547</v>
      </c>
      <c r="B7101">
        <v>285.24346528171787</v>
      </c>
      <c r="C7101">
        <v>282.676977952215</v>
      </c>
      <c r="D7101">
        <v>280.60657256677291</v>
      </c>
      <c r="E7101">
        <v>0.64540037708221754</v>
      </c>
      <c r="F7101">
        <v>280.34463855230439</v>
      </c>
    </row>
    <row r="7102" spans="1:6" x14ac:dyDescent="0.3">
      <c r="A7102" s="2">
        <v>38011.652777777781</v>
      </c>
      <c r="B7102">
        <v>285.12754695878039</v>
      </c>
      <c r="C7102">
        <v>282.63304867882061</v>
      </c>
      <c r="D7102">
        <v>280.39945716862883</v>
      </c>
      <c r="E7102">
        <v>0.64540037708221754</v>
      </c>
      <c r="F7102">
        <v>280.25701681323602</v>
      </c>
    </row>
    <row r="7103" spans="1:6" x14ac:dyDescent="0.3">
      <c r="A7103" s="2">
        <v>38011.65625</v>
      </c>
      <c r="B7103">
        <v>285.01620371979982</v>
      </c>
      <c r="C7103">
        <v>282.58770356088979</v>
      </c>
      <c r="D7103">
        <v>280.37378704440442</v>
      </c>
      <c r="E7103">
        <v>0.64540037708221754</v>
      </c>
      <c r="F7103">
        <v>280.23374173162608</v>
      </c>
    </row>
    <row r="7104" spans="1:6" x14ac:dyDescent="0.3">
      <c r="A7104" s="2">
        <v>38011.659722222219</v>
      </c>
      <c r="B7104">
        <v>284.90684350883703</v>
      </c>
      <c r="C7104">
        <v>282.54102443832488</v>
      </c>
      <c r="D7104">
        <v>280.30427309358009</v>
      </c>
      <c r="E7104">
        <v>0.64540037708221754</v>
      </c>
      <c r="F7104">
        <v>280.15162858138882</v>
      </c>
    </row>
    <row r="7105" spans="1:6" x14ac:dyDescent="0.3">
      <c r="A7105" s="2">
        <v>38011.663194444453</v>
      </c>
      <c r="B7105">
        <v>284.80540261511152</v>
      </c>
      <c r="C7105">
        <v>282.49732845451717</v>
      </c>
      <c r="D7105">
        <v>280.27454463570331</v>
      </c>
      <c r="E7105">
        <v>0.86053383610962331</v>
      </c>
      <c r="F7105">
        <v>280.11258245456099</v>
      </c>
    </row>
    <row r="7106" spans="1:6" x14ac:dyDescent="0.3">
      <c r="A7106" s="2">
        <v>38011.666666666657</v>
      </c>
      <c r="B7106">
        <v>284.70504693150571</v>
      </c>
      <c r="C7106">
        <v>282.45238771813581</v>
      </c>
      <c r="D7106">
        <v>280.2131585122487</v>
      </c>
      <c r="E7106">
        <v>0.86053383610962331</v>
      </c>
      <c r="F7106">
        <v>280.02693622005819</v>
      </c>
    </row>
    <row r="7107" spans="1:6" x14ac:dyDescent="0.3">
      <c r="A7107" s="2">
        <v>38011.670138888891</v>
      </c>
      <c r="B7107">
        <v>284.61104850241321</v>
      </c>
      <c r="C7107">
        <v>282.40955625479171</v>
      </c>
      <c r="D7107">
        <v>280.16581416312277</v>
      </c>
      <c r="E7107">
        <v>0.86053383610962331</v>
      </c>
      <c r="F7107">
        <v>279.99449305663148</v>
      </c>
    </row>
    <row r="7108" spans="1:6" x14ac:dyDescent="0.3">
      <c r="A7108" s="2">
        <v>38011.673611111109</v>
      </c>
      <c r="B7108">
        <v>284.51567234798421</v>
      </c>
      <c r="C7108">
        <v>282.36348202936722</v>
      </c>
      <c r="D7108">
        <v>280.0865295372675</v>
      </c>
      <c r="E7108">
        <v>0.86053383610962331</v>
      </c>
      <c r="F7108">
        <v>279.90537856472622</v>
      </c>
    </row>
    <row r="7109" spans="1:6" x14ac:dyDescent="0.3">
      <c r="A7109" s="2">
        <v>38011.677083333343</v>
      </c>
      <c r="B7109">
        <v>284.42462618558778</v>
      </c>
      <c r="C7109">
        <v>282.31805485868381</v>
      </c>
      <c r="D7109">
        <v>280.02219114158669</v>
      </c>
      <c r="E7109">
        <v>0.86053383610962331</v>
      </c>
      <c r="F7109">
        <v>279.85902725288742</v>
      </c>
    </row>
    <row r="7110" spans="1:6" x14ac:dyDescent="0.3">
      <c r="A7110" s="2">
        <v>38011.680555555547</v>
      </c>
      <c r="B7110">
        <v>284.33220282509069</v>
      </c>
      <c r="C7110">
        <v>282.26981857506172</v>
      </c>
      <c r="D7110">
        <v>279.94834676469782</v>
      </c>
      <c r="E7110">
        <v>0.86053383610962331</v>
      </c>
      <c r="F7110">
        <v>279.7669777386817</v>
      </c>
    </row>
    <row r="7111" spans="1:6" x14ac:dyDescent="0.3">
      <c r="A7111" s="2">
        <v>38011.684027777781</v>
      </c>
      <c r="B7111">
        <v>284.24380219666682</v>
      </c>
      <c r="C7111">
        <v>282.22232909678843</v>
      </c>
      <c r="D7111">
        <v>279.87995842506319</v>
      </c>
      <c r="E7111">
        <v>0.86053383610962331</v>
      </c>
      <c r="F7111">
        <v>279.71235387805928</v>
      </c>
    </row>
    <row r="7112" spans="1:6" x14ac:dyDescent="0.3">
      <c r="A7112" s="2">
        <v>38011.6875</v>
      </c>
      <c r="B7112">
        <v>284.15398888787672</v>
      </c>
      <c r="C7112">
        <v>282.17226472275161</v>
      </c>
      <c r="D7112">
        <v>279.80447161785298</v>
      </c>
      <c r="E7112">
        <v>0.86053383610962331</v>
      </c>
      <c r="F7112">
        <v>279.61453449914399</v>
      </c>
    </row>
    <row r="7113" spans="1:6" x14ac:dyDescent="0.3">
      <c r="A7113" s="2">
        <v>38011.690972222219</v>
      </c>
      <c r="B7113">
        <v>284.06738313305732</v>
      </c>
      <c r="C7113">
        <v>282.12254721235212</v>
      </c>
      <c r="D7113">
        <v>279.73152828370633</v>
      </c>
      <c r="E7113">
        <v>0.86053383610962331</v>
      </c>
      <c r="F7113">
        <v>279.55181615903359</v>
      </c>
    </row>
    <row r="7114" spans="1:6" x14ac:dyDescent="0.3">
      <c r="A7114" s="2">
        <v>38011.694444444453</v>
      </c>
      <c r="B7114">
        <v>283.97923574850012</v>
      </c>
      <c r="C7114">
        <v>282.07035575984992</v>
      </c>
      <c r="D7114">
        <v>279.65120417505182</v>
      </c>
      <c r="E7114">
        <v>0.86053383610962331</v>
      </c>
      <c r="F7114">
        <v>279.45846625897582</v>
      </c>
    </row>
    <row r="7115" spans="1:6" x14ac:dyDescent="0.3">
      <c r="A7115" s="2">
        <v>38011.697916666657</v>
      </c>
      <c r="B7115">
        <v>283.89419158990751</v>
      </c>
      <c r="C7115">
        <v>282.01873594460432</v>
      </c>
      <c r="D7115">
        <v>279.57148526572178</v>
      </c>
      <c r="E7115">
        <v>0.86053383610962331</v>
      </c>
      <c r="F7115">
        <v>279.44046958013189</v>
      </c>
    </row>
    <row r="7116" spans="1:6" x14ac:dyDescent="0.3">
      <c r="A7116" s="2">
        <v>38011.701388888891</v>
      </c>
      <c r="B7116">
        <v>283.80819324907071</v>
      </c>
      <c r="C7116">
        <v>281.96529062563229</v>
      </c>
      <c r="D7116">
        <v>279.48476130638011</v>
      </c>
      <c r="E7116">
        <v>0.86053383610962331</v>
      </c>
      <c r="F7116">
        <v>279.4372423515232</v>
      </c>
    </row>
    <row r="7117" spans="1:6" x14ac:dyDescent="0.3">
      <c r="A7117" s="2">
        <v>38011.704861111109</v>
      </c>
      <c r="B7117">
        <v>283.72916507268258</v>
      </c>
      <c r="C7117">
        <v>281.91583603998458</v>
      </c>
      <c r="D7117">
        <v>279.39950808196579</v>
      </c>
      <c r="E7117">
        <v>0.50849726679205021</v>
      </c>
      <c r="F7117">
        <v>279.46402165216028</v>
      </c>
    </row>
    <row r="7118" spans="1:6" x14ac:dyDescent="0.3">
      <c r="A7118" s="2">
        <v>38011.708333333343</v>
      </c>
      <c r="B7118">
        <v>283.65439438449391</v>
      </c>
      <c r="C7118">
        <v>281.86956458749211</v>
      </c>
      <c r="D7118">
        <v>279.30762418146003</v>
      </c>
      <c r="E7118">
        <v>0.50849726679205021</v>
      </c>
      <c r="F7118">
        <v>279.45378272439052</v>
      </c>
    </row>
    <row r="7119" spans="1:6" x14ac:dyDescent="0.3">
      <c r="A7119" s="2">
        <v>38011.711805555547</v>
      </c>
      <c r="B7119">
        <v>283.58569849018278</v>
      </c>
      <c r="C7119">
        <v>281.82742869733431</v>
      </c>
      <c r="D7119">
        <v>279.21059924657982</v>
      </c>
      <c r="E7119">
        <v>0.50849726679205021</v>
      </c>
      <c r="F7119">
        <v>279.45914381293761</v>
      </c>
    </row>
    <row r="7120" spans="1:6" x14ac:dyDescent="0.3">
      <c r="A7120" s="2">
        <v>38011.715277777781</v>
      </c>
      <c r="B7120">
        <v>283.52013365826832</v>
      </c>
      <c r="C7120">
        <v>281.78771479253629</v>
      </c>
      <c r="D7120">
        <v>279.12004807357278</v>
      </c>
      <c r="E7120">
        <v>0.50849726679205021</v>
      </c>
      <c r="F7120">
        <v>279.43921622423238</v>
      </c>
    </row>
    <row r="7121" spans="1:6" x14ac:dyDescent="0.3">
      <c r="A7121" s="2">
        <v>38011.71875</v>
      </c>
      <c r="B7121">
        <v>283.45864646254631</v>
      </c>
      <c r="C7121">
        <v>281.75052682894261</v>
      </c>
      <c r="D7121">
        <v>279.0283626516802</v>
      </c>
      <c r="E7121">
        <v>0.50849726679205021</v>
      </c>
      <c r="F7121">
        <v>279.44459117279678</v>
      </c>
    </row>
    <row r="7122" spans="1:6" x14ac:dyDescent="0.3">
      <c r="A7122" s="2">
        <v>38011.722222222219</v>
      </c>
      <c r="B7122">
        <v>283.39881464727949</v>
      </c>
      <c r="C7122">
        <v>281.71424595662921</v>
      </c>
      <c r="D7122">
        <v>278.93146709311623</v>
      </c>
      <c r="E7122">
        <v>0.50849726679205021</v>
      </c>
      <c r="F7122">
        <v>279.43458180225161</v>
      </c>
    </row>
    <row r="7123" spans="1:6" x14ac:dyDescent="0.3">
      <c r="A7123" s="2">
        <v>38011.725694444453</v>
      </c>
      <c r="B7123">
        <v>283.34210197372829</v>
      </c>
      <c r="C7123">
        <v>281.67975210061491</v>
      </c>
      <c r="D7123">
        <v>278.82927640361862</v>
      </c>
      <c r="E7123">
        <v>0.50849726679205021</v>
      </c>
      <c r="F7123">
        <v>279.44700302537711</v>
      </c>
    </row>
    <row r="7124" spans="1:6" x14ac:dyDescent="0.3">
      <c r="A7124" s="2">
        <v>38011.729166666657</v>
      </c>
      <c r="B7124">
        <v>283.28718388740992</v>
      </c>
      <c r="C7124">
        <v>281.64629007771703</v>
      </c>
      <c r="D7124">
        <v>278.71955880745321</v>
      </c>
      <c r="E7124">
        <v>0.50849726679205021</v>
      </c>
      <c r="F7124">
        <v>279.4471037405059</v>
      </c>
    </row>
    <row r="7125" spans="1:6" x14ac:dyDescent="0.3">
      <c r="A7125" s="2">
        <v>38011.732638888891</v>
      </c>
      <c r="B7125">
        <v>283.23500311772682</v>
      </c>
      <c r="C7125">
        <v>281.61446109555777</v>
      </c>
      <c r="D7125">
        <v>278.60105323938228</v>
      </c>
      <c r="E7125">
        <v>0.50849726679205021</v>
      </c>
      <c r="F7125">
        <v>279.46614516504462</v>
      </c>
    </row>
    <row r="7126" spans="1:6" x14ac:dyDescent="0.3">
      <c r="A7126" s="2">
        <v>38011.736111111109</v>
      </c>
      <c r="B7126">
        <v>283.18468291891998</v>
      </c>
      <c r="C7126">
        <v>281.58376435074888</v>
      </c>
      <c r="D7126">
        <v>278.470948252661</v>
      </c>
      <c r="E7126">
        <v>0.50849726679205021</v>
      </c>
      <c r="F7126">
        <v>279.4772254649036</v>
      </c>
    </row>
    <row r="7127" spans="1:6" x14ac:dyDescent="0.3">
      <c r="A7127" s="2">
        <v>38011.739583333343</v>
      </c>
      <c r="B7127">
        <v>283.13675595052513</v>
      </c>
      <c r="C7127">
        <v>281.55454457263392</v>
      </c>
      <c r="D7127">
        <v>278.32629036883912</v>
      </c>
      <c r="E7127">
        <v>0.50849726679205021</v>
      </c>
      <c r="F7127">
        <v>279.5067549658512</v>
      </c>
    </row>
    <row r="7128" spans="1:6" x14ac:dyDescent="0.3">
      <c r="A7128" s="2">
        <v>38011.743055555547</v>
      </c>
      <c r="B7128">
        <v>283.09076265885949</v>
      </c>
      <c r="C7128">
        <v>281.52656999926461</v>
      </c>
      <c r="D7128">
        <v>278.16286177365942</v>
      </c>
      <c r="E7128">
        <v>0.50849726679205021</v>
      </c>
      <c r="F7128">
        <v>279.53556500299499</v>
      </c>
    </row>
    <row r="7129" spans="1:6" x14ac:dyDescent="0.3">
      <c r="A7129" s="2">
        <v>38011.746527777781</v>
      </c>
      <c r="B7129">
        <v>283.04707625802109</v>
      </c>
      <c r="C7129">
        <v>281.50012506377499</v>
      </c>
      <c r="D7129">
        <v>277.97556164647972</v>
      </c>
      <c r="E7129">
        <v>0.4107093308705021</v>
      </c>
      <c r="F7129">
        <v>279.58798565211532</v>
      </c>
    </row>
    <row r="7130" spans="1:6" x14ac:dyDescent="0.3">
      <c r="A7130" s="2">
        <v>38011.75</v>
      </c>
      <c r="B7130">
        <v>283.00556704139149</v>
      </c>
      <c r="C7130">
        <v>281.47520620729267</v>
      </c>
      <c r="D7130">
        <v>277.75860914084609</v>
      </c>
      <c r="E7130">
        <v>0.4107093308705021</v>
      </c>
      <c r="F7130">
        <v>279.64615863434119</v>
      </c>
    </row>
    <row r="7131" spans="1:6" x14ac:dyDescent="0.3">
      <c r="A7131" s="2">
        <v>38011.753472222219</v>
      </c>
      <c r="B7131">
        <v>282.96708843812809</v>
      </c>
      <c r="C7131">
        <v>281.45243038304869</v>
      </c>
      <c r="D7131">
        <v>277.50116778188618</v>
      </c>
      <c r="E7131">
        <v>0.4107093308705021</v>
      </c>
      <c r="F7131">
        <v>279.7056931591261</v>
      </c>
    </row>
    <row r="7132" spans="1:6" x14ac:dyDescent="0.3">
      <c r="A7132" s="2">
        <v>38011.756944444453</v>
      </c>
      <c r="B7132">
        <v>282.93287299696368</v>
      </c>
      <c r="C7132">
        <v>281.4337739161889</v>
      </c>
      <c r="D7132">
        <v>277.24700244384098</v>
      </c>
      <c r="E7132">
        <v>0.4107093308705021</v>
      </c>
      <c r="F7132">
        <v>279.72225306760902</v>
      </c>
    </row>
    <row r="7133" spans="1:6" x14ac:dyDescent="0.3">
      <c r="A7133" s="2">
        <v>38011.760416666657</v>
      </c>
      <c r="B7133">
        <v>282.90260921671302</v>
      </c>
      <c r="C7133">
        <v>281.41851552672841</v>
      </c>
      <c r="D7133">
        <v>276.99932030812818</v>
      </c>
      <c r="E7133">
        <v>0.4107093308705021</v>
      </c>
      <c r="F7133">
        <v>279.72058077303211</v>
      </c>
    </row>
    <row r="7134" spans="1:6" x14ac:dyDescent="0.3">
      <c r="A7134" s="2">
        <v>38011.763888888891</v>
      </c>
      <c r="B7134">
        <v>282.87331365201709</v>
      </c>
      <c r="C7134">
        <v>281.40408091995192</v>
      </c>
      <c r="D7134">
        <v>276.76233912580352</v>
      </c>
      <c r="E7134">
        <v>0.4107093308705021</v>
      </c>
      <c r="F7134">
        <v>279.69988378090562</v>
      </c>
    </row>
    <row r="7135" spans="1:6" x14ac:dyDescent="0.3">
      <c r="A7135" s="2">
        <v>38011.767361111109</v>
      </c>
      <c r="B7135">
        <v>282.84396104713608</v>
      </c>
      <c r="C7135">
        <v>281.38922249649471</v>
      </c>
      <c r="D7135">
        <v>276.53656916517582</v>
      </c>
      <c r="E7135">
        <v>0.4107093308705021</v>
      </c>
      <c r="F7135">
        <v>279.68688311215578</v>
      </c>
    </row>
    <row r="7136" spans="1:6" x14ac:dyDescent="0.3">
      <c r="A7136" s="2">
        <v>38011.770833333343</v>
      </c>
      <c r="B7136">
        <v>282.81389375376722</v>
      </c>
      <c r="C7136">
        <v>281.37338645932323</v>
      </c>
      <c r="D7136">
        <v>276.32270968298542</v>
      </c>
      <c r="E7136">
        <v>0.4107093308705021</v>
      </c>
      <c r="F7136">
        <v>279.67238619458152</v>
      </c>
    </row>
    <row r="7137" spans="1:6" x14ac:dyDescent="0.3">
      <c r="A7137" s="2">
        <v>38011.774305555547</v>
      </c>
      <c r="B7137">
        <v>282.78365198970818</v>
      </c>
      <c r="C7137">
        <v>281.3569967775324</v>
      </c>
      <c r="D7137">
        <v>276.1204710282193</v>
      </c>
      <c r="E7137">
        <v>0.4107093308705021</v>
      </c>
      <c r="F7137">
        <v>279.66499175499428</v>
      </c>
    </row>
    <row r="7138" spans="1:6" x14ac:dyDescent="0.3">
      <c r="A7138" s="2">
        <v>38011.777777777781</v>
      </c>
      <c r="B7138">
        <v>282.75353119114931</v>
      </c>
      <c r="C7138">
        <v>281.34040542283282</v>
      </c>
      <c r="D7138">
        <v>275.92931044848808</v>
      </c>
      <c r="E7138">
        <v>0.4107093308705021</v>
      </c>
      <c r="F7138">
        <v>279.65388123890853</v>
      </c>
    </row>
    <row r="7139" spans="1:6" x14ac:dyDescent="0.3">
      <c r="A7139" s="2">
        <v>38011.78125</v>
      </c>
      <c r="B7139">
        <v>282.72382588399228</v>
      </c>
      <c r="C7139">
        <v>281.32387619536797</v>
      </c>
      <c r="D7139">
        <v>275.74852200269578</v>
      </c>
      <c r="E7139">
        <v>0.4107093308705021</v>
      </c>
      <c r="F7139">
        <v>279.64641187944761</v>
      </c>
    </row>
    <row r="7140" spans="1:6" x14ac:dyDescent="0.3">
      <c r="A7140" s="2">
        <v>38011.784722222219</v>
      </c>
      <c r="B7140">
        <v>282.69457577124172</v>
      </c>
      <c r="C7140">
        <v>281.30748304033159</v>
      </c>
      <c r="D7140">
        <v>275.57745836966302</v>
      </c>
      <c r="E7140">
        <v>0.4107093308705021</v>
      </c>
      <c r="F7140">
        <v>279.63504096531369</v>
      </c>
    </row>
    <row r="7141" spans="1:6" x14ac:dyDescent="0.3">
      <c r="A7141" s="2">
        <v>38011.788194444453</v>
      </c>
      <c r="B7141">
        <v>282.66580219280428</v>
      </c>
      <c r="C7141">
        <v>281.29124246674058</v>
      </c>
      <c r="D7141">
        <v>275.41539294174459</v>
      </c>
      <c r="E7141">
        <v>0.29336380776464432</v>
      </c>
      <c r="F7141">
        <v>279.62670214374259</v>
      </c>
    </row>
    <row r="7142" spans="1:6" x14ac:dyDescent="0.3">
      <c r="A7142" s="2">
        <v>38011.791666666657</v>
      </c>
      <c r="B7142">
        <v>282.63748941681882</v>
      </c>
      <c r="C7142">
        <v>281.27515833680218</v>
      </c>
      <c r="D7142">
        <v>275.26163785936137</v>
      </c>
      <c r="E7142">
        <v>0.29336380776464432</v>
      </c>
      <c r="F7142">
        <v>279.61496329411858</v>
      </c>
    </row>
    <row r="7143" spans="1:6" x14ac:dyDescent="0.3">
      <c r="A7143" s="2">
        <v>38011.795138888891</v>
      </c>
      <c r="B7143">
        <v>282.60962551721178</v>
      </c>
      <c r="C7143">
        <v>281.25922253534497</v>
      </c>
      <c r="D7143">
        <v>275.11550353256672</v>
      </c>
      <c r="E7143">
        <v>0.29336380776464432</v>
      </c>
      <c r="F7143">
        <v>279.61437559937599</v>
      </c>
    </row>
    <row r="7144" spans="1:6" x14ac:dyDescent="0.3">
      <c r="A7144" s="2">
        <v>38011.798611111109</v>
      </c>
      <c r="B7144">
        <v>282.58192476616699</v>
      </c>
      <c r="C7144">
        <v>281.24316293037538</v>
      </c>
      <c r="D7144">
        <v>274.97203115840352</v>
      </c>
      <c r="E7144">
        <v>0.29336380776464432</v>
      </c>
      <c r="F7144">
        <v>279.62141963114158</v>
      </c>
    </row>
    <row r="7145" spans="1:6" x14ac:dyDescent="0.3">
      <c r="A7145" s="2">
        <v>38011.802083333343</v>
      </c>
      <c r="B7145">
        <v>282.55482246920548</v>
      </c>
      <c r="C7145">
        <v>281.22742222291231</v>
      </c>
      <c r="D7145">
        <v>274.83099110765818</v>
      </c>
      <c r="E7145">
        <v>0.29336380776464432</v>
      </c>
      <c r="F7145">
        <v>279.63790076043148</v>
      </c>
    </row>
    <row r="7146" spans="1:6" x14ac:dyDescent="0.3">
      <c r="A7146" s="2">
        <v>38011.805555555547</v>
      </c>
      <c r="B7146">
        <v>282.52882015116762</v>
      </c>
      <c r="C7146">
        <v>281.21249858744972</v>
      </c>
      <c r="D7146">
        <v>274.69214407478802</v>
      </c>
      <c r="E7146">
        <v>0.29336380776464432</v>
      </c>
      <c r="F7146">
        <v>279.65336272699238</v>
      </c>
    </row>
    <row r="7147" spans="1:6" x14ac:dyDescent="0.3">
      <c r="A7147" s="2">
        <v>38011.809027777781</v>
      </c>
      <c r="B7147">
        <v>282.50403192515301</v>
      </c>
      <c r="C7147">
        <v>281.19852329669851</v>
      </c>
      <c r="D7147">
        <v>274.55539598429323</v>
      </c>
      <c r="E7147">
        <v>0.29336380776464432</v>
      </c>
      <c r="F7147">
        <v>279.66973935111628</v>
      </c>
    </row>
    <row r="7148" spans="1:6" x14ac:dyDescent="0.3">
      <c r="A7148" s="2">
        <v>38011.8125</v>
      </c>
      <c r="B7148">
        <v>282.48035584988901</v>
      </c>
      <c r="C7148">
        <v>281.18541312180679</v>
      </c>
      <c r="D7148">
        <v>274.42048084697348</v>
      </c>
      <c r="E7148">
        <v>0.29336380776464432</v>
      </c>
      <c r="F7148">
        <v>279.68319674694533</v>
      </c>
    </row>
    <row r="7149" spans="1:6" x14ac:dyDescent="0.3">
      <c r="A7149" s="2">
        <v>38011.815972222219</v>
      </c>
      <c r="B7149">
        <v>282.45754898419909</v>
      </c>
      <c r="C7149">
        <v>281.17293959684832</v>
      </c>
      <c r="D7149">
        <v>274.28735797546091</v>
      </c>
      <c r="E7149">
        <v>0.29336380776464432</v>
      </c>
      <c r="F7149">
        <v>279.69838010496483</v>
      </c>
    </row>
    <row r="7150" spans="1:6" x14ac:dyDescent="0.3">
      <c r="A7150" s="2">
        <v>38011.819444444453</v>
      </c>
      <c r="B7150">
        <v>282.43546775975392</v>
      </c>
      <c r="C7150">
        <v>281.16096829235403</v>
      </c>
      <c r="D7150">
        <v>274.15591616037108</v>
      </c>
      <c r="E7150">
        <v>0.29336380776464432</v>
      </c>
      <c r="F7150">
        <v>279.71271948721773</v>
      </c>
    </row>
    <row r="7151" spans="1:6" x14ac:dyDescent="0.3">
      <c r="A7151" s="2">
        <v>38011.822916666657</v>
      </c>
      <c r="B7151">
        <v>282.41403276588949</v>
      </c>
      <c r="C7151">
        <v>281.14942740635121</v>
      </c>
      <c r="D7151">
        <v>274.02600165650313</v>
      </c>
      <c r="E7151">
        <v>0.29336380776464432</v>
      </c>
      <c r="F7151">
        <v>279.72969552166711</v>
      </c>
    </row>
    <row r="7152" spans="1:6" x14ac:dyDescent="0.3">
      <c r="A7152" s="2">
        <v>38011.826388888891</v>
      </c>
      <c r="B7152">
        <v>282.39324944615419</v>
      </c>
      <c r="C7152">
        <v>281.13832926476488</v>
      </c>
      <c r="D7152">
        <v>273.89745751868162</v>
      </c>
      <c r="E7152">
        <v>0.29336380776464432</v>
      </c>
      <c r="F7152">
        <v>279.74657931506391</v>
      </c>
    </row>
    <row r="7153" spans="1:6" x14ac:dyDescent="0.3">
      <c r="A7153" s="2">
        <v>38011.829861111109</v>
      </c>
      <c r="B7153">
        <v>282.37310540581711</v>
      </c>
      <c r="C7153">
        <v>281.12766885308798</v>
      </c>
      <c r="D7153">
        <v>273.77013864157482</v>
      </c>
      <c r="E7153">
        <v>0.3324789821332636</v>
      </c>
      <c r="F7153">
        <v>279.76595048398548</v>
      </c>
    </row>
    <row r="7154" spans="1:6" x14ac:dyDescent="0.3">
      <c r="A7154" s="2">
        <v>38011.833333333343</v>
      </c>
      <c r="B7154">
        <v>282.35362236675599</v>
      </c>
      <c r="C7154">
        <v>281.11747529260401</v>
      </c>
      <c r="D7154">
        <v>273.6439163428218</v>
      </c>
      <c r="E7154">
        <v>0.3324789821332636</v>
      </c>
      <c r="F7154">
        <v>279.78553182769969</v>
      </c>
    </row>
    <row r="7155" spans="1:6" x14ac:dyDescent="0.3">
      <c r="A7155" s="2">
        <v>38011.836805555547</v>
      </c>
      <c r="B7155">
        <v>282.33478961905638</v>
      </c>
      <c r="C7155">
        <v>281.10774551709829</v>
      </c>
      <c r="D7155">
        <v>273.51840117950462</v>
      </c>
      <c r="E7155">
        <v>0.3324789821332636</v>
      </c>
      <c r="F7155">
        <v>279.82602585771127</v>
      </c>
    </row>
    <row r="7156" spans="1:6" x14ac:dyDescent="0.3">
      <c r="A7156" s="2">
        <v>38011.840277777781</v>
      </c>
      <c r="B7156">
        <v>282.31651370336988</v>
      </c>
      <c r="C7156">
        <v>281.09839345466708</v>
      </c>
      <c r="D7156">
        <v>273.39199866520732</v>
      </c>
      <c r="E7156">
        <v>0.3324789821332636</v>
      </c>
      <c r="F7156">
        <v>279.88924671814573</v>
      </c>
    </row>
    <row r="7157" spans="1:6" x14ac:dyDescent="0.3">
      <c r="A7157" s="2">
        <v>38011.84375</v>
      </c>
      <c r="B7157">
        <v>282.29962387102933</v>
      </c>
      <c r="C7157">
        <v>281.09025450262232</v>
      </c>
      <c r="D7157">
        <v>273.26475699903199</v>
      </c>
      <c r="E7157">
        <v>0.3324789821332636</v>
      </c>
      <c r="F7157">
        <v>279.96893005622218</v>
      </c>
    </row>
    <row r="7158" spans="1:6" x14ac:dyDescent="0.3">
      <c r="A7158" s="2">
        <v>38011.847222222219</v>
      </c>
      <c r="B7158">
        <v>282.28510483461588</v>
      </c>
      <c r="C7158">
        <v>281.08428021847851</v>
      </c>
      <c r="D7158">
        <v>273.13653952191157</v>
      </c>
      <c r="E7158">
        <v>0.3324789821332636</v>
      </c>
      <c r="F7158">
        <v>280.05067892194779</v>
      </c>
    </row>
    <row r="7159" spans="1:6" x14ac:dyDescent="0.3">
      <c r="A7159" s="2">
        <v>38011.850694444453</v>
      </c>
      <c r="B7159">
        <v>282.27326867633388</v>
      </c>
      <c r="C7159">
        <v>281.08080442186088</v>
      </c>
      <c r="D7159">
        <v>273.00755483129808</v>
      </c>
      <c r="E7159">
        <v>0.3324789821332636</v>
      </c>
      <c r="F7159">
        <v>280.129017417353</v>
      </c>
    </row>
    <row r="7160" spans="1:6" x14ac:dyDescent="0.3">
      <c r="A7160" s="2">
        <v>38011.854166666657</v>
      </c>
      <c r="B7160">
        <v>282.26378048660132</v>
      </c>
      <c r="C7160">
        <v>281.07952275367842</v>
      </c>
      <c r="D7160">
        <v>272.87806264265009</v>
      </c>
      <c r="E7160">
        <v>0.3324789821332636</v>
      </c>
      <c r="F7160">
        <v>280.20200878430421</v>
      </c>
    </row>
    <row r="7161" spans="1:6" x14ac:dyDescent="0.3">
      <c r="A7161" s="2">
        <v>38011.857638888891</v>
      </c>
      <c r="B7161">
        <v>282.25601417571932</v>
      </c>
      <c r="C7161">
        <v>281.0798325225436</v>
      </c>
      <c r="D7161">
        <v>272.74830440066751</v>
      </c>
      <c r="E7161">
        <v>0.3324789821332636</v>
      </c>
      <c r="F7161">
        <v>280.42735303751351</v>
      </c>
    </row>
    <row r="7162" spans="1:6" x14ac:dyDescent="0.3">
      <c r="A7162" s="2">
        <v>38011.861111111109</v>
      </c>
      <c r="B7162">
        <v>282.24948529789509</v>
      </c>
      <c r="C7162">
        <v>281.08125873245052</v>
      </c>
      <c r="D7162">
        <v>272.61838729519178</v>
      </c>
      <c r="E7162">
        <v>0.3324789821332636</v>
      </c>
      <c r="F7162">
        <v>280.61276930726359</v>
      </c>
    </row>
    <row r="7163" spans="1:6" x14ac:dyDescent="0.3">
      <c r="A7163" s="2">
        <v>38011.864583333343</v>
      </c>
      <c r="B7163">
        <v>282.25183775959403</v>
      </c>
      <c r="C7163">
        <v>281.09079679780717</v>
      </c>
      <c r="D7163">
        <v>272.48773730699548</v>
      </c>
      <c r="E7163">
        <v>0.3324789821332636</v>
      </c>
      <c r="F7163">
        <v>280.73526049342229</v>
      </c>
    </row>
    <row r="7164" spans="1:6" x14ac:dyDescent="0.3">
      <c r="A7164" s="2">
        <v>38011.868055555547</v>
      </c>
      <c r="B7164">
        <v>282.25826633093789</v>
      </c>
      <c r="C7164">
        <v>281.10465227422452</v>
      </c>
      <c r="D7164">
        <v>272.3624431108816</v>
      </c>
      <c r="E7164">
        <v>0.3324789821332636</v>
      </c>
      <c r="F7164">
        <v>280.80550554454629</v>
      </c>
    </row>
    <row r="7165" spans="1:6" x14ac:dyDescent="0.3">
      <c r="A7165" s="2">
        <v>38011.871527777781</v>
      </c>
      <c r="B7165">
        <v>282.26610148369201</v>
      </c>
      <c r="C7165">
        <v>281.11975955750847</v>
      </c>
      <c r="D7165">
        <v>272.24207626983218</v>
      </c>
      <c r="E7165">
        <v>0.156460697474477</v>
      </c>
      <c r="F7165">
        <v>280.85306377613938</v>
      </c>
    </row>
    <row r="7166" spans="1:6" x14ac:dyDescent="0.3">
      <c r="A7166" s="2">
        <v>38011.875</v>
      </c>
      <c r="B7166">
        <v>282.2721381219277</v>
      </c>
      <c r="C7166">
        <v>281.13317204149058</v>
      </c>
      <c r="D7166">
        <v>272.12577086603812</v>
      </c>
      <c r="E7166">
        <v>0.156460697474477</v>
      </c>
      <c r="F7166">
        <v>280.88558325751791</v>
      </c>
    </row>
    <row r="7167" spans="1:6" x14ac:dyDescent="0.3">
      <c r="A7167" s="2">
        <v>38011.878472222219</v>
      </c>
      <c r="B7167">
        <v>282.27623599233323</v>
      </c>
      <c r="C7167">
        <v>281.14451345047581</v>
      </c>
      <c r="D7167">
        <v>272.01290731734781</v>
      </c>
      <c r="E7167">
        <v>0.156460697474477</v>
      </c>
      <c r="F7167">
        <v>280.91331933525151</v>
      </c>
    </row>
    <row r="7168" spans="1:6" x14ac:dyDescent="0.3">
      <c r="A7168" s="2">
        <v>38011.881944444453</v>
      </c>
      <c r="B7168">
        <v>282.27884701143199</v>
      </c>
      <c r="C7168">
        <v>281.15436387722491</v>
      </c>
      <c r="D7168">
        <v>271.91824632337602</v>
      </c>
      <c r="E7168">
        <v>0.156460697474477</v>
      </c>
      <c r="F7168">
        <v>280.93737810622667</v>
      </c>
    </row>
    <row r="7169" spans="1:6" x14ac:dyDescent="0.3">
      <c r="A7169" s="2">
        <v>38011.885416666657</v>
      </c>
      <c r="B7169">
        <v>282.28046516986882</v>
      </c>
      <c r="C7169">
        <v>281.16310302616449</v>
      </c>
      <c r="D7169">
        <v>271.84020533131269</v>
      </c>
      <c r="E7169">
        <v>0.156460697474477</v>
      </c>
      <c r="F7169">
        <v>280.9603667699368</v>
      </c>
    </row>
    <row r="7170" spans="1:6" x14ac:dyDescent="0.3">
      <c r="A7170" s="2">
        <v>38011.888888888891</v>
      </c>
      <c r="B7170">
        <v>282.28117385828489</v>
      </c>
      <c r="C7170">
        <v>281.17088086688881</v>
      </c>
      <c r="D7170">
        <v>271.77731237237782</v>
      </c>
      <c r="E7170">
        <v>0.156460697474477</v>
      </c>
      <c r="F7170">
        <v>280.98136187965531</v>
      </c>
    </row>
    <row r="7171" spans="1:6" x14ac:dyDescent="0.3">
      <c r="A7171" s="2">
        <v>38011.892361111109</v>
      </c>
      <c r="B7171">
        <v>282.28129315436712</v>
      </c>
      <c r="C7171">
        <v>281.17796139615342</v>
      </c>
      <c r="D7171">
        <v>271.72822746217088</v>
      </c>
      <c r="E7171">
        <v>0.156460697474477</v>
      </c>
      <c r="F7171">
        <v>281.00105131237262</v>
      </c>
    </row>
    <row r="7172" spans="1:6" x14ac:dyDescent="0.3">
      <c r="A7172" s="2">
        <v>38011.895833333343</v>
      </c>
      <c r="B7172">
        <v>282.28087046274891</v>
      </c>
      <c r="C7172">
        <v>281.18443198007998</v>
      </c>
      <c r="D7172">
        <v>271.69231313123208</v>
      </c>
      <c r="E7172">
        <v>0.156460697474477</v>
      </c>
      <c r="F7172">
        <v>281.01894572467972</v>
      </c>
    </row>
    <row r="7173" spans="1:6" x14ac:dyDescent="0.3">
      <c r="A7173" s="2">
        <v>38011.899305555547</v>
      </c>
      <c r="B7173">
        <v>282.28006500610047</v>
      </c>
      <c r="C7173">
        <v>281.19042287485553</v>
      </c>
      <c r="D7173">
        <v>271.66876954685762</v>
      </c>
      <c r="E7173">
        <v>0.156460697474477</v>
      </c>
      <c r="F7173">
        <v>281.03557453906029</v>
      </c>
    </row>
    <row r="7174" spans="1:6" x14ac:dyDescent="0.3">
      <c r="A7174" s="2">
        <v>38011.902777777781</v>
      </c>
      <c r="B7174">
        <v>282.27889659652351</v>
      </c>
      <c r="C7174">
        <v>281.19597764825312</v>
      </c>
      <c r="D7174">
        <v>271.65688064633622</v>
      </c>
      <c r="E7174">
        <v>0.156460697474477</v>
      </c>
      <c r="F7174">
        <v>281.05087767539311</v>
      </c>
    </row>
    <row r="7175" spans="1:6" x14ac:dyDescent="0.3">
      <c r="A7175" s="2">
        <v>38011.90625</v>
      </c>
      <c r="B7175">
        <v>282.27744790346082</v>
      </c>
      <c r="C7175">
        <v>281.20116275379189</v>
      </c>
      <c r="D7175">
        <v>271.65559865467878</v>
      </c>
      <c r="E7175">
        <v>0.156460697474477</v>
      </c>
      <c r="F7175">
        <v>281.0652715154979</v>
      </c>
    </row>
    <row r="7176" spans="1:6" x14ac:dyDescent="0.3">
      <c r="A7176" s="2">
        <v>38011.909722222219</v>
      </c>
      <c r="B7176">
        <v>282.27573981597999</v>
      </c>
      <c r="C7176">
        <v>281.20601328410282</v>
      </c>
      <c r="D7176">
        <v>271.66384265115818</v>
      </c>
      <c r="E7176">
        <v>0.156460697474477</v>
      </c>
      <c r="F7176">
        <v>281.07872811751957</v>
      </c>
    </row>
    <row r="7177" spans="1:6" x14ac:dyDescent="0.3">
      <c r="A7177" s="2">
        <v>38011.913194444453</v>
      </c>
      <c r="B7177">
        <v>282.27382675855358</v>
      </c>
      <c r="C7177">
        <v>281.2105745160132</v>
      </c>
      <c r="D7177">
        <v>271.68032905683913</v>
      </c>
      <c r="E7177">
        <v>9.7787935921548122E-2</v>
      </c>
      <c r="F7177">
        <v>281.0905589817952</v>
      </c>
    </row>
    <row r="7178" spans="1:6" x14ac:dyDescent="0.3">
      <c r="A7178" s="2">
        <v>38011.916666666657</v>
      </c>
      <c r="B7178">
        <v>282.27172190937893</v>
      </c>
      <c r="C7178">
        <v>281.21487662974778</v>
      </c>
      <c r="D7178">
        <v>271.70452937864587</v>
      </c>
      <c r="E7178">
        <v>9.7787935921548122E-2</v>
      </c>
      <c r="F7178">
        <v>281.09856774813159</v>
      </c>
    </row>
    <row r="7179" spans="1:6" x14ac:dyDescent="0.3">
      <c r="A7179" s="2">
        <v>38011.920138888891</v>
      </c>
      <c r="B7179">
        <v>282.26940942027022</v>
      </c>
      <c r="C7179">
        <v>281.21892405581849</v>
      </c>
      <c r="D7179">
        <v>271.73825061868769</v>
      </c>
      <c r="E7179">
        <v>9.7787935921548122E-2</v>
      </c>
      <c r="F7179">
        <v>281.10211246399462</v>
      </c>
    </row>
    <row r="7180" spans="1:6" x14ac:dyDescent="0.3">
      <c r="A7180" s="2">
        <v>38011.923611111109</v>
      </c>
      <c r="B7180">
        <v>282.26694448206001</v>
      </c>
      <c r="C7180">
        <v>281.22276017316989</v>
      </c>
      <c r="D7180">
        <v>271.78497391183402</v>
      </c>
      <c r="E7180">
        <v>9.7787935921548122E-2</v>
      </c>
      <c r="F7180">
        <v>281.09776192259022</v>
      </c>
    </row>
    <row r="7181" spans="1:6" x14ac:dyDescent="0.3">
      <c r="A7181" s="2">
        <v>38011.927083333343</v>
      </c>
      <c r="B7181">
        <v>282.2641259862188</v>
      </c>
      <c r="C7181">
        <v>281.22619638338682</v>
      </c>
      <c r="D7181">
        <v>271.84882504902669</v>
      </c>
      <c r="E7181">
        <v>9.7787935921548122E-2</v>
      </c>
      <c r="F7181">
        <v>281.08224422619099</v>
      </c>
    </row>
    <row r="7182" spans="1:6" x14ac:dyDescent="0.3">
      <c r="A7182" s="2">
        <v>38011.930555555547</v>
      </c>
      <c r="B7182">
        <v>282.26070352154562</v>
      </c>
      <c r="C7182">
        <v>281.22897887720171</v>
      </c>
      <c r="D7182">
        <v>271.93422702580392</v>
      </c>
      <c r="E7182">
        <v>9.7787935921548122E-2</v>
      </c>
      <c r="F7182">
        <v>281.05447507619789</v>
      </c>
    </row>
    <row r="7183" spans="1:6" x14ac:dyDescent="0.3">
      <c r="A7183" s="2">
        <v>38011.934027777781</v>
      </c>
      <c r="B7183">
        <v>282.25627008071552</v>
      </c>
      <c r="C7183">
        <v>281.23071182452873</v>
      </c>
      <c r="D7183">
        <v>272.04675780143617</v>
      </c>
      <c r="E7183">
        <v>9.7787935921548122E-2</v>
      </c>
      <c r="F7183">
        <v>281.01690912370981</v>
      </c>
    </row>
    <row r="7184" spans="1:6" x14ac:dyDescent="0.3">
      <c r="A7184" s="2">
        <v>38011.9375</v>
      </c>
      <c r="B7184">
        <v>282.25048474301042</v>
      </c>
      <c r="C7184">
        <v>281.23104987227759</v>
      </c>
      <c r="D7184">
        <v>272.18982057136759</v>
      </c>
      <c r="E7184">
        <v>9.7787935921548122E-2</v>
      </c>
      <c r="F7184">
        <v>280.97496671240259</v>
      </c>
    </row>
    <row r="7185" spans="1:6" x14ac:dyDescent="0.3">
      <c r="A7185" s="2">
        <v>38011.940972222219</v>
      </c>
      <c r="B7185">
        <v>282.2431600558026</v>
      </c>
      <c r="C7185">
        <v>281.22980085815902</v>
      </c>
      <c r="D7185">
        <v>272.35798185920157</v>
      </c>
      <c r="E7185">
        <v>9.7787935921548122E-2</v>
      </c>
      <c r="F7185">
        <v>280.93395682320892</v>
      </c>
    </row>
    <row r="7186" spans="1:6" x14ac:dyDescent="0.3">
      <c r="A7186" s="2">
        <v>38011.944444444453</v>
      </c>
      <c r="B7186">
        <v>282.23441146546548</v>
      </c>
      <c r="C7186">
        <v>281.22706597697987</v>
      </c>
      <c r="D7186">
        <v>272.53899972983862</v>
      </c>
      <c r="E7186">
        <v>9.7787935921548122E-2</v>
      </c>
      <c r="F7186">
        <v>280.89640083888452</v>
      </c>
    </row>
    <row r="7187" spans="1:6" x14ac:dyDescent="0.3">
      <c r="A7187" s="2">
        <v>38011.947916666657</v>
      </c>
      <c r="B7187">
        <v>282.22454278614163</v>
      </c>
      <c r="C7187">
        <v>281.22314475116849</v>
      </c>
      <c r="D7187">
        <v>272.72472316578711</v>
      </c>
      <c r="E7187">
        <v>9.7787935921548122E-2</v>
      </c>
      <c r="F7187">
        <v>280.86188212493221</v>
      </c>
    </row>
    <row r="7188" spans="1:6" x14ac:dyDescent="0.3">
      <c r="A7188" s="2">
        <v>38011.951388888891</v>
      </c>
      <c r="B7188">
        <v>282.21391475639251</v>
      </c>
      <c r="C7188">
        <v>281.21839634493227</v>
      </c>
      <c r="D7188">
        <v>272.9138422334172</v>
      </c>
      <c r="E7188">
        <v>9.7787935921548122E-2</v>
      </c>
      <c r="F7188">
        <v>280.82898510604912</v>
      </c>
    </row>
    <row r="7189" spans="1:6" x14ac:dyDescent="0.3">
      <c r="A7189" s="2">
        <v>38011.954861111109</v>
      </c>
      <c r="B7189">
        <v>282.2027761581673</v>
      </c>
      <c r="C7189">
        <v>281.21307583550822</v>
      </c>
      <c r="D7189">
        <v>273.10825006855072</v>
      </c>
      <c r="E7189">
        <v>9.7787935921548122E-2</v>
      </c>
      <c r="F7189">
        <v>280.79645458610469</v>
      </c>
    </row>
    <row r="7190" spans="1:6" x14ac:dyDescent="0.3">
      <c r="A7190" s="2">
        <v>38011.958333333343</v>
      </c>
      <c r="B7190">
        <v>282.19126904497068</v>
      </c>
      <c r="C7190">
        <v>281.20732912283142</v>
      </c>
      <c r="D7190">
        <v>273.30975304780992</v>
      </c>
      <c r="E7190">
        <v>9.7787935921548122E-2</v>
      </c>
      <c r="F7190">
        <v>280.76359380287113</v>
      </c>
    </row>
    <row r="7191" spans="1:6" x14ac:dyDescent="0.3">
      <c r="A7191" s="2">
        <v>38011.961805555547</v>
      </c>
      <c r="B7191">
        <v>282.1794380859709</v>
      </c>
      <c r="C7191">
        <v>281.20120615164842</v>
      </c>
      <c r="D7191">
        <v>273.51907498351022</v>
      </c>
      <c r="E7191">
        <v>9.7787935921548122E-2</v>
      </c>
      <c r="F7191">
        <v>280.72630239799122</v>
      </c>
    </row>
    <row r="7192" spans="1:6" x14ac:dyDescent="0.3">
      <c r="A7192" s="2">
        <v>38011.965277777781</v>
      </c>
      <c r="B7192">
        <v>282.16683841675638</v>
      </c>
      <c r="C7192">
        <v>281.19426398229467</v>
      </c>
      <c r="D7192">
        <v>273.7286379599866</v>
      </c>
      <c r="E7192">
        <v>9.7787935921548122E-2</v>
      </c>
      <c r="F7192">
        <v>280.68164200560381</v>
      </c>
    </row>
    <row r="7193" spans="1:6" x14ac:dyDescent="0.3">
      <c r="A7193" s="2">
        <v>38011.96875</v>
      </c>
      <c r="B7193">
        <v>282.15334255654858</v>
      </c>
      <c r="C7193">
        <v>281.18637664631183</v>
      </c>
      <c r="D7193">
        <v>273.93758019525683</v>
      </c>
      <c r="E7193">
        <v>9.7787935921548122E-2</v>
      </c>
      <c r="F7193">
        <v>280.62790676627498</v>
      </c>
    </row>
    <row r="7194" spans="1:6" x14ac:dyDescent="0.3">
      <c r="A7194" s="2">
        <v>38011.972222222219</v>
      </c>
      <c r="B7194">
        <v>282.13875332863478</v>
      </c>
      <c r="C7194">
        <v>281.17735243769403</v>
      </c>
      <c r="D7194">
        <v>274.14940876136961</v>
      </c>
      <c r="E7194">
        <v>9.7787935921548122E-2</v>
      </c>
      <c r="F7194">
        <v>280.56327937350233</v>
      </c>
    </row>
    <row r="7195" spans="1:6" x14ac:dyDescent="0.3">
      <c r="A7195" s="2">
        <v>38011.975694444453</v>
      </c>
      <c r="B7195">
        <v>282.1228175569766</v>
      </c>
      <c r="C7195">
        <v>281.16694518202968</v>
      </c>
      <c r="D7195">
        <v>274.37162210267212</v>
      </c>
      <c r="E7195">
        <v>9.7787935921548122E-2</v>
      </c>
      <c r="F7195">
        <v>280.48943347456702</v>
      </c>
    </row>
    <row r="7196" spans="1:6" x14ac:dyDescent="0.3">
      <c r="A7196" s="2">
        <v>38011.979166666657</v>
      </c>
      <c r="B7196">
        <v>282.10525980733081</v>
      </c>
      <c r="C7196">
        <v>281.15487732711989</v>
      </c>
      <c r="D7196">
        <v>274.6033375061794</v>
      </c>
      <c r="E7196">
        <v>9.7787935921548122E-2</v>
      </c>
      <c r="F7196">
        <v>280.41217907981849</v>
      </c>
    </row>
    <row r="7197" spans="1:6" x14ac:dyDescent="0.3">
      <c r="A7197" s="2">
        <v>38011.982638888891</v>
      </c>
      <c r="B7197">
        <v>282.08602421745479</v>
      </c>
      <c r="C7197">
        <v>281.14109151872611</v>
      </c>
      <c r="D7197">
        <v>274.83101131364032</v>
      </c>
      <c r="E7197">
        <v>9.7787935921548122E-2</v>
      </c>
      <c r="F7197">
        <v>280.33573021681701</v>
      </c>
    </row>
    <row r="7198" spans="1:6" x14ac:dyDescent="0.3">
      <c r="A7198" s="2">
        <v>38011.986111111109</v>
      </c>
      <c r="B7198">
        <v>282.06515395843701</v>
      </c>
      <c r="C7198">
        <v>281.12561968496271</v>
      </c>
      <c r="D7198">
        <v>275.0427530103911</v>
      </c>
      <c r="E7198">
        <v>9.7787935921548122E-2</v>
      </c>
      <c r="F7198">
        <v>280.26252993959451</v>
      </c>
    </row>
    <row r="7199" spans="1:6" x14ac:dyDescent="0.3">
      <c r="A7199" s="2">
        <v>38011.989583333343</v>
      </c>
      <c r="B7199">
        <v>282.04295977982912</v>
      </c>
      <c r="C7199">
        <v>281.10877149251752</v>
      </c>
      <c r="D7199">
        <v>275.23116813037262</v>
      </c>
      <c r="E7199">
        <v>9.7787935921548122E-2</v>
      </c>
      <c r="F7199">
        <v>280.19217729119907</v>
      </c>
    </row>
    <row r="7200" spans="1:6" x14ac:dyDescent="0.3">
      <c r="A7200" s="2">
        <v>38011.993055555547</v>
      </c>
      <c r="B7200">
        <v>282.01980367798842</v>
      </c>
      <c r="C7200">
        <v>281.09090593354682</v>
      </c>
      <c r="D7200">
        <v>275.39909613283828</v>
      </c>
      <c r="E7200">
        <v>9.7787935921548122E-2</v>
      </c>
      <c r="F7200">
        <v>280.12381602436221</v>
      </c>
    </row>
    <row r="7201" spans="1:6" x14ac:dyDescent="0.3">
      <c r="A7201" s="2">
        <v>38011.996527777781</v>
      </c>
      <c r="B7201">
        <v>281.99593456129787</v>
      </c>
      <c r="C7201">
        <v>281.07227783522683</v>
      </c>
      <c r="D7201">
        <v>275.54748910414389</v>
      </c>
      <c r="E7201">
        <v>9.7787935921548122E-2</v>
      </c>
      <c r="F7201">
        <v>280.05661389734462</v>
      </c>
    </row>
    <row r="7202" spans="1:6" x14ac:dyDescent="0.3">
      <c r="A7202" s="2">
        <v>38012</v>
      </c>
      <c r="B7202">
        <v>281.97151859578599</v>
      </c>
      <c r="C7202">
        <v>281.05305415613998</v>
      </c>
      <c r="D7202">
        <v>275.68144867899503</v>
      </c>
      <c r="E7202">
        <v>9.7787935921548122E-2</v>
      </c>
      <c r="F7202">
        <v>279.99037911914542</v>
      </c>
    </row>
    <row r="7203" spans="1:6" x14ac:dyDescent="0.3">
      <c r="A7203" s="2">
        <v>38012.003472222219</v>
      </c>
      <c r="B7203">
        <v>281.94663489321152</v>
      </c>
      <c r="C7203">
        <v>281.03331898933033</v>
      </c>
      <c r="D7203">
        <v>275.80045534337847</v>
      </c>
      <c r="E7203">
        <v>9.7787935921548122E-2</v>
      </c>
      <c r="F7203">
        <v>279.93126669829348</v>
      </c>
    </row>
    <row r="7204" spans="1:6" x14ac:dyDescent="0.3">
      <c r="A7204" s="2">
        <v>38012.006944444453</v>
      </c>
      <c r="B7204">
        <v>281.92199063988869</v>
      </c>
      <c r="C7204">
        <v>281.01377903062138</v>
      </c>
      <c r="D7204">
        <v>275.91796795643597</v>
      </c>
      <c r="E7204">
        <v>9.7787935921548122E-2</v>
      </c>
      <c r="F7204">
        <v>279.87963844808718</v>
      </c>
    </row>
    <row r="7205" spans="1:6" x14ac:dyDescent="0.3">
      <c r="A7205" s="2">
        <v>38012.010416666657</v>
      </c>
      <c r="B7205">
        <v>281.89765275776381</v>
      </c>
      <c r="C7205">
        <v>280.99452929280437</v>
      </c>
      <c r="D7205">
        <v>276.03691468426041</v>
      </c>
      <c r="E7205">
        <v>9.7787935921548122E-2</v>
      </c>
      <c r="F7205">
        <v>279.83376933301901</v>
      </c>
    </row>
    <row r="7206" spans="1:6" x14ac:dyDescent="0.3">
      <c r="A7206" s="2">
        <v>38012.013888888891</v>
      </c>
      <c r="B7206">
        <v>281.87390556870798</v>
      </c>
      <c r="C7206">
        <v>280.97582828445633</v>
      </c>
      <c r="D7206">
        <v>276.14973554704011</v>
      </c>
      <c r="E7206">
        <v>9.7787935921548122E-2</v>
      </c>
      <c r="F7206">
        <v>279.79388929753782</v>
      </c>
    </row>
    <row r="7207" spans="1:6" x14ac:dyDescent="0.3">
      <c r="A7207" s="2">
        <v>38012.017361111109</v>
      </c>
      <c r="B7207">
        <v>281.85076190587819</v>
      </c>
      <c r="C7207">
        <v>280.95771301544738</v>
      </c>
      <c r="D7207">
        <v>276.25145741963308</v>
      </c>
      <c r="E7207">
        <v>9.7787935921548122E-2</v>
      </c>
      <c r="F7207">
        <v>279.75739263366791</v>
      </c>
    </row>
    <row r="7208" spans="1:6" x14ac:dyDescent="0.3">
      <c r="A7208" s="2">
        <v>38012.020833333343</v>
      </c>
      <c r="B7208">
        <v>281.8283654385786</v>
      </c>
      <c r="C7208">
        <v>280.94030767081171</v>
      </c>
      <c r="D7208">
        <v>276.35138039235471</v>
      </c>
      <c r="E7208">
        <v>9.7787935921548122E-2</v>
      </c>
      <c r="F7208">
        <v>279.72394933921362</v>
      </c>
    </row>
    <row r="7209" spans="1:6" x14ac:dyDescent="0.3">
      <c r="A7209" s="2">
        <v>38012.024305555547</v>
      </c>
      <c r="B7209">
        <v>281.80662040498771</v>
      </c>
      <c r="C7209">
        <v>280.92353681646608</v>
      </c>
      <c r="D7209">
        <v>276.44930571610712</v>
      </c>
      <c r="E7209">
        <v>9.7787935921548122E-2</v>
      </c>
      <c r="F7209">
        <v>279.69243245705559</v>
      </c>
    </row>
    <row r="7210" spans="1:6" x14ac:dyDescent="0.3">
      <c r="A7210" s="2">
        <v>38012.027777777781</v>
      </c>
      <c r="B7210">
        <v>281.78553515335409</v>
      </c>
      <c r="C7210">
        <v>280.90739264998388</v>
      </c>
      <c r="D7210">
        <v>276.54049014895509</v>
      </c>
      <c r="E7210">
        <v>9.7787935921548122E-2</v>
      </c>
      <c r="F7210">
        <v>279.66347659494608</v>
      </c>
    </row>
    <row r="7211" spans="1:6" x14ac:dyDescent="0.3">
      <c r="A7211" s="2">
        <v>38012.03125</v>
      </c>
      <c r="B7211">
        <v>281.76499539517079</v>
      </c>
      <c r="C7211">
        <v>280.89177525109079</v>
      </c>
      <c r="D7211">
        <v>276.62168520284803</v>
      </c>
      <c r="E7211">
        <v>9.7787935921548122E-2</v>
      </c>
      <c r="F7211">
        <v>279.63626947976547</v>
      </c>
    </row>
    <row r="7212" spans="1:6" x14ac:dyDescent="0.3">
      <c r="A7212" s="2">
        <v>38012.034722222219</v>
      </c>
      <c r="B7212">
        <v>281.74502105306971</v>
      </c>
      <c r="C7212">
        <v>280.87668915032867</v>
      </c>
      <c r="D7212">
        <v>276.70360084070097</v>
      </c>
      <c r="E7212">
        <v>9.7787935921548122E-2</v>
      </c>
      <c r="F7212">
        <v>279.61173682077208</v>
      </c>
    </row>
    <row r="7213" spans="1:6" x14ac:dyDescent="0.3">
      <c r="A7213" s="2">
        <v>38012.038194444453</v>
      </c>
      <c r="B7213">
        <v>281.72553785631789</v>
      </c>
      <c r="C7213">
        <v>280.86207066902108</v>
      </c>
      <c r="D7213">
        <v>276.78160498170132</v>
      </c>
      <c r="E7213">
        <v>9.7787935921548122E-2</v>
      </c>
      <c r="F7213">
        <v>279.58908598693591</v>
      </c>
    </row>
    <row r="7214" spans="1:6" x14ac:dyDescent="0.3">
      <c r="A7214" s="2">
        <v>38012.041666666657</v>
      </c>
      <c r="B7214">
        <v>281.70659579837132</v>
      </c>
      <c r="C7214">
        <v>280.84795702013298</v>
      </c>
      <c r="D7214">
        <v>276.85063998626867</v>
      </c>
      <c r="E7214">
        <v>9.7787935921548122E-2</v>
      </c>
      <c r="F7214">
        <v>279.56819003356912</v>
      </c>
    </row>
    <row r="7215" spans="1:6" x14ac:dyDescent="0.3">
      <c r="A7215" s="2">
        <v>38012.045138888891</v>
      </c>
      <c r="B7215">
        <v>281.68814841989331</v>
      </c>
      <c r="C7215">
        <v>280.83431120847513</v>
      </c>
      <c r="D7215">
        <v>276.90949182480517</v>
      </c>
      <c r="E7215">
        <v>9.7787935921548122E-2</v>
      </c>
      <c r="F7215">
        <v>279.55058979756092</v>
      </c>
    </row>
    <row r="7216" spans="1:6" x14ac:dyDescent="0.3">
      <c r="A7216" s="2">
        <v>38012.048611111109</v>
      </c>
      <c r="B7216">
        <v>281.67011160529643</v>
      </c>
      <c r="C7216">
        <v>280.82103948941182</v>
      </c>
      <c r="D7216">
        <v>276.97354230208879</v>
      </c>
      <c r="E7216">
        <v>9.7787935921548122E-2</v>
      </c>
      <c r="F7216">
        <v>279.53906594660452</v>
      </c>
    </row>
    <row r="7217" spans="1:6" x14ac:dyDescent="0.3">
      <c r="A7217" s="2">
        <v>38012.052083333343</v>
      </c>
      <c r="B7217">
        <v>281.6527590485336</v>
      </c>
      <c r="C7217">
        <v>280.80833719707022</v>
      </c>
      <c r="D7217">
        <v>277.04389402354201</v>
      </c>
      <c r="E7217">
        <v>9.7787935921548122E-2</v>
      </c>
      <c r="F7217">
        <v>279.5367227378751</v>
      </c>
    </row>
    <row r="7218" spans="1:6" x14ac:dyDescent="0.3">
      <c r="A7218" s="2">
        <v>38012.055555555547</v>
      </c>
      <c r="B7218">
        <v>281.63618636808241</v>
      </c>
      <c r="C7218">
        <v>280.79637499009169</v>
      </c>
      <c r="D7218">
        <v>277.16392236095442</v>
      </c>
      <c r="E7218">
        <v>9.7787935921548122E-2</v>
      </c>
      <c r="F7218">
        <v>279.54115960805348</v>
      </c>
    </row>
    <row r="7219" spans="1:6" x14ac:dyDescent="0.3">
      <c r="A7219" s="2">
        <v>38012.059027777781</v>
      </c>
      <c r="B7219">
        <v>281.62080004204682</v>
      </c>
      <c r="C7219">
        <v>280.7854885905794</v>
      </c>
      <c r="D7219">
        <v>277.24118897312968</v>
      </c>
      <c r="E7219">
        <v>9.7787935921548122E-2</v>
      </c>
      <c r="F7219">
        <v>279.54963856909222</v>
      </c>
    </row>
    <row r="7220" spans="1:6" x14ac:dyDescent="0.3">
      <c r="A7220" s="2">
        <v>38012.0625</v>
      </c>
      <c r="B7220">
        <v>281.60659121662428</v>
      </c>
      <c r="C7220">
        <v>280.77573524952032</v>
      </c>
      <c r="D7220">
        <v>277.29345435162008</v>
      </c>
      <c r="E7220">
        <v>9.7787935921548122E-2</v>
      </c>
      <c r="F7220">
        <v>279.55714422795228</v>
      </c>
    </row>
    <row r="7221" spans="1:6" x14ac:dyDescent="0.3">
      <c r="A7221" s="2">
        <v>38012.065972222219</v>
      </c>
      <c r="B7221">
        <v>281.59367068686629</v>
      </c>
      <c r="C7221">
        <v>280.76717831669282</v>
      </c>
      <c r="D7221">
        <v>277.3288507571927</v>
      </c>
      <c r="E7221">
        <v>9.7787935921548122E-2</v>
      </c>
      <c r="F7221">
        <v>279.56539256879131</v>
      </c>
    </row>
    <row r="7222" spans="1:6" x14ac:dyDescent="0.3">
      <c r="A7222" s="2">
        <v>38012.069444444453</v>
      </c>
      <c r="B7222">
        <v>281.58166826275942</v>
      </c>
      <c r="C7222">
        <v>280.75950164363832</v>
      </c>
      <c r="D7222">
        <v>277.35332097959991</v>
      </c>
      <c r="E7222">
        <v>9.7787935921548122E-2</v>
      </c>
      <c r="F7222">
        <v>279.57189855151569</v>
      </c>
    </row>
    <row r="7223" spans="1:6" x14ac:dyDescent="0.3">
      <c r="A7223" s="2">
        <v>38012.072916666657</v>
      </c>
      <c r="B7223">
        <v>281.57055560188149</v>
      </c>
      <c r="C7223">
        <v>280.75264110711407</v>
      </c>
      <c r="D7223">
        <v>277.36965474123627</v>
      </c>
      <c r="E7223">
        <v>9.7787935921548122E-2</v>
      </c>
      <c r="F7223">
        <v>279.5788012435616</v>
      </c>
    </row>
    <row r="7224" spans="1:6" x14ac:dyDescent="0.3">
      <c r="A7224" s="2">
        <v>38012.076388888891</v>
      </c>
      <c r="B7224">
        <v>281.5600384554977</v>
      </c>
      <c r="C7224">
        <v>280.74634300722528</v>
      </c>
      <c r="D7224">
        <v>277.38037614682668</v>
      </c>
      <c r="E7224">
        <v>9.7787935921548122E-2</v>
      </c>
      <c r="F7224">
        <v>279.58439134896059</v>
      </c>
    </row>
    <row r="7225" spans="1:6" x14ac:dyDescent="0.3">
      <c r="A7225" s="2">
        <v>38012.079861111109</v>
      </c>
      <c r="B7225">
        <v>281.55012185787939</v>
      </c>
      <c r="C7225">
        <v>280.74058509873078</v>
      </c>
      <c r="D7225">
        <v>277.38689216786821</v>
      </c>
      <c r="E7225">
        <v>9.7787935921548122E-2</v>
      </c>
      <c r="F7225">
        <v>279.59025888682669</v>
      </c>
    </row>
    <row r="7226" spans="1:6" x14ac:dyDescent="0.3">
      <c r="A7226" s="2">
        <v>38012.083333333343</v>
      </c>
      <c r="B7226">
        <v>281.54060318648089</v>
      </c>
      <c r="C7226">
        <v>280.73519489557202</v>
      </c>
      <c r="D7226">
        <v>277.39059194326552</v>
      </c>
      <c r="E7226">
        <v>9.7787935921548122E-2</v>
      </c>
      <c r="F7226">
        <v>279.59501551811542</v>
      </c>
    </row>
    <row r="7227" spans="1:6" x14ac:dyDescent="0.3">
      <c r="A7227" s="2">
        <v>38012.086805555547</v>
      </c>
      <c r="B7227">
        <v>281.53147268874233</v>
      </c>
      <c r="C7227">
        <v>280.73014212581819</v>
      </c>
      <c r="D7227">
        <v>277.39208505005979</v>
      </c>
      <c r="E7227">
        <v>9.7787935921548122E-2</v>
      </c>
      <c r="F7227">
        <v>279.60231171588282</v>
      </c>
    </row>
    <row r="7228" spans="1:6" x14ac:dyDescent="0.3">
      <c r="A7228" s="2">
        <v>38012.090277777781</v>
      </c>
      <c r="B7228">
        <v>281.52224120989558</v>
      </c>
      <c r="C7228">
        <v>280.72495977364122</v>
      </c>
      <c r="D7228">
        <v>277.38634027507572</v>
      </c>
      <c r="E7228">
        <v>9.7787935921548122E-2</v>
      </c>
      <c r="F7228">
        <v>279.6106068232865</v>
      </c>
    </row>
    <row r="7229" spans="1:6" x14ac:dyDescent="0.3">
      <c r="A7229" s="2">
        <v>38012.09375</v>
      </c>
      <c r="B7229">
        <v>281.51313563890812</v>
      </c>
      <c r="C7229">
        <v>280.71985900501812</v>
      </c>
      <c r="D7229">
        <v>277.39594780124878</v>
      </c>
      <c r="E7229">
        <v>9.7787935921548122E-2</v>
      </c>
      <c r="F7229">
        <v>279.62157449706473</v>
      </c>
    </row>
    <row r="7230" spans="1:6" x14ac:dyDescent="0.3">
      <c r="A7230" s="2">
        <v>38012.097222222219</v>
      </c>
      <c r="B7230">
        <v>281.50420298764868</v>
      </c>
      <c r="C7230">
        <v>280.71490240359691</v>
      </c>
      <c r="D7230">
        <v>277.40267092757648</v>
      </c>
      <c r="E7230">
        <v>9.7787935921548122E-2</v>
      </c>
      <c r="F7230">
        <v>279.63330890878348</v>
      </c>
    </row>
    <row r="7231" spans="1:6" x14ac:dyDescent="0.3">
      <c r="A7231" s="2">
        <v>38012.100694444453</v>
      </c>
      <c r="B7231">
        <v>281.49559366529883</v>
      </c>
      <c r="C7231">
        <v>280.71022838346528</v>
      </c>
      <c r="D7231">
        <v>277.40613354568688</v>
      </c>
      <c r="E7231">
        <v>9.7787935921548122E-2</v>
      </c>
      <c r="F7231">
        <v>279.64597076286219</v>
      </c>
    </row>
    <row r="7232" spans="1:6" x14ac:dyDescent="0.3">
      <c r="A7232" s="2">
        <v>38012.104166666657</v>
      </c>
      <c r="B7232">
        <v>281.48729038400899</v>
      </c>
      <c r="C7232">
        <v>280.70583257454859</v>
      </c>
      <c r="D7232">
        <v>277.4066688855238</v>
      </c>
      <c r="E7232">
        <v>9.7787935921548122E-2</v>
      </c>
      <c r="F7232">
        <v>279.65848336450762</v>
      </c>
    </row>
    <row r="7233" spans="1:6" x14ac:dyDescent="0.3">
      <c r="A7233" s="2">
        <v>38012.107638888891</v>
      </c>
      <c r="B7233">
        <v>281.47931992975981</v>
      </c>
      <c r="C7233">
        <v>280.70173335313001</v>
      </c>
      <c r="D7233">
        <v>277.41739081353649</v>
      </c>
      <c r="E7233">
        <v>9.7787935921548122E-2</v>
      </c>
      <c r="F7233">
        <v>279.67196799517222</v>
      </c>
    </row>
    <row r="7234" spans="1:6" x14ac:dyDescent="0.3">
      <c r="A7234" s="2">
        <v>38012.111111111109</v>
      </c>
      <c r="B7234">
        <v>281.47162437630709</v>
      </c>
      <c r="C7234">
        <v>280.69788253012132</v>
      </c>
      <c r="D7234">
        <v>277.43049403864211</v>
      </c>
      <c r="E7234">
        <v>9.7787935921548122E-2</v>
      </c>
      <c r="F7234">
        <v>279.68576637210322</v>
      </c>
    </row>
    <row r="7235" spans="1:6" x14ac:dyDescent="0.3">
      <c r="A7235" s="2">
        <v>38012.114583333343</v>
      </c>
      <c r="B7235">
        <v>281.46423606439259</v>
      </c>
      <c r="C7235">
        <v>280.69430581753471</v>
      </c>
      <c r="D7235">
        <v>277.44088904908727</v>
      </c>
      <c r="E7235">
        <v>9.7787935921548122E-2</v>
      </c>
      <c r="F7235">
        <v>279.69997126360943</v>
      </c>
    </row>
    <row r="7236" spans="1:6" x14ac:dyDescent="0.3">
      <c r="A7236" s="2">
        <v>38012.118055555547</v>
      </c>
      <c r="B7236">
        <v>281.45712601377687</v>
      </c>
      <c r="C7236">
        <v>280.69098134049989</v>
      </c>
      <c r="D7236">
        <v>277.44706548262837</v>
      </c>
      <c r="E7236">
        <v>9.7787935921548122E-2</v>
      </c>
      <c r="F7236">
        <v>279.71396131482652</v>
      </c>
    </row>
    <row r="7237" spans="1:6" x14ac:dyDescent="0.3">
      <c r="A7237" s="2">
        <v>38012.121527777781</v>
      </c>
      <c r="B7237">
        <v>281.45029256629448</v>
      </c>
      <c r="C7237">
        <v>280.6879026921784</v>
      </c>
      <c r="D7237">
        <v>277.44907790529459</v>
      </c>
      <c r="E7237">
        <v>9.7787935921548122E-2</v>
      </c>
      <c r="F7237">
        <v>279.72790434675142</v>
      </c>
    </row>
    <row r="7238" spans="1:6" x14ac:dyDescent="0.3">
      <c r="A7238" s="2">
        <v>38012.125</v>
      </c>
      <c r="B7238">
        <v>281.44368911501942</v>
      </c>
      <c r="C7238">
        <v>280.68502849741589</v>
      </c>
      <c r="D7238">
        <v>277.44750369009847</v>
      </c>
      <c r="E7238">
        <v>9.7787935921548122E-2</v>
      </c>
      <c r="F7238">
        <v>279.74148515728899</v>
      </c>
    </row>
    <row r="7239" spans="1:6" x14ac:dyDescent="0.3">
      <c r="A7239" s="2">
        <v>38012.128472222219</v>
      </c>
      <c r="B7239">
        <v>281.43729706202572</v>
      </c>
      <c r="C7239">
        <v>280.68233677094781</v>
      </c>
      <c r="D7239">
        <v>277.44285019674533</v>
      </c>
      <c r="E7239">
        <v>9.7787935921548122E-2</v>
      </c>
      <c r="F7239">
        <v>279.75219527261822</v>
      </c>
    </row>
    <row r="7240" spans="1:6" x14ac:dyDescent="0.3">
      <c r="A7240" s="2">
        <v>38012.131944444453</v>
      </c>
      <c r="B7240">
        <v>281.43162897241581</v>
      </c>
      <c r="C7240">
        <v>280.68034388479248</v>
      </c>
      <c r="D7240">
        <v>277.44425118698553</v>
      </c>
      <c r="E7240">
        <v>9.7787935921548122E-2</v>
      </c>
      <c r="F7240">
        <v>279.75864529308473</v>
      </c>
    </row>
    <row r="7241" spans="1:6" x14ac:dyDescent="0.3">
      <c r="A7241" s="2">
        <v>38012.135416666657</v>
      </c>
      <c r="B7241">
        <v>281.42630969991211</v>
      </c>
      <c r="C7241">
        <v>280.67874456762507</v>
      </c>
      <c r="D7241">
        <v>277.45583011588423</v>
      </c>
      <c r="E7241">
        <v>9.7787935921548122E-2</v>
      </c>
      <c r="F7241">
        <v>279.75944707230701</v>
      </c>
    </row>
    <row r="7242" spans="1:6" x14ac:dyDescent="0.3">
      <c r="A7242" s="2">
        <v>38012.138888888891</v>
      </c>
      <c r="B7242">
        <v>281.42123682385409</v>
      </c>
      <c r="C7242">
        <v>280.67737353468988</v>
      </c>
      <c r="D7242">
        <v>277.47475713588932</v>
      </c>
      <c r="E7242">
        <v>9.7787935921548122E-2</v>
      </c>
      <c r="F7242">
        <v>279.75717826359812</v>
      </c>
    </row>
    <row r="7243" spans="1:6" x14ac:dyDescent="0.3">
      <c r="A7243" s="2">
        <v>38012.142361111109</v>
      </c>
      <c r="B7243">
        <v>281.41594985990679</v>
      </c>
      <c r="C7243">
        <v>280.67582759869981</v>
      </c>
      <c r="D7243">
        <v>277.51109353927961</v>
      </c>
      <c r="E7243">
        <v>9.7787935921548122E-2</v>
      </c>
      <c r="F7243">
        <v>279.75148657216067</v>
      </c>
    </row>
    <row r="7244" spans="1:6" x14ac:dyDescent="0.3">
      <c r="A7244" s="2">
        <v>38012.145833333343</v>
      </c>
      <c r="B7244">
        <v>281.41047704048088</v>
      </c>
      <c r="C7244">
        <v>280.67408373429402</v>
      </c>
      <c r="D7244">
        <v>277.55868901394558</v>
      </c>
      <c r="E7244">
        <v>9.7787935921548122E-2</v>
      </c>
      <c r="F7244">
        <v>279.74536259963872</v>
      </c>
    </row>
    <row r="7245" spans="1:6" x14ac:dyDescent="0.3">
      <c r="A7245" s="2">
        <v>38012.149305555547</v>
      </c>
      <c r="B7245">
        <v>281.40460494766762</v>
      </c>
      <c r="C7245">
        <v>280.67196800856198</v>
      </c>
      <c r="D7245">
        <v>277.61061879064027</v>
      </c>
      <c r="E7245">
        <v>9.7787935921548122E-2</v>
      </c>
      <c r="F7245">
        <v>279.73800602779119</v>
      </c>
    </row>
    <row r="7246" spans="1:6" x14ac:dyDescent="0.3">
      <c r="A7246" s="2">
        <v>38012.152777777781</v>
      </c>
      <c r="B7246">
        <v>281.39849899047402</v>
      </c>
      <c r="C7246">
        <v>280.66960388640308</v>
      </c>
      <c r="D7246">
        <v>277.66197194202391</v>
      </c>
      <c r="E7246">
        <v>9.7787935921548122E-2</v>
      </c>
      <c r="F7246">
        <v>279.73107552026522</v>
      </c>
    </row>
    <row r="7247" spans="1:6" x14ac:dyDescent="0.3">
      <c r="A7247" s="2">
        <v>38012.15625</v>
      </c>
      <c r="B7247">
        <v>281.39208270714181</v>
      </c>
      <c r="C7247">
        <v>280.6669445098297</v>
      </c>
      <c r="D7247">
        <v>277.7112283450229</v>
      </c>
      <c r="E7247">
        <v>9.7787935921548122E-2</v>
      </c>
      <c r="F7247">
        <v>279.72348101055951</v>
      </c>
    </row>
    <row r="7248" spans="1:6" x14ac:dyDescent="0.3">
      <c r="A7248" s="2">
        <v>38012.159722222219</v>
      </c>
      <c r="B7248">
        <v>281.3855209634807</v>
      </c>
      <c r="C7248">
        <v>280.66412208772499</v>
      </c>
      <c r="D7248">
        <v>277.75730224586829</v>
      </c>
      <c r="E7248">
        <v>9.7787935921548122E-2</v>
      </c>
      <c r="F7248">
        <v>279.71639012317468</v>
      </c>
    </row>
    <row r="7249" spans="1:6" x14ac:dyDescent="0.3">
      <c r="A7249" s="2">
        <v>38012.163194444453</v>
      </c>
      <c r="B7249">
        <v>281.37875862556501</v>
      </c>
      <c r="C7249">
        <v>280.66110489016842</v>
      </c>
      <c r="D7249">
        <v>277.80031027503992</v>
      </c>
      <c r="E7249">
        <v>9.7787935921548122E-2</v>
      </c>
      <c r="F7249">
        <v>279.70890197120468</v>
      </c>
    </row>
    <row r="7250" spans="1:6" x14ac:dyDescent="0.3">
      <c r="A7250" s="2">
        <v>38012.166666666657</v>
      </c>
      <c r="B7250">
        <v>281.37192294490097</v>
      </c>
      <c r="C7250">
        <v>280.65799449672829</v>
      </c>
      <c r="D7250">
        <v>277.84005247162571</v>
      </c>
      <c r="E7250">
        <v>9.7787935921548122E-2</v>
      </c>
      <c r="F7250">
        <v>279.70195048708121</v>
      </c>
    </row>
    <row r="7251" spans="1:6" x14ac:dyDescent="0.3">
      <c r="A7251" s="2">
        <v>38012.170138888891</v>
      </c>
      <c r="B7251">
        <v>281.3649677527074</v>
      </c>
      <c r="C7251">
        <v>280.65476357767</v>
      </c>
      <c r="D7251">
        <v>277.87702407176562</v>
      </c>
      <c r="E7251">
        <v>9.7787935921548122E-2</v>
      </c>
      <c r="F7251">
        <v>279.6899194394253</v>
      </c>
    </row>
    <row r="7252" spans="1:6" x14ac:dyDescent="0.3">
      <c r="A7252" s="2">
        <v>38012.173611111109</v>
      </c>
      <c r="B7252">
        <v>281.35771674628762</v>
      </c>
      <c r="C7252">
        <v>280.65121554112602</v>
      </c>
      <c r="D7252">
        <v>277.90693648510978</v>
      </c>
      <c r="E7252">
        <v>9.7787935921548122E-2</v>
      </c>
      <c r="F7252">
        <v>279.67267793038798</v>
      </c>
    </row>
    <row r="7253" spans="1:6" x14ac:dyDescent="0.3">
      <c r="A7253" s="2">
        <v>38012.177083333343</v>
      </c>
      <c r="B7253">
        <v>281.3499235851213</v>
      </c>
      <c r="C7253">
        <v>280.64712438020177</v>
      </c>
      <c r="D7253">
        <v>277.93092149810548</v>
      </c>
      <c r="E7253">
        <v>9.7787935921548122E-2</v>
      </c>
      <c r="F7253">
        <v>279.6505082196723</v>
      </c>
    </row>
    <row r="7254" spans="1:6" x14ac:dyDescent="0.3">
      <c r="A7254" s="2">
        <v>38012.180555555547</v>
      </c>
      <c r="B7254">
        <v>281.34149190091148</v>
      </c>
      <c r="C7254">
        <v>280.64237405277942</v>
      </c>
      <c r="D7254">
        <v>277.94916597864528</v>
      </c>
      <c r="E7254">
        <v>9.7787935921548122E-2</v>
      </c>
      <c r="F7254">
        <v>279.62539173022918</v>
      </c>
    </row>
    <row r="7255" spans="1:6" x14ac:dyDescent="0.3">
      <c r="A7255" s="2">
        <v>38012.184027777781</v>
      </c>
      <c r="B7255">
        <v>281.33226403670147</v>
      </c>
      <c r="C7255">
        <v>280.63682414528398</v>
      </c>
      <c r="D7255">
        <v>277.96297254278852</v>
      </c>
      <c r="E7255">
        <v>9.7787935921548122E-2</v>
      </c>
      <c r="F7255">
        <v>279.59775690179731</v>
      </c>
    </row>
    <row r="7256" spans="1:6" x14ac:dyDescent="0.3">
      <c r="A7256" s="2">
        <v>38012.1875</v>
      </c>
      <c r="B7256">
        <v>281.32228978623101</v>
      </c>
      <c r="C7256">
        <v>280.63050609927762</v>
      </c>
      <c r="D7256">
        <v>277.97230506996101</v>
      </c>
      <c r="E7256">
        <v>9.7787935921548122E-2</v>
      </c>
      <c r="F7256">
        <v>279.56915410335682</v>
      </c>
    </row>
    <row r="7257" spans="1:6" x14ac:dyDescent="0.3">
      <c r="A7257" s="2">
        <v>38012.190972222219</v>
      </c>
      <c r="B7257">
        <v>281.31154791833029</v>
      </c>
      <c r="C7257">
        <v>280.6234123984334</v>
      </c>
      <c r="D7257">
        <v>277.97822512176191</v>
      </c>
      <c r="E7257">
        <v>9.7787935921548122E-2</v>
      </c>
      <c r="F7257">
        <v>279.53938802134121</v>
      </c>
    </row>
    <row r="7258" spans="1:6" x14ac:dyDescent="0.3">
      <c r="A7258" s="2">
        <v>38012.194444444453</v>
      </c>
      <c r="B7258">
        <v>281.30016623057531</v>
      </c>
      <c r="C7258">
        <v>280.61565536681911</v>
      </c>
      <c r="D7258">
        <v>277.95578967019401</v>
      </c>
      <c r="E7258">
        <v>9.7787935921548122E-2</v>
      </c>
      <c r="F7258">
        <v>279.5068179994127</v>
      </c>
    </row>
    <row r="7259" spans="1:6" x14ac:dyDescent="0.3">
      <c r="A7259" s="2">
        <v>38012.197916666657</v>
      </c>
      <c r="B7259">
        <v>281.28815680059961</v>
      </c>
      <c r="C7259">
        <v>280.60725956013812</v>
      </c>
      <c r="D7259">
        <v>277.93408741354591</v>
      </c>
      <c r="E7259">
        <v>9.7787935921548122E-2</v>
      </c>
      <c r="F7259">
        <v>279.45734198988032</v>
      </c>
    </row>
    <row r="7260" spans="1:6" x14ac:dyDescent="0.3">
      <c r="A7260" s="2">
        <v>38012.201388888891</v>
      </c>
      <c r="B7260">
        <v>281.27075891980468</v>
      </c>
      <c r="C7260">
        <v>280.5952397086175</v>
      </c>
      <c r="D7260">
        <v>278.05765405037289</v>
      </c>
      <c r="E7260">
        <v>9.7787935921548122E-2</v>
      </c>
      <c r="F7260">
        <v>279.33196506473348</v>
      </c>
    </row>
    <row r="7261" spans="1:6" x14ac:dyDescent="0.3">
      <c r="A7261" s="2">
        <v>38012.204861111109</v>
      </c>
      <c r="B7261">
        <v>281.25705412410792</v>
      </c>
      <c r="C7261">
        <v>280.58496370197321</v>
      </c>
      <c r="D7261">
        <v>277.99467031612551</v>
      </c>
      <c r="E7261">
        <v>0.156460697474477</v>
      </c>
      <c r="F7261">
        <v>279.320047730434</v>
      </c>
    </row>
    <row r="7262" spans="1:6" x14ac:dyDescent="0.3">
      <c r="A7262" s="2">
        <v>38012.208333333343</v>
      </c>
      <c r="B7262">
        <v>281.23267705841988</v>
      </c>
      <c r="C7262">
        <v>280.56604895015118</v>
      </c>
      <c r="D7262">
        <v>278.09070978268039</v>
      </c>
      <c r="E7262">
        <v>0.156460697474477</v>
      </c>
      <c r="F7262">
        <v>279.20331882977217</v>
      </c>
    </row>
    <row r="7263" spans="1:6" x14ac:dyDescent="0.3">
      <c r="A7263" s="2">
        <v>38012.211805555547</v>
      </c>
      <c r="B7263">
        <v>281.21532463405669</v>
      </c>
      <c r="C7263">
        <v>280.55196069541279</v>
      </c>
      <c r="D7263">
        <v>277.98785534975389</v>
      </c>
      <c r="E7263">
        <v>0.156460697474477</v>
      </c>
      <c r="F7263">
        <v>279.21985229052939</v>
      </c>
    </row>
    <row r="7264" spans="1:6" x14ac:dyDescent="0.3">
      <c r="A7264" s="2">
        <v>38012.215277777781</v>
      </c>
      <c r="B7264">
        <v>281.18928885491869</v>
      </c>
      <c r="C7264">
        <v>280.53108794846088</v>
      </c>
      <c r="D7264">
        <v>278.08351026865063</v>
      </c>
      <c r="E7264">
        <v>0.156460697474477</v>
      </c>
      <c r="F7264">
        <v>279.13111767371822</v>
      </c>
    </row>
    <row r="7265" spans="1:6" x14ac:dyDescent="0.3">
      <c r="A7265" s="2">
        <v>38012.21875</v>
      </c>
      <c r="B7265">
        <v>281.17244183201922</v>
      </c>
      <c r="C7265">
        <v>280.51723005458922</v>
      </c>
      <c r="D7265">
        <v>277.95451055958938</v>
      </c>
      <c r="E7265">
        <v>0.156460697474477</v>
      </c>
      <c r="F7265">
        <v>279.15940256829788</v>
      </c>
    </row>
    <row r="7266" spans="1:6" x14ac:dyDescent="0.3">
      <c r="A7266" s="2">
        <v>38012.222222222219</v>
      </c>
      <c r="B7266">
        <v>281.14857595538041</v>
      </c>
      <c r="C7266">
        <v>280.49817833165309</v>
      </c>
      <c r="D7266">
        <v>278.07824840631508</v>
      </c>
      <c r="E7266">
        <v>0.156460697474477</v>
      </c>
      <c r="F7266">
        <v>279.08081720268291</v>
      </c>
    </row>
    <row r="7267" spans="1:6" x14ac:dyDescent="0.3">
      <c r="A7267" s="2">
        <v>38012.225694444453</v>
      </c>
      <c r="B7267">
        <v>281.1336671290336</v>
      </c>
      <c r="C7267">
        <v>280.48611172880982</v>
      </c>
      <c r="D7267">
        <v>277.9247894584783</v>
      </c>
      <c r="E7267">
        <v>0.156460697474477</v>
      </c>
      <c r="F7267">
        <v>279.1039602289668</v>
      </c>
    </row>
    <row r="7268" spans="1:6" x14ac:dyDescent="0.3">
      <c r="A7268" s="2">
        <v>38012.229166666657</v>
      </c>
      <c r="B7268">
        <v>281.11208751910868</v>
      </c>
      <c r="C7268">
        <v>280.46910261061981</v>
      </c>
      <c r="D7268">
        <v>278.00471964038752</v>
      </c>
      <c r="E7268">
        <v>0.156460697474477</v>
      </c>
      <c r="F7268">
        <v>279.02072298723408</v>
      </c>
    </row>
    <row r="7269" spans="1:6" x14ac:dyDescent="0.3">
      <c r="A7269" s="2">
        <v>38012.232638888891</v>
      </c>
      <c r="B7269">
        <v>281.09818440378029</v>
      </c>
      <c r="C7269">
        <v>280.45799463123672</v>
      </c>
      <c r="D7269">
        <v>277.82889761215603</v>
      </c>
      <c r="E7269">
        <v>0.156460697474477</v>
      </c>
      <c r="F7269">
        <v>279.03748067705442</v>
      </c>
    </row>
    <row r="7270" spans="1:6" x14ac:dyDescent="0.3">
      <c r="A7270" s="2">
        <v>38012.236111111109</v>
      </c>
      <c r="B7270">
        <v>281.07749297923033</v>
      </c>
      <c r="C7270">
        <v>280.44169856764393</v>
      </c>
      <c r="D7270">
        <v>277.98241221648959</v>
      </c>
      <c r="E7270">
        <v>0.156460697474477</v>
      </c>
      <c r="F7270">
        <v>278.96709061957102</v>
      </c>
    </row>
    <row r="7271" spans="1:6" x14ac:dyDescent="0.3">
      <c r="A7271" s="2">
        <v>38012.239583333343</v>
      </c>
      <c r="B7271">
        <v>281.06344625312829</v>
      </c>
      <c r="C7271">
        <v>280.4304359450266</v>
      </c>
      <c r="D7271">
        <v>277.76014605762009</v>
      </c>
      <c r="E7271">
        <v>0.156460697474477</v>
      </c>
      <c r="F7271">
        <v>278.97470685762107</v>
      </c>
    </row>
    <row r="7272" spans="1:6" x14ac:dyDescent="0.3">
      <c r="A7272" s="2">
        <v>38012.243055555547</v>
      </c>
      <c r="B7272">
        <v>281.04360292391482</v>
      </c>
      <c r="C7272">
        <v>280.41484137784988</v>
      </c>
      <c r="D7272">
        <v>278.00400103784892</v>
      </c>
      <c r="E7272">
        <v>0.156460697474477</v>
      </c>
      <c r="F7272">
        <v>278.92239967268972</v>
      </c>
    </row>
    <row r="7273" spans="1:6" x14ac:dyDescent="0.3">
      <c r="A7273" s="2">
        <v>38012.246527777781</v>
      </c>
      <c r="B7273">
        <v>281.02941870868409</v>
      </c>
      <c r="C7273">
        <v>280.40344330653022</v>
      </c>
      <c r="D7273">
        <v>277.84658108858201</v>
      </c>
      <c r="E7273">
        <v>8.6812362017697744</v>
      </c>
      <c r="F7273">
        <v>278.93785731166162</v>
      </c>
    </row>
    <row r="7274" spans="1:6" x14ac:dyDescent="0.3">
      <c r="A7274" s="2">
        <v>38012.25</v>
      </c>
      <c r="B7274">
        <v>281.0106781998964</v>
      </c>
      <c r="C7274">
        <v>280.38882358173561</v>
      </c>
      <c r="D7274">
        <v>278.0616319038752</v>
      </c>
      <c r="E7274">
        <v>8.6619480887202407</v>
      </c>
      <c r="F7274">
        <v>278.9158641209134</v>
      </c>
    </row>
    <row r="7275" spans="1:6" x14ac:dyDescent="0.3">
      <c r="A7275" s="2">
        <v>38012.253472222219</v>
      </c>
      <c r="B7275">
        <v>280.99746214058581</v>
      </c>
      <c r="C7275">
        <v>280.37840070056251</v>
      </c>
      <c r="D7275">
        <v>278.00737645639128</v>
      </c>
      <c r="E7275">
        <v>8.432408764053509</v>
      </c>
      <c r="F7275">
        <v>278.94960144499862</v>
      </c>
    </row>
    <row r="7276" spans="1:6" x14ac:dyDescent="0.3">
      <c r="A7276" s="2">
        <v>38012.256944444453</v>
      </c>
      <c r="B7276">
        <v>280.98112065485861</v>
      </c>
      <c r="C7276">
        <v>280.36606738743131</v>
      </c>
      <c r="D7276">
        <v>278.0943624732223</v>
      </c>
      <c r="E7276">
        <v>8.4148415813629391</v>
      </c>
      <c r="F7276">
        <v>278.89188851870989</v>
      </c>
    </row>
    <row r="7277" spans="1:6" x14ac:dyDescent="0.3">
      <c r="A7277" s="2">
        <v>38012.260416666657</v>
      </c>
      <c r="B7277">
        <v>280.97040126436588</v>
      </c>
      <c r="C7277">
        <v>280.358088825783</v>
      </c>
      <c r="D7277">
        <v>278.06054287817909</v>
      </c>
      <c r="E7277">
        <v>8.2341460096164631</v>
      </c>
      <c r="F7277">
        <v>278.92830800876891</v>
      </c>
    </row>
    <row r="7278" spans="1:6" x14ac:dyDescent="0.3">
      <c r="A7278" s="2">
        <v>38012.263888888891</v>
      </c>
      <c r="B7278">
        <v>280.95460280823551</v>
      </c>
      <c r="C7278">
        <v>280.34612733332801</v>
      </c>
      <c r="D7278">
        <v>278.0778148753389</v>
      </c>
      <c r="E7278">
        <v>8.2740649157420485</v>
      </c>
      <c r="F7278">
        <v>278.86463554657718</v>
      </c>
    </row>
    <row r="7279" spans="1:6" x14ac:dyDescent="0.3">
      <c r="A7279" s="2">
        <v>38012.267361111109</v>
      </c>
      <c r="B7279">
        <v>280.94412706870008</v>
      </c>
      <c r="C7279">
        <v>280.33834279665717</v>
      </c>
      <c r="D7279">
        <v>278.0558026063963</v>
      </c>
      <c r="E7279">
        <v>8.1309732381584219</v>
      </c>
      <c r="F7279">
        <v>278.90144507198431</v>
      </c>
    </row>
    <row r="7280" spans="1:6" x14ac:dyDescent="0.3">
      <c r="A7280" s="2">
        <v>38012.270833333343</v>
      </c>
      <c r="B7280">
        <v>280.92862356135811</v>
      </c>
      <c r="C7280">
        <v>280.32651034915648</v>
      </c>
      <c r="D7280">
        <v>278.05404454131639</v>
      </c>
      <c r="E7280">
        <v>8.201533005591866</v>
      </c>
      <c r="F7280">
        <v>278.83860175547449</v>
      </c>
    </row>
    <row r="7281" spans="1:6" x14ac:dyDescent="0.3">
      <c r="A7281" s="2">
        <v>38012.274305555547</v>
      </c>
      <c r="B7281">
        <v>280.91812987015288</v>
      </c>
      <c r="C7281">
        <v>280.31867582924122</v>
      </c>
      <c r="D7281">
        <v>278.03819403522527</v>
      </c>
      <c r="E7281">
        <v>8.0906889703144138</v>
      </c>
      <c r="F7281">
        <v>278.87287186580659</v>
      </c>
    </row>
    <row r="7282" spans="1:6" x14ac:dyDescent="0.3">
      <c r="A7282" s="2">
        <v>38012.277777777781</v>
      </c>
      <c r="B7282">
        <v>280.90298986196649</v>
      </c>
      <c r="C7282">
        <v>280.30707255763838</v>
      </c>
      <c r="D7282">
        <v>278.03133467844071</v>
      </c>
      <c r="E7282">
        <v>8.1795423090835335</v>
      </c>
      <c r="F7282">
        <v>278.81233197825878</v>
      </c>
    </row>
    <row r="7283" spans="1:6" x14ac:dyDescent="0.3">
      <c r="A7283" s="2">
        <v>38012.28125</v>
      </c>
      <c r="B7283">
        <v>280.89243012431342</v>
      </c>
      <c r="C7283">
        <v>280.29915850899363</v>
      </c>
      <c r="D7283">
        <v>278.01790368737562</v>
      </c>
      <c r="E7283">
        <v>8.094166959801921</v>
      </c>
      <c r="F7283">
        <v>278.84350088511178</v>
      </c>
    </row>
    <row r="7284" spans="1:6" x14ac:dyDescent="0.3">
      <c r="A7284" s="2">
        <v>38012.284722222219</v>
      </c>
      <c r="B7284">
        <v>280.87761504360992</v>
      </c>
      <c r="C7284">
        <v>280.28776897611772</v>
      </c>
      <c r="D7284">
        <v>278.00917211481533</v>
      </c>
      <c r="E7284">
        <v>8.1928196206776072</v>
      </c>
      <c r="F7284">
        <v>278.78619844528248</v>
      </c>
    </row>
    <row r="7285" spans="1:6" x14ac:dyDescent="0.3">
      <c r="A7285" s="2">
        <v>38012.288194444453</v>
      </c>
      <c r="B7285">
        <v>280.86698838351219</v>
      </c>
      <c r="C7285">
        <v>280.27978012366231</v>
      </c>
      <c r="D7285">
        <v>277.99679508470012</v>
      </c>
      <c r="E7285">
        <v>1.5069150576281749</v>
      </c>
      <c r="F7285">
        <v>278.81427126590421</v>
      </c>
    </row>
    <row r="7286" spans="1:6" x14ac:dyDescent="0.3">
      <c r="A7286" s="2">
        <v>38012.291666666657</v>
      </c>
      <c r="B7286">
        <v>280.85248753411503</v>
      </c>
      <c r="C7286">
        <v>280.26860629661422</v>
      </c>
      <c r="D7286">
        <v>277.98731436890711</v>
      </c>
      <c r="E7286">
        <v>1.6401704722578261</v>
      </c>
      <c r="F7286">
        <v>278.7387397963119</v>
      </c>
    </row>
    <row r="7287" spans="1:6" x14ac:dyDescent="0.3">
      <c r="A7287" s="2">
        <v>38012.295138888891</v>
      </c>
      <c r="B7287">
        <v>280.84177109653768</v>
      </c>
      <c r="C7287">
        <v>280.26052038251493</v>
      </c>
      <c r="D7287">
        <v>277.97556603636082</v>
      </c>
      <c r="E7287">
        <v>1.543283177322351</v>
      </c>
      <c r="F7287">
        <v>278.78030483732618</v>
      </c>
    </row>
    <row r="7288" spans="1:6" x14ac:dyDescent="0.3">
      <c r="A7288" s="2">
        <v>38012.298611111109</v>
      </c>
      <c r="B7288">
        <v>280.82678459053318</v>
      </c>
      <c r="C7288">
        <v>280.24877223305703</v>
      </c>
      <c r="D7288">
        <v>277.93773770452123</v>
      </c>
      <c r="E7288">
        <v>1.603218169523188</v>
      </c>
      <c r="F7288">
        <v>278.74526435138938</v>
      </c>
    </row>
    <row r="7289" spans="1:6" x14ac:dyDescent="0.3">
      <c r="A7289" s="2">
        <v>38012.302083333343</v>
      </c>
      <c r="B7289">
        <v>280.81635491769771</v>
      </c>
      <c r="C7289">
        <v>280.24096517861608</v>
      </c>
      <c r="D7289">
        <v>277.95693091823568</v>
      </c>
      <c r="E7289">
        <v>1.4913989001398551</v>
      </c>
      <c r="F7289">
        <v>278.79790089732501</v>
      </c>
    </row>
    <row r="7290" spans="1:6" x14ac:dyDescent="0.3">
      <c r="A7290" s="2">
        <v>38012.305555555547</v>
      </c>
      <c r="B7290">
        <v>280.80397628212688</v>
      </c>
      <c r="C7290">
        <v>280.23174302432813</v>
      </c>
      <c r="D7290">
        <v>277.97177214579409</v>
      </c>
      <c r="E7290">
        <v>1.522180564974734</v>
      </c>
      <c r="F7290">
        <v>278.78046236131462</v>
      </c>
    </row>
    <row r="7291" spans="1:6" x14ac:dyDescent="0.3">
      <c r="A7291" s="2">
        <v>38012.309027777781</v>
      </c>
      <c r="B7291">
        <v>280.79611384926221</v>
      </c>
      <c r="C7291">
        <v>280.22649409406051</v>
      </c>
      <c r="D7291">
        <v>278.003329958162</v>
      </c>
      <c r="E7291">
        <v>1.4139242368667779</v>
      </c>
      <c r="F7291">
        <v>278.83381088387438</v>
      </c>
    </row>
    <row r="7292" spans="1:6" x14ac:dyDescent="0.3">
      <c r="A7292" s="2">
        <v>38012.3125</v>
      </c>
      <c r="B7292">
        <v>280.78688913708311</v>
      </c>
      <c r="C7292">
        <v>280.22035263726332</v>
      </c>
      <c r="D7292">
        <v>278.03296026521349</v>
      </c>
      <c r="E7292">
        <v>1.432051906412557</v>
      </c>
      <c r="F7292">
        <v>278.82476159899579</v>
      </c>
    </row>
    <row r="7293" spans="1:6" x14ac:dyDescent="0.3">
      <c r="A7293" s="2">
        <v>38012.315972222219</v>
      </c>
      <c r="B7293">
        <v>280.78147749254572</v>
      </c>
      <c r="C7293">
        <v>280.21754542001452</v>
      </c>
      <c r="D7293">
        <v>278.06751518605938</v>
      </c>
      <c r="E7293">
        <v>1.331067289656523</v>
      </c>
      <c r="F7293">
        <v>278.87613861863912</v>
      </c>
    </row>
    <row r="7294" spans="1:6" x14ac:dyDescent="0.3">
      <c r="A7294" s="2">
        <v>38012.319444444453</v>
      </c>
      <c r="B7294">
        <v>280.7748299465394</v>
      </c>
      <c r="C7294">
        <v>280.21391491264978</v>
      </c>
      <c r="D7294">
        <v>278.10109270520599</v>
      </c>
      <c r="E7294">
        <v>1.3409079384948901</v>
      </c>
      <c r="F7294">
        <v>278.87266903629649</v>
      </c>
    </row>
    <row r="7295" spans="1:6" x14ac:dyDescent="0.3">
      <c r="A7295" s="2">
        <v>38012.322916666657</v>
      </c>
      <c r="B7295">
        <v>280.77133810469633</v>
      </c>
      <c r="C7295">
        <v>280.21301691169703</v>
      </c>
      <c r="D7295">
        <v>278.13650966444987</v>
      </c>
      <c r="E7295">
        <v>1.248293532621451</v>
      </c>
      <c r="F7295">
        <v>278.92108820337319</v>
      </c>
    </row>
    <row r="7296" spans="1:6" x14ac:dyDescent="0.3">
      <c r="A7296" s="2">
        <v>38012.326388888891</v>
      </c>
      <c r="B7296">
        <v>280.76662442175939</v>
      </c>
      <c r="C7296">
        <v>280.21125876651161</v>
      </c>
      <c r="D7296">
        <v>278.17128245819339</v>
      </c>
      <c r="E7296">
        <v>1.2519805992706461</v>
      </c>
      <c r="F7296">
        <v>278.92177152244341</v>
      </c>
    </row>
    <row r="7297" spans="1:6" x14ac:dyDescent="0.3">
      <c r="A7297" s="2">
        <v>38012.329861111109</v>
      </c>
      <c r="B7297">
        <v>280.76451821811838</v>
      </c>
      <c r="C7297">
        <v>280.21173402514307</v>
      </c>
      <c r="D7297">
        <v>278.20701859333587</v>
      </c>
      <c r="E7297">
        <v>0.68451555145083676</v>
      </c>
      <c r="F7297">
        <v>278.96795271621932</v>
      </c>
    </row>
    <row r="7298" spans="1:6" x14ac:dyDescent="0.3">
      <c r="A7298" s="2">
        <v>38012.333333333343</v>
      </c>
      <c r="B7298">
        <v>280.7613720300036</v>
      </c>
      <c r="C7298">
        <v>280.2114862364362</v>
      </c>
      <c r="D7298">
        <v>278.24220682057148</v>
      </c>
      <c r="E7298">
        <v>0.68451555145083676</v>
      </c>
      <c r="F7298">
        <v>278.97071335544553</v>
      </c>
    </row>
    <row r="7299" spans="1:6" x14ac:dyDescent="0.3">
      <c r="A7299" s="2">
        <v>38012.336805555547</v>
      </c>
      <c r="B7299">
        <v>280.76043674620149</v>
      </c>
      <c r="C7299">
        <v>280.2131186051526</v>
      </c>
      <c r="D7299">
        <v>278.27851631648332</v>
      </c>
      <c r="E7299">
        <v>0.68451555145083676</v>
      </c>
      <c r="F7299">
        <v>278.98668620151972</v>
      </c>
    </row>
    <row r="7300" spans="1:6" x14ac:dyDescent="0.3">
      <c r="A7300" s="2">
        <v>38012.340277777781</v>
      </c>
      <c r="B7300">
        <v>280.77054104157008</v>
      </c>
      <c r="C7300">
        <v>280.21884926753302</v>
      </c>
      <c r="D7300">
        <v>278.41080228119392</v>
      </c>
      <c r="E7300">
        <v>0.68451555145083676</v>
      </c>
      <c r="F7300">
        <v>278.97450715594942</v>
      </c>
    </row>
    <row r="7301" spans="1:6" x14ac:dyDescent="0.3">
      <c r="A7301" s="2">
        <v>38012.34375</v>
      </c>
      <c r="B7301">
        <v>280.79031268712009</v>
      </c>
      <c r="C7301">
        <v>280.22863996741847</v>
      </c>
      <c r="D7301">
        <v>278.500027049344</v>
      </c>
      <c r="E7301">
        <v>0.68451555145083676</v>
      </c>
      <c r="F7301">
        <v>278.7641687345448</v>
      </c>
    </row>
    <row r="7302" spans="1:6" x14ac:dyDescent="0.3">
      <c r="A7302" s="2">
        <v>38012.347222222219</v>
      </c>
      <c r="B7302">
        <v>280.81563990192279</v>
      </c>
      <c r="C7302">
        <v>280.2402307242902</v>
      </c>
      <c r="D7302">
        <v>278.60434813627381</v>
      </c>
      <c r="E7302">
        <v>0.68451555145083676</v>
      </c>
      <c r="F7302">
        <v>278.56799573791989</v>
      </c>
    </row>
    <row r="7303" spans="1:6" x14ac:dyDescent="0.3">
      <c r="A7303" s="2">
        <v>38012.350694444453</v>
      </c>
      <c r="B7303">
        <v>280.82816991823029</v>
      </c>
      <c r="C7303">
        <v>280.23780745704317</v>
      </c>
      <c r="D7303">
        <v>278.63423514288149</v>
      </c>
      <c r="E7303">
        <v>0.68451555145083676</v>
      </c>
      <c r="F7303">
        <v>278.6400802411257</v>
      </c>
    </row>
    <row r="7304" spans="1:6" x14ac:dyDescent="0.3">
      <c r="A7304" s="2">
        <v>38012.354166666657</v>
      </c>
      <c r="B7304">
        <v>280.84317330989637</v>
      </c>
      <c r="C7304">
        <v>280.23355656559238</v>
      </c>
      <c r="D7304">
        <v>278.73459624257242</v>
      </c>
      <c r="E7304">
        <v>0.68451555145083676</v>
      </c>
      <c r="F7304">
        <v>278.69392219368098</v>
      </c>
    </row>
    <row r="7305" spans="1:6" x14ac:dyDescent="0.3">
      <c r="A7305" s="2">
        <v>38012.357638888891</v>
      </c>
      <c r="B7305">
        <v>280.86877910603982</v>
      </c>
      <c r="C7305">
        <v>280.23771061027082</v>
      </c>
      <c r="D7305">
        <v>278.85752207145958</v>
      </c>
      <c r="E7305">
        <v>0.68451555145083676</v>
      </c>
      <c r="F7305">
        <v>278.68118755826339</v>
      </c>
    </row>
    <row r="7306" spans="1:6" x14ac:dyDescent="0.3">
      <c r="A7306" s="2">
        <v>38012.361111111109</v>
      </c>
      <c r="B7306">
        <v>280.90561627500227</v>
      </c>
      <c r="C7306">
        <v>280.25095848057123</v>
      </c>
      <c r="D7306">
        <v>278.97548254265882</v>
      </c>
      <c r="E7306">
        <v>0.68451555145083676</v>
      </c>
      <c r="F7306">
        <v>278.71996424146869</v>
      </c>
    </row>
    <row r="7307" spans="1:6" x14ac:dyDescent="0.3">
      <c r="A7307" s="2">
        <v>38012.364583333343</v>
      </c>
      <c r="B7307">
        <v>280.94243967189487</v>
      </c>
      <c r="C7307">
        <v>280.26369796617468</v>
      </c>
      <c r="D7307">
        <v>279.08029646503712</v>
      </c>
      <c r="E7307">
        <v>0.68451555145083676</v>
      </c>
      <c r="F7307">
        <v>278.72442327753868</v>
      </c>
    </row>
    <row r="7308" spans="1:6" x14ac:dyDescent="0.3">
      <c r="A7308" s="2">
        <v>38012.368055555547</v>
      </c>
      <c r="B7308">
        <v>280.98812417610827</v>
      </c>
      <c r="C7308">
        <v>280.28299592885929</v>
      </c>
      <c r="D7308">
        <v>279.17894212326189</v>
      </c>
      <c r="E7308">
        <v>0.68451555145083676</v>
      </c>
      <c r="F7308">
        <v>278.7624697383896</v>
      </c>
    </row>
    <row r="7309" spans="1:6" x14ac:dyDescent="0.3">
      <c r="A7309" s="2">
        <v>38012.371527777781</v>
      </c>
      <c r="B7309">
        <v>281.03353794932059</v>
      </c>
      <c r="C7309">
        <v>280.30202402510099</v>
      </c>
      <c r="D7309">
        <v>279.2677020531724</v>
      </c>
      <c r="E7309">
        <v>0.74318831300376564</v>
      </c>
      <c r="F7309">
        <v>278.74959125232522</v>
      </c>
    </row>
    <row r="7310" spans="1:6" x14ac:dyDescent="0.3">
      <c r="A7310" s="2">
        <v>38012.375</v>
      </c>
      <c r="B7310">
        <v>281.0862821369879</v>
      </c>
      <c r="C7310">
        <v>280.32632263743102</v>
      </c>
      <c r="D7310">
        <v>279.36192472514432</v>
      </c>
      <c r="E7310">
        <v>0.74318831300376564</v>
      </c>
      <c r="F7310">
        <v>278.78723202463198</v>
      </c>
    </row>
    <row r="7311" spans="1:6" x14ac:dyDescent="0.3">
      <c r="A7311" s="2">
        <v>38012.378472222219</v>
      </c>
      <c r="B7311">
        <v>281.13667049753661</v>
      </c>
      <c r="C7311">
        <v>280.34853160069991</v>
      </c>
      <c r="D7311">
        <v>279.44529590272441</v>
      </c>
      <c r="E7311">
        <v>0.74318831300376564</v>
      </c>
      <c r="F7311">
        <v>278.79219959107832</v>
      </c>
    </row>
    <row r="7312" spans="1:6" x14ac:dyDescent="0.3">
      <c r="A7312" s="2">
        <v>38012.381944444453</v>
      </c>
      <c r="B7312">
        <v>281.19977840333542</v>
      </c>
      <c r="C7312">
        <v>280.37726283028519</v>
      </c>
      <c r="D7312">
        <v>279.58683891693329</v>
      </c>
      <c r="E7312">
        <v>0.74318831300376564</v>
      </c>
      <c r="F7312">
        <v>278.89554887255167</v>
      </c>
    </row>
    <row r="7313" spans="1:6" x14ac:dyDescent="0.3">
      <c r="A7313" s="2">
        <v>38012.385416666657</v>
      </c>
      <c r="B7313">
        <v>281.26546794640552</v>
      </c>
      <c r="C7313">
        <v>280.4062395467983</v>
      </c>
      <c r="D7313">
        <v>279.70827935370278</v>
      </c>
      <c r="E7313">
        <v>0.74318831300376564</v>
      </c>
      <c r="F7313">
        <v>278.92624600956799</v>
      </c>
    </row>
    <row r="7314" spans="1:6" x14ac:dyDescent="0.3">
      <c r="A7314" s="2">
        <v>38012.388888888891</v>
      </c>
      <c r="B7314">
        <v>281.34423028522423</v>
      </c>
      <c r="C7314">
        <v>280.44390920550512</v>
      </c>
      <c r="D7314">
        <v>279.85539985981302</v>
      </c>
      <c r="E7314">
        <v>0.74318831300376564</v>
      </c>
      <c r="F7314">
        <v>279.02895831529668</v>
      </c>
    </row>
    <row r="7315" spans="1:6" x14ac:dyDescent="0.3">
      <c r="A7315" s="2">
        <v>38012.392361111109</v>
      </c>
      <c r="B7315">
        <v>281.423891494104</v>
      </c>
      <c r="C7315">
        <v>280.48170166902861</v>
      </c>
      <c r="D7315">
        <v>279.97034585701459</v>
      </c>
      <c r="E7315">
        <v>0.74318831300376564</v>
      </c>
      <c r="F7315">
        <v>279.03931034641272</v>
      </c>
    </row>
    <row r="7316" spans="1:6" x14ac:dyDescent="0.3">
      <c r="A7316" s="2">
        <v>38012.395833333343</v>
      </c>
      <c r="B7316">
        <v>281.51416152064769</v>
      </c>
      <c r="C7316">
        <v>280.52660281209779</v>
      </c>
      <c r="D7316">
        <v>280.08896817323051</v>
      </c>
      <c r="E7316">
        <v>0.74318831300376564</v>
      </c>
      <c r="F7316">
        <v>279.13228660006962</v>
      </c>
    </row>
    <row r="7317" spans="1:6" x14ac:dyDescent="0.3">
      <c r="A7317" s="2">
        <v>38012.399305555547</v>
      </c>
      <c r="B7317">
        <v>281.60247252545167</v>
      </c>
      <c r="C7317">
        <v>280.56966721407048</v>
      </c>
      <c r="D7317">
        <v>280.1794219924588</v>
      </c>
      <c r="E7317">
        <v>0.74318831300376564</v>
      </c>
      <c r="F7317">
        <v>279.13274818929682</v>
      </c>
    </row>
    <row r="7318" spans="1:6" x14ac:dyDescent="0.3">
      <c r="A7318" s="2">
        <v>38012.402777777781</v>
      </c>
      <c r="B7318">
        <v>281.69967919766748</v>
      </c>
      <c r="C7318">
        <v>280.61845212126582</v>
      </c>
      <c r="D7318">
        <v>280.29352938193159</v>
      </c>
      <c r="E7318">
        <v>0.74318831300376564</v>
      </c>
      <c r="F7318">
        <v>279.22784775338738</v>
      </c>
    </row>
    <row r="7319" spans="1:6" x14ac:dyDescent="0.3">
      <c r="A7319" s="2">
        <v>38012.40625</v>
      </c>
      <c r="B7319">
        <v>281.79360196555751</v>
      </c>
      <c r="C7319">
        <v>280.66464870387892</v>
      </c>
      <c r="D7319">
        <v>280.37520120986619</v>
      </c>
      <c r="E7319">
        <v>0.74318831300376564</v>
      </c>
      <c r="F7319">
        <v>279.22574186584671</v>
      </c>
    </row>
    <row r="7320" spans="1:6" x14ac:dyDescent="0.3">
      <c r="A7320" s="2">
        <v>38012.409722222219</v>
      </c>
      <c r="B7320">
        <v>281.89632970376732</v>
      </c>
      <c r="C7320">
        <v>280.7165820111295</v>
      </c>
      <c r="D7320">
        <v>280.49047390494508</v>
      </c>
      <c r="E7320">
        <v>0.74318831300376564</v>
      </c>
      <c r="F7320">
        <v>279.32397533065688</v>
      </c>
    </row>
    <row r="7321" spans="1:6" x14ac:dyDescent="0.3">
      <c r="A7321" s="2">
        <v>38012.413194444453</v>
      </c>
      <c r="B7321">
        <v>281.9951847193023</v>
      </c>
      <c r="C7321">
        <v>280.76572507107778</v>
      </c>
      <c r="D7321">
        <v>280.55929660282862</v>
      </c>
      <c r="E7321">
        <v>0.76274590018807542</v>
      </c>
      <c r="F7321">
        <v>279.31728956688488</v>
      </c>
    </row>
    <row r="7322" spans="1:6" x14ac:dyDescent="0.3">
      <c r="A7322" s="2">
        <v>38012.416666666657</v>
      </c>
      <c r="B7322">
        <v>282.10246440392478</v>
      </c>
      <c r="C7322">
        <v>280.82028494626257</v>
      </c>
      <c r="D7322">
        <v>280.67956956403259</v>
      </c>
      <c r="E7322">
        <v>0.76274590018807542</v>
      </c>
      <c r="F7322">
        <v>279.41841088894103</v>
      </c>
    </row>
    <row r="7323" spans="1:6" x14ac:dyDescent="0.3">
      <c r="A7323" s="2">
        <v>38012.420138888891</v>
      </c>
      <c r="B7323">
        <v>282.20536194442292</v>
      </c>
      <c r="C7323">
        <v>280.87180255212769</v>
      </c>
      <c r="D7323">
        <v>280.73131823314088</v>
      </c>
      <c r="E7323">
        <v>0.76274590018807542</v>
      </c>
      <c r="F7323">
        <v>279.43171922176072</v>
      </c>
    </row>
    <row r="7324" spans="1:6" x14ac:dyDescent="0.3">
      <c r="A7324" s="2">
        <v>38012.423611111109</v>
      </c>
      <c r="B7324">
        <v>282.29487766289822</v>
      </c>
      <c r="C7324">
        <v>280.92538786167711</v>
      </c>
      <c r="D7324">
        <v>280.72936735500349</v>
      </c>
      <c r="E7324">
        <v>0.76274590018807542</v>
      </c>
      <c r="F7324">
        <v>279.50909675228479</v>
      </c>
    </row>
    <row r="7325" spans="1:6" x14ac:dyDescent="0.3">
      <c r="A7325" s="2">
        <v>38012.427083333343</v>
      </c>
      <c r="B7325">
        <v>282.36597554906081</v>
      </c>
      <c r="C7325">
        <v>280.97495189481089</v>
      </c>
      <c r="D7325">
        <v>280.87121109093289</v>
      </c>
      <c r="E7325">
        <v>0.76274590018807542</v>
      </c>
      <c r="F7325">
        <v>279.5535186513136</v>
      </c>
    </row>
    <row r="7326" spans="1:6" x14ac:dyDescent="0.3">
      <c r="A7326" s="2">
        <v>38012.430555555547</v>
      </c>
      <c r="B7326">
        <v>282.43094571681308</v>
      </c>
      <c r="C7326">
        <v>281.02581352951432</v>
      </c>
      <c r="D7326">
        <v>280.9122581418971</v>
      </c>
      <c r="E7326">
        <v>0.76274590018807542</v>
      </c>
      <c r="F7326">
        <v>279.66221907202828</v>
      </c>
    </row>
    <row r="7327" spans="1:6" x14ac:dyDescent="0.3">
      <c r="A7327" s="2">
        <v>38012.434027777781</v>
      </c>
      <c r="B7327">
        <v>282.48649519325761</v>
      </c>
      <c r="C7327">
        <v>281.07571824762277</v>
      </c>
      <c r="D7327">
        <v>281.08542709764191</v>
      </c>
      <c r="E7327">
        <v>0.76274590018807542</v>
      </c>
      <c r="F7327">
        <v>279.72976090513328</v>
      </c>
    </row>
    <row r="7328" spans="1:6" x14ac:dyDescent="0.3">
      <c r="A7328" s="2">
        <v>38012.4375</v>
      </c>
      <c r="B7328">
        <v>282.54114513245707</v>
      </c>
      <c r="C7328">
        <v>281.12851859585822</v>
      </c>
      <c r="D7328">
        <v>281.16549830586308</v>
      </c>
      <c r="E7328">
        <v>0.76274590018807542</v>
      </c>
      <c r="F7328">
        <v>279.83761961983788</v>
      </c>
    </row>
    <row r="7329" spans="1:6" x14ac:dyDescent="0.3">
      <c r="A7329" s="2">
        <v>38012.440972222219</v>
      </c>
      <c r="B7329">
        <v>282.59014982553458</v>
      </c>
      <c r="C7329">
        <v>281.18127282043702</v>
      </c>
      <c r="D7329">
        <v>281.32656088720188</v>
      </c>
      <c r="E7329">
        <v>0.76274590018807542</v>
      </c>
      <c r="F7329">
        <v>279.90177511231133</v>
      </c>
    </row>
    <row r="7330" spans="1:6" x14ac:dyDescent="0.3">
      <c r="A7330" s="2">
        <v>38012.444444444453</v>
      </c>
      <c r="B7330">
        <v>282.63943576362823</v>
      </c>
      <c r="C7330">
        <v>281.23642272779227</v>
      </c>
      <c r="D7330">
        <v>281.41153641441048</v>
      </c>
      <c r="E7330">
        <v>0.76274590018807542</v>
      </c>
      <c r="F7330">
        <v>280.00334374284688</v>
      </c>
    </row>
    <row r="7331" spans="1:6" x14ac:dyDescent="0.3">
      <c r="A7331" s="2">
        <v>38012.447916666657</v>
      </c>
      <c r="B7331">
        <v>282.6839912216148</v>
      </c>
      <c r="C7331">
        <v>281.29089815929791</v>
      </c>
      <c r="D7331">
        <v>281.55924399560882</v>
      </c>
      <c r="E7331">
        <v>0.76274590018807542</v>
      </c>
      <c r="F7331">
        <v>280.06927784253838</v>
      </c>
    </row>
    <row r="7332" spans="1:6" x14ac:dyDescent="0.3">
      <c r="A7332" s="2">
        <v>38012.451388888891</v>
      </c>
      <c r="B7332">
        <v>282.72910545866262</v>
      </c>
      <c r="C7332">
        <v>281.34718162043231</v>
      </c>
      <c r="D7332">
        <v>281.66086531458768</v>
      </c>
      <c r="E7332">
        <v>0.76274590018807542</v>
      </c>
      <c r="F7332">
        <v>280.17116088646782</v>
      </c>
    </row>
    <row r="7333" spans="1:6" x14ac:dyDescent="0.3">
      <c r="A7333" s="2">
        <v>38012.454861111109</v>
      </c>
      <c r="B7333">
        <v>282.77044924923791</v>
      </c>
      <c r="C7333">
        <v>281.40284915835309</v>
      </c>
      <c r="D7333">
        <v>281.80005011875272</v>
      </c>
      <c r="E7333">
        <v>0.91920659766255219</v>
      </c>
      <c r="F7333">
        <v>280.23843671182482</v>
      </c>
    </row>
    <row r="7334" spans="1:6" x14ac:dyDescent="0.3">
      <c r="A7334" s="2">
        <v>38012.458333333343</v>
      </c>
      <c r="B7334">
        <v>282.8127680203487</v>
      </c>
      <c r="C7334">
        <v>281.46027507662882</v>
      </c>
      <c r="D7334">
        <v>281.91370477030648</v>
      </c>
      <c r="E7334">
        <v>0.91920659766255219</v>
      </c>
      <c r="F7334">
        <v>280.33892180790338</v>
      </c>
    </row>
    <row r="7335" spans="1:6" x14ac:dyDescent="0.3">
      <c r="A7335" s="2">
        <v>38012.461805555547</v>
      </c>
      <c r="B7335">
        <v>282.8519450719528</v>
      </c>
      <c r="C7335">
        <v>281.5171336049404</v>
      </c>
      <c r="D7335">
        <v>282.04427473858652</v>
      </c>
      <c r="E7335">
        <v>0.91920659766255219</v>
      </c>
      <c r="F7335">
        <v>280.48375562028428</v>
      </c>
    </row>
    <row r="7336" spans="1:6" x14ac:dyDescent="0.3">
      <c r="A7336" s="2">
        <v>38012.465277777781</v>
      </c>
      <c r="B7336">
        <v>282.88782291966533</v>
      </c>
      <c r="C7336">
        <v>281.57373262562089</v>
      </c>
      <c r="D7336">
        <v>282.13312480298742</v>
      </c>
      <c r="E7336">
        <v>0.91920659766255219</v>
      </c>
      <c r="F7336">
        <v>280.69640803195477</v>
      </c>
    </row>
    <row r="7337" spans="1:6" x14ac:dyDescent="0.3">
      <c r="A7337" s="2">
        <v>38012.46875</v>
      </c>
      <c r="B7337">
        <v>282.92007807998249</v>
      </c>
      <c r="C7337">
        <v>281.63159662560332</v>
      </c>
      <c r="D7337">
        <v>282.23392726635461</v>
      </c>
      <c r="E7337">
        <v>0.91920659766255219</v>
      </c>
      <c r="F7337">
        <v>280.85889638200848</v>
      </c>
    </row>
    <row r="7338" spans="1:6" x14ac:dyDescent="0.3">
      <c r="A7338" s="2">
        <v>38012.472222222219</v>
      </c>
      <c r="B7338">
        <v>282.95622481339427</v>
      </c>
      <c r="C7338">
        <v>281.69481763468758</v>
      </c>
      <c r="D7338">
        <v>282.37196396240392</v>
      </c>
      <c r="E7338">
        <v>0.91920659766255219</v>
      </c>
      <c r="F7338">
        <v>281.0549395773379</v>
      </c>
    </row>
    <row r="7339" spans="1:6" x14ac:dyDescent="0.3">
      <c r="A7339" s="2">
        <v>38012.475694444453</v>
      </c>
      <c r="B7339">
        <v>282.9898253586872</v>
      </c>
      <c r="C7339">
        <v>281.75939967459828</v>
      </c>
      <c r="D7339">
        <v>282.46373898425162</v>
      </c>
      <c r="E7339">
        <v>0.91920659766255219</v>
      </c>
      <c r="F7339">
        <v>281.20873357954622</v>
      </c>
    </row>
    <row r="7340" spans="1:6" x14ac:dyDescent="0.3">
      <c r="A7340" s="2">
        <v>38012.479166666657</v>
      </c>
      <c r="B7340">
        <v>283.02601489680308</v>
      </c>
      <c r="C7340">
        <v>281.82716500470218</v>
      </c>
      <c r="D7340">
        <v>282.60287129454713</v>
      </c>
      <c r="E7340">
        <v>0.91920659766255219</v>
      </c>
      <c r="F7340">
        <v>281.4027425101317</v>
      </c>
    </row>
    <row r="7341" spans="1:6" x14ac:dyDescent="0.3">
      <c r="A7341" s="2">
        <v>38012.482638888891</v>
      </c>
      <c r="B7341">
        <v>283.05914955938141</v>
      </c>
      <c r="C7341">
        <v>281.89510849094228</v>
      </c>
      <c r="D7341">
        <v>282.69998649834918</v>
      </c>
      <c r="E7341">
        <v>0.91920659766255219</v>
      </c>
      <c r="F7341">
        <v>281.56690158066522</v>
      </c>
    </row>
    <row r="7342" spans="1:6" x14ac:dyDescent="0.3">
      <c r="A7342" s="2">
        <v>38012.486111111109</v>
      </c>
      <c r="B7342">
        <v>283.09480186367603</v>
      </c>
      <c r="C7342">
        <v>281.96563980376283</v>
      </c>
      <c r="D7342">
        <v>282.87943183016711</v>
      </c>
      <c r="E7342">
        <v>0.91920659766255219</v>
      </c>
      <c r="F7342">
        <v>281.76940792912939</v>
      </c>
    </row>
    <row r="7343" spans="1:6" x14ac:dyDescent="0.3">
      <c r="A7343" s="2">
        <v>38012.489583333343</v>
      </c>
      <c r="B7343">
        <v>283.12827056118118</v>
      </c>
      <c r="C7343">
        <v>282.0367972324849</v>
      </c>
      <c r="D7343">
        <v>282.96987739206583</v>
      </c>
      <c r="E7343">
        <v>0.91920659766255219</v>
      </c>
      <c r="F7343">
        <v>281.93427226628432</v>
      </c>
    </row>
    <row r="7344" spans="1:6" x14ac:dyDescent="0.3">
      <c r="A7344" s="2">
        <v>38012.493055555547</v>
      </c>
      <c r="B7344">
        <v>283.16447669195628</v>
      </c>
      <c r="C7344">
        <v>282.1105016868508</v>
      </c>
      <c r="D7344">
        <v>283.18764810603352</v>
      </c>
      <c r="E7344">
        <v>0.91920659766255219</v>
      </c>
      <c r="F7344">
        <v>282.14276053264888</v>
      </c>
    </row>
    <row r="7345" spans="1:6" x14ac:dyDescent="0.3">
      <c r="A7345" s="2">
        <v>38012.496527777781</v>
      </c>
      <c r="B7345">
        <v>283.19867106542551</v>
      </c>
      <c r="C7345">
        <v>282.18465208358498</v>
      </c>
      <c r="D7345">
        <v>283.24200120500382</v>
      </c>
      <c r="E7345">
        <v>1.114782469505649</v>
      </c>
      <c r="F7345">
        <v>282.30128493842483</v>
      </c>
    </row>
    <row r="7346" spans="1:6" x14ac:dyDescent="0.3">
      <c r="A7346" s="2">
        <v>38012.5</v>
      </c>
      <c r="B7346">
        <v>283.23572428953952</v>
      </c>
      <c r="C7346">
        <v>282.26137867849832</v>
      </c>
      <c r="D7346">
        <v>283.53520367403752</v>
      </c>
      <c r="E7346">
        <v>1.114782469505649</v>
      </c>
      <c r="F7346">
        <v>282.52731223237589</v>
      </c>
    </row>
    <row r="7347" spans="1:6" x14ac:dyDescent="0.3">
      <c r="A7347" s="2">
        <v>38012.503472222219</v>
      </c>
      <c r="B7347">
        <v>283.27069476931422</v>
      </c>
      <c r="C7347">
        <v>282.33819388643542</v>
      </c>
      <c r="D7347">
        <v>283.49480582550069</v>
      </c>
      <c r="E7347">
        <v>1.114782469505649</v>
      </c>
      <c r="F7347">
        <v>282.55635820433599</v>
      </c>
    </row>
    <row r="7348" spans="1:6" x14ac:dyDescent="0.3">
      <c r="A7348" s="2">
        <v>38012.506944444453</v>
      </c>
      <c r="B7348">
        <v>283.34289483735409</v>
      </c>
      <c r="C7348">
        <v>282.41826215977812</v>
      </c>
      <c r="D7348">
        <v>284.11659507231758</v>
      </c>
      <c r="E7348">
        <v>1.114782469505649</v>
      </c>
      <c r="F7348">
        <v>282.72605069199369</v>
      </c>
    </row>
    <row r="7349" spans="1:6" x14ac:dyDescent="0.3">
      <c r="A7349" s="2">
        <v>38012.510416666657</v>
      </c>
      <c r="B7349">
        <v>283.43112682184858</v>
      </c>
      <c r="C7349">
        <v>282.49110256395409</v>
      </c>
      <c r="D7349">
        <v>283.69038264915463</v>
      </c>
      <c r="E7349">
        <v>1.114782469505649</v>
      </c>
      <c r="F7349">
        <v>282.65289528009021</v>
      </c>
    </row>
    <row r="7350" spans="1:6" x14ac:dyDescent="0.3">
      <c r="A7350" s="2">
        <v>38012.513888888891</v>
      </c>
      <c r="B7350">
        <v>283.53938977351692</v>
      </c>
      <c r="C7350">
        <v>282.56551877785222</v>
      </c>
      <c r="D7350">
        <v>284.6892824003055</v>
      </c>
      <c r="E7350">
        <v>1.114782469505649</v>
      </c>
      <c r="F7350">
        <v>282.92214715850531</v>
      </c>
    </row>
    <row r="7351" spans="1:6" x14ac:dyDescent="0.3">
      <c r="A7351" s="2">
        <v>38012.517361111109</v>
      </c>
      <c r="B7351">
        <v>283.64958147473851</v>
      </c>
      <c r="C7351">
        <v>282.62887175637343</v>
      </c>
      <c r="D7351">
        <v>283.75192932378019</v>
      </c>
      <c r="E7351">
        <v>1.114782469505649</v>
      </c>
      <c r="F7351">
        <v>282.73882630926931</v>
      </c>
    </row>
    <row r="7352" spans="1:6" x14ac:dyDescent="0.3">
      <c r="A7352" s="2">
        <v>38012.520833333343</v>
      </c>
      <c r="B7352">
        <v>283.78022122004739</v>
      </c>
      <c r="C7352">
        <v>282.70167256177052</v>
      </c>
      <c r="D7352">
        <v>285.38053007589463</v>
      </c>
      <c r="E7352">
        <v>1.114782469505649</v>
      </c>
      <c r="F7352">
        <v>283.14514931709863</v>
      </c>
    </row>
    <row r="7353" spans="1:6" x14ac:dyDescent="0.3">
      <c r="A7353" s="2">
        <v>38012.524305555547</v>
      </c>
      <c r="B7353">
        <v>283.9027828834823</v>
      </c>
      <c r="C7353">
        <v>282.7585055348643</v>
      </c>
      <c r="D7353">
        <v>283.70987629845843</v>
      </c>
      <c r="E7353">
        <v>1.114782469505649</v>
      </c>
      <c r="F7353">
        <v>282.79805714803842</v>
      </c>
    </row>
    <row r="7354" spans="1:6" x14ac:dyDescent="0.3">
      <c r="A7354" s="2">
        <v>38012.527777777781</v>
      </c>
      <c r="B7354">
        <v>284.05162017754918</v>
      </c>
      <c r="C7354">
        <v>282.83425415632439</v>
      </c>
      <c r="D7354">
        <v>286.17325112776041</v>
      </c>
      <c r="E7354">
        <v>1.114782469505649</v>
      </c>
      <c r="F7354">
        <v>283.3728433952403</v>
      </c>
    </row>
    <row r="7355" spans="1:6" x14ac:dyDescent="0.3">
      <c r="A7355" s="2">
        <v>38012.53125</v>
      </c>
      <c r="B7355">
        <v>284.18030556003589</v>
      </c>
      <c r="C7355">
        <v>282.88469891462597</v>
      </c>
      <c r="D7355">
        <v>283.62897857324839</v>
      </c>
      <c r="E7355">
        <v>1.114782469505649</v>
      </c>
      <c r="F7355">
        <v>282.84392894651648</v>
      </c>
    </row>
    <row r="7356" spans="1:6" x14ac:dyDescent="0.3">
      <c r="A7356" s="2">
        <v>38012.534722222219</v>
      </c>
      <c r="B7356">
        <v>284.34366686378007</v>
      </c>
      <c r="C7356">
        <v>282.96410302451739</v>
      </c>
      <c r="D7356">
        <v>286.96434186392719</v>
      </c>
      <c r="E7356">
        <v>1.114782469505649</v>
      </c>
      <c r="F7356">
        <v>283.55936790916599</v>
      </c>
    </row>
    <row r="7357" spans="1:6" x14ac:dyDescent="0.3">
      <c r="A7357" s="2">
        <v>38012.538194444453</v>
      </c>
      <c r="B7357">
        <v>284.47526775069809</v>
      </c>
      <c r="C7357">
        <v>283.00862627507831</v>
      </c>
      <c r="D7357">
        <v>283.7514567689222</v>
      </c>
      <c r="E7357">
        <v>1.05610970795272</v>
      </c>
      <c r="F7357">
        <v>282.9505361211626</v>
      </c>
    </row>
    <row r="7358" spans="1:6" x14ac:dyDescent="0.3">
      <c r="A7358" s="2">
        <v>38012.541666666657</v>
      </c>
      <c r="B7358">
        <v>284.64956503621897</v>
      </c>
      <c r="C7358">
        <v>283.09034645567539</v>
      </c>
      <c r="D7358">
        <v>287.48780299001561</v>
      </c>
      <c r="E7358">
        <v>1.05610970795272</v>
      </c>
      <c r="F7358">
        <v>283.72254573716162</v>
      </c>
    </row>
    <row r="7359" spans="1:6" x14ac:dyDescent="0.3">
      <c r="A7359" s="2">
        <v>38012.545138888891</v>
      </c>
      <c r="B7359">
        <v>284.78646392309611</v>
      </c>
      <c r="C7359">
        <v>283.13329947733178</v>
      </c>
      <c r="D7359">
        <v>284.26007467486852</v>
      </c>
      <c r="E7359">
        <v>1.05610970795272</v>
      </c>
      <c r="F7359">
        <v>283.16580984907739</v>
      </c>
    </row>
    <row r="7360" spans="1:6" x14ac:dyDescent="0.3">
      <c r="A7360" s="2">
        <v>38012.548611111109</v>
      </c>
      <c r="B7360">
        <v>284.96353214206249</v>
      </c>
      <c r="C7360">
        <v>283.2140954823617</v>
      </c>
      <c r="D7360">
        <v>287.72167387531169</v>
      </c>
      <c r="E7360">
        <v>1.05610970795272</v>
      </c>
      <c r="F7360">
        <v>283.93905318296879</v>
      </c>
    </row>
    <row r="7361" spans="1:6" x14ac:dyDescent="0.3">
      <c r="A7361" s="2">
        <v>38012.552083333343</v>
      </c>
      <c r="B7361">
        <v>285.10095654624899</v>
      </c>
      <c r="C7361">
        <v>283.25793071190088</v>
      </c>
      <c r="D7361">
        <v>284.68244606322457</v>
      </c>
      <c r="E7361">
        <v>1.05610970795272</v>
      </c>
      <c r="F7361">
        <v>283.33473015515699</v>
      </c>
    </row>
    <row r="7362" spans="1:6" x14ac:dyDescent="0.3">
      <c r="A7362" s="2">
        <v>38012.555555555547</v>
      </c>
      <c r="B7362">
        <v>285.27969352162251</v>
      </c>
      <c r="C7362">
        <v>283.33948880356888</v>
      </c>
      <c r="D7362">
        <v>288.01908679622647</v>
      </c>
      <c r="E7362">
        <v>1.05610970795272</v>
      </c>
      <c r="F7362">
        <v>284.07055940156778</v>
      </c>
    </row>
    <row r="7363" spans="1:6" x14ac:dyDescent="0.3">
      <c r="A7363" s="2">
        <v>38012.559027777781</v>
      </c>
      <c r="B7363">
        <v>285.41614614565958</v>
      </c>
      <c r="C7363">
        <v>283.38148952438593</v>
      </c>
      <c r="D7363">
        <v>284.76742879676402</v>
      </c>
      <c r="E7363">
        <v>1.05610970795272</v>
      </c>
      <c r="F7363">
        <v>283.41894568489369</v>
      </c>
    </row>
    <row r="7364" spans="1:6" x14ac:dyDescent="0.3">
      <c r="A7364" s="2">
        <v>38012.5625</v>
      </c>
      <c r="B7364">
        <v>285.59362521800318</v>
      </c>
      <c r="C7364">
        <v>283.45971422271907</v>
      </c>
      <c r="D7364">
        <v>288.33414685007119</v>
      </c>
      <c r="E7364">
        <v>1.05610970795272</v>
      </c>
      <c r="F7364">
        <v>284.20690942626118</v>
      </c>
    </row>
    <row r="7365" spans="1:6" x14ac:dyDescent="0.3">
      <c r="A7365" s="2">
        <v>38012.565972222219</v>
      </c>
      <c r="B7365">
        <v>285.72662535195951</v>
      </c>
      <c r="C7365">
        <v>283.49654281884801</v>
      </c>
      <c r="D7365">
        <v>284.91019072395272</v>
      </c>
      <c r="E7365">
        <v>1.05610970795272</v>
      </c>
      <c r="F7365">
        <v>283.52760319197569</v>
      </c>
    </row>
    <row r="7366" spans="1:6" x14ac:dyDescent="0.3">
      <c r="A7366" s="2">
        <v>38012.569444444453</v>
      </c>
      <c r="B7366">
        <v>285.90501848110449</v>
      </c>
      <c r="C7366">
        <v>283.57299030636648</v>
      </c>
      <c r="D7366">
        <v>288.65620631786697</v>
      </c>
      <c r="E7366">
        <v>1.05610970795272</v>
      </c>
      <c r="F7366">
        <v>284.3596075829563</v>
      </c>
    </row>
    <row r="7367" spans="1:6" x14ac:dyDescent="0.3">
      <c r="A7367" s="2">
        <v>38012.572916666657</v>
      </c>
      <c r="B7367">
        <v>286.03765200088662</v>
      </c>
      <c r="C7367">
        <v>283.60744889668882</v>
      </c>
      <c r="D7367">
        <v>285.0668935644901</v>
      </c>
      <c r="E7367">
        <v>1.05610970795272</v>
      </c>
      <c r="F7367">
        <v>283.64128206334959</v>
      </c>
    </row>
    <row r="7368" spans="1:6" x14ac:dyDescent="0.3">
      <c r="A7368" s="2">
        <v>38012.576388888891</v>
      </c>
      <c r="B7368">
        <v>286.21934702821522</v>
      </c>
      <c r="C7368">
        <v>283.68445707205569</v>
      </c>
      <c r="D7368">
        <v>288.9951860082578</v>
      </c>
      <c r="E7368">
        <v>1.05610970795272</v>
      </c>
      <c r="F7368">
        <v>284.51209476857122</v>
      </c>
    </row>
    <row r="7369" spans="1:6" x14ac:dyDescent="0.3">
      <c r="A7369" s="2">
        <v>38012.579861111109</v>
      </c>
      <c r="B7369">
        <v>286.3520875818146</v>
      </c>
      <c r="C7369">
        <v>283.71710382316229</v>
      </c>
      <c r="D7369">
        <v>285.19623296345321</v>
      </c>
      <c r="E7369">
        <v>0.6649579642665272</v>
      </c>
      <c r="F7369">
        <v>283.74995946220918</v>
      </c>
    </row>
    <row r="7370" spans="1:6" x14ac:dyDescent="0.3">
      <c r="A7370" s="2">
        <v>38012.583333333343</v>
      </c>
      <c r="B7370">
        <v>286.53684062558199</v>
      </c>
      <c r="C7370">
        <v>283.79448912682142</v>
      </c>
      <c r="D7370">
        <v>289.34955677162952</v>
      </c>
      <c r="E7370">
        <v>0.6649579642665272</v>
      </c>
      <c r="F7370">
        <v>284.67179673633649</v>
      </c>
    </row>
    <row r="7371" spans="1:6" x14ac:dyDescent="0.3">
      <c r="A7371" s="2">
        <v>38012.586805555547</v>
      </c>
      <c r="B7371">
        <v>286.66995793176528</v>
      </c>
      <c r="C7371">
        <v>283.82571423103923</v>
      </c>
      <c r="D7371">
        <v>285.33140035028691</v>
      </c>
      <c r="E7371">
        <v>0.6649579642665272</v>
      </c>
      <c r="F7371">
        <v>283.95590071427472</v>
      </c>
    </row>
    <row r="7372" spans="1:6" x14ac:dyDescent="0.3">
      <c r="A7372" s="2">
        <v>38012.590277777781</v>
      </c>
      <c r="B7372">
        <v>286.19932876625751</v>
      </c>
      <c r="C7372">
        <v>283.82771934758551</v>
      </c>
      <c r="D7372">
        <v>285.87986300888389</v>
      </c>
      <c r="E7372">
        <v>0.6649579642665272</v>
      </c>
      <c r="F7372">
        <v>284.09044445202352</v>
      </c>
    </row>
    <row r="7373" spans="1:6" x14ac:dyDescent="0.3">
      <c r="A7373" s="2">
        <v>38012.59375</v>
      </c>
      <c r="B7373">
        <v>285.81663482944771</v>
      </c>
      <c r="C7373">
        <v>283.78716591667512</v>
      </c>
      <c r="D7373">
        <v>283.9829464604378</v>
      </c>
      <c r="E7373">
        <v>0.6649579642665272</v>
      </c>
      <c r="F7373">
        <v>283.64892164291768</v>
      </c>
    </row>
    <row r="7374" spans="1:6" x14ac:dyDescent="0.3">
      <c r="A7374" s="2">
        <v>38012.597222222219</v>
      </c>
      <c r="B7374">
        <v>285.54397943028653</v>
      </c>
      <c r="C7374">
        <v>283.75745479155557</v>
      </c>
      <c r="D7374">
        <v>285.37992274186797</v>
      </c>
      <c r="E7374">
        <v>0.6649579642665272</v>
      </c>
      <c r="F7374">
        <v>283.89643859066632</v>
      </c>
    </row>
    <row r="7375" spans="1:6" x14ac:dyDescent="0.3">
      <c r="A7375" s="2">
        <v>38012.600694444453</v>
      </c>
      <c r="B7375">
        <v>285.3098469873168</v>
      </c>
      <c r="C7375">
        <v>283.70853119927659</v>
      </c>
      <c r="D7375">
        <v>283.92751517785001</v>
      </c>
      <c r="E7375">
        <v>0.6649579642665272</v>
      </c>
      <c r="F7375">
        <v>283.66189912602277</v>
      </c>
    </row>
    <row r="7376" spans="1:6" x14ac:dyDescent="0.3">
      <c r="A7376" s="2">
        <v>38012.604166666657</v>
      </c>
      <c r="B7376">
        <v>285.14682162609438</v>
      </c>
      <c r="C7376">
        <v>283.67970428391482</v>
      </c>
      <c r="D7376">
        <v>285.09507992098492</v>
      </c>
      <c r="E7376">
        <v>0.6649579642665272</v>
      </c>
      <c r="F7376">
        <v>283.90304299155002</v>
      </c>
    </row>
    <row r="7377" spans="1:6" x14ac:dyDescent="0.3">
      <c r="A7377" s="2">
        <v>38012.607638888891</v>
      </c>
      <c r="B7377">
        <v>285.00172722188131</v>
      </c>
      <c r="C7377">
        <v>283.64334609045159</v>
      </c>
      <c r="D7377">
        <v>284.08654634114208</v>
      </c>
      <c r="E7377">
        <v>0.6649579642665272</v>
      </c>
      <c r="F7377">
        <v>283.73434400678087</v>
      </c>
    </row>
    <row r="7378" spans="1:6" x14ac:dyDescent="0.3">
      <c r="A7378" s="2">
        <v>38012.611111111109</v>
      </c>
      <c r="B7378">
        <v>284.90149205708133</v>
      </c>
      <c r="C7378">
        <v>283.62440345936182</v>
      </c>
      <c r="D7378">
        <v>284.96171431634713</v>
      </c>
      <c r="E7378">
        <v>0.6649579642665272</v>
      </c>
      <c r="F7378">
        <v>283.91798605731441</v>
      </c>
    </row>
    <row r="7379" spans="1:6" x14ac:dyDescent="0.3">
      <c r="A7379" s="2">
        <v>38012.614583333343</v>
      </c>
      <c r="B7379">
        <v>284.80516695664119</v>
      </c>
      <c r="C7379">
        <v>283.59873597026302</v>
      </c>
      <c r="D7379">
        <v>284.12661854249478</v>
      </c>
      <c r="E7379">
        <v>0.6649579642665272</v>
      </c>
      <c r="F7379">
        <v>283.78739252264791</v>
      </c>
    </row>
    <row r="7380" spans="1:6" x14ac:dyDescent="0.3">
      <c r="A7380" s="2">
        <v>38012.618055555547</v>
      </c>
      <c r="B7380">
        <v>284.73684834816987</v>
      </c>
      <c r="C7380">
        <v>283.58452890708111</v>
      </c>
      <c r="D7380">
        <v>284.86950455945993</v>
      </c>
      <c r="E7380">
        <v>0.6649579642665272</v>
      </c>
      <c r="F7380">
        <v>283.94434954365647</v>
      </c>
    </row>
    <row r="7381" spans="1:6" x14ac:dyDescent="0.3">
      <c r="A7381" s="2">
        <v>38012.621527777781</v>
      </c>
      <c r="B7381">
        <v>284.66640435816538</v>
      </c>
      <c r="C7381">
        <v>283.56441645642388</v>
      </c>
      <c r="D7381">
        <v>284.17574209498878</v>
      </c>
      <c r="E7381">
        <v>0.64540037708221754</v>
      </c>
      <c r="F7381">
        <v>283.85139618565648</v>
      </c>
    </row>
    <row r="7382" spans="1:6" x14ac:dyDescent="0.3">
      <c r="A7382" s="2">
        <v>38012.625</v>
      </c>
      <c r="B7382">
        <v>284.61551009175929</v>
      </c>
      <c r="C7382">
        <v>283.55250253000122</v>
      </c>
      <c r="D7382">
        <v>284.78837539305408</v>
      </c>
      <c r="E7382">
        <v>0.64540037708221754</v>
      </c>
      <c r="F7382">
        <v>283.97932732126679</v>
      </c>
    </row>
    <row r="7383" spans="1:6" x14ac:dyDescent="0.3">
      <c r="A7383" s="2">
        <v>38012.628472222219</v>
      </c>
      <c r="B7383">
        <v>284.56054192144882</v>
      </c>
      <c r="C7383">
        <v>283.5361088063886</v>
      </c>
      <c r="D7383">
        <v>284.22615146719249</v>
      </c>
      <c r="E7383">
        <v>0.64540037708221754</v>
      </c>
      <c r="F7383">
        <v>283.87018454353091</v>
      </c>
    </row>
    <row r="7384" spans="1:6" x14ac:dyDescent="0.3">
      <c r="A7384" s="2">
        <v>38012.631944444453</v>
      </c>
      <c r="B7384">
        <v>284.52149582526602</v>
      </c>
      <c r="C7384">
        <v>283.52697832162988</v>
      </c>
      <c r="D7384">
        <v>284.7348351311033</v>
      </c>
      <c r="E7384">
        <v>0.64540037708221754</v>
      </c>
      <c r="F7384">
        <v>283.9181318329683</v>
      </c>
    </row>
    <row r="7385" spans="1:6" x14ac:dyDescent="0.3">
      <c r="A7385" s="2">
        <v>38012.635416666657</v>
      </c>
      <c r="B7385">
        <v>284.47663173598022</v>
      </c>
      <c r="C7385">
        <v>283.5132166958208</v>
      </c>
      <c r="D7385">
        <v>284.21898731480491</v>
      </c>
      <c r="E7385">
        <v>0.64540037708221754</v>
      </c>
      <c r="F7385">
        <v>283.81335356386518</v>
      </c>
    </row>
    <row r="7386" spans="1:6" x14ac:dyDescent="0.3">
      <c r="A7386" s="2">
        <v>38012.638888888891</v>
      </c>
      <c r="B7386">
        <v>284.44120775110179</v>
      </c>
      <c r="C7386">
        <v>283.50177042996808</v>
      </c>
      <c r="D7386">
        <v>284.55956456941942</v>
      </c>
      <c r="E7386">
        <v>0.64540037708221754</v>
      </c>
      <c r="F7386">
        <v>283.82685782095302</v>
      </c>
    </row>
    <row r="7387" spans="1:6" x14ac:dyDescent="0.3">
      <c r="A7387" s="2">
        <v>38012.642361111109</v>
      </c>
      <c r="B7387">
        <v>284.39930922576877</v>
      </c>
      <c r="C7387">
        <v>283.48577772261439</v>
      </c>
      <c r="D7387">
        <v>284.15184518703711</v>
      </c>
      <c r="E7387">
        <v>0.64540037708221754</v>
      </c>
      <c r="F7387">
        <v>283.73964092837889</v>
      </c>
    </row>
    <row r="7388" spans="1:6" x14ac:dyDescent="0.3">
      <c r="A7388" s="2">
        <v>38012.645833333343</v>
      </c>
      <c r="B7388">
        <v>284.36438169049171</v>
      </c>
      <c r="C7388">
        <v>283.47076993532602</v>
      </c>
      <c r="D7388">
        <v>284.37242146173128</v>
      </c>
      <c r="E7388">
        <v>0.64540037708221754</v>
      </c>
      <c r="F7388">
        <v>283.72798969293842</v>
      </c>
    </row>
    <row r="7389" spans="1:6" x14ac:dyDescent="0.3">
      <c r="A7389" s="2">
        <v>38012.649305555547</v>
      </c>
      <c r="B7389">
        <v>284.32373912435298</v>
      </c>
      <c r="C7389">
        <v>283.4523209823945</v>
      </c>
      <c r="D7389">
        <v>284.06182028541662</v>
      </c>
      <c r="E7389">
        <v>0.64540037708221754</v>
      </c>
      <c r="F7389">
        <v>283.65904420025362</v>
      </c>
    </row>
    <row r="7390" spans="1:6" x14ac:dyDescent="0.3">
      <c r="A7390" s="2">
        <v>38012.652777777781</v>
      </c>
      <c r="B7390">
        <v>284.28865449699867</v>
      </c>
      <c r="C7390">
        <v>283.43419962850629</v>
      </c>
      <c r="D7390">
        <v>284.18860025156602</v>
      </c>
      <c r="E7390">
        <v>0.64540037708221754</v>
      </c>
      <c r="F7390">
        <v>283.63132573571039</v>
      </c>
    </row>
    <row r="7391" spans="1:6" x14ac:dyDescent="0.3">
      <c r="A7391" s="2">
        <v>38012.65625</v>
      </c>
      <c r="B7391">
        <v>284.24918192116809</v>
      </c>
      <c r="C7391">
        <v>283.41404636028142</v>
      </c>
      <c r="D7391">
        <v>283.96136118546929</v>
      </c>
      <c r="E7391">
        <v>0.64540037708221754</v>
      </c>
      <c r="F7391">
        <v>283.57763285999317</v>
      </c>
    </row>
    <row r="7392" spans="1:6" x14ac:dyDescent="0.3">
      <c r="A7392" s="2">
        <v>38012.659722222219</v>
      </c>
      <c r="B7392">
        <v>284.21435322575837</v>
      </c>
      <c r="C7392">
        <v>283.39392910043881</v>
      </c>
      <c r="D7392">
        <v>284.01365066507969</v>
      </c>
      <c r="E7392">
        <v>0.64540037708221754</v>
      </c>
      <c r="F7392">
        <v>283.53549352472481</v>
      </c>
    </row>
    <row r="7393" spans="1:6" x14ac:dyDescent="0.3">
      <c r="A7393" s="2">
        <v>38012.663194444453</v>
      </c>
      <c r="B7393">
        <v>284.17566930378177</v>
      </c>
      <c r="C7393">
        <v>283.37227437607498</v>
      </c>
      <c r="D7393">
        <v>283.84912768545252</v>
      </c>
      <c r="E7393">
        <v>0.86053383610962331</v>
      </c>
      <c r="F7393">
        <v>283.49278394932571</v>
      </c>
    </row>
    <row r="7394" spans="1:6" x14ac:dyDescent="0.3">
      <c r="A7394" s="2">
        <v>38012.666666666657</v>
      </c>
      <c r="B7394">
        <v>284.1407554624393</v>
      </c>
      <c r="C7394">
        <v>283.35032100782382</v>
      </c>
      <c r="D7394">
        <v>283.84657345145553</v>
      </c>
      <c r="E7394">
        <v>0.86053383610962331</v>
      </c>
      <c r="F7394">
        <v>283.44406451912909</v>
      </c>
    </row>
    <row r="7395" spans="1:6" x14ac:dyDescent="0.3">
      <c r="A7395" s="2">
        <v>38012.670138888891</v>
      </c>
      <c r="B7395">
        <v>284.10286662727151</v>
      </c>
      <c r="C7395">
        <v>283.32756325747778</v>
      </c>
      <c r="D7395">
        <v>283.72562044212162</v>
      </c>
      <c r="E7395">
        <v>0.86053383610962331</v>
      </c>
      <c r="F7395">
        <v>283.39167054295501</v>
      </c>
    </row>
    <row r="7396" spans="1:6" x14ac:dyDescent="0.3">
      <c r="A7396" s="2">
        <v>38012.673611111109</v>
      </c>
      <c r="B7396">
        <v>284.06486973101102</v>
      </c>
      <c r="C7396">
        <v>283.30112363969897</v>
      </c>
      <c r="D7396">
        <v>283.64567376347861</v>
      </c>
      <c r="E7396">
        <v>0.86053383610962331</v>
      </c>
      <c r="F7396">
        <v>283.31041771168668</v>
      </c>
    </row>
    <row r="7397" spans="1:6" x14ac:dyDescent="0.3">
      <c r="A7397" s="2">
        <v>38012.677083333343</v>
      </c>
      <c r="B7397">
        <v>284.02078299686002</v>
      </c>
      <c r="C7397">
        <v>283.27059256959973</v>
      </c>
      <c r="D7397">
        <v>283.49526859720117</v>
      </c>
      <c r="E7397">
        <v>0.86053383610962331</v>
      </c>
      <c r="F7397">
        <v>283.24260225797337</v>
      </c>
    </row>
    <row r="7398" spans="1:6" x14ac:dyDescent="0.3">
      <c r="A7398" s="2">
        <v>38012.680555555547</v>
      </c>
      <c r="B7398">
        <v>283.97594669395261</v>
      </c>
      <c r="C7398">
        <v>283.23624166083181</v>
      </c>
      <c r="D7398">
        <v>283.36876850614811</v>
      </c>
      <c r="E7398">
        <v>0.86053383610962331</v>
      </c>
      <c r="F7398">
        <v>283.15261078127128</v>
      </c>
    </row>
    <row r="7399" spans="1:6" x14ac:dyDescent="0.3">
      <c r="A7399" s="2">
        <v>38012.684027777781</v>
      </c>
      <c r="B7399">
        <v>283.92566799060279</v>
      </c>
      <c r="C7399">
        <v>283.19825542733872</v>
      </c>
      <c r="D7399">
        <v>283.21888059880979</v>
      </c>
      <c r="E7399">
        <v>0.86053383610962331</v>
      </c>
      <c r="F7399">
        <v>283.08081402631922</v>
      </c>
    </row>
    <row r="7400" spans="1:6" x14ac:dyDescent="0.3">
      <c r="A7400" s="2">
        <v>38012.6875</v>
      </c>
      <c r="B7400">
        <v>283.87549198003762</v>
      </c>
      <c r="C7400">
        <v>283.15776804178768</v>
      </c>
      <c r="D7400">
        <v>283.07313556704167</v>
      </c>
      <c r="E7400">
        <v>0.86053383610962331</v>
      </c>
      <c r="F7400">
        <v>282.98511638579532</v>
      </c>
    </row>
    <row r="7401" spans="1:6" x14ac:dyDescent="0.3">
      <c r="A7401" s="2">
        <v>38012.690972222219</v>
      </c>
      <c r="B7401">
        <v>283.8206978283082</v>
      </c>
      <c r="C7401">
        <v>283.11425224695938</v>
      </c>
      <c r="D7401">
        <v>282.92107660044121</v>
      </c>
      <c r="E7401">
        <v>0.86053383610962331</v>
      </c>
      <c r="F7401">
        <v>282.91143861963099</v>
      </c>
    </row>
    <row r="7402" spans="1:6" x14ac:dyDescent="0.3">
      <c r="A7402" s="2">
        <v>38012.694444444453</v>
      </c>
      <c r="B7402">
        <v>283.76554881093591</v>
      </c>
      <c r="C7402">
        <v>283.06880538173391</v>
      </c>
      <c r="D7402">
        <v>282.75266320404518</v>
      </c>
      <c r="E7402">
        <v>0.86053383610962331</v>
      </c>
      <c r="F7402">
        <v>282.87116198327737</v>
      </c>
    </row>
    <row r="7403" spans="1:6" x14ac:dyDescent="0.3">
      <c r="A7403" s="2">
        <v>38012.697916666657</v>
      </c>
      <c r="B7403">
        <v>283.70719150129582</v>
      </c>
      <c r="C7403">
        <v>283.02081046984398</v>
      </c>
      <c r="D7403">
        <v>282.57471988273682</v>
      </c>
      <c r="E7403">
        <v>0.86053383610962331</v>
      </c>
      <c r="F7403">
        <v>282.82805415366579</v>
      </c>
    </row>
    <row r="7404" spans="1:6" x14ac:dyDescent="0.3">
      <c r="A7404" s="2">
        <v>38012.701388888891</v>
      </c>
      <c r="B7404">
        <v>283.65540266310768</v>
      </c>
      <c r="C7404">
        <v>282.97502297228272</v>
      </c>
      <c r="D7404">
        <v>282.45825691718591</v>
      </c>
      <c r="E7404">
        <v>0.86053383610962331</v>
      </c>
      <c r="F7404">
        <v>282.74393467468059</v>
      </c>
    </row>
    <row r="7405" spans="1:6" x14ac:dyDescent="0.3">
      <c r="A7405" s="2">
        <v>38012.704861111109</v>
      </c>
      <c r="B7405">
        <v>283.5999223020371</v>
      </c>
      <c r="C7405">
        <v>282.92783938159909</v>
      </c>
      <c r="D7405">
        <v>282.33576378888671</v>
      </c>
      <c r="E7405">
        <v>0.50849726679205021</v>
      </c>
      <c r="F7405">
        <v>282.67622949271458</v>
      </c>
    </row>
    <row r="7406" spans="1:6" x14ac:dyDescent="0.3">
      <c r="A7406" s="2">
        <v>38012.708333333343</v>
      </c>
      <c r="B7406">
        <v>283.54551001027028</v>
      </c>
      <c r="C7406">
        <v>282.88022168142709</v>
      </c>
      <c r="D7406">
        <v>282.23604932205518</v>
      </c>
      <c r="E7406">
        <v>0.50849726679205021</v>
      </c>
      <c r="F7406">
        <v>282.59406860733372</v>
      </c>
    </row>
    <row r="7407" spans="1:6" x14ac:dyDescent="0.3">
      <c r="A7407" s="2">
        <v>38012.711805555547</v>
      </c>
      <c r="B7407">
        <v>283.48672827647738</v>
      </c>
      <c r="C7407">
        <v>282.8297283706126</v>
      </c>
      <c r="D7407">
        <v>282.10841133646329</v>
      </c>
      <c r="E7407">
        <v>0.50849726679205021</v>
      </c>
      <c r="F7407">
        <v>282.53285445702392</v>
      </c>
    </row>
    <row r="7408" spans="1:6" x14ac:dyDescent="0.3">
      <c r="A7408" s="2">
        <v>38012.715277777781</v>
      </c>
      <c r="B7408">
        <v>283.43374534991182</v>
      </c>
      <c r="C7408">
        <v>282.78342684001501</v>
      </c>
      <c r="D7408">
        <v>282.00407555700491</v>
      </c>
      <c r="E7408">
        <v>0.50849726679205021</v>
      </c>
      <c r="F7408">
        <v>282.46529025566679</v>
      </c>
    </row>
    <row r="7409" spans="1:6" x14ac:dyDescent="0.3">
      <c r="A7409" s="2">
        <v>38012.71875</v>
      </c>
      <c r="B7409">
        <v>283.38148305682961</v>
      </c>
      <c r="C7409">
        <v>282.73863006538198</v>
      </c>
      <c r="D7409">
        <v>281.89292960466088</v>
      </c>
      <c r="E7409">
        <v>0.50849726679205021</v>
      </c>
      <c r="F7409">
        <v>282.40741105874008</v>
      </c>
    </row>
    <row r="7410" spans="1:6" x14ac:dyDescent="0.3">
      <c r="A7410" s="2">
        <v>38012.722222222219</v>
      </c>
      <c r="B7410">
        <v>283.33345872430289</v>
      </c>
      <c r="C7410">
        <v>282.69676313428027</v>
      </c>
      <c r="D7410">
        <v>281.79941463184218</v>
      </c>
      <c r="E7410">
        <v>0.50849726679205021</v>
      </c>
      <c r="F7410">
        <v>282.34288790071412</v>
      </c>
    </row>
    <row r="7411" spans="1:6" x14ac:dyDescent="0.3">
      <c r="A7411" s="2">
        <v>38012.725694444453</v>
      </c>
      <c r="B7411">
        <v>283.2853788260706</v>
      </c>
      <c r="C7411">
        <v>282.65547653669381</v>
      </c>
      <c r="D7411">
        <v>281.71039905436879</v>
      </c>
      <c r="E7411">
        <v>0.50849726679205021</v>
      </c>
      <c r="F7411">
        <v>282.28708410345831</v>
      </c>
    </row>
    <row r="7412" spans="1:6" x14ac:dyDescent="0.3">
      <c r="A7412" s="2">
        <v>38012.729166666657</v>
      </c>
      <c r="B7412">
        <v>283.24018739873742</v>
      </c>
      <c r="C7412">
        <v>282.61610125676441</v>
      </c>
      <c r="D7412">
        <v>281.61960884051751</v>
      </c>
      <c r="E7412">
        <v>0.50849726679205021</v>
      </c>
      <c r="F7412">
        <v>282.25522666917988</v>
      </c>
    </row>
    <row r="7413" spans="1:6" x14ac:dyDescent="0.3">
      <c r="A7413" s="2">
        <v>38012.732638888891</v>
      </c>
      <c r="B7413">
        <v>283.19744394971991</v>
      </c>
      <c r="C7413">
        <v>282.57794482938363</v>
      </c>
      <c r="D7413">
        <v>281.4001287196063</v>
      </c>
      <c r="E7413">
        <v>0.50849726679205021</v>
      </c>
      <c r="F7413">
        <v>282.194782045745</v>
      </c>
    </row>
    <row r="7414" spans="1:6" x14ac:dyDescent="0.3">
      <c r="A7414" s="2">
        <v>38012.736111111109</v>
      </c>
      <c r="B7414">
        <v>283.15436555596068</v>
      </c>
      <c r="C7414">
        <v>282.54055677610512</v>
      </c>
      <c r="D7414">
        <v>281.26869190811482</v>
      </c>
      <c r="E7414">
        <v>0.50849726679205021</v>
      </c>
      <c r="F7414">
        <v>282.13817218502959</v>
      </c>
    </row>
    <row r="7415" spans="1:6" x14ac:dyDescent="0.3">
      <c r="A7415" s="2">
        <v>38012.739583333343</v>
      </c>
      <c r="B7415">
        <v>283.11463207470041</v>
      </c>
      <c r="C7415">
        <v>282.50497780224009</v>
      </c>
      <c r="D7415">
        <v>281.09875857169521</v>
      </c>
      <c r="E7415">
        <v>0.50849726679205021</v>
      </c>
      <c r="F7415">
        <v>282.08173091557489</v>
      </c>
    </row>
    <row r="7416" spans="1:6" x14ac:dyDescent="0.3">
      <c r="A7416" s="2">
        <v>38012.743055555547</v>
      </c>
      <c r="B7416">
        <v>283.07259216954589</v>
      </c>
      <c r="C7416">
        <v>282.46832565338042</v>
      </c>
      <c r="D7416">
        <v>280.9570285358966</v>
      </c>
      <c r="E7416">
        <v>0.50849726679205021</v>
      </c>
      <c r="F7416">
        <v>282.01626863608072</v>
      </c>
    </row>
    <row r="7417" spans="1:6" x14ac:dyDescent="0.3">
      <c r="A7417" s="2">
        <v>38012.746527777781</v>
      </c>
      <c r="B7417">
        <v>283.03327882920041</v>
      </c>
      <c r="C7417">
        <v>282.43315728885489</v>
      </c>
      <c r="D7417">
        <v>280.82666342444202</v>
      </c>
      <c r="E7417">
        <v>0.4107093308705021</v>
      </c>
      <c r="F7417">
        <v>281.95744682578129</v>
      </c>
    </row>
    <row r="7418" spans="1:6" x14ac:dyDescent="0.3">
      <c r="A7418" s="2">
        <v>38012.75</v>
      </c>
      <c r="B7418">
        <v>282.99107467736582</v>
      </c>
      <c r="C7418">
        <v>282.3961817875246</v>
      </c>
      <c r="D7418">
        <v>280.71730811319549</v>
      </c>
      <c r="E7418">
        <v>0.4107093308705021</v>
      </c>
      <c r="F7418">
        <v>281.89335331148322</v>
      </c>
    </row>
    <row r="7419" spans="1:6" x14ac:dyDescent="0.3">
      <c r="A7419" s="2">
        <v>38012.753472222219</v>
      </c>
      <c r="B7419">
        <v>282.95127573983689</v>
      </c>
      <c r="C7419">
        <v>282.36051295210189</v>
      </c>
      <c r="D7419">
        <v>280.59878893778699</v>
      </c>
      <c r="E7419">
        <v>0.4107093308705021</v>
      </c>
      <c r="F7419">
        <v>281.8414353459238</v>
      </c>
    </row>
    <row r="7420" spans="1:6" x14ac:dyDescent="0.3">
      <c r="A7420" s="2">
        <v>38012.756944444453</v>
      </c>
      <c r="B7420">
        <v>282.91063765281621</v>
      </c>
      <c r="C7420">
        <v>282.32487665922218</v>
      </c>
      <c r="D7420">
        <v>280.51103649620649</v>
      </c>
      <c r="E7420">
        <v>0.4107093308705021</v>
      </c>
      <c r="F7420">
        <v>281.79253199057598</v>
      </c>
    </row>
    <row r="7421" spans="1:6" x14ac:dyDescent="0.3">
      <c r="A7421" s="2">
        <v>38012.760416666657</v>
      </c>
      <c r="B7421">
        <v>282.87410507779572</v>
      </c>
      <c r="C7421">
        <v>282.29230636077341</v>
      </c>
      <c r="D7421">
        <v>280.41596768757398</v>
      </c>
      <c r="E7421">
        <v>0.4107093308705021</v>
      </c>
      <c r="F7421">
        <v>281.75403949408661</v>
      </c>
    </row>
    <row r="7422" spans="1:6" x14ac:dyDescent="0.3">
      <c r="A7422" s="2">
        <v>38012.763888888891</v>
      </c>
      <c r="B7422">
        <v>282.83713500872648</v>
      </c>
      <c r="C7422">
        <v>282.259960428917</v>
      </c>
      <c r="D7422">
        <v>280.33013481726277</v>
      </c>
      <c r="E7422">
        <v>0.4107093308705021</v>
      </c>
      <c r="F7422">
        <v>281.71472239890642</v>
      </c>
    </row>
    <row r="7423" spans="1:6" x14ac:dyDescent="0.3">
      <c r="A7423" s="2">
        <v>38012.767361111109</v>
      </c>
      <c r="B7423">
        <v>282.8039018773116</v>
      </c>
      <c r="C7423">
        <v>282.23049348594333</v>
      </c>
      <c r="D7423">
        <v>280.23319540618189</v>
      </c>
      <c r="E7423">
        <v>0.4107093308705021</v>
      </c>
      <c r="F7423">
        <v>281.68252076900399</v>
      </c>
    </row>
    <row r="7424" spans="1:6" x14ac:dyDescent="0.3">
      <c r="A7424" s="2">
        <v>38012.770833333343</v>
      </c>
      <c r="B7424">
        <v>282.77053418017442</v>
      </c>
      <c r="C7424">
        <v>282.20136940044313</v>
      </c>
      <c r="D7424">
        <v>280.13812587529611</v>
      </c>
      <c r="E7424">
        <v>0.4107093308705021</v>
      </c>
      <c r="F7424">
        <v>281.64836337879723</v>
      </c>
    </row>
    <row r="7425" spans="1:6" x14ac:dyDescent="0.3">
      <c r="A7425" s="2">
        <v>38012.774305555547</v>
      </c>
      <c r="B7425">
        <v>282.74013204114527</v>
      </c>
      <c r="C7425">
        <v>282.17455228435779</v>
      </c>
      <c r="D7425">
        <v>280.03261156784839</v>
      </c>
      <c r="E7425">
        <v>0.4107093308705021</v>
      </c>
      <c r="F7425">
        <v>281.61973232535018</v>
      </c>
    </row>
    <row r="7426" spans="1:6" x14ac:dyDescent="0.3">
      <c r="A7426" s="2">
        <v>38012.777777777781</v>
      </c>
      <c r="B7426">
        <v>282.70970823368413</v>
      </c>
      <c r="C7426">
        <v>282.14804681064538</v>
      </c>
      <c r="D7426">
        <v>279.92663690861212</v>
      </c>
      <c r="E7426">
        <v>0.4107093308705021</v>
      </c>
      <c r="F7426">
        <v>281.59004520197368</v>
      </c>
    </row>
    <row r="7427" spans="1:6" x14ac:dyDescent="0.3">
      <c r="A7427" s="2">
        <v>38012.78125</v>
      </c>
      <c r="B7427">
        <v>282.68163343868781</v>
      </c>
      <c r="C7427">
        <v>282.12340200084952</v>
      </c>
      <c r="D7427">
        <v>279.81102916183522</v>
      </c>
      <c r="E7427">
        <v>0.4107093308705021</v>
      </c>
      <c r="F7427">
        <v>281.56471529590812</v>
      </c>
    </row>
    <row r="7428" spans="1:6" x14ac:dyDescent="0.3">
      <c r="A7428" s="2">
        <v>38012.784722222219</v>
      </c>
      <c r="B7428">
        <v>282.65357798985758</v>
      </c>
      <c r="C7428">
        <v>282.09899424398611</v>
      </c>
      <c r="D7428">
        <v>279.69239093445742</v>
      </c>
      <c r="E7428">
        <v>0.4107093308705021</v>
      </c>
      <c r="F7428">
        <v>281.53980245366461</v>
      </c>
    </row>
    <row r="7429" spans="1:6" x14ac:dyDescent="0.3">
      <c r="A7429" s="2">
        <v>38012.788194444453</v>
      </c>
      <c r="B7429">
        <v>282.6273826525757</v>
      </c>
      <c r="C7429">
        <v>282.07609128588638</v>
      </c>
      <c r="D7429">
        <v>279.56371316308929</v>
      </c>
      <c r="E7429">
        <v>0.29336380776464432</v>
      </c>
      <c r="F7429">
        <v>281.51927635195869</v>
      </c>
    </row>
    <row r="7430" spans="1:6" x14ac:dyDescent="0.3">
      <c r="A7430" s="2">
        <v>38012.791666666657</v>
      </c>
      <c r="B7430">
        <v>282.60139329492262</v>
      </c>
      <c r="C7430">
        <v>282.05352231489292</v>
      </c>
      <c r="D7430">
        <v>279.42893661447931</v>
      </c>
      <c r="E7430">
        <v>0.29336380776464432</v>
      </c>
      <c r="F7430">
        <v>281.50051079234152</v>
      </c>
    </row>
    <row r="7431" spans="1:6" x14ac:dyDescent="0.3">
      <c r="A7431" s="2">
        <v>38012.795138888891</v>
      </c>
      <c r="B7431">
        <v>282.57699588043232</v>
      </c>
      <c r="C7431">
        <v>282.03229027209778</v>
      </c>
      <c r="D7431">
        <v>279.28248843055502</v>
      </c>
      <c r="E7431">
        <v>0.29336380776464432</v>
      </c>
      <c r="F7431">
        <v>281.48364339085549</v>
      </c>
    </row>
    <row r="7432" spans="1:6" x14ac:dyDescent="0.3">
      <c r="A7432" s="2">
        <v>38012.798611111109</v>
      </c>
      <c r="B7432">
        <v>282.55324808784451</v>
      </c>
      <c r="C7432">
        <v>282.0117701550941</v>
      </c>
      <c r="D7432">
        <v>279.12870866160722</v>
      </c>
      <c r="E7432">
        <v>0.29336380776464432</v>
      </c>
      <c r="F7432">
        <v>281.45973113237511</v>
      </c>
    </row>
    <row r="7433" spans="1:6" x14ac:dyDescent="0.3">
      <c r="A7433" s="2">
        <v>38012.802083333343</v>
      </c>
      <c r="B7433">
        <v>282.53065626112169</v>
      </c>
      <c r="C7433">
        <v>281.99234068665987</v>
      </c>
      <c r="D7433">
        <v>278.98379883806518</v>
      </c>
      <c r="E7433">
        <v>0.29336380776464432</v>
      </c>
      <c r="F7433">
        <v>281.4324822762469</v>
      </c>
    </row>
    <row r="7434" spans="1:6" x14ac:dyDescent="0.3">
      <c r="A7434" s="2">
        <v>38012.805555555547</v>
      </c>
      <c r="B7434">
        <v>282.50846056498472</v>
      </c>
      <c r="C7434">
        <v>281.97334515527609</v>
      </c>
      <c r="D7434">
        <v>278.8515816013267</v>
      </c>
      <c r="E7434">
        <v>0.29336380776464432</v>
      </c>
      <c r="F7434">
        <v>281.40066877414358</v>
      </c>
    </row>
    <row r="7435" spans="1:6" x14ac:dyDescent="0.3">
      <c r="A7435" s="2">
        <v>38012.809027777781</v>
      </c>
      <c r="B7435">
        <v>282.48664096698201</v>
      </c>
      <c r="C7435">
        <v>281.95468392224473</v>
      </c>
      <c r="D7435">
        <v>278.73588910320751</v>
      </c>
      <c r="E7435">
        <v>0.29336380776464432</v>
      </c>
      <c r="F7435">
        <v>281.36624570816241</v>
      </c>
    </row>
    <row r="7436" spans="1:6" x14ac:dyDescent="0.3">
      <c r="A7436" s="2">
        <v>38012.8125</v>
      </c>
      <c r="B7436">
        <v>282.46475947485652</v>
      </c>
      <c r="C7436">
        <v>281.93598483390127</v>
      </c>
      <c r="D7436">
        <v>278.6401833864395</v>
      </c>
      <c r="E7436">
        <v>0.29336380776464432</v>
      </c>
      <c r="F7436">
        <v>281.32909398121598</v>
      </c>
    </row>
    <row r="7437" spans="1:6" x14ac:dyDescent="0.3">
      <c r="A7437" s="2">
        <v>38012.815972222219</v>
      </c>
      <c r="B7437">
        <v>282.44289237056881</v>
      </c>
      <c r="C7437">
        <v>281.91726251839958</v>
      </c>
      <c r="D7437">
        <v>278.58697535773388</v>
      </c>
      <c r="E7437">
        <v>0.29336380776464432</v>
      </c>
      <c r="F7437">
        <v>281.29230025800058</v>
      </c>
    </row>
    <row r="7438" spans="1:6" x14ac:dyDescent="0.3">
      <c r="A7438" s="2">
        <v>38012.819444444453</v>
      </c>
      <c r="B7438">
        <v>282.42080963641081</v>
      </c>
      <c r="C7438">
        <v>281.89833144290031</v>
      </c>
      <c r="D7438">
        <v>278.55700648015443</v>
      </c>
      <c r="E7438">
        <v>0.29336380776464432</v>
      </c>
      <c r="F7438">
        <v>281.25560212552409</v>
      </c>
    </row>
    <row r="7439" spans="1:6" x14ac:dyDescent="0.3">
      <c r="A7439" s="2">
        <v>38012.822916666657</v>
      </c>
      <c r="B7439">
        <v>282.39871747622902</v>
      </c>
      <c r="C7439">
        <v>281.8793505966018</v>
      </c>
      <c r="D7439">
        <v>278.54035973439608</v>
      </c>
      <c r="E7439">
        <v>0.29336380776464432</v>
      </c>
      <c r="F7439">
        <v>281.2201432105191</v>
      </c>
    </row>
    <row r="7440" spans="1:6" x14ac:dyDescent="0.3">
      <c r="A7440" s="2">
        <v>38012.826388888891</v>
      </c>
      <c r="B7440">
        <v>282.37655211081432</v>
      </c>
      <c r="C7440">
        <v>281.86028974201179</v>
      </c>
      <c r="D7440">
        <v>278.52360778104469</v>
      </c>
      <c r="E7440">
        <v>0.29336380776464432</v>
      </c>
      <c r="F7440">
        <v>281.18508551587729</v>
      </c>
    </row>
    <row r="7441" spans="1:6" x14ac:dyDescent="0.3">
      <c r="A7441" s="2">
        <v>38012.829861111109</v>
      </c>
      <c r="B7441">
        <v>282.35455451674949</v>
      </c>
      <c r="C7441">
        <v>281.84135459376262</v>
      </c>
      <c r="D7441">
        <v>278.50629089507032</v>
      </c>
      <c r="E7441">
        <v>0.3324789821332636</v>
      </c>
      <c r="F7441">
        <v>281.1507740797324</v>
      </c>
    </row>
    <row r="7442" spans="1:6" x14ac:dyDescent="0.3">
      <c r="A7442" s="2">
        <v>38012.833333333343</v>
      </c>
      <c r="B7442">
        <v>282.33262812454518</v>
      </c>
      <c r="C7442">
        <v>281.8224750337136</v>
      </c>
      <c r="D7442">
        <v>278.49125912082093</v>
      </c>
      <c r="E7442">
        <v>0.3324789821332636</v>
      </c>
      <c r="F7442">
        <v>281.11666763026659</v>
      </c>
    </row>
    <row r="7443" spans="1:6" x14ac:dyDescent="0.3">
      <c r="A7443" s="2">
        <v>38012.836805555547</v>
      </c>
      <c r="B7443">
        <v>282.31084596259279</v>
      </c>
      <c r="C7443">
        <v>281.80369756069553</v>
      </c>
      <c r="D7443">
        <v>278.47890013562551</v>
      </c>
      <c r="E7443">
        <v>0.3324789821332636</v>
      </c>
      <c r="F7443">
        <v>281.08540153938918</v>
      </c>
    </row>
    <row r="7444" spans="1:6" x14ac:dyDescent="0.3">
      <c r="A7444" s="2">
        <v>38012.840277777781</v>
      </c>
      <c r="B7444">
        <v>282.28887664634368</v>
      </c>
      <c r="C7444">
        <v>281.78471187818491</v>
      </c>
      <c r="D7444">
        <v>278.46515914636018</v>
      </c>
      <c r="E7444">
        <v>0.3324789821332636</v>
      </c>
      <c r="F7444">
        <v>281.0561477572536</v>
      </c>
    </row>
    <row r="7445" spans="1:6" x14ac:dyDescent="0.3">
      <c r="A7445" s="2">
        <v>38012.84375</v>
      </c>
      <c r="B7445">
        <v>282.2669389129847</v>
      </c>
      <c r="C7445">
        <v>281.76571696851641</v>
      </c>
      <c r="D7445">
        <v>278.45289096367691</v>
      </c>
      <c r="E7445">
        <v>0.3324789821332636</v>
      </c>
      <c r="F7445">
        <v>281.02899053423482</v>
      </c>
    </row>
    <row r="7446" spans="1:6" x14ac:dyDescent="0.3">
      <c r="A7446" s="2">
        <v>38012.847222222219</v>
      </c>
      <c r="B7446">
        <v>282.24510242980591</v>
      </c>
      <c r="C7446">
        <v>281.74679853104823</v>
      </c>
      <c r="D7446">
        <v>278.44236928553198</v>
      </c>
      <c r="E7446">
        <v>0.3324789821332636</v>
      </c>
      <c r="F7446">
        <v>281.0033965928011</v>
      </c>
    </row>
    <row r="7447" spans="1:6" x14ac:dyDescent="0.3">
      <c r="A7447" s="2">
        <v>38012.850694444453</v>
      </c>
      <c r="B7447">
        <v>282.22350028225333</v>
      </c>
      <c r="C7447">
        <v>281.72807490805741</v>
      </c>
      <c r="D7447">
        <v>278.43275722690822</v>
      </c>
      <c r="E7447">
        <v>0.3324789821332636</v>
      </c>
      <c r="F7447">
        <v>280.97944855736728</v>
      </c>
    </row>
    <row r="7448" spans="1:6" x14ac:dyDescent="0.3">
      <c r="A7448" s="2">
        <v>38012.854166666657</v>
      </c>
      <c r="B7448">
        <v>282.20213944031877</v>
      </c>
      <c r="C7448">
        <v>281.70956678889911</v>
      </c>
      <c r="D7448">
        <v>278.42474565544438</v>
      </c>
      <c r="E7448">
        <v>0.3324789821332636</v>
      </c>
      <c r="F7448">
        <v>280.95651630193208</v>
      </c>
    </row>
    <row r="7449" spans="1:6" x14ac:dyDescent="0.3">
      <c r="A7449" s="2">
        <v>38012.857638888891</v>
      </c>
      <c r="B7449">
        <v>282.18109019795799</v>
      </c>
      <c r="C7449">
        <v>281.69133357939018</v>
      </c>
      <c r="D7449">
        <v>278.41817943147839</v>
      </c>
      <c r="E7449">
        <v>0.3324789821332636</v>
      </c>
      <c r="F7449">
        <v>280.93515215661472</v>
      </c>
    </row>
    <row r="7450" spans="1:6" x14ac:dyDescent="0.3">
      <c r="A7450" s="2">
        <v>38012.861111111109</v>
      </c>
      <c r="B7450">
        <v>282.16041244817848</v>
      </c>
      <c r="C7450">
        <v>281.67344657807212</v>
      </c>
      <c r="D7450">
        <v>278.41287173471522</v>
      </c>
      <c r="E7450">
        <v>0.3324789821332636</v>
      </c>
      <c r="F7450">
        <v>280.91423524179419</v>
      </c>
    </row>
    <row r="7451" spans="1:6" x14ac:dyDescent="0.3">
      <c r="A7451" s="2">
        <v>38012.864583333343</v>
      </c>
      <c r="B7451">
        <v>282.14004712764807</v>
      </c>
      <c r="C7451">
        <v>281.65583818772001</v>
      </c>
      <c r="D7451">
        <v>278.40815136824227</v>
      </c>
      <c r="E7451">
        <v>0.3324789821332636</v>
      </c>
      <c r="F7451">
        <v>280.89403416981679</v>
      </c>
    </row>
    <row r="7452" spans="1:6" x14ac:dyDescent="0.3">
      <c r="A7452" s="2">
        <v>38012.868055555547</v>
      </c>
      <c r="B7452">
        <v>282.11994860552369</v>
      </c>
      <c r="C7452">
        <v>281.63847177800449</v>
      </c>
      <c r="D7452">
        <v>278.40393899508831</v>
      </c>
      <c r="E7452">
        <v>0.3324789821332636</v>
      </c>
      <c r="F7452">
        <v>280.87426475856472</v>
      </c>
    </row>
    <row r="7453" spans="1:6" x14ac:dyDescent="0.3">
      <c r="A7453" s="2">
        <v>38012.871527777781</v>
      </c>
      <c r="B7453">
        <v>282.1001269071586</v>
      </c>
      <c r="C7453">
        <v>281.62135063288332</v>
      </c>
      <c r="D7453">
        <v>278.39995921258122</v>
      </c>
      <c r="E7453">
        <v>0.156460697474477</v>
      </c>
      <c r="F7453">
        <v>280.85498883716201</v>
      </c>
    </row>
    <row r="7454" spans="1:6" x14ac:dyDescent="0.3">
      <c r="A7454" s="2">
        <v>38012.875</v>
      </c>
      <c r="B7454">
        <v>282.08054454984841</v>
      </c>
      <c r="C7454">
        <v>281.60444460178343</v>
      </c>
      <c r="D7454">
        <v>278.39627514947489</v>
      </c>
      <c r="E7454">
        <v>0.156460697474477</v>
      </c>
      <c r="F7454">
        <v>280.83524031796719</v>
      </c>
    </row>
    <row r="7455" spans="1:6" x14ac:dyDescent="0.3">
      <c r="A7455" s="2">
        <v>38012.878472222219</v>
      </c>
      <c r="B7455">
        <v>282.06120309850638</v>
      </c>
      <c r="C7455">
        <v>281.58775004083498</v>
      </c>
      <c r="D7455">
        <v>278.39269352955392</v>
      </c>
      <c r="E7455">
        <v>0.156460697474477</v>
      </c>
      <c r="F7455">
        <v>280.81652418411932</v>
      </c>
    </row>
    <row r="7456" spans="1:6" x14ac:dyDescent="0.3">
      <c r="A7456" s="2">
        <v>38012.881944444453</v>
      </c>
      <c r="B7456">
        <v>282.04175812359028</v>
      </c>
      <c r="C7456">
        <v>281.57092853938292</v>
      </c>
      <c r="D7456">
        <v>278.38451587919548</v>
      </c>
      <c r="E7456">
        <v>0.156460697474477</v>
      </c>
      <c r="F7456">
        <v>280.80084200948892</v>
      </c>
    </row>
    <row r="7457" spans="1:6" x14ac:dyDescent="0.3">
      <c r="A7457" s="2">
        <v>38012.885416666657</v>
      </c>
      <c r="B7457">
        <v>282.02240433749881</v>
      </c>
      <c r="C7457">
        <v>281.55412438350288</v>
      </c>
      <c r="D7457">
        <v>278.36447359084082</v>
      </c>
      <c r="E7457">
        <v>0.156460697474477</v>
      </c>
      <c r="F7457">
        <v>280.78763003898098</v>
      </c>
    </row>
    <row r="7458" spans="1:6" x14ac:dyDescent="0.3">
      <c r="A7458" s="2">
        <v>38012.888888888891</v>
      </c>
      <c r="B7458">
        <v>282.00311991933069</v>
      </c>
      <c r="C7458">
        <v>281.53736458003118</v>
      </c>
      <c r="D7458">
        <v>278.3382210409307</v>
      </c>
      <c r="E7458">
        <v>0.156460697474477</v>
      </c>
      <c r="F7458">
        <v>280.77554387403057</v>
      </c>
    </row>
    <row r="7459" spans="1:6" x14ac:dyDescent="0.3">
      <c r="A7459" s="2">
        <v>38012.892361111109</v>
      </c>
      <c r="B7459">
        <v>281.98419536445812</v>
      </c>
      <c r="C7459">
        <v>281.52089678543229</v>
      </c>
      <c r="D7459">
        <v>278.30433070350432</v>
      </c>
      <c r="E7459">
        <v>0.156460697474477</v>
      </c>
      <c r="F7459">
        <v>280.76545484133328</v>
      </c>
    </row>
    <row r="7460" spans="1:6" x14ac:dyDescent="0.3">
      <c r="A7460" s="2">
        <v>38012.895833333343</v>
      </c>
      <c r="B7460">
        <v>281.96559493206951</v>
      </c>
      <c r="C7460">
        <v>281.50472526955377</v>
      </c>
      <c r="D7460">
        <v>278.24954449960319</v>
      </c>
      <c r="E7460">
        <v>0.156460697474477</v>
      </c>
      <c r="F7460">
        <v>280.75465913445828</v>
      </c>
    </row>
    <row r="7461" spans="1:6" x14ac:dyDescent="0.3">
      <c r="A7461" s="2">
        <v>38012.899305555547</v>
      </c>
      <c r="B7461">
        <v>281.9473798920514</v>
      </c>
      <c r="C7461">
        <v>281.48888166494709</v>
      </c>
      <c r="D7461">
        <v>278.18501136936931</v>
      </c>
      <c r="E7461">
        <v>0.156460697474477</v>
      </c>
      <c r="F7461">
        <v>280.74406801880627</v>
      </c>
    </row>
    <row r="7462" spans="1:6" x14ac:dyDescent="0.3">
      <c r="A7462" s="2">
        <v>38012.902777777781</v>
      </c>
      <c r="B7462">
        <v>281.92935857518142</v>
      </c>
      <c r="C7462">
        <v>281.47320628446448</v>
      </c>
      <c r="D7462">
        <v>278.11747690870408</v>
      </c>
      <c r="E7462">
        <v>0.156460697474477</v>
      </c>
      <c r="F7462">
        <v>280.73344378324163</v>
      </c>
    </row>
    <row r="7463" spans="1:6" x14ac:dyDescent="0.3">
      <c r="A7463" s="2">
        <v>38012.90625</v>
      </c>
      <c r="B7463">
        <v>281.91159176227598</v>
      </c>
      <c r="C7463">
        <v>281.45773890614629</v>
      </c>
      <c r="D7463">
        <v>278.04832764993608</v>
      </c>
      <c r="E7463">
        <v>0.156460697474477</v>
      </c>
      <c r="F7463">
        <v>280.72356062386342</v>
      </c>
    </row>
    <row r="7464" spans="1:6" x14ac:dyDescent="0.3">
      <c r="A7464" s="2">
        <v>38012.909722222219</v>
      </c>
      <c r="B7464">
        <v>281.89396726736351</v>
      </c>
      <c r="C7464">
        <v>281.44239101929452</v>
      </c>
      <c r="D7464">
        <v>277.97799764262919</v>
      </c>
      <c r="E7464">
        <v>0.156460697474477</v>
      </c>
      <c r="F7464">
        <v>280.71416574934301</v>
      </c>
    </row>
    <row r="7465" spans="1:6" x14ac:dyDescent="0.3">
      <c r="A7465" s="2">
        <v>38012.913194444453</v>
      </c>
      <c r="B7465">
        <v>281.87656226126461</v>
      </c>
      <c r="C7465">
        <v>281.4272247122679</v>
      </c>
      <c r="D7465">
        <v>277.90561531874607</v>
      </c>
      <c r="E7465">
        <v>9.7787935921548122E-2</v>
      </c>
      <c r="F7465">
        <v>280.705632614911</v>
      </c>
    </row>
    <row r="7466" spans="1:6" x14ac:dyDescent="0.3">
      <c r="A7466" s="2">
        <v>38012.916666666657</v>
      </c>
      <c r="B7466">
        <v>281.85931549270612</v>
      </c>
      <c r="C7466">
        <v>281.41219573327072</v>
      </c>
      <c r="D7466">
        <v>277.83090479882509</v>
      </c>
      <c r="E7466">
        <v>9.7787935921548122E-2</v>
      </c>
      <c r="F7466">
        <v>280.69737700359798</v>
      </c>
    </row>
    <row r="7467" spans="1:6" x14ac:dyDescent="0.3">
      <c r="A7467" s="2">
        <v>38012.920138888891</v>
      </c>
      <c r="B7467">
        <v>281.84228927653129</v>
      </c>
      <c r="C7467">
        <v>281.39735562512283</v>
      </c>
      <c r="D7467">
        <v>277.75275411407807</v>
      </c>
      <c r="E7467">
        <v>9.7787935921548122E-2</v>
      </c>
      <c r="F7467">
        <v>280.6901139064538</v>
      </c>
    </row>
    <row r="7468" spans="1:6" x14ac:dyDescent="0.3">
      <c r="A7468" s="2">
        <v>38012.923611111109</v>
      </c>
      <c r="B7468">
        <v>281.82551717333291</v>
      </c>
      <c r="C7468">
        <v>281.3827499795517</v>
      </c>
      <c r="D7468">
        <v>277.67191003161111</v>
      </c>
      <c r="E7468">
        <v>9.7787935921548122E-2</v>
      </c>
      <c r="F7468">
        <v>280.68345094851759</v>
      </c>
    </row>
    <row r="7469" spans="1:6" x14ac:dyDescent="0.3">
      <c r="A7469" s="2">
        <v>38012.927083333343</v>
      </c>
      <c r="B7469">
        <v>281.80913414800813</v>
      </c>
      <c r="C7469">
        <v>281.36850620926822</v>
      </c>
      <c r="D7469">
        <v>277.58692842644012</v>
      </c>
      <c r="E7469">
        <v>9.7787935921548122E-2</v>
      </c>
      <c r="F7469">
        <v>280.67539199936601</v>
      </c>
    </row>
    <row r="7470" spans="1:6" x14ac:dyDescent="0.3">
      <c r="A7470" s="2">
        <v>38012.930555555547</v>
      </c>
      <c r="B7470">
        <v>281.7929775465397</v>
      </c>
      <c r="C7470">
        <v>281.3544699399522</v>
      </c>
      <c r="D7470">
        <v>277.49633953061539</v>
      </c>
      <c r="E7470">
        <v>9.7787935921548122E-2</v>
      </c>
      <c r="F7470">
        <v>280.66640162126572</v>
      </c>
    </row>
    <row r="7471" spans="1:6" x14ac:dyDescent="0.3">
      <c r="A7471" s="2">
        <v>38012.934027777781</v>
      </c>
      <c r="B7471">
        <v>281.77697033521463</v>
      </c>
      <c r="C7471">
        <v>281.34055920861562</v>
      </c>
      <c r="D7471">
        <v>277.3949471808541</v>
      </c>
      <c r="E7471">
        <v>9.7787935921548122E-2</v>
      </c>
      <c r="F7471">
        <v>280.6581027791396</v>
      </c>
    </row>
    <row r="7472" spans="1:6" x14ac:dyDescent="0.3">
      <c r="A7472" s="2">
        <v>38012.9375</v>
      </c>
      <c r="B7472">
        <v>281.76102798012482</v>
      </c>
      <c r="C7472">
        <v>281.3266956479838</v>
      </c>
      <c r="D7472">
        <v>277.28368507403383</v>
      </c>
      <c r="E7472">
        <v>9.7787935921548122E-2</v>
      </c>
      <c r="F7472">
        <v>280.65092200834482</v>
      </c>
    </row>
    <row r="7473" spans="1:6" x14ac:dyDescent="0.3">
      <c r="A7473" s="2">
        <v>38012.940972222219</v>
      </c>
      <c r="B7473">
        <v>281.74518992718117</v>
      </c>
      <c r="C7473">
        <v>281.3129153416009</v>
      </c>
      <c r="D7473">
        <v>277.16419685721809</v>
      </c>
      <c r="E7473">
        <v>9.7787935921548122E-2</v>
      </c>
      <c r="F7473">
        <v>280.64469809143492</v>
      </c>
    </row>
    <row r="7474" spans="1:6" x14ac:dyDescent="0.3">
      <c r="A7474" s="2">
        <v>38012.944444444453</v>
      </c>
      <c r="B7474">
        <v>281.72948544527691</v>
      </c>
      <c r="C7474">
        <v>281.29925130879082</v>
      </c>
      <c r="D7474">
        <v>277.03577326217601</v>
      </c>
      <c r="E7474">
        <v>9.7787935921548122E-2</v>
      </c>
      <c r="F7474">
        <v>280.64034985521818</v>
      </c>
    </row>
    <row r="7475" spans="1:6" x14ac:dyDescent="0.3">
      <c r="A7475" s="2">
        <v>38012.947916666657</v>
      </c>
      <c r="B7475">
        <v>281.71395165592259</v>
      </c>
      <c r="C7475">
        <v>281.28573741803081</v>
      </c>
      <c r="D7475">
        <v>276.89517983142161</v>
      </c>
      <c r="E7475">
        <v>9.7787935921548122E-2</v>
      </c>
      <c r="F7475">
        <v>280.6388527169193</v>
      </c>
    </row>
    <row r="7476" spans="1:6" x14ac:dyDescent="0.3">
      <c r="A7476" s="2">
        <v>38012.951388888891</v>
      </c>
      <c r="B7476">
        <v>281.69864064151892</v>
      </c>
      <c r="C7476">
        <v>281.27242872808671</v>
      </c>
      <c r="D7476">
        <v>276.74004719517029</v>
      </c>
      <c r="E7476">
        <v>9.7787935921548122E-2</v>
      </c>
      <c r="F7476">
        <v>280.64054375866351</v>
      </c>
    </row>
    <row r="7477" spans="1:6" x14ac:dyDescent="0.3">
      <c r="A7477" s="2">
        <v>38012.954861111109</v>
      </c>
      <c r="B7477">
        <v>281.68365274220122</v>
      </c>
      <c r="C7477">
        <v>281.25942347529121</v>
      </c>
      <c r="D7477">
        <v>276.56930398726729</v>
      </c>
      <c r="E7477">
        <v>9.7787935921548122E-2</v>
      </c>
      <c r="F7477">
        <v>280.64569760216659</v>
      </c>
    </row>
    <row r="7478" spans="1:6" x14ac:dyDescent="0.3">
      <c r="A7478" s="2">
        <v>38012.958333333343</v>
      </c>
      <c r="B7478">
        <v>281.66906991631731</v>
      </c>
      <c r="C7478">
        <v>281.24680624761618</v>
      </c>
      <c r="D7478">
        <v>276.38167156173182</v>
      </c>
      <c r="E7478">
        <v>9.7787935921548122E-2</v>
      </c>
      <c r="F7478">
        <v>280.65528559003218</v>
      </c>
    </row>
    <row r="7479" spans="1:6" x14ac:dyDescent="0.3">
      <c r="A7479" s="2">
        <v>38012.961805555547</v>
      </c>
      <c r="B7479">
        <v>281.65507423232629</v>
      </c>
      <c r="C7479">
        <v>281.23475794105599</v>
      </c>
      <c r="D7479">
        <v>276.1749586080843</v>
      </c>
      <c r="E7479">
        <v>9.7787935921548122E-2</v>
      </c>
      <c r="F7479">
        <v>280.66758244876729</v>
      </c>
    </row>
    <row r="7480" spans="1:6" x14ac:dyDescent="0.3">
      <c r="A7480" s="2">
        <v>38012.965277777781</v>
      </c>
      <c r="B7480">
        <v>281.64239394715179</v>
      </c>
      <c r="C7480">
        <v>281.22400874769568</v>
      </c>
      <c r="D7480">
        <v>275.95863175489689</v>
      </c>
      <c r="E7480">
        <v>9.7787935921548122E-2</v>
      </c>
      <c r="F7480">
        <v>280.67934567483093</v>
      </c>
    </row>
    <row r="7481" spans="1:6" x14ac:dyDescent="0.3">
      <c r="A7481" s="2">
        <v>38012.96875</v>
      </c>
      <c r="B7481">
        <v>281.63090888144859</v>
      </c>
      <c r="C7481">
        <v>281.21445971436168</v>
      </c>
      <c r="D7481">
        <v>275.73929356314022</v>
      </c>
      <c r="E7481">
        <v>9.7787935921548122E-2</v>
      </c>
      <c r="F7481">
        <v>280.69221006919139</v>
      </c>
    </row>
    <row r="7482" spans="1:6" x14ac:dyDescent="0.3">
      <c r="A7482" s="2">
        <v>38012.972222222219</v>
      </c>
      <c r="B7482">
        <v>281.6204942871214</v>
      </c>
      <c r="C7482">
        <v>281.20597039669332</v>
      </c>
      <c r="D7482">
        <v>275.51944496522623</v>
      </c>
      <c r="E7482">
        <v>9.7787935921548122E-2</v>
      </c>
      <c r="F7482">
        <v>280.70459291205282</v>
      </c>
    </row>
    <row r="7483" spans="1:6" x14ac:dyDescent="0.3">
      <c r="A7483" s="2">
        <v>38012.975694444453</v>
      </c>
      <c r="B7483">
        <v>281.61089871221571</v>
      </c>
      <c r="C7483">
        <v>281.19830425806867</v>
      </c>
      <c r="D7483">
        <v>275.30991316688812</v>
      </c>
      <c r="E7483">
        <v>9.7787935921548122E-2</v>
      </c>
      <c r="F7483">
        <v>280.71538877223691</v>
      </c>
    </row>
    <row r="7484" spans="1:6" x14ac:dyDescent="0.3">
      <c r="A7484" s="2">
        <v>38012.979166666657</v>
      </c>
      <c r="B7484">
        <v>281.60202363837828</v>
      </c>
      <c r="C7484">
        <v>281.19135329455389</v>
      </c>
      <c r="D7484">
        <v>275.11937727743373</v>
      </c>
      <c r="E7484">
        <v>9.7787935921548122E-2</v>
      </c>
      <c r="F7484">
        <v>280.72345540826979</v>
      </c>
    </row>
    <row r="7485" spans="1:6" x14ac:dyDescent="0.3">
      <c r="A7485" s="2">
        <v>38012.982638888891</v>
      </c>
      <c r="B7485">
        <v>281.59363047379452</v>
      </c>
      <c r="C7485">
        <v>281.18488832279189</v>
      </c>
      <c r="D7485">
        <v>274.95331771449162</v>
      </c>
      <c r="E7485">
        <v>9.7787935921548122E-2</v>
      </c>
      <c r="F7485">
        <v>280.72790955411148</v>
      </c>
    </row>
    <row r="7486" spans="1:6" x14ac:dyDescent="0.3">
      <c r="A7486" s="2">
        <v>38012.986111111109</v>
      </c>
      <c r="B7486">
        <v>281.58557038091789</v>
      </c>
      <c r="C7486">
        <v>281.17875221726518</v>
      </c>
      <c r="D7486">
        <v>274.81148011954377</v>
      </c>
      <c r="E7486">
        <v>9.7787935921548122E-2</v>
      </c>
      <c r="F7486">
        <v>280.72844539273109</v>
      </c>
    </row>
    <row r="7487" spans="1:6" x14ac:dyDescent="0.3">
      <c r="A7487" s="2">
        <v>38012.989583333343</v>
      </c>
      <c r="B7487">
        <v>281.57762333622122</v>
      </c>
      <c r="C7487">
        <v>281.17272839508399</v>
      </c>
      <c r="D7487">
        <v>274.68828221086608</v>
      </c>
      <c r="E7487">
        <v>9.7787935921548122E-2</v>
      </c>
      <c r="F7487">
        <v>280.72711067913752</v>
      </c>
    </row>
    <row r="7488" spans="1:6" x14ac:dyDescent="0.3">
      <c r="A7488" s="2">
        <v>38012.993055555547</v>
      </c>
      <c r="B7488">
        <v>281.5696538967901</v>
      </c>
      <c r="C7488">
        <v>281.16667379341698</v>
      </c>
      <c r="D7488">
        <v>274.57525424320778</v>
      </c>
      <c r="E7488">
        <v>9.7787935921548122E-2</v>
      </c>
      <c r="F7488">
        <v>280.72509418573679</v>
      </c>
    </row>
    <row r="7489" spans="1:6" x14ac:dyDescent="0.3">
      <c r="A7489" s="2">
        <v>38012.996527777781</v>
      </c>
      <c r="B7489">
        <v>281.56160046535842</v>
      </c>
      <c r="C7489">
        <v>281.16052972023209</v>
      </c>
      <c r="D7489">
        <v>274.47073255012867</v>
      </c>
      <c r="E7489">
        <v>9.7787935921548122E-2</v>
      </c>
      <c r="F7489">
        <v>280.72209367081769</v>
      </c>
    </row>
    <row r="7490" spans="1:6" x14ac:dyDescent="0.3">
      <c r="A7490" s="2">
        <v>38013</v>
      </c>
      <c r="B7490">
        <v>281.55350245761451</v>
      </c>
      <c r="C7490">
        <v>281.15433080441898</v>
      </c>
      <c r="D7490">
        <v>274.37633162505512</v>
      </c>
      <c r="E7490">
        <v>9.7787935921548122E-2</v>
      </c>
      <c r="F7490">
        <v>280.71723380851279</v>
      </c>
    </row>
    <row r="7491" spans="1:6" x14ac:dyDescent="0.3">
      <c r="A7491" s="2">
        <v>38013.003472222219</v>
      </c>
      <c r="B7491">
        <v>281.54534105033338</v>
      </c>
      <c r="C7491">
        <v>281.14806166211361</v>
      </c>
      <c r="D7491">
        <v>274.29294450843838</v>
      </c>
      <c r="E7491">
        <v>9.7787935921548122E-2</v>
      </c>
      <c r="F7491">
        <v>280.70986699071011</v>
      </c>
    </row>
    <row r="7492" spans="1:6" x14ac:dyDescent="0.3">
      <c r="A7492" s="2">
        <v>38013.006944444453</v>
      </c>
      <c r="B7492">
        <v>281.53763562688931</v>
      </c>
      <c r="C7492">
        <v>281.14223817754709</v>
      </c>
      <c r="D7492">
        <v>274.22607826678922</v>
      </c>
      <c r="E7492">
        <v>9.7787935921548122E-2</v>
      </c>
      <c r="F7492">
        <v>280.69934504323379</v>
      </c>
    </row>
    <row r="7493" spans="1:6" x14ac:dyDescent="0.3">
      <c r="A7493" s="2">
        <v>38013.010416666657</v>
      </c>
      <c r="B7493">
        <v>281.53022429533678</v>
      </c>
      <c r="C7493">
        <v>281.13670859096271</v>
      </c>
      <c r="D7493">
        <v>274.17755501736201</v>
      </c>
      <c r="E7493">
        <v>9.7787935921548122E-2</v>
      </c>
      <c r="F7493">
        <v>280.68618860210069</v>
      </c>
    </row>
    <row r="7494" spans="1:6" x14ac:dyDescent="0.3">
      <c r="A7494" s="2">
        <v>38013.013888888891</v>
      </c>
      <c r="B7494">
        <v>281.52297624483612</v>
      </c>
      <c r="C7494">
        <v>281.1313331132618</v>
      </c>
      <c r="D7494">
        <v>274.14956335873501</v>
      </c>
      <c r="E7494">
        <v>9.7787935921548122E-2</v>
      </c>
      <c r="F7494">
        <v>280.67027457136339</v>
      </c>
    </row>
    <row r="7495" spans="1:6" x14ac:dyDescent="0.3">
      <c r="A7495" s="2">
        <v>38013.017361111109</v>
      </c>
      <c r="B7495">
        <v>281.51570829701319</v>
      </c>
      <c r="C7495">
        <v>281.12593686605197</v>
      </c>
      <c r="D7495">
        <v>274.14994773241182</v>
      </c>
      <c r="E7495">
        <v>9.7787935921548122E-2</v>
      </c>
      <c r="F7495">
        <v>280.64976791149883</v>
      </c>
    </row>
    <row r="7496" spans="1:6" x14ac:dyDescent="0.3">
      <c r="A7496" s="2">
        <v>38013.020833333343</v>
      </c>
      <c r="B7496">
        <v>281.50834684131291</v>
      </c>
      <c r="C7496">
        <v>281.12044106164592</v>
      </c>
      <c r="D7496">
        <v>274.1856024688272</v>
      </c>
      <c r="E7496">
        <v>9.7787935921548122E-2</v>
      </c>
      <c r="F7496">
        <v>280.6235071266816</v>
      </c>
    </row>
    <row r="7497" spans="1:6" x14ac:dyDescent="0.3">
      <c r="A7497" s="2">
        <v>38013.024305555547</v>
      </c>
      <c r="B7497">
        <v>281.5006940786713</v>
      </c>
      <c r="C7497">
        <v>281.11465190062552</v>
      </c>
      <c r="D7497">
        <v>274.25317336406118</v>
      </c>
      <c r="E7497">
        <v>9.7787935921548122E-2</v>
      </c>
      <c r="F7497">
        <v>280.59326654125778</v>
      </c>
    </row>
    <row r="7498" spans="1:6" x14ac:dyDescent="0.3">
      <c r="A7498" s="2">
        <v>38013.027777777781</v>
      </c>
      <c r="B7498">
        <v>281.49258434820217</v>
      </c>
      <c r="C7498">
        <v>281.10839766407469</v>
      </c>
      <c r="D7498">
        <v>274.34053927175182</v>
      </c>
      <c r="E7498">
        <v>9.7787935921548122E-2</v>
      </c>
      <c r="F7498">
        <v>280.56042163602211</v>
      </c>
    </row>
    <row r="7499" spans="1:6" x14ac:dyDescent="0.3">
      <c r="A7499" s="2">
        <v>38013.03125</v>
      </c>
      <c r="B7499">
        <v>281.48392549517092</v>
      </c>
      <c r="C7499">
        <v>281.10158819269458</v>
      </c>
      <c r="D7499">
        <v>274.4414742220618</v>
      </c>
      <c r="E7499">
        <v>9.7787935921548122E-2</v>
      </c>
      <c r="F7499">
        <v>280.52509269784662</v>
      </c>
    </row>
    <row r="7500" spans="1:6" x14ac:dyDescent="0.3">
      <c r="A7500" s="2">
        <v>38013.034722222219</v>
      </c>
      <c r="B7500">
        <v>281.47473348157069</v>
      </c>
      <c r="C7500">
        <v>281.0942352815851</v>
      </c>
      <c r="D7500">
        <v>274.55516194614768</v>
      </c>
      <c r="E7500">
        <v>9.7787935921548122E-2</v>
      </c>
      <c r="F7500">
        <v>280.48748969952271</v>
      </c>
    </row>
    <row r="7501" spans="1:6" x14ac:dyDescent="0.3">
      <c r="A7501" s="2">
        <v>38013.038194444453</v>
      </c>
      <c r="B7501">
        <v>281.46499334037298</v>
      </c>
      <c r="C7501">
        <v>281.08632700515068</v>
      </c>
      <c r="D7501">
        <v>274.68113379937182</v>
      </c>
      <c r="E7501">
        <v>9.7787935921548122E-2</v>
      </c>
      <c r="F7501">
        <v>280.44832121179468</v>
      </c>
    </row>
    <row r="7502" spans="1:6" x14ac:dyDescent="0.3">
      <c r="A7502" s="2">
        <v>38013.041666666657</v>
      </c>
      <c r="B7502">
        <v>281.45472340194738</v>
      </c>
      <c r="C7502">
        <v>281.07787887102978</v>
      </c>
      <c r="D7502">
        <v>274.81541284780502</v>
      </c>
      <c r="E7502">
        <v>9.7787935921548122E-2</v>
      </c>
      <c r="F7502">
        <v>280.40885486531272</v>
      </c>
    </row>
    <row r="7503" spans="1:6" x14ac:dyDescent="0.3">
      <c r="A7503" s="2">
        <v>38013.045138888891</v>
      </c>
      <c r="B7503">
        <v>281.4439457329517</v>
      </c>
      <c r="C7503">
        <v>281.06891454105403</v>
      </c>
      <c r="D7503">
        <v>274.95247412692032</v>
      </c>
      <c r="E7503">
        <v>9.7787935921548122E-2</v>
      </c>
      <c r="F7503">
        <v>280.37000659229273</v>
      </c>
    </row>
    <row r="7504" spans="1:6" x14ac:dyDescent="0.3">
      <c r="A7504" s="2">
        <v>38013.048611111109</v>
      </c>
      <c r="B7504">
        <v>281.43247634315878</v>
      </c>
      <c r="C7504">
        <v>281.0592475559597</v>
      </c>
      <c r="D7504">
        <v>275.08369696241459</v>
      </c>
      <c r="E7504">
        <v>9.7787935921548122E-2</v>
      </c>
      <c r="F7504">
        <v>280.33168213000658</v>
      </c>
    </row>
    <row r="7505" spans="1:6" x14ac:dyDescent="0.3">
      <c r="A7505" s="2">
        <v>38013.052083333343</v>
      </c>
      <c r="B7505">
        <v>281.42043607273968</v>
      </c>
      <c r="C7505">
        <v>281.04900229152241</v>
      </c>
      <c r="D7505">
        <v>275.20943867259831</v>
      </c>
      <c r="E7505">
        <v>9.7787935921548122E-2</v>
      </c>
      <c r="F7505">
        <v>280.29415424676938</v>
      </c>
    </row>
    <row r="7506" spans="1:6" x14ac:dyDescent="0.3">
      <c r="A7506" s="2">
        <v>38013.055555555547</v>
      </c>
      <c r="B7506">
        <v>281.40796555663138</v>
      </c>
      <c r="C7506">
        <v>281.03831587685971</v>
      </c>
      <c r="D7506">
        <v>275.33021604129522</v>
      </c>
      <c r="E7506">
        <v>9.7787935921548122E-2</v>
      </c>
      <c r="F7506">
        <v>280.25745661123182</v>
      </c>
    </row>
    <row r="7507" spans="1:6" x14ac:dyDescent="0.3">
      <c r="A7507" s="2">
        <v>38013.059027777781</v>
      </c>
      <c r="B7507">
        <v>281.39515246659221</v>
      </c>
      <c r="C7507">
        <v>281.02727959265309</v>
      </c>
      <c r="D7507">
        <v>275.44674185880888</v>
      </c>
      <c r="E7507">
        <v>9.7787935921548122E-2</v>
      </c>
      <c r="F7507">
        <v>280.22144994478401</v>
      </c>
    </row>
    <row r="7508" spans="1:6" x14ac:dyDescent="0.3">
      <c r="A7508" s="2">
        <v>38013.0625</v>
      </c>
      <c r="B7508">
        <v>281.38209427486089</v>
      </c>
      <c r="C7508">
        <v>281.01598877524111</v>
      </c>
      <c r="D7508">
        <v>275.55943494928653</v>
      </c>
      <c r="E7508">
        <v>9.7787935921548122E-2</v>
      </c>
      <c r="F7508">
        <v>280.18620519942039</v>
      </c>
    </row>
    <row r="7509" spans="1:6" x14ac:dyDescent="0.3">
      <c r="A7509" s="2">
        <v>38013.065972222219</v>
      </c>
      <c r="B7509">
        <v>281.36883766570838</v>
      </c>
      <c r="C7509">
        <v>281.00449235056169</v>
      </c>
      <c r="D7509">
        <v>275.6685079698787</v>
      </c>
      <c r="E7509">
        <v>9.7787935921548122E-2</v>
      </c>
      <c r="F7509">
        <v>280.15169389642432</v>
      </c>
    </row>
    <row r="7510" spans="1:6" x14ac:dyDescent="0.3">
      <c r="A7510" s="2">
        <v>38013.069444444453</v>
      </c>
      <c r="B7510">
        <v>281.35544043501233</v>
      </c>
      <c r="C7510">
        <v>280.99284658423051</v>
      </c>
      <c r="D7510">
        <v>275.7737148414073</v>
      </c>
      <c r="E7510">
        <v>9.7787935921548122E-2</v>
      </c>
      <c r="F7510">
        <v>280.11806904067322</v>
      </c>
    </row>
    <row r="7511" spans="1:6" x14ac:dyDescent="0.3">
      <c r="A7511" s="2">
        <v>38013.072916666657</v>
      </c>
      <c r="B7511">
        <v>281.34193297465379</v>
      </c>
      <c r="C7511">
        <v>280.98108327883313</v>
      </c>
      <c r="D7511">
        <v>275.87464559358051</v>
      </c>
      <c r="E7511">
        <v>9.7787935921548122E-2</v>
      </c>
      <c r="F7511">
        <v>280.08534003377548</v>
      </c>
    </row>
    <row r="7512" spans="1:6" x14ac:dyDescent="0.3">
      <c r="A7512" s="2">
        <v>38013.076388888891</v>
      </c>
      <c r="B7512">
        <v>281.32835951889189</v>
      </c>
      <c r="C7512">
        <v>280.96924550172781</v>
      </c>
      <c r="D7512">
        <v>275.97074716342269</v>
      </c>
      <c r="E7512">
        <v>9.7787935921548122E-2</v>
      </c>
      <c r="F7512">
        <v>280.05362081052613</v>
      </c>
    </row>
    <row r="7513" spans="1:6" x14ac:dyDescent="0.3">
      <c r="A7513" s="2">
        <v>38013.079861111109</v>
      </c>
      <c r="B7513">
        <v>281.31474736251829</v>
      </c>
      <c r="C7513">
        <v>280.95736146634499</v>
      </c>
      <c r="D7513">
        <v>276.06160324067258</v>
      </c>
      <c r="E7513">
        <v>9.7787935921548122E-2</v>
      </c>
      <c r="F7513">
        <v>280.02287304923141</v>
      </c>
    </row>
    <row r="7514" spans="1:6" x14ac:dyDescent="0.3">
      <c r="A7514" s="2">
        <v>38013.083333333343</v>
      </c>
      <c r="B7514">
        <v>281.30113334878848</v>
      </c>
      <c r="C7514">
        <v>280.94546715139302</v>
      </c>
      <c r="D7514">
        <v>276.15095281696802</v>
      </c>
      <c r="E7514">
        <v>9.7787935921548122E-2</v>
      </c>
      <c r="F7514">
        <v>279.99323027586507</v>
      </c>
    </row>
    <row r="7515" spans="1:6" x14ac:dyDescent="0.3">
      <c r="A7515" s="2">
        <v>38013.086805555547</v>
      </c>
      <c r="B7515">
        <v>281.28754174167761</v>
      </c>
      <c r="C7515">
        <v>280.93358746771361</v>
      </c>
      <c r="D7515">
        <v>276.23921777796039</v>
      </c>
      <c r="E7515">
        <v>9.7787935921548122E-2</v>
      </c>
      <c r="F7515">
        <v>279.96444100086347</v>
      </c>
    </row>
    <row r="7516" spans="1:6" x14ac:dyDescent="0.3">
      <c r="A7516" s="2">
        <v>38013.090277777781</v>
      </c>
      <c r="B7516">
        <v>281.27414563284952</v>
      </c>
      <c r="C7516">
        <v>280.92189486016099</v>
      </c>
      <c r="D7516">
        <v>276.32613624704618</v>
      </c>
      <c r="E7516">
        <v>9.7787935921548122E-2</v>
      </c>
      <c r="F7516">
        <v>279.93664202109971</v>
      </c>
    </row>
    <row r="7517" spans="1:6" x14ac:dyDescent="0.3">
      <c r="A7517" s="2">
        <v>38013.09375</v>
      </c>
      <c r="B7517">
        <v>281.26094215021078</v>
      </c>
      <c r="C7517">
        <v>280.91038463501502</v>
      </c>
      <c r="D7517">
        <v>276.40803677015009</v>
      </c>
      <c r="E7517">
        <v>9.7787935921548122E-2</v>
      </c>
      <c r="F7517">
        <v>279.90955219266999</v>
      </c>
    </row>
    <row r="7518" spans="1:6" x14ac:dyDescent="0.3">
      <c r="A7518" s="2">
        <v>38013.097222222219</v>
      </c>
      <c r="B7518">
        <v>281.24786680866958</v>
      </c>
      <c r="C7518">
        <v>280.89899404940871</v>
      </c>
      <c r="D7518">
        <v>276.48361150273871</v>
      </c>
      <c r="E7518">
        <v>9.7787935921548122E-2</v>
      </c>
      <c r="F7518">
        <v>279.88305071157038</v>
      </c>
    </row>
    <row r="7519" spans="1:6" x14ac:dyDescent="0.3">
      <c r="A7519" s="2">
        <v>38013.100694444453</v>
      </c>
      <c r="B7519">
        <v>281.23492662403078</v>
      </c>
      <c r="C7519">
        <v>280.88772879418968</v>
      </c>
      <c r="D7519">
        <v>276.55249058202679</v>
      </c>
      <c r="E7519">
        <v>9.7787935921548122E-2</v>
      </c>
      <c r="F7519">
        <v>279.8571820243626</v>
      </c>
    </row>
    <row r="7520" spans="1:6" x14ac:dyDescent="0.3">
      <c r="A7520" s="2">
        <v>38013.104166666657</v>
      </c>
      <c r="B7520">
        <v>281.22210716544669</v>
      </c>
      <c r="C7520">
        <v>280.87657551566042</v>
      </c>
      <c r="D7520">
        <v>276.61433063732022</v>
      </c>
      <c r="E7520">
        <v>9.7787935921548122E-2</v>
      </c>
      <c r="F7520">
        <v>279.83187473343997</v>
      </c>
    </row>
    <row r="7521" spans="1:6" x14ac:dyDescent="0.3">
      <c r="A7521" s="2">
        <v>38013.107638888891</v>
      </c>
      <c r="B7521">
        <v>281.20941221263979</v>
      </c>
      <c r="C7521">
        <v>280.86553704703113</v>
      </c>
      <c r="D7521">
        <v>276.66906962149602</v>
      </c>
      <c r="E7521">
        <v>9.7787935921548122E-2</v>
      </c>
      <c r="F7521">
        <v>279.80712379782011</v>
      </c>
    </row>
    <row r="7522" spans="1:6" x14ac:dyDescent="0.3">
      <c r="A7522" s="2">
        <v>38013.111111111109</v>
      </c>
      <c r="B7522">
        <v>281.19683455452099</v>
      </c>
      <c r="C7522">
        <v>280.85460688807859</v>
      </c>
      <c r="D7522">
        <v>276.71723872620743</v>
      </c>
      <c r="E7522">
        <v>9.7787935921548122E-2</v>
      </c>
      <c r="F7522">
        <v>279.78275449156689</v>
      </c>
    </row>
    <row r="7523" spans="1:6" x14ac:dyDescent="0.3">
      <c r="A7523" s="2">
        <v>38013.114583333343</v>
      </c>
      <c r="B7523">
        <v>281.18437587832352</v>
      </c>
      <c r="C7523">
        <v>280.84378616676372</v>
      </c>
      <c r="D7523">
        <v>276.75968431435371</v>
      </c>
      <c r="E7523">
        <v>9.7787935921548122E-2</v>
      </c>
      <c r="F7523">
        <v>279.75869706312432</v>
      </c>
    </row>
    <row r="7524" spans="1:6" x14ac:dyDescent="0.3">
      <c r="A7524" s="2">
        <v>38013.118055555547</v>
      </c>
      <c r="B7524">
        <v>281.17202476494663</v>
      </c>
      <c r="C7524">
        <v>280.83306411644469</v>
      </c>
      <c r="D7524">
        <v>276.79733281636061</v>
      </c>
      <c r="E7524">
        <v>9.7787935921548122E-2</v>
      </c>
      <c r="F7524">
        <v>279.73481945199211</v>
      </c>
    </row>
    <row r="7525" spans="1:6" x14ac:dyDescent="0.3">
      <c r="A7525" s="2">
        <v>38013.121527777781</v>
      </c>
      <c r="B7525">
        <v>281.15977394747563</v>
      </c>
      <c r="C7525">
        <v>280.82243319872919</v>
      </c>
      <c r="D7525">
        <v>276.83097761877838</v>
      </c>
      <c r="E7525">
        <v>9.7787935921548122E-2</v>
      </c>
      <c r="F7525">
        <v>279.71110877570283</v>
      </c>
    </row>
    <row r="7526" spans="1:6" x14ac:dyDescent="0.3">
      <c r="A7526" s="2">
        <v>38013.125</v>
      </c>
      <c r="B7526">
        <v>281.14760838333859</v>
      </c>
      <c r="C7526">
        <v>280.81187890920268</v>
      </c>
      <c r="D7526">
        <v>276.86130113411201</v>
      </c>
      <c r="E7526">
        <v>9.7787935921548122E-2</v>
      </c>
      <c r="F7526">
        <v>279.68749628720258</v>
      </c>
    </row>
    <row r="7527" spans="1:6" x14ac:dyDescent="0.3">
      <c r="A7527" s="2">
        <v>38013.128472222219</v>
      </c>
      <c r="B7527">
        <v>281.13551896871928</v>
      </c>
      <c r="C7527">
        <v>280.8013919817173</v>
      </c>
      <c r="D7527">
        <v>276.88884655607592</v>
      </c>
      <c r="E7527">
        <v>9.7787935921548122E-2</v>
      </c>
      <c r="F7527">
        <v>279.66562228552903</v>
      </c>
    </row>
    <row r="7528" spans="1:6" x14ac:dyDescent="0.3">
      <c r="A7528" s="2">
        <v>38013.131944444453</v>
      </c>
      <c r="B7528">
        <v>281.12294434168513</v>
      </c>
      <c r="C7528">
        <v>280.79041146489078</v>
      </c>
      <c r="D7528">
        <v>276.90542862569259</v>
      </c>
      <c r="E7528">
        <v>9.7787935921548122E-2</v>
      </c>
      <c r="F7528">
        <v>279.64634622871671</v>
      </c>
    </row>
    <row r="7529" spans="1:6" x14ac:dyDescent="0.3">
      <c r="A7529" s="2">
        <v>38013.135416666657</v>
      </c>
      <c r="B7529">
        <v>281.11011008513839</v>
      </c>
      <c r="C7529">
        <v>280.77914278481921</v>
      </c>
      <c r="D7529">
        <v>276.90885518422738</v>
      </c>
      <c r="E7529">
        <v>9.7787935921548122E-2</v>
      </c>
      <c r="F7529">
        <v>279.6307911967628</v>
      </c>
    </row>
    <row r="7530" spans="1:6" x14ac:dyDescent="0.3">
      <c r="A7530" s="2">
        <v>38013.138888888891</v>
      </c>
      <c r="B7530">
        <v>281.09710556522867</v>
      </c>
      <c r="C7530">
        <v>280.76769342638067</v>
      </c>
      <c r="D7530">
        <v>276.90254028769311</v>
      </c>
      <c r="E7530">
        <v>9.7787935921548122E-2</v>
      </c>
      <c r="F7530">
        <v>279.61716238815598</v>
      </c>
    </row>
    <row r="7531" spans="1:6" x14ac:dyDescent="0.3">
      <c r="A7531" s="2">
        <v>38013.142361111109</v>
      </c>
      <c r="B7531">
        <v>281.08423816624872</v>
      </c>
      <c r="C7531">
        <v>280.75635572338382</v>
      </c>
      <c r="D7531">
        <v>276.88720589061671</v>
      </c>
      <c r="E7531">
        <v>9.7787935921548122E-2</v>
      </c>
      <c r="F7531">
        <v>279.60635692102602</v>
      </c>
    </row>
    <row r="7532" spans="1:6" x14ac:dyDescent="0.3">
      <c r="A7532" s="2">
        <v>38013.145833333343</v>
      </c>
      <c r="B7532">
        <v>281.07151430561129</v>
      </c>
      <c r="C7532">
        <v>280.74514954324547</v>
      </c>
      <c r="D7532">
        <v>276.86473497431228</v>
      </c>
      <c r="E7532">
        <v>9.7787935921548122E-2</v>
      </c>
      <c r="F7532">
        <v>279.59659513791388</v>
      </c>
    </row>
    <row r="7533" spans="1:6" x14ac:dyDescent="0.3">
      <c r="A7533" s="2">
        <v>38013.149305555547</v>
      </c>
      <c r="B7533">
        <v>281.05909354372989</v>
      </c>
      <c r="C7533">
        <v>280.73422513272237</v>
      </c>
      <c r="D7533">
        <v>276.8364029908887</v>
      </c>
      <c r="E7533">
        <v>9.7787935921548122E-2</v>
      </c>
      <c r="F7533">
        <v>279.58851903836779</v>
      </c>
    </row>
    <row r="7534" spans="1:6" x14ac:dyDescent="0.3">
      <c r="A7534" s="2">
        <v>38013.152777777781</v>
      </c>
      <c r="B7534">
        <v>281.04692307816953</v>
      </c>
      <c r="C7534">
        <v>280.72353966185392</v>
      </c>
      <c r="D7534">
        <v>276.80347974336507</v>
      </c>
      <c r="E7534">
        <v>9.7787935921548122E-2</v>
      </c>
      <c r="F7534">
        <v>279.5810663518011</v>
      </c>
    </row>
    <row r="7535" spans="1:6" x14ac:dyDescent="0.3">
      <c r="A7535" s="2">
        <v>38013.15625</v>
      </c>
      <c r="B7535">
        <v>281.03506692381711</v>
      </c>
      <c r="C7535">
        <v>280.71315112918171</v>
      </c>
      <c r="D7535">
        <v>276.76632690421383</v>
      </c>
      <c r="E7535">
        <v>9.7787935921548122E-2</v>
      </c>
      <c r="F7535">
        <v>279.57488923238151</v>
      </c>
    </row>
    <row r="7536" spans="1:6" x14ac:dyDescent="0.3">
      <c r="A7536" s="2">
        <v>38013.159722222219</v>
      </c>
      <c r="B7536">
        <v>281.02346447966471</v>
      </c>
      <c r="C7536">
        <v>280.70300581266378</v>
      </c>
      <c r="D7536">
        <v>276.72546837285267</v>
      </c>
      <c r="E7536">
        <v>9.7787935921548122E-2</v>
      </c>
      <c r="F7536">
        <v>279.56966666972579</v>
      </c>
    </row>
    <row r="7537" spans="1:6" x14ac:dyDescent="0.3">
      <c r="A7537" s="2">
        <v>38013.163194444453</v>
      </c>
      <c r="B7537">
        <v>281.01222495588581</v>
      </c>
      <c r="C7537">
        <v>280.69320892019988</v>
      </c>
      <c r="D7537">
        <v>276.68102200987238</v>
      </c>
      <c r="E7537">
        <v>9.7787935921548122E-2</v>
      </c>
      <c r="F7537">
        <v>279.5654703197917</v>
      </c>
    </row>
    <row r="7538" spans="1:6" x14ac:dyDescent="0.3">
      <c r="A7538" s="2">
        <v>38013.166666666657</v>
      </c>
      <c r="B7538">
        <v>281.00124963096113</v>
      </c>
      <c r="C7538">
        <v>280.68366643789102</v>
      </c>
      <c r="D7538">
        <v>276.63324554033102</v>
      </c>
      <c r="E7538">
        <v>9.7787935921548122E-2</v>
      </c>
      <c r="F7538">
        <v>279.56186779545101</v>
      </c>
    </row>
    <row r="7539" spans="1:6" x14ac:dyDescent="0.3">
      <c r="A7539" s="2">
        <v>38013.170138888891</v>
      </c>
      <c r="B7539">
        <v>280.99053501644693</v>
      </c>
      <c r="C7539">
        <v>280.67437225808311</v>
      </c>
      <c r="D7539">
        <v>276.58209702397369</v>
      </c>
      <c r="E7539">
        <v>9.7787935921548122E-2</v>
      </c>
      <c r="F7539">
        <v>279.55912090507678</v>
      </c>
    </row>
    <row r="7540" spans="1:6" x14ac:dyDescent="0.3">
      <c r="A7540" s="2">
        <v>38013.173611111109</v>
      </c>
      <c r="B7540">
        <v>280.98032628998902</v>
      </c>
      <c r="C7540">
        <v>280.6655747367011</v>
      </c>
      <c r="D7540">
        <v>276.52641538450672</v>
      </c>
      <c r="E7540">
        <v>9.7787935921548122E-2</v>
      </c>
      <c r="F7540">
        <v>279.55706969045019</v>
      </c>
    </row>
    <row r="7541" spans="1:6" x14ac:dyDescent="0.3">
      <c r="A7541" s="2">
        <v>38013.177083333343</v>
      </c>
      <c r="B7541">
        <v>280.97059936854532</v>
      </c>
      <c r="C7541">
        <v>280.65724812598501</v>
      </c>
      <c r="D7541">
        <v>276.46582839983478</v>
      </c>
      <c r="E7541">
        <v>9.7787935921548122E-2</v>
      </c>
      <c r="F7541">
        <v>279.55589836121828</v>
      </c>
    </row>
    <row r="7542" spans="1:6" x14ac:dyDescent="0.3">
      <c r="A7542" s="2">
        <v>38013.180555555547</v>
      </c>
      <c r="B7542">
        <v>280.96128517238577</v>
      </c>
      <c r="C7542">
        <v>280.64932556085859</v>
      </c>
      <c r="D7542">
        <v>276.40212705904599</v>
      </c>
      <c r="E7542">
        <v>9.7787935921548122E-2</v>
      </c>
      <c r="F7542">
        <v>279.55543527530853</v>
      </c>
    </row>
    <row r="7543" spans="1:6" x14ac:dyDescent="0.3">
      <c r="A7543" s="2">
        <v>38013.184027777781</v>
      </c>
      <c r="B7543">
        <v>280.95235766887691</v>
      </c>
      <c r="C7543">
        <v>280.6417799877857</v>
      </c>
      <c r="D7543">
        <v>276.33651562292778</v>
      </c>
      <c r="E7543">
        <v>9.7787935921548122E-2</v>
      </c>
      <c r="F7543">
        <v>279.55595843448538</v>
      </c>
    </row>
    <row r="7544" spans="1:6" x14ac:dyDescent="0.3">
      <c r="A7544" s="2">
        <v>38013.1875</v>
      </c>
      <c r="B7544">
        <v>280.94378084589039</v>
      </c>
      <c r="C7544">
        <v>280.63457681364031</v>
      </c>
      <c r="D7544">
        <v>276.26937865495512</v>
      </c>
      <c r="E7544">
        <v>9.7787935921548122E-2</v>
      </c>
      <c r="F7544">
        <v>279.55745061754959</v>
      </c>
    </row>
    <row r="7545" spans="1:6" x14ac:dyDescent="0.3">
      <c r="A7545" s="2">
        <v>38013.190972222219</v>
      </c>
      <c r="B7545">
        <v>280.93554989734952</v>
      </c>
      <c r="C7545">
        <v>280.62771057966052</v>
      </c>
      <c r="D7545">
        <v>276.20051692023401</v>
      </c>
      <c r="E7545">
        <v>9.7787935921548122E-2</v>
      </c>
      <c r="F7545">
        <v>279.56014179865878</v>
      </c>
    </row>
    <row r="7546" spans="1:6" x14ac:dyDescent="0.3">
      <c r="A7546" s="2">
        <v>38013.194444444453</v>
      </c>
      <c r="B7546">
        <v>280.92765549359802</v>
      </c>
      <c r="C7546">
        <v>280.62117286675903</v>
      </c>
      <c r="D7546">
        <v>276.12957237994527</v>
      </c>
      <c r="E7546">
        <v>9.7787935921548122E-2</v>
      </c>
      <c r="F7546">
        <v>279.56401592125081</v>
      </c>
    </row>
    <row r="7547" spans="1:6" x14ac:dyDescent="0.3">
      <c r="A7547" s="2">
        <v>38013.197916666657</v>
      </c>
      <c r="B7547">
        <v>280.92010672602129</v>
      </c>
      <c r="C7547">
        <v>280.61497239318459</v>
      </c>
      <c r="D7547">
        <v>276.0560851375584</v>
      </c>
      <c r="E7547">
        <v>9.7787935921548122E-2</v>
      </c>
      <c r="F7547">
        <v>279.56923785083927</v>
      </c>
    </row>
    <row r="7548" spans="1:6" x14ac:dyDescent="0.3">
      <c r="A7548" s="2">
        <v>38013.201388888891</v>
      </c>
      <c r="B7548">
        <v>280.91290721463059</v>
      </c>
      <c r="C7548">
        <v>280.60911340687488</v>
      </c>
      <c r="D7548">
        <v>275.97960159686431</v>
      </c>
      <c r="E7548">
        <v>9.7787935921548122E-2</v>
      </c>
      <c r="F7548">
        <v>279.57582049852289</v>
      </c>
    </row>
    <row r="7549" spans="1:6" x14ac:dyDescent="0.3">
      <c r="A7549" s="2">
        <v>38013.204861111109</v>
      </c>
      <c r="B7549">
        <v>280.90607051345899</v>
      </c>
      <c r="C7549">
        <v>280.60360928067269</v>
      </c>
      <c r="D7549">
        <v>275.89963504416818</v>
      </c>
      <c r="E7549">
        <v>0.156460697474477</v>
      </c>
      <c r="F7549">
        <v>279.58392503043717</v>
      </c>
    </row>
    <row r="7550" spans="1:6" x14ac:dyDescent="0.3">
      <c r="A7550" s="2">
        <v>38013.208333333343</v>
      </c>
      <c r="B7550">
        <v>280.89960664218182</v>
      </c>
      <c r="C7550">
        <v>280.59847046797779</v>
      </c>
      <c r="D7550">
        <v>275.81571737836578</v>
      </c>
      <c r="E7550">
        <v>0.156460697474477</v>
      </c>
      <c r="F7550">
        <v>279.59390285209588</v>
      </c>
    </row>
    <row r="7551" spans="1:6" x14ac:dyDescent="0.3">
      <c r="A7551" s="2">
        <v>38013.211805555547</v>
      </c>
      <c r="B7551">
        <v>280.89353257468241</v>
      </c>
      <c r="C7551">
        <v>280.59371386720039</v>
      </c>
      <c r="D7551">
        <v>275.72739631704439</v>
      </c>
      <c r="E7551">
        <v>0.156460697474477</v>
      </c>
      <c r="F7551">
        <v>279.60762942818081</v>
      </c>
    </row>
    <row r="7552" spans="1:6" x14ac:dyDescent="0.3">
      <c r="A7552" s="2">
        <v>38013.215277777781</v>
      </c>
      <c r="B7552">
        <v>280.88751168110599</v>
      </c>
      <c r="C7552">
        <v>280.58900314524698</v>
      </c>
      <c r="D7552">
        <v>275.6266304370821</v>
      </c>
      <c r="E7552">
        <v>0.156460697474477</v>
      </c>
      <c r="F7552">
        <v>279.62574642935198</v>
      </c>
    </row>
    <row r="7553" spans="1:6" x14ac:dyDescent="0.3">
      <c r="A7553" s="2">
        <v>38013.21875</v>
      </c>
      <c r="B7553">
        <v>280.8816925490737</v>
      </c>
      <c r="C7553">
        <v>280.58448680651628</v>
      </c>
      <c r="D7553">
        <v>275.51378210433569</v>
      </c>
      <c r="E7553">
        <v>0.156460697474477</v>
      </c>
      <c r="F7553">
        <v>279.64621077484679</v>
      </c>
    </row>
    <row r="7554" spans="1:6" x14ac:dyDescent="0.3">
      <c r="A7554" s="2">
        <v>38013.222222222219</v>
      </c>
      <c r="B7554">
        <v>280.87626265318232</v>
      </c>
      <c r="C7554">
        <v>280.58035196074923</v>
      </c>
      <c r="D7554">
        <v>275.38844011042357</v>
      </c>
      <c r="E7554">
        <v>0.156460697474477</v>
      </c>
      <c r="F7554">
        <v>279.66729817610599</v>
      </c>
    </row>
    <row r="7555" spans="1:6" x14ac:dyDescent="0.3">
      <c r="A7555" s="2">
        <v>38013.225694444453</v>
      </c>
      <c r="B7555">
        <v>280.8712439002984</v>
      </c>
      <c r="C7555">
        <v>280.57662756797458</v>
      </c>
      <c r="D7555">
        <v>275.25188638063941</v>
      </c>
      <c r="E7555">
        <v>0.156460697474477</v>
      </c>
      <c r="F7555">
        <v>279.68773352462421</v>
      </c>
    </row>
    <row r="7556" spans="1:6" x14ac:dyDescent="0.3">
      <c r="A7556" s="2">
        <v>38013.229166666657</v>
      </c>
      <c r="B7556">
        <v>280.86664635295909</v>
      </c>
      <c r="C7556">
        <v>280.57332096533929</v>
      </c>
      <c r="D7556">
        <v>275.10819083938787</v>
      </c>
      <c r="E7556">
        <v>0.156460697474477</v>
      </c>
      <c r="F7556">
        <v>279.7060458861053</v>
      </c>
    </row>
    <row r="7557" spans="1:6" x14ac:dyDescent="0.3">
      <c r="A7557" s="2">
        <v>38013.232638888891</v>
      </c>
      <c r="B7557">
        <v>280.86234981552781</v>
      </c>
      <c r="C7557">
        <v>280.57031488221082</v>
      </c>
      <c r="D7557">
        <v>274.96443866658637</v>
      </c>
      <c r="E7557">
        <v>0.156460697474477</v>
      </c>
      <c r="F7557">
        <v>279.72123311102661</v>
      </c>
    </row>
    <row r="7558" spans="1:6" x14ac:dyDescent="0.3">
      <c r="A7558" s="2">
        <v>38013.236111111109</v>
      </c>
      <c r="B7558">
        <v>280.85822622803539</v>
      </c>
      <c r="C7558">
        <v>280.56748011373998</v>
      </c>
      <c r="D7558">
        <v>274.82531060224181</v>
      </c>
      <c r="E7558">
        <v>0.156460697474477</v>
      </c>
      <c r="F7558">
        <v>279.73358561416848</v>
      </c>
    </row>
    <row r="7559" spans="1:6" x14ac:dyDescent="0.3">
      <c r="A7559" s="2">
        <v>38013.239583333343</v>
      </c>
      <c r="B7559">
        <v>280.85411168620249</v>
      </c>
      <c r="C7559">
        <v>280.56465384256279</v>
      </c>
      <c r="D7559">
        <v>274.69230414700451</v>
      </c>
      <c r="E7559">
        <v>0.156460697474477</v>
      </c>
      <c r="F7559">
        <v>279.74363466746871</v>
      </c>
    </row>
    <row r="7560" spans="1:6" x14ac:dyDescent="0.3">
      <c r="A7560" s="2">
        <v>38013.243055555547</v>
      </c>
      <c r="B7560">
        <v>280.84990395990872</v>
      </c>
      <c r="C7560">
        <v>280.56173209631987</v>
      </c>
      <c r="D7560">
        <v>274.5650811809025</v>
      </c>
      <c r="E7560">
        <v>0.156460697474477</v>
      </c>
      <c r="F7560">
        <v>279.75201255182958</v>
      </c>
    </row>
    <row r="7561" spans="1:6" x14ac:dyDescent="0.3">
      <c r="A7561" s="2">
        <v>38013.246527777781</v>
      </c>
      <c r="B7561">
        <v>280.8455357404269</v>
      </c>
      <c r="C7561">
        <v>280.55864749645201</v>
      </c>
      <c r="D7561">
        <v>274.44311676822252</v>
      </c>
      <c r="E7561">
        <v>5.2665183346294464</v>
      </c>
      <c r="F7561">
        <v>279.75896227094591</v>
      </c>
    </row>
    <row r="7562" spans="1:6" x14ac:dyDescent="0.3">
      <c r="A7562" s="2">
        <v>38013.25</v>
      </c>
      <c r="B7562">
        <v>280.84098886538231</v>
      </c>
      <c r="C7562">
        <v>280.55538060521889</v>
      </c>
      <c r="D7562">
        <v>274.32609620602119</v>
      </c>
      <c r="E7562">
        <v>5.1822851684361986</v>
      </c>
      <c r="F7562">
        <v>279.79040830271049</v>
      </c>
    </row>
    <row r="7563" spans="1:6" x14ac:dyDescent="0.3">
      <c r="A7563" s="2">
        <v>38013.253472222219</v>
      </c>
      <c r="B7563">
        <v>280.83625169616931</v>
      </c>
      <c r="C7563">
        <v>280.55191977145682</v>
      </c>
      <c r="D7563">
        <v>274.21394934343942</v>
      </c>
      <c r="E7563">
        <v>5.053569101499062</v>
      </c>
      <c r="F7563">
        <v>279.81166983045807</v>
      </c>
    </row>
    <row r="7564" spans="1:6" x14ac:dyDescent="0.3">
      <c r="A7564" s="2">
        <v>38013.256944444453</v>
      </c>
      <c r="B7564">
        <v>280.83257912731892</v>
      </c>
      <c r="C7564">
        <v>280.54951917151101</v>
      </c>
      <c r="D7564">
        <v>274.10608312086521</v>
      </c>
      <c r="E7564">
        <v>4.9605181221549453</v>
      </c>
      <c r="F7564">
        <v>279.82498465402392</v>
      </c>
    </row>
    <row r="7565" spans="1:6" x14ac:dyDescent="0.3">
      <c r="A7565" s="2">
        <v>38013.260416666657</v>
      </c>
      <c r="B7565">
        <v>280.82931887478259</v>
      </c>
      <c r="C7565">
        <v>280.54752686221428</v>
      </c>
      <c r="D7565">
        <v>274.00378984339488</v>
      </c>
      <c r="E7565">
        <v>4.8960622219049599</v>
      </c>
      <c r="F7565">
        <v>279.83230235509831</v>
      </c>
    </row>
    <row r="7566" spans="1:6" x14ac:dyDescent="0.3">
      <c r="A7566" s="2">
        <v>38013.263888888891</v>
      </c>
      <c r="B7566">
        <v>280.82602517629789</v>
      </c>
      <c r="C7566">
        <v>280.54550059114291</v>
      </c>
      <c r="D7566">
        <v>273.9135779756345</v>
      </c>
      <c r="E7566">
        <v>4.8534975387603412</v>
      </c>
      <c r="F7566">
        <v>279.83563838749012</v>
      </c>
    </row>
    <row r="7567" spans="1:6" x14ac:dyDescent="0.3">
      <c r="A7567" s="2">
        <v>38013.267361111109</v>
      </c>
      <c r="B7567">
        <v>280.82247890208492</v>
      </c>
      <c r="C7567">
        <v>280.54321514068351</v>
      </c>
      <c r="D7567">
        <v>273.83145243896001</v>
      </c>
      <c r="E7567">
        <v>4.8252428500577702</v>
      </c>
      <c r="F7567">
        <v>279.83765674784121</v>
      </c>
    </row>
    <row r="7568" spans="1:6" x14ac:dyDescent="0.3">
      <c r="A7568" s="2">
        <v>38013.270833333343</v>
      </c>
      <c r="B7568">
        <v>280.81855213422688</v>
      </c>
      <c r="C7568">
        <v>280.54054644798038</v>
      </c>
      <c r="D7568">
        <v>273.75415563426662</v>
      </c>
      <c r="E7568">
        <v>4.8086317618085177</v>
      </c>
      <c r="F7568">
        <v>279.83875246809691</v>
      </c>
    </row>
    <row r="7569" spans="1:6" x14ac:dyDescent="0.3">
      <c r="A7569" s="2">
        <v>38013.274305555547</v>
      </c>
      <c r="B7569">
        <v>280.8142998483558</v>
      </c>
      <c r="C7569">
        <v>280.53754451944332</v>
      </c>
      <c r="D7569">
        <v>273.67997259066169</v>
      </c>
      <c r="E7569">
        <v>4.8004274017867026</v>
      </c>
      <c r="F7569">
        <v>279.83975830354058</v>
      </c>
    </row>
    <row r="7570" spans="1:6" x14ac:dyDescent="0.3">
      <c r="A7570" s="2">
        <v>38013.277777777781</v>
      </c>
      <c r="B7570">
        <v>280.80974431209938</v>
      </c>
      <c r="C7570">
        <v>280.53423509487561</v>
      </c>
      <c r="D7570">
        <v>273.60816204711699</v>
      </c>
      <c r="E7570">
        <v>4.7994352267969633</v>
      </c>
      <c r="F7570">
        <v>279.84061491164658</v>
      </c>
    </row>
    <row r="7571" spans="1:6" x14ac:dyDescent="0.3">
      <c r="A7571" s="2">
        <v>38013.28125</v>
      </c>
      <c r="B7571">
        <v>280.80497119020532</v>
      </c>
      <c r="C7571">
        <v>280.5307007665055</v>
      </c>
      <c r="D7571">
        <v>273.53799783917509</v>
      </c>
      <c r="E7571">
        <v>4.803983760713785</v>
      </c>
      <c r="F7571">
        <v>279.84160688673308</v>
      </c>
    </row>
    <row r="7572" spans="1:6" x14ac:dyDescent="0.3">
      <c r="A7572" s="2">
        <v>38013.284722222219</v>
      </c>
      <c r="B7572">
        <v>280.80001316204181</v>
      </c>
      <c r="C7572">
        <v>280.52697666843591</v>
      </c>
      <c r="D7572">
        <v>273.46928615158401</v>
      </c>
      <c r="E7572">
        <v>4.8154219622162504</v>
      </c>
      <c r="F7572">
        <v>279.84160028650911</v>
      </c>
    </row>
    <row r="7573" spans="1:6" x14ac:dyDescent="0.3">
      <c r="A7573" s="2">
        <v>38013.288194444453</v>
      </c>
      <c r="B7573">
        <v>280.79492976880277</v>
      </c>
      <c r="C7573">
        <v>280.52312055575112</v>
      </c>
      <c r="D7573">
        <v>273.40199738499268</v>
      </c>
      <c r="E7573">
        <v>0.37159415650188282</v>
      </c>
      <c r="F7573">
        <v>279.83634310145851</v>
      </c>
    </row>
    <row r="7574" spans="1:6" x14ac:dyDescent="0.3">
      <c r="A7574" s="2">
        <v>38013.291666666657</v>
      </c>
      <c r="B7574">
        <v>280.7896884980521</v>
      </c>
      <c r="C7574">
        <v>280.51910351556381</v>
      </c>
      <c r="D7574">
        <v>273.3374493819756</v>
      </c>
      <c r="E7574">
        <v>0.37159415650188282</v>
      </c>
      <c r="F7574">
        <v>279.79983120052231</v>
      </c>
    </row>
    <row r="7575" spans="1:6" x14ac:dyDescent="0.3">
      <c r="A7575" s="2">
        <v>38013.295138888891</v>
      </c>
      <c r="B7575">
        <v>280.78408133920169</v>
      </c>
      <c r="C7575">
        <v>280.51472300817443</v>
      </c>
      <c r="D7575">
        <v>273.28138476828718</v>
      </c>
      <c r="E7575">
        <v>0.37159415650188282</v>
      </c>
      <c r="F7575">
        <v>279.75643197723991</v>
      </c>
    </row>
    <row r="7576" spans="1:6" x14ac:dyDescent="0.3">
      <c r="A7576" s="2">
        <v>38013.298611111109</v>
      </c>
      <c r="B7576">
        <v>280.77724183468752</v>
      </c>
      <c r="C7576">
        <v>280.50910978018459</v>
      </c>
      <c r="D7576">
        <v>273.24783790029562</v>
      </c>
      <c r="E7576">
        <v>0.37159415650188282</v>
      </c>
      <c r="F7576">
        <v>279.70355255016312</v>
      </c>
    </row>
    <row r="7577" spans="1:6" x14ac:dyDescent="0.3">
      <c r="A7577" s="2">
        <v>38013.302083333343</v>
      </c>
      <c r="B7577">
        <v>280.7690953254384</v>
      </c>
      <c r="C7577">
        <v>280.50219229404769</v>
      </c>
      <c r="D7577">
        <v>273.24262590467401</v>
      </c>
      <c r="E7577">
        <v>0.37159415650188282</v>
      </c>
      <c r="F7577">
        <v>279.64279666520508</v>
      </c>
    </row>
    <row r="7578" spans="1:6" x14ac:dyDescent="0.3">
      <c r="A7578" s="2">
        <v>38013.305555555547</v>
      </c>
      <c r="B7578">
        <v>280.75948205653577</v>
      </c>
      <c r="C7578">
        <v>280.49380533318549</v>
      </c>
      <c r="D7578">
        <v>273.26186022954192</v>
      </c>
      <c r="E7578">
        <v>0.37159415650188282</v>
      </c>
      <c r="F7578">
        <v>279.57893925190427</v>
      </c>
    </row>
    <row r="7579" spans="1:6" x14ac:dyDescent="0.3">
      <c r="A7579" s="2">
        <v>38013.309027777781</v>
      </c>
      <c r="B7579">
        <v>280.74826858893289</v>
      </c>
      <c r="C7579">
        <v>280.48382057346453</v>
      </c>
      <c r="D7579">
        <v>273.30676871704458</v>
      </c>
      <c r="E7579">
        <v>0.37159415650188282</v>
      </c>
      <c r="F7579">
        <v>279.51496580416358</v>
      </c>
    </row>
    <row r="7580" spans="1:6" x14ac:dyDescent="0.3">
      <c r="A7580" s="2">
        <v>38013.3125</v>
      </c>
      <c r="B7580">
        <v>280.73562868072202</v>
      </c>
      <c r="C7580">
        <v>280.47240412920212</v>
      </c>
      <c r="D7580">
        <v>273.37198019766782</v>
      </c>
      <c r="E7580">
        <v>0.37159415650188282</v>
      </c>
      <c r="F7580">
        <v>279.4542883396831</v>
      </c>
    </row>
    <row r="7581" spans="1:6" x14ac:dyDescent="0.3">
      <c r="A7581" s="2">
        <v>38013.315972222219</v>
      </c>
      <c r="B7581">
        <v>280.7217680751329</v>
      </c>
      <c r="C7581">
        <v>280.45976557277743</v>
      </c>
      <c r="D7581">
        <v>273.45303653478578</v>
      </c>
      <c r="E7581">
        <v>0.37159415650188282</v>
      </c>
      <c r="F7581">
        <v>279.39624411564051</v>
      </c>
    </row>
    <row r="7582" spans="1:6" x14ac:dyDescent="0.3">
      <c r="A7582" s="2">
        <v>38013.319444444453</v>
      </c>
      <c r="B7582">
        <v>280.70705018986428</v>
      </c>
      <c r="C7582">
        <v>280.4462631012085</v>
      </c>
      <c r="D7582">
        <v>273.54871131106222</v>
      </c>
      <c r="E7582">
        <v>0.37159415650188282</v>
      </c>
      <c r="F7582">
        <v>279.34046912214109</v>
      </c>
    </row>
    <row r="7583" spans="1:6" x14ac:dyDescent="0.3">
      <c r="A7583" s="2">
        <v>38013.322916666657</v>
      </c>
      <c r="B7583">
        <v>280.69168070804778</v>
      </c>
      <c r="C7583">
        <v>280.43210654616792</v>
      </c>
      <c r="D7583">
        <v>273.65834746533409</v>
      </c>
      <c r="E7583">
        <v>0.37159415650188282</v>
      </c>
      <c r="F7583">
        <v>279.28528898484899</v>
      </c>
    </row>
    <row r="7584" spans="1:6" x14ac:dyDescent="0.3">
      <c r="A7584" s="2">
        <v>38013.326388888891</v>
      </c>
      <c r="B7584">
        <v>280.6758462007503</v>
      </c>
      <c r="C7584">
        <v>280.41747956384881</v>
      </c>
      <c r="D7584">
        <v>273.78220316783688</v>
      </c>
      <c r="E7584">
        <v>0.37159415650188282</v>
      </c>
      <c r="F7584">
        <v>279.2309873307355</v>
      </c>
    </row>
    <row r="7585" spans="1:6" x14ac:dyDescent="0.3">
      <c r="A7585" s="2">
        <v>38013.329861111109</v>
      </c>
      <c r="B7585">
        <v>280.65965445827931</v>
      </c>
      <c r="C7585">
        <v>280.40249307016728</v>
      </c>
      <c r="D7585">
        <v>273.92055720395501</v>
      </c>
      <c r="E7585">
        <v>0.68451555145083676</v>
      </c>
      <c r="F7585">
        <v>279.17658914544768</v>
      </c>
    </row>
    <row r="7586" spans="1:6" x14ac:dyDescent="0.3">
      <c r="A7586" s="2">
        <v>38013.333333333343</v>
      </c>
      <c r="B7586">
        <v>280.64311142668498</v>
      </c>
      <c r="C7586">
        <v>280.38715077587091</v>
      </c>
      <c r="D7586">
        <v>274.06963171492851</v>
      </c>
      <c r="E7586">
        <v>0.68451555145083676</v>
      </c>
      <c r="F7586">
        <v>279.12399729214951</v>
      </c>
    </row>
    <row r="7587" spans="1:6" x14ac:dyDescent="0.3">
      <c r="A7587" s="2">
        <v>38013.336805555547</v>
      </c>
      <c r="B7587">
        <v>280.62616674067681</v>
      </c>
      <c r="C7587">
        <v>280.37140430444208</v>
      </c>
      <c r="D7587">
        <v>274.2267519086538</v>
      </c>
      <c r="E7587">
        <v>0.68451555145083676</v>
      </c>
      <c r="F7587">
        <v>279.06195180550742</v>
      </c>
    </row>
    <row r="7588" spans="1:6" x14ac:dyDescent="0.3">
      <c r="A7588" s="2">
        <v>38013.340277777781</v>
      </c>
      <c r="B7588">
        <v>280.62153754927181</v>
      </c>
      <c r="C7588">
        <v>280.36022211614699</v>
      </c>
      <c r="D7588">
        <v>274.48818514617568</v>
      </c>
      <c r="E7588">
        <v>0.68451555145083676</v>
      </c>
      <c r="F7588">
        <v>278.99274368147002</v>
      </c>
    </row>
    <row r="7589" spans="1:6" x14ac:dyDescent="0.3">
      <c r="A7589" s="2">
        <v>38013.34375</v>
      </c>
      <c r="B7589">
        <v>280.62590967522777</v>
      </c>
      <c r="C7589">
        <v>280.35228687894141</v>
      </c>
      <c r="D7589">
        <v>274.83028481351869</v>
      </c>
      <c r="E7589">
        <v>0.68451555145083676</v>
      </c>
      <c r="F7589">
        <v>278.91782573516917</v>
      </c>
    </row>
    <row r="7590" spans="1:6" x14ac:dyDescent="0.3">
      <c r="A7590" s="2">
        <v>38013.347222222219</v>
      </c>
      <c r="B7590">
        <v>280.6368809137831</v>
      </c>
      <c r="C7590">
        <v>280.34658487987741</v>
      </c>
      <c r="D7590">
        <v>275.22796216038103</v>
      </c>
      <c r="E7590">
        <v>0.68451555145083676</v>
      </c>
      <c r="F7590">
        <v>278.81669071895362</v>
      </c>
    </row>
    <row r="7591" spans="1:6" x14ac:dyDescent="0.3">
      <c r="A7591" s="2">
        <v>38013.350694444453</v>
      </c>
      <c r="B7591">
        <v>280.65068637207048</v>
      </c>
      <c r="C7591">
        <v>280.34068543928538</v>
      </c>
      <c r="D7591">
        <v>275.81688004565223</v>
      </c>
      <c r="E7591">
        <v>0.68451555145083676</v>
      </c>
      <c r="F7591">
        <v>278.66086929792772</v>
      </c>
    </row>
    <row r="7592" spans="1:6" x14ac:dyDescent="0.3">
      <c r="A7592" s="2">
        <v>38013.354166666657</v>
      </c>
      <c r="B7592">
        <v>280.66932295888182</v>
      </c>
      <c r="C7592">
        <v>280.33657197291819</v>
      </c>
      <c r="D7592">
        <v>276.29058594138041</v>
      </c>
      <c r="E7592">
        <v>0.68451555145083676</v>
      </c>
      <c r="F7592">
        <v>278.61640013521281</v>
      </c>
    </row>
    <row r="7593" spans="1:6" x14ac:dyDescent="0.3">
      <c r="A7593" s="2">
        <v>38013.357638888891</v>
      </c>
      <c r="B7593">
        <v>280.68530908473622</v>
      </c>
      <c r="C7593">
        <v>280.32798844994147</v>
      </c>
      <c r="D7593">
        <v>276.61440863045971</v>
      </c>
      <c r="E7593">
        <v>0.68451555145083676</v>
      </c>
      <c r="F7593">
        <v>278.0863217557154</v>
      </c>
    </row>
    <row r="7594" spans="1:6" x14ac:dyDescent="0.3">
      <c r="A7594" s="2">
        <v>38013.361111111109</v>
      </c>
      <c r="B7594">
        <v>280.70783615744739</v>
      </c>
      <c r="C7594">
        <v>280.32376850804337</v>
      </c>
      <c r="D7594">
        <v>276.81554346730212</v>
      </c>
      <c r="E7594">
        <v>0.68451555145083676</v>
      </c>
      <c r="F7594">
        <v>277.58231153930763</v>
      </c>
    </row>
    <row r="7595" spans="1:6" x14ac:dyDescent="0.3">
      <c r="A7595" s="2">
        <v>38013.364583333343</v>
      </c>
      <c r="B7595">
        <v>280.70158596874762</v>
      </c>
      <c r="C7595">
        <v>280.29072638498837</v>
      </c>
      <c r="D7595">
        <v>276.85481679014521</v>
      </c>
      <c r="E7595">
        <v>0.68451555145083676</v>
      </c>
      <c r="F7595">
        <v>277.42730584214479</v>
      </c>
    </row>
    <row r="7596" spans="1:6" x14ac:dyDescent="0.3">
      <c r="A7596" s="2">
        <v>38013.368055555547</v>
      </c>
      <c r="B7596">
        <v>280.6889723639797</v>
      </c>
      <c r="C7596">
        <v>280.24867217039667</v>
      </c>
      <c r="D7596">
        <v>276.93272057231178</v>
      </c>
      <c r="E7596">
        <v>0.68451555145083676</v>
      </c>
      <c r="F7596">
        <v>277.47317497113153</v>
      </c>
    </row>
    <row r="7597" spans="1:6" x14ac:dyDescent="0.3">
      <c r="A7597" s="2">
        <v>38013.371527777781</v>
      </c>
      <c r="B7597">
        <v>280.67642673517918</v>
      </c>
      <c r="C7597">
        <v>280.20606814298748</v>
      </c>
      <c r="D7597">
        <v>277.03434597701431</v>
      </c>
      <c r="E7597">
        <v>0.74318831300376564</v>
      </c>
      <c r="F7597">
        <v>277.40359426810039</v>
      </c>
    </row>
    <row r="7598" spans="1:6" x14ac:dyDescent="0.3">
      <c r="A7598" s="2">
        <v>38013.375</v>
      </c>
      <c r="B7598">
        <v>280.68528274044462</v>
      </c>
      <c r="C7598">
        <v>280.1827140964258</v>
      </c>
      <c r="D7598">
        <v>277.16233829631341</v>
      </c>
      <c r="E7598">
        <v>0.74318831300376564</v>
      </c>
      <c r="F7598">
        <v>277.43465131000409</v>
      </c>
    </row>
    <row r="7599" spans="1:6" x14ac:dyDescent="0.3">
      <c r="A7599" s="2">
        <v>38013.378472222219</v>
      </c>
      <c r="B7599">
        <v>280.69738678187741</v>
      </c>
      <c r="C7599">
        <v>280.16244712469302</v>
      </c>
      <c r="D7599">
        <v>277.21379628752112</v>
      </c>
      <c r="E7599">
        <v>0.74318831300376564</v>
      </c>
      <c r="F7599">
        <v>277.30896092391328</v>
      </c>
    </row>
    <row r="7600" spans="1:6" x14ac:dyDescent="0.3">
      <c r="A7600" s="2">
        <v>38013.381944444453</v>
      </c>
      <c r="B7600">
        <v>280.72827684168448</v>
      </c>
      <c r="C7600">
        <v>280.15543131575367</v>
      </c>
      <c r="D7600">
        <v>277.32579151802548</v>
      </c>
      <c r="E7600">
        <v>0.74318831300376564</v>
      </c>
      <c r="F7600">
        <v>277.28458060610137</v>
      </c>
    </row>
    <row r="7601" spans="1:6" x14ac:dyDescent="0.3">
      <c r="A7601" s="2">
        <v>38013.385416666657</v>
      </c>
      <c r="B7601">
        <v>280.76091709695572</v>
      </c>
      <c r="C7601">
        <v>280.1473261672092</v>
      </c>
      <c r="D7601">
        <v>277.42084648037292</v>
      </c>
      <c r="E7601">
        <v>0.74318831300376564</v>
      </c>
      <c r="F7601">
        <v>277.15198052596321</v>
      </c>
    </row>
    <row r="7602" spans="1:6" x14ac:dyDescent="0.3">
      <c r="A7602" s="2">
        <v>38013.388888888891</v>
      </c>
      <c r="B7602">
        <v>280.80409154951298</v>
      </c>
      <c r="C7602">
        <v>280.14611264880568</v>
      </c>
      <c r="D7602">
        <v>277.53120922997027</v>
      </c>
      <c r="E7602">
        <v>0.74318831300376564</v>
      </c>
      <c r="F7602">
        <v>277.1554774365971</v>
      </c>
    </row>
    <row r="7603" spans="1:6" x14ac:dyDescent="0.3">
      <c r="A7603" s="2">
        <v>38013.392361111109</v>
      </c>
      <c r="B7603">
        <v>280.84701318978438</v>
      </c>
      <c r="C7603">
        <v>280.14303005953877</v>
      </c>
      <c r="D7603">
        <v>277.62147743812278</v>
      </c>
      <c r="E7603">
        <v>0.74318831300376564</v>
      </c>
      <c r="F7603">
        <v>277.09387515682562</v>
      </c>
    </row>
    <row r="7604" spans="1:6" x14ac:dyDescent="0.3">
      <c r="A7604" s="2">
        <v>38013.395833333343</v>
      </c>
      <c r="B7604">
        <v>280.90011367599601</v>
      </c>
      <c r="C7604">
        <v>280.14735357970449</v>
      </c>
      <c r="D7604">
        <v>277.73288431050889</v>
      </c>
      <c r="E7604">
        <v>0.74318831300376564</v>
      </c>
      <c r="F7604">
        <v>277.16981504078473</v>
      </c>
    </row>
    <row r="7605" spans="1:6" x14ac:dyDescent="0.3">
      <c r="A7605" s="2">
        <v>38013.399305555547</v>
      </c>
      <c r="B7605">
        <v>280.95602795304291</v>
      </c>
      <c r="C7605">
        <v>280.15341658852122</v>
      </c>
      <c r="D7605">
        <v>277.81487831847443</v>
      </c>
      <c r="E7605">
        <v>0.74318831300376564</v>
      </c>
      <c r="F7605">
        <v>277.13508711892359</v>
      </c>
    </row>
    <row r="7606" spans="1:6" x14ac:dyDescent="0.3">
      <c r="A7606" s="2">
        <v>38013.402777777781</v>
      </c>
      <c r="B7606">
        <v>281.02357348837933</v>
      </c>
      <c r="C7606">
        <v>280.16888847471529</v>
      </c>
      <c r="D7606">
        <v>277.90864988926609</v>
      </c>
      <c r="E7606">
        <v>0.74318831300376564</v>
      </c>
      <c r="F7606">
        <v>277.20563225359518</v>
      </c>
    </row>
    <row r="7607" spans="1:6" x14ac:dyDescent="0.3">
      <c r="A7607" s="2">
        <v>38013.40625</v>
      </c>
      <c r="B7607">
        <v>281.09282030612218</v>
      </c>
      <c r="C7607">
        <v>280.18543909042597</v>
      </c>
      <c r="D7607">
        <v>277.96573394950752</v>
      </c>
      <c r="E7607">
        <v>0.74318831300376564</v>
      </c>
      <c r="F7607">
        <v>277.16873504598823</v>
      </c>
    </row>
    <row r="7608" spans="1:6" x14ac:dyDescent="0.3">
      <c r="A7608" s="2">
        <v>38013.409722222219</v>
      </c>
      <c r="B7608">
        <v>281.17099954094789</v>
      </c>
      <c r="C7608">
        <v>280.20905594187968</v>
      </c>
      <c r="D7608">
        <v>278.04493251420848</v>
      </c>
      <c r="E7608">
        <v>0.74318831300376564</v>
      </c>
      <c r="F7608">
        <v>277.23725136115343</v>
      </c>
    </row>
    <row r="7609" spans="1:6" x14ac:dyDescent="0.3">
      <c r="A7609" s="2">
        <v>38013.413194444453</v>
      </c>
      <c r="B7609">
        <v>281.24952604393638</v>
      </c>
      <c r="C7609">
        <v>280.2326235634219</v>
      </c>
      <c r="D7609">
        <v>278.0920197620635</v>
      </c>
      <c r="E7609">
        <v>0.76274590018807542</v>
      </c>
      <c r="F7609">
        <v>277.19860546484841</v>
      </c>
    </row>
    <row r="7610" spans="1:6" x14ac:dyDescent="0.3">
      <c r="A7610" s="2">
        <v>38013.416666666657</v>
      </c>
      <c r="B7610">
        <v>281.33560655909298</v>
      </c>
      <c r="C7610">
        <v>280.26209159974889</v>
      </c>
      <c r="D7610">
        <v>278.16541816767489</v>
      </c>
      <c r="E7610">
        <v>0.76274590018807542</v>
      </c>
      <c r="F7610">
        <v>277.26707530606268</v>
      </c>
    </row>
    <row r="7611" spans="1:6" x14ac:dyDescent="0.3">
      <c r="A7611" s="2">
        <v>38013.420138888891</v>
      </c>
      <c r="B7611">
        <v>281.42116529703651</v>
      </c>
      <c r="C7611">
        <v>280.29078043862478</v>
      </c>
      <c r="D7611">
        <v>278.20882987191243</v>
      </c>
      <c r="E7611">
        <v>0.76274590018807542</v>
      </c>
      <c r="F7611">
        <v>277.25967222382388</v>
      </c>
    </row>
    <row r="7612" spans="1:6" x14ac:dyDescent="0.3">
      <c r="A7612" s="2">
        <v>38013.423611111109</v>
      </c>
      <c r="B7612">
        <v>281.49175660749461</v>
      </c>
      <c r="C7612">
        <v>280.32200675539809</v>
      </c>
      <c r="D7612">
        <v>278.09393313243942</v>
      </c>
      <c r="E7612">
        <v>0.76274590018807542</v>
      </c>
      <c r="F7612">
        <v>277.32569359128041</v>
      </c>
    </row>
    <row r="7613" spans="1:6" x14ac:dyDescent="0.3">
      <c r="A7613" s="2">
        <v>38013.427083333343</v>
      </c>
      <c r="B7613">
        <v>281.54664536466299</v>
      </c>
      <c r="C7613">
        <v>280.35136263561958</v>
      </c>
      <c r="D7613">
        <v>278.07241366536692</v>
      </c>
      <c r="E7613">
        <v>0.76274590018807542</v>
      </c>
      <c r="F7613">
        <v>277.22578254765858</v>
      </c>
    </row>
    <row r="7614" spans="1:6" x14ac:dyDescent="0.3">
      <c r="A7614" s="2">
        <v>38013.430555555547</v>
      </c>
      <c r="B7614">
        <v>281.59412104013848</v>
      </c>
      <c r="C7614">
        <v>280.38262399946268</v>
      </c>
      <c r="D7614">
        <v>278.71011044180949</v>
      </c>
      <c r="E7614">
        <v>0.76274590018807542</v>
      </c>
      <c r="F7614">
        <v>277.24331751079927</v>
      </c>
    </row>
    <row r="7615" spans="1:6" x14ac:dyDescent="0.3">
      <c r="A7615" s="2">
        <v>38013.434027777781</v>
      </c>
      <c r="B7615">
        <v>281.62663103383107</v>
      </c>
      <c r="C7615">
        <v>280.40723032080751</v>
      </c>
      <c r="D7615">
        <v>279.77923099690321</v>
      </c>
      <c r="E7615">
        <v>0.76274590018807542</v>
      </c>
      <c r="F7615">
        <v>277.37469902181948</v>
      </c>
    </row>
    <row r="7616" spans="1:6" x14ac:dyDescent="0.3">
      <c r="A7616" s="2">
        <v>38013.4375</v>
      </c>
      <c r="B7616">
        <v>281.65388007150523</v>
      </c>
      <c r="C7616">
        <v>280.43182961600849</v>
      </c>
      <c r="D7616">
        <v>280.1219608553879</v>
      </c>
      <c r="E7616">
        <v>0.76274590018807542</v>
      </c>
      <c r="F7616">
        <v>277.5809077670354</v>
      </c>
    </row>
    <row r="7617" spans="1:6" x14ac:dyDescent="0.3">
      <c r="A7617" s="2">
        <v>38013.440972222219</v>
      </c>
      <c r="B7617">
        <v>281.68448417917699</v>
      </c>
      <c r="C7617">
        <v>280.46429779979309</v>
      </c>
      <c r="D7617">
        <v>280.36439828138242</v>
      </c>
      <c r="E7617">
        <v>0.76274590018807542</v>
      </c>
      <c r="F7617">
        <v>277.61947858856672</v>
      </c>
    </row>
    <row r="7618" spans="1:6" x14ac:dyDescent="0.3">
      <c r="A7618" s="2">
        <v>38013.444444444453</v>
      </c>
      <c r="B7618">
        <v>281.7200967301315</v>
      </c>
      <c r="C7618">
        <v>280.50524443259599</v>
      </c>
      <c r="D7618">
        <v>280.48899924019639</v>
      </c>
      <c r="E7618">
        <v>0.76274590018807542</v>
      </c>
      <c r="F7618">
        <v>277.70011744606899</v>
      </c>
    </row>
    <row r="7619" spans="1:6" x14ac:dyDescent="0.3">
      <c r="A7619" s="2">
        <v>38013.447916666657</v>
      </c>
      <c r="B7619">
        <v>281.75167320921952</v>
      </c>
      <c r="C7619">
        <v>280.54567809230548</v>
      </c>
      <c r="D7619">
        <v>280.52907120758681</v>
      </c>
      <c r="E7619">
        <v>0.76274590018807542</v>
      </c>
      <c r="F7619">
        <v>277.70503328159577</v>
      </c>
    </row>
    <row r="7620" spans="1:6" x14ac:dyDescent="0.3">
      <c r="A7620" s="2">
        <v>38013.451388888891</v>
      </c>
      <c r="B7620">
        <v>281.78147521637158</v>
      </c>
      <c r="C7620">
        <v>280.5867240066699</v>
      </c>
      <c r="D7620">
        <v>280.55393005804137</v>
      </c>
      <c r="E7620">
        <v>0.76274590018807542</v>
      </c>
      <c r="F7620">
        <v>277.76950574317499</v>
      </c>
    </row>
    <row r="7621" spans="1:6" x14ac:dyDescent="0.3">
      <c r="A7621" s="2">
        <v>38013.454861111109</v>
      </c>
      <c r="B7621">
        <v>281.80679242685147</v>
      </c>
      <c r="C7621">
        <v>280.62584690974359</v>
      </c>
      <c r="D7621">
        <v>280.56733228506198</v>
      </c>
      <c r="E7621">
        <v>0.91920659766255219</v>
      </c>
      <c r="F7621">
        <v>277.76759407345003</v>
      </c>
    </row>
    <row r="7622" spans="1:6" x14ac:dyDescent="0.3">
      <c r="A7622" s="2">
        <v>38013.458333333343</v>
      </c>
      <c r="B7622">
        <v>281.83060192827162</v>
      </c>
      <c r="C7622">
        <v>280.66523996982318</v>
      </c>
      <c r="D7622">
        <v>280.58472173244922</v>
      </c>
      <c r="E7622">
        <v>0.91920659766255219</v>
      </c>
      <c r="F7622">
        <v>277.82510567613309</v>
      </c>
    </row>
    <row r="7623" spans="1:6" x14ac:dyDescent="0.3">
      <c r="A7623" s="2">
        <v>38013.461805555547</v>
      </c>
      <c r="B7623">
        <v>281.85066971570211</v>
      </c>
      <c r="C7623">
        <v>280.70288667162748</v>
      </c>
      <c r="D7623">
        <v>280.59434361148487</v>
      </c>
      <c r="E7623">
        <v>0.91920659766255219</v>
      </c>
      <c r="F7623">
        <v>277.82053548550442</v>
      </c>
    </row>
    <row r="7624" spans="1:6" x14ac:dyDescent="0.3">
      <c r="A7624" s="2">
        <v>38013.465277777781</v>
      </c>
      <c r="B7624">
        <v>281.86470535346712</v>
      </c>
      <c r="C7624">
        <v>280.73837299046062</v>
      </c>
      <c r="D7624">
        <v>280.56059998598158</v>
      </c>
      <c r="E7624">
        <v>0.91920659766255219</v>
      </c>
      <c r="F7624">
        <v>277.86002233851201</v>
      </c>
    </row>
    <row r="7625" spans="1:6" x14ac:dyDescent="0.3">
      <c r="A7625" s="2">
        <v>38013.46875</v>
      </c>
      <c r="B7625">
        <v>281.87154134809009</v>
      </c>
      <c r="C7625">
        <v>280.77013075799238</v>
      </c>
      <c r="D7625">
        <v>280.5098560108151</v>
      </c>
      <c r="E7625">
        <v>0.91920659766255219</v>
      </c>
      <c r="F7625">
        <v>277.83590498259417</v>
      </c>
    </row>
    <row r="7626" spans="1:6" x14ac:dyDescent="0.3">
      <c r="A7626" s="2">
        <v>38013.472222222219</v>
      </c>
      <c r="B7626">
        <v>281.8739978942782</v>
      </c>
      <c r="C7626">
        <v>280.80005979104249</v>
      </c>
      <c r="D7626">
        <v>280.45408821189022</v>
      </c>
      <c r="E7626">
        <v>0.91920659766255219</v>
      </c>
      <c r="F7626">
        <v>277.86251546565569</v>
      </c>
    </row>
    <row r="7627" spans="1:6" x14ac:dyDescent="0.3">
      <c r="A7627" s="2">
        <v>38013.475694444453</v>
      </c>
      <c r="B7627">
        <v>281.87054380994613</v>
      </c>
      <c r="C7627">
        <v>280.82653993623268</v>
      </c>
      <c r="D7627">
        <v>280.38905030068759</v>
      </c>
      <c r="E7627">
        <v>0.91920659766255219</v>
      </c>
      <c r="F7627">
        <v>277.83372102317901</v>
      </c>
    </row>
    <row r="7628" spans="1:6" x14ac:dyDescent="0.3">
      <c r="A7628" s="2">
        <v>38013.479166666657</v>
      </c>
      <c r="B7628">
        <v>281.86394211531041</v>
      </c>
      <c r="C7628">
        <v>280.85171376186878</v>
      </c>
      <c r="D7628">
        <v>280.32973637397271</v>
      </c>
      <c r="E7628">
        <v>0.91920659766255219</v>
      </c>
      <c r="F7628">
        <v>277.85544489645508</v>
      </c>
    </row>
    <row r="7629" spans="1:6" x14ac:dyDescent="0.3">
      <c r="A7629" s="2">
        <v>38013.482638888891</v>
      </c>
      <c r="B7629">
        <v>281.85274639536192</v>
      </c>
      <c r="C7629">
        <v>280.87418187080948</v>
      </c>
      <c r="D7629">
        <v>280.26486183987572</v>
      </c>
      <c r="E7629">
        <v>0.91920659766255219</v>
      </c>
      <c r="F7629">
        <v>277.82490470734263</v>
      </c>
    </row>
    <row r="7630" spans="1:6" x14ac:dyDescent="0.3">
      <c r="A7630" s="2">
        <v>38013.486111111109</v>
      </c>
      <c r="B7630">
        <v>281.83938039203588</v>
      </c>
      <c r="C7630">
        <v>280.89592196800521</v>
      </c>
      <c r="D7630">
        <v>280.20610091588691</v>
      </c>
      <c r="E7630">
        <v>0.91920659766255219</v>
      </c>
      <c r="F7630">
        <v>277.84340106263608</v>
      </c>
    </row>
    <row r="7631" spans="1:6" x14ac:dyDescent="0.3">
      <c r="A7631" s="2">
        <v>38013.489583333343</v>
      </c>
      <c r="B7631">
        <v>281.82218222946858</v>
      </c>
      <c r="C7631">
        <v>280.91536715451008</v>
      </c>
      <c r="D7631">
        <v>280.14202163422073</v>
      </c>
      <c r="E7631">
        <v>0.91920659766255219</v>
      </c>
      <c r="F7631">
        <v>277.81098085280553</v>
      </c>
    </row>
    <row r="7632" spans="1:6" x14ac:dyDescent="0.3">
      <c r="A7632" s="2">
        <v>38013.493055555547</v>
      </c>
      <c r="B7632">
        <v>281.80342787857097</v>
      </c>
      <c r="C7632">
        <v>280.93445064360242</v>
      </c>
      <c r="D7632">
        <v>280.08422746052031</v>
      </c>
      <c r="E7632">
        <v>0.91920659766255219</v>
      </c>
      <c r="F7632">
        <v>277.82569985132471</v>
      </c>
    </row>
    <row r="7633" spans="1:6" x14ac:dyDescent="0.3">
      <c r="A7633" s="2">
        <v>38013.496527777781</v>
      </c>
      <c r="B7633">
        <v>281.7814188211687</v>
      </c>
      <c r="C7633">
        <v>280.95158530023127</v>
      </c>
      <c r="D7633">
        <v>280.02039341733968</v>
      </c>
      <c r="E7633">
        <v>1.114782469505649</v>
      </c>
      <c r="F7633">
        <v>277.79186481026858</v>
      </c>
    </row>
    <row r="7634" spans="1:6" x14ac:dyDescent="0.3">
      <c r="A7634" s="2">
        <v>38013.5</v>
      </c>
      <c r="B7634">
        <v>281.75824584438249</v>
      </c>
      <c r="C7634">
        <v>280.96858339391832</v>
      </c>
      <c r="D7634">
        <v>279.96288075921001</v>
      </c>
      <c r="E7634">
        <v>1.114782469505649</v>
      </c>
      <c r="F7634">
        <v>277.80462067842228</v>
      </c>
    </row>
    <row r="7635" spans="1:6" x14ac:dyDescent="0.3">
      <c r="A7635" s="2">
        <v>38013.503472222219</v>
      </c>
      <c r="B7635">
        <v>281.73221083281248</v>
      </c>
      <c r="C7635">
        <v>280.98385444740222</v>
      </c>
      <c r="D7635">
        <v>279.89969844866278</v>
      </c>
      <c r="E7635">
        <v>1.114782469505649</v>
      </c>
      <c r="F7635">
        <v>277.71906470857141</v>
      </c>
    </row>
    <row r="7636" spans="1:6" x14ac:dyDescent="0.3">
      <c r="A7636" s="2">
        <v>38013.506944444453</v>
      </c>
      <c r="B7636">
        <v>281.71901008353501</v>
      </c>
      <c r="C7636">
        <v>280.99737183571972</v>
      </c>
      <c r="D7636">
        <v>279.89237967360799</v>
      </c>
      <c r="E7636">
        <v>1.114782469505649</v>
      </c>
      <c r="F7636">
        <v>277.65522553184388</v>
      </c>
    </row>
    <row r="7637" spans="1:6" x14ac:dyDescent="0.3">
      <c r="A7637" s="2">
        <v>38013.510416666657</v>
      </c>
      <c r="B7637">
        <v>281.71134508849468</v>
      </c>
      <c r="C7637">
        <v>281.00591623395428</v>
      </c>
      <c r="D7637">
        <v>279.84664873736767</v>
      </c>
      <c r="E7637">
        <v>1.114782469505649</v>
      </c>
      <c r="F7637">
        <v>277.54813132895652</v>
      </c>
    </row>
    <row r="7638" spans="1:6" x14ac:dyDescent="0.3">
      <c r="A7638" s="2">
        <v>38013.513888888891</v>
      </c>
      <c r="B7638">
        <v>281.70724400509829</v>
      </c>
      <c r="C7638">
        <v>281.01025262630418</v>
      </c>
      <c r="D7638">
        <v>279.78985826742309</v>
      </c>
      <c r="E7638">
        <v>1.114782469505649</v>
      </c>
      <c r="F7638">
        <v>277.47819899042281</v>
      </c>
    </row>
    <row r="7639" spans="1:6" x14ac:dyDescent="0.3">
      <c r="A7639" s="2">
        <v>38013.517361111109</v>
      </c>
      <c r="B7639">
        <v>281.70479869648591</v>
      </c>
      <c r="C7639">
        <v>281.01040625749869</v>
      </c>
      <c r="D7639">
        <v>279.72794022626891</v>
      </c>
      <c r="E7639">
        <v>1.114782469505649</v>
      </c>
      <c r="F7639">
        <v>277.37317864398341</v>
      </c>
    </row>
    <row r="7640" spans="1:6" x14ac:dyDescent="0.3">
      <c r="A7640" s="2">
        <v>38013.520833333343</v>
      </c>
      <c r="B7640">
        <v>281.70416904475297</v>
      </c>
      <c r="C7640">
        <v>281.00788489800487</v>
      </c>
      <c r="D7640">
        <v>279.67525589522359</v>
      </c>
      <c r="E7640">
        <v>1.114782469505649</v>
      </c>
      <c r="F7640">
        <v>277.30456496822779</v>
      </c>
    </row>
    <row r="7641" spans="1:6" x14ac:dyDescent="0.3">
      <c r="A7641" s="2">
        <v>38013.524305555547</v>
      </c>
      <c r="B7641">
        <v>281.7044147016008</v>
      </c>
      <c r="C7641">
        <v>281.00270743035111</v>
      </c>
      <c r="D7641">
        <v>279.62078930575962</v>
      </c>
      <c r="E7641">
        <v>1.114782469505649</v>
      </c>
      <c r="F7641">
        <v>277.20042202526639</v>
      </c>
    </row>
    <row r="7642" spans="1:6" x14ac:dyDescent="0.3">
      <c r="A7642" s="2">
        <v>38013.527777777781</v>
      </c>
      <c r="B7642">
        <v>281.70594442642403</v>
      </c>
      <c r="C7642">
        <v>280.9959712003938</v>
      </c>
      <c r="D7642">
        <v>279.57050858183987</v>
      </c>
      <c r="E7642">
        <v>1.114782469505649</v>
      </c>
      <c r="F7642">
        <v>277.13455255099751</v>
      </c>
    </row>
    <row r="7643" spans="1:6" x14ac:dyDescent="0.3">
      <c r="A7643" s="2">
        <v>38013.53125</v>
      </c>
      <c r="B7643">
        <v>281.70823491036788</v>
      </c>
      <c r="C7643">
        <v>280.98765217129642</v>
      </c>
      <c r="D7643">
        <v>279.51741133554111</v>
      </c>
      <c r="E7643">
        <v>1.114782469505649</v>
      </c>
      <c r="F7643">
        <v>277.03062254305058</v>
      </c>
    </row>
    <row r="7644" spans="1:6" x14ac:dyDescent="0.3">
      <c r="A7644" s="2">
        <v>38013.534722222219</v>
      </c>
      <c r="B7644">
        <v>281.71160682649412</v>
      </c>
      <c r="C7644">
        <v>280.97844343542482</v>
      </c>
      <c r="D7644">
        <v>279.46930405695082</v>
      </c>
      <c r="E7644">
        <v>1.114782469505649</v>
      </c>
      <c r="F7644">
        <v>276.96280507070259</v>
      </c>
    </row>
    <row r="7645" spans="1:6" x14ac:dyDescent="0.3">
      <c r="A7645" s="2">
        <v>38013.538194444453</v>
      </c>
      <c r="B7645">
        <v>281.71497495470629</v>
      </c>
      <c r="C7645">
        <v>280.96754066285018</v>
      </c>
      <c r="D7645">
        <v>279.41783518045082</v>
      </c>
      <c r="E7645">
        <v>1.05610970795272</v>
      </c>
      <c r="F7645">
        <v>276.85797210028619</v>
      </c>
    </row>
    <row r="7646" spans="1:6" x14ac:dyDescent="0.3">
      <c r="A7646" s="2">
        <v>38013.541666666657</v>
      </c>
      <c r="B7646">
        <v>281.71898534400668</v>
      </c>
      <c r="C7646">
        <v>280.95580326819498</v>
      </c>
      <c r="D7646">
        <v>279.3710406215921</v>
      </c>
      <c r="E7646">
        <v>1.05610970795272</v>
      </c>
      <c r="F7646">
        <v>276.7910711900787</v>
      </c>
    </row>
    <row r="7647" spans="1:6" x14ac:dyDescent="0.3">
      <c r="A7647" s="2">
        <v>38013.545138888891</v>
      </c>
      <c r="B7647">
        <v>281.72286549744672</v>
      </c>
      <c r="C7647">
        <v>280.94262889894333</v>
      </c>
      <c r="D7647">
        <v>279.32151400818731</v>
      </c>
      <c r="E7647">
        <v>1.05610970795272</v>
      </c>
      <c r="F7647">
        <v>276.72172874249628</v>
      </c>
    </row>
    <row r="7648" spans="1:6" x14ac:dyDescent="0.3">
      <c r="A7648" s="2">
        <v>38013.548611111109</v>
      </c>
      <c r="B7648">
        <v>281.7193458067627</v>
      </c>
      <c r="C7648">
        <v>280.92704349202222</v>
      </c>
      <c r="D7648">
        <v>279.22099688761728</v>
      </c>
      <c r="E7648">
        <v>1.05610970795272</v>
      </c>
      <c r="F7648">
        <v>276.70287170948887</v>
      </c>
    </row>
    <row r="7649" spans="1:6" x14ac:dyDescent="0.3">
      <c r="A7649" s="2">
        <v>38013.552083333343</v>
      </c>
      <c r="B7649">
        <v>281.71164101849229</v>
      </c>
      <c r="C7649">
        <v>280.91075254354189</v>
      </c>
      <c r="D7649">
        <v>279.15705940981383</v>
      </c>
      <c r="E7649">
        <v>1.05610970795272</v>
      </c>
      <c r="F7649">
        <v>276.65661844884119</v>
      </c>
    </row>
    <row r="7650" spans="1:6" x14ac:dyDescent="0.3">
      <c r="A7650" s="2">
        <v>38013.555555555547</v>
      </c>
      <c r="B7650">
        <v>281.70190391199748</v>
      </c>
      <c r="C7650">
        <v>280.89487310315519</v>
      </c>
      <c r="D7650">
        <v>279.11209154231068</v>
      </c>
      <c r="E7650">
        <v>1.05610970795272</v>
      </c>
      <c r="F7650">
        <v>276.65329721078268</v>
      </c>
    </row>
    <row r="7651" spans="1:6" x14ac:dyDescent="0.3">
      <c r="A7651" s="2">
        <v>38013.559027777781</v>
      </c>
      <c r="B7651">
        <v>281.69042721036192</v>
      </c>
      <c r="C7651">
        <v>280.8790025446998</v>
      </c>
      <c r="D7651">
        <v>279.07337249589227</v>
      </c>
      <c r="E7651">
        <v>1.05610970795272</v>
      </c>
      <c r="F7651">
        <v>276.6103849458874</v>
      </c>
    </row>
    <row r="7652" spans="1:6" x14ac:dyDescent="0.3">
      <c r="A7652" s="2">
        <v>38013.5625</v>
      </c>
      <c r="B7652">
        <v>281.67864130589811</v>
      </c>
      <c r="C7652">
        <v>280.86408620218219</v>
      </c>
      <c r="D7652">
        <v>279.03808690831369</v>
      </c>
      <c r="E7652">
        <v>1.05610970795272</v>
      </c>
      <c r="F7652">
        <v>276.60695314360902</v>
      </c>
    </row>
    <row r="7653" spans="1:6" x14ac:dyDescent="0.3">
      <c r="A7653" s="2">
        <v>38013.565972222219</v>
      </c>
      <c r="B7653">
        <v>281.66573903362189</v>
      </c>
      <c r="C7653">
        <v>280.8489934651559</v>
      </c>
      <c r="D7653">
        <v>278.99826547938022</v>
      </c>
      <c r="E7653">
        <v>1.05610970795272</v>
      </c>
      <c r="F7653">
        <v>276.5606671961267</v>
      </c>
    </row>
    <row r="7654" spans="1:6" x14ac:dyDescent="0.3">
      <c r="A7654" s="2">
        <v>38013.569444444453</v>
      </c>
      <c r="B7654">
        <v>281.65265648108169</v>
      </c>
      <c r="C7654">
        <v>280.83441848453941</v>
      </c>
      <c r="D7654">
        <v>278.96173131570799</v>
      </c>
      <c r="E7654">
        <v>1.05610970795272</v>
      </c>
      <c r="F7654">
        <v>276.55338351307148</v>
      </c>
    </row>
    <row r="7655" spans="1:6" x14ac:dyDescent="0.3">
      <c r="A7655" s="2">
        <v>38013.572916666657</v>
      </c>
      <c r="B7655">
        <v>281.63834837628792</v>
      </c>
      <c r="C7655">
        <v>280.81916230736272</v>
      </c>
      <c r="D7655">
        <v>278.9208655460107</v>
      </c>
      <c r="E7655">
        <v>1.05610970795272</v>
      </c>
      <c r="F7655">
        <v>276.5023201476119</v>
      </c>
    </row>
    <row r="7656" spans="1:6" x14ac:dyDescent="0.3">
      <c r="A7656" s="2">
        <v>38013.576388888891</v>
      </c>
      <c r="B7656">
        <v>281.62381507491341</v>
      </c>
      <c r="C7656">
        <v>280.80409649835292</v>
      </c>
      <c r="D7656">
        <v>278.88294799680432</v>
      </c>
      <c r="E7656">
        <v>1.05610970795272</v>
      </c>
      <c r="F7656">
        <v>276.49104834371627</v>
      </c>
    </row>
    <row r="7657" spans="1:6" x14ac:dyDescent="0.3">
      <c r="A7657" s="2">
        <v>38013.579861111109</v>
      </c>
      <c r="B7657">
        <v>281.60801361520743</v>
      </c>
      <c r="C7657">
        <v>280.78810353488291</v>
      </c>
      <c r="D7657">
        <v>278.84083798791909</v>
      </c>
      <c r="E7657">
        <v>0.6649579642665272</v>
      </c>
      <c r="F7657">
        <v>276.43465772580589</v>
      </c>
    </row>
    <row r="7658" spans="1:6" x14ac:dyDescent="0.3">
      <c r="A7658" s="2">
        <v>38013.583333333343</v>
      </c>
      <c r="B7658">
        <v>281.59195446560068</v>
      </c>
      <c r="C7658">
        <v>280.77211088026621</v>
      </c>
      <c r="D7658">
        <v>278.80205389294628</v>
      </c>
      <c r="E7658">
        <v>0.6649579642665272</v>
      </c>
      <c r="F7658">
        <v>276.41693901830899</v>
      </c>
    </row>
    <row r="7659" spans="1:6" x14ac:dyDescent="0.3">
      <c r="A7659" s="2">
        <v>38013.586805555547</v>
      </c>
      <c r="B7659">
        <v>281.57450966572549</v>
      </c>
      <c r="C7659">
        <v>280.75496028154032</v>
      </c>
      <c r="D7659">
        <v>278.75922762363399</v>
      </c>
      <c r="E7659">
        <v>0.6649579642665272</v>
      </c>
      <c r="F7659">
        <v>276.3700242770168</v>
      </c>
    </row>
    <row r="7660" spans="1:6" x14ac:dyDescent="0.3">
      <c r="A7660" s="2">
        <v>38013.590277777781</v>
      </c>
      <c r="B7660">
        <v>281.55198786400001</v>
      </c>
      <c r="C7660">
        <v>280.73590536533919</v>
      </c>
      <c r="D7660">
        <v>278.67838117351062</v>
      </c>
      <c r="E7660">
        <v>0.6649579642665272</v>
      </c>
      <c r="F7660">
        <v>276.34402911880568</v>
      </c>
    </row>
    <row r="7661" spans="1:6" x14ac:dyDescent="0.3">
      <c r="A7661" s="2">
        <v>38013.59375</v>
      </c>
      <c r="B7661">
        <v>281.43611046936371</v>
      </c>
      <c r="C7661">
        <v>280.70532326370602</v>
      </c>
      <c r="D7661">
        <v>278.11647707800012</v>
      </c>
      <c r="E7661">
        <v>0.6649579642665272</v>
      </c>
      <c r="F7661">
        <v>276.15189698949382</v>
      </c>
    </row>
    <row r="7662" spans="1:6" x14ac:dyDescent="0.3">
      <c r="A7662" s="2">
        <v>38013.597222222219</v>
      </c>
      <c r="B7662">
        <v>281.34179522966838</v>
      </c>
      <c r="C7662">
        <v>280.67378209154811</v>
      </c>
      <c r="D7662">
        <v>278.01097160128302</v>
      </c>
      <c r="E7662">
        <v>0.6649579642665272</v>
      </c>
      <c r="F7662">
        <v>276.0485628896991</v>
      </c>
    </row>
    <row r="7663" spans="1:6" x14ac:dyDescent="0.3">
      <c r="A7663" s="2">
        <v>38013.600694444453</v>
      </c>
      <c r="B7663">
        <v>281.25612390487441</v>
      </c>
      <c r="C7663">
        <v>280.63529482098721</v>
      </c>
      <c r="D7663">
        <v>277.91089671406309</v>
      </c>
      <c r="E7663">
        <v>0.6649579642665272</v>
      </c>
      <c r="F7663">
        <v>275.94473062236358</v>
      </c>
    </row>
    <row r="7664" spans="1:6" x14ac:dyDescent="0.3">
      <c r="A7664" s="2">
        <v>38013.604166666657</v>
      </c>
      <c r="B7664">
        <v>281.17958679808868</v>
      </c>
      <c r="C7664">
        <v>280.59500489899392</v>
      </c>
      <c r="D7664">
        <v>277.88787402246248</v>
      </c>
      <c r="E7664">
        <v>0.6649579642665272</v>
      </c>
      <c r="F7664">
        <v>275.87505986891807</v>
      </c>
    </row>
    <row r="7665" spans="1:6" x14ac:dyDescent="0.3">
      <c r="A7665" s="2">
        <v>38013.607638888891</v>
      </c>
      <c r="B7665">
        <v>281.11010923670563</v>
      </c>
      <c r="C7665">
        <v>280.55405908268119</v>
      </c>
      <c r="D7665">
        <v>277.89246888956109</v>
      </c>
      <c r="E7665">
        <v>0.6649579642665272</v>
      </c>
      <c r="F7665">
        <v>275.75792317319832</v>
      </c>
    </row>
    <row r="7666" spans="1:6" x14ac:dyDescent="0.3">
      <c r="A7666" s="2">
        <v>38013.611111111109</v>
      </c>
      <c r="B7666">
        <v>281.04606108659209</v>
      </c>
      <c r="C7666">
        <v>280.5130536194074</v>
      </c>
      <c r="D7666">
        <v>277.91004843970808</v>
      </c>
      <c r="E7666">
        <v>0.6649579642665272</v>
      </c>
      <c r="F7666">
        <v>275.67934710316109</v>
      </c>
    </row>
    <row r="7667" spans="1:6" x14ac:dyDescent="0.3">
      <c r="A7667" s="2">
        <v>38013.614583333343</v>
      </c>
      <c r="B7667">
        <v>280.98509998017391</v>
      </c>
      <c r="C7667">
        <v>280.47114242396259</v>
      </c>
      <c r="D7667">
        <v>277.93072635467041</v>
      </c>
      <c r="E7667">
        <v>0.6649579642665272</v>
      </c>
      <c r="F7667">
        <v>275.55010542603668</v>
      </c>
    </row>
    <row r="7668" spans="1:6" x14ac:dyDescent="0.3">
      <c r="A7668" s="2">
        <v>38013.618055555547</v>
      </c>
      <c r="B7668">
        <v>280.92642502640871</v>
      </c>
      <c r="C7668">
        <v>280.42857101033422</v>
      </c>
      <c r="D7668">
        <v>277.95876932390792</v>
      </c>
      <c r="E7668">
        <v>0.6649579642665272</v>
      </c>
      <c r="F7668">
        <v>275.44500625415469</v>
      </c>
    </row>
    <row r="7669" spans="1:6" x14ac:dyDescent="0.3">
      <c r="A7669" s="2">
        <v>38013.621527777781</v>
      </c>
      <c r="B7669">
        <v>280.86805775571952</v>
      </c>
      <c r="C7669">
        <v>280.38409315458023</v>
      </c>
      <c r="D7669">
        <v>277.98634024568003</v>
      </c>
      <c r="E7669">
        <v>0.64540037708221754</v>
      </c>
      <c r="F7669">
        <v>275.29254378465868</v>
      </c>
    </row>
    <row r="7670" spans="1:6" x14ac:dyDescent="0.3">
      <c r="A7670" s="2">
        <v>38013.625</v>
      </c>
      <c r="B7670">
        <v>280.80998572748791</v>
      </c>
      <c r="C7670">
        <v>280.33821446326931</v>
      </c>
      <c r="D7670">
        <v>278.01711863623262</v>
      </c>
      <c r="E7670">
        <v>0.64540037708221754</v>
      </c>
      <c r="F7670">
        <v>275.17504315793661</v>
      </c>
    </row>
    <row r="7671" spans="1:6" x14ac:dyDescent="0.3">
      <c r="A7671" s="2">
        <v>38013.628472222219</v>
      </c>
      <c r="B7671">
        <v>280.75051372074643</v>
      </c>
      <c r="C7671">
        <v>280.28960011209438</v>
      </c>
      <c r="D7671">
        <v>278.0479453573459</v>
      </c>
      <c r="E7671">
        <v>0.64540037708221754</v>
      </c>
      <c r="F7671">
        <v>275.12028718604091</v>
      </c>
    </row>
    <row r="7672" spans="1:6" x14ac:dyDescent="0.3">
      <c r="A7672" s="2">
        <v>38013.631944444453</v>
      </c>
      <c r="B7672">
        <v>280.68859096328322</v>
      </c>
      <c r="C7672">
        <v>280.23745972897962</v>
      </c>
      <c r="D7672">
        <v>278.05393596043672</v>
      </c>
      <c r="E7672">
        <v>0.64540037708221754</v>
      </c>
      <c r="F7672">
        <v>275.18333368575952</v>
      </c>
    </row>
    <row r="7673" spans="1:6" x14ac:dyDescent="0.3">
      <c r="A7673" s="2">
        <v>38013.635416666657</v>
      </c>
      <c r="B7673">
        <v>280.62786981678448</v>
      </c>
      <c r="C7673">
        <v>280.1856662733544</v>
      </c>
      <c r="D7673">
        <v>278.02704298749171</v>
      </c>
      <c r="E7673">
        <v>0.64540037708221754</v>
      </c>
      <c r="F7673">
        <v>275.19291929703661</v>
      </c>
    </row>
    <row r="7674" spans="1:6" x14ac:dyDescent="0.3">
      <c r="A7674" s="2">
        <v>38013.638888888891</v>
      </c>
      <c r="B7674">
        <v>280.57310386571822</v>
      </c>
      <c r="C7674">
        <v>280.1390990431982</v>
      </c>
      <c r="D7674">
        <v>277.96839512534501</v>
      </c>
      <c r="E7674">
        <v>0.64540037708221754</v>
      </c>
      <c r="F7674">
        <v>275.22601404841578</v>
      </c>
    </row>
    <row r="7675" spans="1:6" x14ac:dyDescent="0.3">
      <c r="A7675" s="2">
        <v>38013.642361111109</v>
      </c>
      <c r="B7675">
        <v>280.52125874188567</v>
      </c>
      <c r="C7675">
        <v>280.09491693660863</v>
      </c>
      <c r="D7675">
        <v>277.87456729809708</v>
      </c>
      <c r="E7675">
        <v>0.64540037708221754</v>
      </c>
      <c r="F7675">
        <v>275.19748609524538</v>
      </c>
    </row>
    <row r="7676" spans="1:6" x14ac:dyDescent="0.3">
      <c r="A7676" s="2">
        <v>38013.645833333343</v>
      </c>
      <c r="B7676">
        <v>280.47109501572783</v>
      </c>
      <c r="C7676">
        <v>280.0519268622989</v>
      </c>
      <c r="D7676">
        <v>277.75719700966681</v>
      </c>
      <c r="E7676">
        <v>0.64540037708221754</v>
      </c>
      <c r="F7676">
        <v>275.20492253839859</v>
      </c>
    </row>
    <row r="7677" spans="1:6" x14ac:dyDescent="0.3">
      <c r="A7677" s="2">
        <v>38013.649305555547</v>
      </c>
      <c r="B7677">
        <v>280.42037166702698</v>
      </c>
      <c r="C7677">
        <v>280.00797827626928</v>
      </c>
      <c r="D7677">
        <v>277.62009537278379</v>
      </c>
      <c r="E7677">
        <v>0.64540037708221754</v>
      </c>
      <c r="F7677">
        <v>275.16835430253678</v>
      </c>
    </row>
    <row r="7678" spans="1:6" x14ac:dyDescent="0.3">
      <c r="A7678" s="2">
        <v>38013.652777777781</v>
      </c>
      <c r="B7678">
        <v>280.36951850836891</v>
      </c>
      <c r="C7678">
        <v>279.96351787875369</v>
      </c>
      <c r="D7678">
        <v>277.47468797897562</v>
      </c>
      <c r="E7678">
        <v>0.64540037708221754</v>
      </c>
      <c r="F7678">
        <v>275.17422284147767</v>
      </c>
    </row>
    <row r="7679" spans="1:6" x14ac:dyDescent="0.3">
      <c r="A7679" s="2">
        <v>38013.65625</v>
      </c>
      <c r="B7679">
        <v>280.31788056507878</v>
      </c>
      <c r="C7679">
        <v>279.91794429196449</v>
      </c>
      <c r="D7679">
        <v>277.32192871191899</v>
      </c>
      <c r="E7679">
        <v>0.64540037708221754</v>
      </c>
      <c r="F7679">
        <v>275.14064401721242</v>
      </c>
    </row>
    <row r="7680" spans="1:6" x14ac:dyDescent="0.3">
      <c r="A7680" s="2">
        <v>38013.659722222219</v>
      </c>
      <c r="B7680">
        <v>280.26647220012609</v>
      </c>
      <c r="C7680">
        <v>279.87228778264841</v>
      </c>
      <c r="D7680">
        <v>277.16815741318669</v>
      </c>
      <c r="E7680">
        <v>0.64540037708221754</v>
      </c>
      <c r="F7680">
        <v>275.14685765736738</v>
      </c>
    </row>
    <row r="7681" spans="1:6" x14ac:dyDescent="0.3">
      <c r="A7681" s="2">
        <v>38013.663194444453</v>
      </c>
      <c r="B7681">
        <v>280.21440893413319</v>
      </c>
      <c r="C7681">
        <v>279.82570084717042</v>
      </c>
      <c r="D7681">
        <v>277.01119564331088</v>
      </c>
      <c r="E7681">
        <v>0.86053383610962331</v>
      </c>
      <c r="F7681">
        <v>275.11359112531318</v>
      </c>
    </row>
    <row r="7682" spans="1:6" x14ac:dyDescent="0.3">
      <c r="A7682" s="2">
        <v>38013.666666666657</v>
      </c>
      <c r="B7682">
        <v>280.16237911240029</v>
      </c>
      <c r="C7682">
        <v>279.77888824773652</v>
      </c>
      <c r="D7682">
        <v>276.85492671799011</v>
      </c>
      <c r="E7682">
        <v>0.86053383610962331</v>
      </c>
      <c r="F7682">
        <v>275.12064753561378</v>
      </c>
    </row>
    <row r="7683" spans="1:6" x14ac:dyDescent="0.3">
      <c r="A7683" s="2">
        <v>38013.670138888891</v>
      </c>
      <c r="B7683">
        <v>280.10992896385147</v>
      </c>
      <c r="C7683">
        <v>279.73142129418892</v>
      </c>
      <c r="D7683">
        <v>276.69648361271533</v>
      </c>
      <c r="E7683">
        <v>0.86053383610962331</v>
      </c>
      <c r="F7683">
        <v>275.11223609521352</v>
      </c>
    </row>
    <row r="7684" spans="1:6" x14ac:dyDescent="0.3">
      <c r="A7684" s="2">
        <v>38013.673611111109</v>
      </c>
      <c r="B7684">
        <v>280.0576166368017</v>
      </c>
      <c r="C7684">
        <v>279.68387394576229</v>
      </c>
      <c r="D7684">
        <v>276.53638144006908</v>
      </c>
      <c r="E7684">
        <v>0.86053383610962331</v>
      </c>
      <c r="F7684">
        <v>275.15591197886209</v>
      </c>
    </row>
    <row r="7685" spans="1:6" x14ac:dyDescent="0.3">
      <c r="A7685" s="2">
        <v>38013.677083333343</v>
      </c>
      <c r="B7685">
        <v>280.00559321480603</v>
      </c>
      <c r="C7685">
        <v>279.6364133156718</v>
      </c>
      <c r="D7685">
        <v>276.38569182204913</v>
      </c>
      <c r="E7685">
        <v>0.86053383610962331</v>
      </c>
      <c r="F7685">
        <v>275.16575672991638</v>
      </c>
    </row>
    <row r="7686" spans="1:6" x14ac:dyDescent="0.3">
      <c r="A7686" s="2">
        <v>38013.680555555547</v>
      </c>
      <c r="B7686">
        <v>279.95514215469638</v>
      </c>
      <c r="C7686">
        <v>279.59033136037141</v>
      </c>
      <c r="D7686">
        <v>276.24696663868968</v>
      </c>
      <c r="E7686">
        <v>0.86053383610962331</v>
      </c>
      <c r="F7686">
        <v>275.21146225152552</v>
      </c>
    </row>
    <row r="7687" spans="1:6" x14ac:dyDescent="0.3">
      <c r="A7687" s="2">
        <v>38013.684027777781</v>
      </c>
      <c r="B7687">
        <v>279.90567128474078</v>
      </c>
      <c r="C7687">
        <v>279.54505665632581</v>
      </c>
      <c r="D7687">
        <v>276.11159740930691</v>
      </c>
      <c r="E7687">
        <v>0.86053383610962331</v>
      </c>
      <c r="F7687">
        <v>275.21908329514139</v>
      </c>
    </row>
    <row r="7688" spans="1:6" x14ac:dyDescent="0.3">
      <c r="A7688" s="2">
        <v>38013.6875</v>
      </c>
      <c r="B7688">
        <v>279.85766533929018</v>
      </c>
      <c r="C7688">
        <v>279.50108694351297</v>
      </c>
      <c r="D7688">
        <v>275.97877278691209</v>
      </c>
      <c r="E7688">
        <v>0.86053383610962331</v>
      </c>
      <c r="F7688">
        <v>275.26271580842928</v>
      </c>
    </row>
    <row r="7689" spans="1:6" x14ac:dyDescent="0.3">
      <c r="A7689" s="2">
        <v>38013.690972222219</v>
      </c>
      <c r="B7689">
        <v>279.81007688925081</v>
      </c>
      <c r="C7689">
        <v>279.45738551026727</v>
      </c>
      <c r="D7689">
        <v>275.84486185975868</v>
      </c>
      <c r="E7689">
        <v>0.86053383610962331</v>
      </c>
      <c r="F7689">
        <v>275.27203803827967</v>
      </c>
    </row>
    <row r="7690" spans="1:6" x14ac:dyDescent="0.3">
      <c r="A7690" s="2">
        <v>38013.694444444453</v>
      </c>
      <c r="B7690">
        <v>279.7631983929902</v>
      </c>
      <c r="C7690">
        <v>279.41425427646072</v>
      </c>
      <c r="D7690">
        <v>275.71231552253062</v>
      </c>
      <c r="E7690">
        <v>0.86053383610962331</v>
      </c>
      <c r="F7690">
        <v>275.31805770555451</v>
      </c>
    </row>
    <row r="7691" spans="1:6" x14ac:dyDescent="0.3">
      <c r="A7691" s="2">
        <v>38013.697916666657</v>
      </c>
      <c r="B7691">
        <v>279.71659309763271</v>
      </c>
      <c r="C7691">
        <v>279.3712623862387</v>
      </c>
      <c r="D7691">
        <v>275.57844860563</v>
      </c>
      <c r="E7691">
        <v>0.86053383610962331</v>
      </c>
      <c r="F7691">
        <v>275.33185521000843</v>
      </c>
    </row>
    <row r="7692" spans="1:6" x14ac:dyDescent="0.3">
      <c r="A7692" s="2">
        <v>38013.701388888891</v>
      </c>
      <c r="B7692">
        <v>279.67070828833607</v>
      </c>
      <c r="C7692">
        <v>279.32886795563519</v>
      </c>
      <c r="D7692">
        <v>275.44549627735267</v>
      </c>
      <c r="E7692">
        <v>0.86053383610962331</v>
      </c>
      <c r="F7692">
        <v>275.38078578250389</v>
      </c>
    </row>
    <row r="7693" spans="1:6" x14ac:dyDescent="0.3">
      <c r="A7693" s="2">
        <v>38013.704861111109</v>
      </c>
      <c r="B7693">
        <v>279.6251878007896</v>
      </c>
      <c r="C7693">
        <v>279.28671844361412</v>
      </c>
      <c r="D7693">
        <v>275.31092882776642</v>
      </c>
      <c r="E7693">
        <v>0.50849726679205021</v>
      </c>
      <c r="F7693">
        <v>275.3994633850445</v>
      </c>
    </row>
    <row r="7694" spans="1:6" x14ac:dyDescent="0.3">
      <c r="A7694" s="2">
        <v>38013.708333333343</v>
      </c>
      <c r="B7694">
        <v>279.58041306482392</v>
      </c>
      <c r="C7694">
        <v>279.24520671736809</v>
      </c>
      <c r="D7694">
        <v>275.1767931384922</v>
      </c>
      <c r="E7694">
        <v>0.50849726679205021</v>
      </c>
      <c r="F7694">
        <v>275.45162869757712</v>
      </c>
    </row>
    <row r="7695" spans="1:6" x14ac:dyDescent="0.3">
      <c r="A7695" s="2">
        <v>38013.711805555547</v>
      </c>
      <c r="B7695">
        <v>279.53609228676243</v>
      </c>
      <c r="C7695">
        <v>279.20404219497692</v>
      </c>
      <c r="D7695">
        <v>275.04082098496411</v>
      </c>
      <c r="E7695">
        <v>0.50849726679205021</v>
      </c>
      <c r="F7695">
        <v>275.4525531000707</v>
      </c>
    </row>
    <row r="7696" spans="1:6" x14ac:dyDescent="0.3">
      <c r="A7696" s="2">
        <v>38013.715277777781</v>
      </c>
      <c r="B7696">
        <v>279.49595846895369</v>
      </c>
      <c r="C7696">
        <v>279.1669692285717</v>
      </c>
      <c r="D7696">
        <v>274.94843732473601</v>
      </c>
      <c r="E7696">
        <v>0.50849726679205021</v>
      </c>
      <c r="F7696">
        <v>275.47212690116629</v>
      </c>
    </row>
    <row r="7697" spans="1:6" x14ac:dyDescent="0.3">
      <c r="A7697" s="2">
        <v>38013.71875</v>
      </c>
      <c r="B7697">
        <v>279.45855670909162</v>
      </c>
      <c r="C7697">
        <v>279.13248111107032</v>
      </c>
      <c r="D7697">
        <v>274.87105529459092</v>
      </c>
      <c r="E7697">
        <v>0.50849726679205021</v>
      </c>
      <c r="F7697">
        <v>275.47530726971632</v>
      </c>
    </row>
    <row r="7698" spans="1:6" x14ac:dyDescent="0.3">
      <c r="A7698" s="2">
        <v>38013.722222222219</v>
      </c>
      <c r="B7698">
        <v>279.42258575136208</v>
      </c>
      <c r="C7698">
        <v>279.099337588038</v>
      </c>
      <c r="D7698">
        <v>274.79982434689629</v>
      </c>
      <c r="E7698">
        <v>0.50849726679205021</v>
      </c>
      <c r="F7698">
        <v>275.51099881918839</v>
      </c>
    </row>
    <row r="7699" spans="1:6" x14ac:dyDescent="0.3">
      <c r="A7699" s="2">
        <v>38013.725694444453</v>
      </c>
      <c r="B7699">
        <v>279.38868550493743</v>
      </c>
      <c r="C7699">
        <v>279.06812631329097</v>
      </c>
      <c r="D7699">
        <v>274.73012562280991</v>
      </c>
      <c r="E7699">
        <v>0.50849726679205021</v>
      </c>
      <c r="F7699">
        <v>275.5133386668594</v>
      </c>
    </row>
    <row r="7700" spans="1:6" x14ac:dyDescent="0.3">
      <c r="A7700" s="2">
        <v>38013.729166666657</v>
      </c>
      <c r="B7700">
        <v>279.36096277624318</v>
      </c>
      <c r="C7700">
        <v>279.04265804934408</v>
      </c>
      <c r="D7700">
        <v>274.65696566846901</v>
      </c>
      <c r="E7700">
        <v>0.50849726679205021</v>
      </c>
      <c r="F7700">
        <v>275.64416264339752</v>
      </c>
    </row>
    <row r="7701" spans="1:6" x14ac:dyDescent="0.3">
      <c r="A7701" s="2">
        <v>38013.732638888891</v>
      </c>
      <c r="B7701">
        <v>279.33265931714499</v>
      </c>
      <c r="C7701">
        <v>279.01675249007639</v>
      </c>
      <c r="D7701">
        <v>274.57310758489848</v>
      </c>
      <c r="E7701">
        <v>0.50849726679205021</v>
      </c>
      <c r="F7701">
        <v>275.68905992282879</v>
      </c>
    </row>
    <row r="7702" spans="1:6" x14ac:dyDescent="0.3">
      <c r="A7702" s="2">
        <v>38013.736111111109</v>
      </c>
      <c r="B7702">
        <v>279.31138318001098</v>
      </c>
      <c r="C7702">
        <v>278.99760238024538</v>
      </c>
      <c r="D7702">
        <v>274.47824376613278</v>
      </c>
      <c r="E7702">
        <v>0.50849726679205021</v>
      </c>
      <c r="F7702">
        <v>275.80532229431873</v>
      </c>
    </row>
    <row r="7703" spans="1:6" x14ac:dyDescent="0.3">
      <c r="A7703" s="2">
        <v>38013.739583333343</v>
      </c>
      <c r="B7703">
        <v>279.29107019890932</v>
      </c>
      <c r="C7703">
        <v>278.97952173664368</v>
      </c>
      <c r="D7703">
        <v>274.37097067458399</v>
      </c>
      <c r="E7703">
        <v>0.50849726679205021</v>
      </c>
      <c r="F7703">
        <v>275.85355577783679</v>
      </c>
    </row>
    <row r="7704" spans="1:6" x14ac:dyDescent="0.3">
      <c r="A7704" s="2">
        <v>38013.743055555547</v>
      </c>
      <c r="B7704">
        <v>279.27449643166932</v>
      </c>
      <c r="C7704">
        <v>278.96504056139162</v>
      </c>
      <c r="D7704">
        <v>274.24888201304111</v>
      </c>
      <c r="E7704">
        <v>0.50849726679205021</v>
      </c>
      <c r="F7704">
        <v>275.96113084002252</v>
      </c>
    </row>
    <row r="7705" spans="1:6" x14ac:dyDescent="0.3">
      <c r="A7705" s="2">
        <v>38013.746527777781</v>
      </c>
      <c r="B7705">
        <v>279.25822099507991</v>
      </c>
      <c r="C7705">
        <v>278.95090770205798</v>
      </c>
      <c r="D7705">
        <v>274.11110581392398</v>
      </c>
      <c r="E7705">
        <v>0.4107093308705021</v>
      </c>
      <c r="F7705">
        <v>276.03291645673102</v>
      </c>
    </row>
    <row r="7706" spans="1:6" x14ac:dyDescent="0.3">
      <c r="A7706" s="2">
        <v>38013.75</v>
      </c>
      <c r="B7706">
        <v>279.24419102635869</v>
      </c>
      <c r="C7706">
        <v>278.93893226856852</v>
      </c>
      <c r="D7706">
        <v>273.95588281715459</v>
      </c>
      <c r="E7706">
        <v>0.4107093308705021</v>
      </c>
      <c r="F7706">
        <v>276.16340521130599</v>
      </c>
    </row>
    <row r="7707" spans="1:6" x14ac:dyDescent="0.3">
      <c r="A7707" s="2">
        <v>38013.753472222219</v>
      </c>
      <c r="B7707">
        <v>279.23116360878458</v>
      </c>
      <c r="C7707">
        <v>278.92796420008318</v>
      </c>
      <c r="D7707">
        <v>273.79023154169778</v>
      </c>
      <c r="E7707">
        <v>0.4107093308705021</v>
      </c>
      <c r="F7707">
        <v>276.21076317050421</v>
      </c>
    </row>
    <row r="7708" spans="1:6" x14ac:dyDescent="0.3">
      <c r="A7708" s="2">
        <v>38013.756944444453</v>
      </c>
      <c r="B7708">
        <v>279.22333649108867</v>
      </c>
      <c r="C7708">
        <v>278.92213104266159</v>
      </c>
      <c r="D7708">
        <v>273.64265218756537</v>
      </c>
      <c r="E7708">
        <v>0.4107093308705021</v>
      </c>
      <c r="F7708">
        <v>276.22335487429211</v>
      </c>
    </row>
    <row r="7709" spans="1:6" x14ac:dyDescent="0.3">
      <c r="A7709" s="2">
        <v>38013.760416666657</v>
      </c>
      <c r="B7709">
        <v>279.21664597662669</v>
      </c>
      <c r="C7709">
        <v>278.91744526569448</v>
      </c>
      <c r="D7709">
        <v>273.51264330806077</v>
      </c>
      <c r="E7709">
        <v>0.4107093308705021</v>
      </c>
      <c r="F7709">
        <v>276.14473794943927</v>
      </c>
    </row>
    <row r="7710" spans="1:6" x14ac:dyDescent="0.3">
      <c r="A7710" s="2">
        <v>38013.763888888891</v>
      </c>
      <c r="B7710">
        <v>279.20829574909709</v>
      </c>
      <c r="C7710">
        <v>278.91108594152792</v>
      </c>
      <c r="D7710">
        <v>273.40320358220077</v>
      </c>
      <c r="E7710">
        <v>0.4107093308705021</v>
      </c>
      <c r="F7710">
        <v>276.09003085476911</v>
      </c>
    </row>
    <row r="7711" spans="1:6" x14ac:dyDescent="0.3">
      <c r="A7711" s="2">
        <v>38013.767361111109</v>
      </c>
      <c r="B7711">
        <v>279.19508223044858</v>
      </c>
      <c r="C7711">
        <v>278.89988055798409</v>
      </c>
      <c r="D7711">
        <v>273.31289695620347</v>
      </c>
      <c r="E7711">
        <v>0.4107093308705021</v>
      </c>
      <c r="F7711">
        <v>276.03613020795927</v>
      </c>
    </row>
    <row r="7712" spans="1:6" x14ac:dyDescent="0.3">
      <c r="A7712" s="2">
        <v>38013.770833333343</v>
      </c>
      <c r="B7712">
        <v>279.17845633976123</v>
      </c>
      <c r="C7712">
        <v>278.88522704283008</v>
      </c>
      <c r="D7712">
        <v>273.23519083894348</v>
      </c>
      <c r="E7712">
        <v>0.4107093308705021</v>
      </c>
      <c r="F7712">
        <v>276.02927998207298</v>
      </c>
    </row>
    <row r="7713" spans="1:6" x14ac:dyDescent="0.3">
      <c r="A7713" s="2">
        <v>38013.774305555547</v>
      </c>
      <c r="B7713">
        <v>279.16018144317269</v>
      </c>
      <c r="C7713">
        <v>278.86889811473839</v>
      </c>
      <c r="D7713">
        <v>273.1690692055958</v>
      </c>
      <c r="E7713">
        <v>0.4107093308705021</v>
      </c>
      <c r="F7713">
        <v>276.00557146192921</v>
      </c>
    </row>
    <row r="7714" spans="1:6" x14ac:dyDescent="0.3">
      <c r="A7714" s="2">
        <v>38013.777777777781</v>
      </c>
      <c r="B7714">
        <v>279.14207170367519</v>
      </c>
      <c r="C7714">
        <v>278.85269426438089</v>
      </c>
      <c r="D7714">
        <v>273.11554878487323</v>
      </c>
      <c r="E7714">
        <v>0.4107093308705021</v>
      </c>
      <c r="F7714">
        <v>276.00530207989709</v>
      </c>
    </row>
    <row r="7715" spans="1:6" x14ac:dyDescent="0.3">
      <c r="A7715" s="2">
        <v>38013.78125</v>
      </c>
      <c r="B7715">
        <v>279.12414936357709</v>
      </c>
      <c r="C7715">
        <v>278.83665337375697</v>
      </c>
      <c r="D7715">
        <v>273.07625467126462</v>
      </c>
      <c r="E7715">
        <v>0.4107093308705021</v>
      </c>
      <c r="F7715">
        <v>275.98110613384029</v>
      </c>
    </row>
    <row r="7716" spans="1:6" x14ac:dyDescent="0.3">
      <c r="A7716" s="2">
        <v>38013.784722222219</v>
      </c>
      <c r="B7716">
        <v>279.10670673892571</v>
      </c>
      <c r="C7716">
        <v>278.82106370935912</v>
      </c>
      <c r="D7716">
        <v>273.05158449448078</v>
      </c>
      <c r="E7716">
        <v>0.4107093308705021</v>
      </c>
      <c r="F7716">
        <v>275.97737922302377</v>
      </c>
    </row>
    <row r="7717" spans="1:6" x14ac:dyDescent="0.3">
      <c r="A7717" s="2">
        <v>38013.788194444453</v>
      </c>
      <c r="B7717">
        <v>279.08926792769108</v>
      </c>
      <c r="C7717">
        <v>278.8054560599528</v>
      </c>
      <c r="D7717">
        <v>273.04151711294952</v>
      </c>
      <c r="E7717">
        <v>0.29336380776464432</v>
      </c>
      <c r="F7717">
        <v>276.39936610733582</v>
      </c>
    </row>
    <row r="7718" spans="1:6" x14ac:dyDescent="0.3">
      <c r="A7718" s="2">
        <v>38013.791666666657</v>
      </c>
      <c r="B7718">
        <v>279.07204204925421</v>
      </c>
      <c r="C7718">
        <v>278.79003673719382</v>
      </c>
      <c r="D7718">
        <v>273.04528407532558</v>
      </c>
      <c r="E7718">
        <v>0.29336380776464432</v>
      </c>
      <c r="F7718">
        <v>276.74420188745518</v>
      </c>
    </row>
    <row r="7719" spans="1:6" x14ac:dyDescent="0.3">
      <c r="A7719" s="2">
        <v>38013.795138888891</v>
      </c>
      <c r="B7719">
        <v>279.07801563566647</v>
      </c>
      <c r="C7719">
        <v>278.79750735486181</v>
      </c>
      <c r="D7719">
        <v>273.07249076492872</v>
      </c>
      <c r="E7719">
        <v>0.29336380776464432</v>
      </c>
      <c r="F7719">
        <v>276.8929917095935</v>
      </c>
    </row>
    <row r="7720" spans="1:6" x14ac:dyDescent="0.3">
      <c r="A7720" s="2">
        <v>38013.798611111109</v>
      </c>
      <c r="B7720">
        <v>279.09636267769179</v>
      </c>
      <c r="C7720">
        <v>278.8174866275815</v>
      </c>
      <c r="D7720">
        <v>273.17425281527409</v>
      </c>
      <c r="E7720">
        <v>0.29336380776464432</v>
      </c>
      <c r="F7720">
        <v>276.91164318781551</v>
      </c>
    </row>
    <row r="7721" spans="1:6" x14ac:dyDescent="0.3">
      <c r="A7721" s="2">
        <v>38013.802083333343</v>
      </c>
      <c r="B7721">
        <v>279.11692514224848</v>
      </c>
      <c r="C7721">
        <v>278.83963199725321</v>
      </c>
      <c r="D7721">
        <v>273.32652244386622</v>
      </c>
      <c r="E7721">
        <v>0.29336380776464432</v>
      </c>
      <c r="F7721">
        <v>276.89650124300488</v>
      </c>
    </row>
    <row r="7722" spans="1:6" x14ac:dyDescent="0.3">
      <c r="A7722" s="2">
        <v>38013.805555555547</v>
      </c>
      <c r="B7722">
        <v>279.13138505129763</v>
      </c>
      <c r="C7722">
        <v>278.855774889732</v>
      </c>
      <c r="D7722">
        <v>273.50109372253331</v>
      </c>
      <c r="E7722">
        <v>0.29336380776464432</v>
      </c>
      <c r="F7722">
        <v>276.85714316694458</v>
      </c>
    </row>
    <row r="7723" spans="1:6" x14ac:dyDescent="0.3">
      <c r="A7723" s="2">
        <v>38013.809027777781</v>
      </c>
      <c r="B7723">
        <v>279.14057175659917</v>
      </c>
      <c r="C7723">
        <v>278.86658882268267</v>
      </c>
      <c r="D7723">
        <v>273.67449718788669</v>
      </c>
      <c r="E7723">
        <v>0.29336380776464432</v>
      </c>
      <c r="F7723">
        <v>276.82290977249022</v>
      </c>
    </row>
    <row r="7724" spans="1:6" x14ac:dyDescent="0.3">
      <c r="A7724" s="2">
        <v>38013.8125</v>
      </c>
      <c r="B7724">
        <v>279.14344270398709</v>
      </c>
      <c r="C7724">
        <v>278.87114077078149</v>
      </c>
      <c r="D7724">
        <v>273.83388850911979</v>
      </c>
      <c r="E7724">
        <v>0.29336380776464432</v>
      </c>
      <c r="F7724">
        <v>276.78544303640899</v>
      </c>
    </row>
    <row r="7725" spans="1:6" x14ac:dyDescent="0.3">
      <c r="A7725" s="2">
        <v>38013.815972222219</v>
      </c>
      <c r="B7725">
        <v>279.14278020951292</v>
      </c>
      <c r="C7725">
        <v>278.87210170363443</v>
      </c>
      <c r="D7725">
        <v>273.96395662710461</v>
      </c>
      <c r="E7725">
        <v>0.29336380776464432</v>
      </c>
      <c r="F7725">
        <v>276.75695411878718</v>
      </c>
    </row>
    <row r="7726" spans="1:6" x14ac:dyDescent="0.3">
      <c r="A7726" s="2">
        <v>38013.819444444453</v>
      </c>
      <c r="B7726">
        <v>279.13835540453601</v>
      </c>
      <c r="C7726">
        <v>278.86932882330291</v>
      </c>
      <c r="D7726">
        <v>274.06552152125539</v>
      </c>
      <c r="E7726">
        <v>0.29336380776464432</v>
      </c>
      <c r="F7726">
        <v>276.7297227474179</v>
      </c>
    </row>
    <row r="7727" spans="1:6" x14ac:dyDescent="0.3">
      <c r="A7727" s="2">
        <v>38013.822916666657</v>
      </c>
      <c r="B7727">
        <v>279.13232431670241</v>
      </c>
      <c r="C7727">
        <v>278.86489516671952</v>
      </c>
      <c r="D7727">
        <v>274.13994310003488</v>
      </c>
      <c r="E7727">
        <v>0.29336380776464432</v>
      </c>
      <c r="F7727">
        <v>276.70785246727809</v>
      </c>
    </row>
    <row r="7728" spans="1:6" x14ac:dyDescent="0.3">
      <c r="A7728" s="2">
        <v>38013.826388888891</v>
      </c>
      <c r="B7728">
        <v>279.12433107968508</v>
      </c>
      <c r="C7728">
        <v>278.85851333707882</v>
      </c>
      <c r="D7728">
        <v>274.1956313610566</v>
      </c>
      <c r="E7728">
        <v>0.29336380776464432</v>
      </c>
      <c r="F7728">
        <v>276.68761220168398</v>
      </c>
    </row>
    <row r="7729" spans="1:6" x14ac:dyDescent="0.3">
      <c r="A7729" s="2">
        <v>38013.829861111109</v>
      </c>
      <c r="B7729">
        <v>279.11577452941111</v>
      </c>
      <c r="C7729">
        <v>278.85151949263792</v>
      </c>
      <c r="D7729">
        <v>274.23577521731511</v>
      </c>
      <c r="E7729">
        <v>0.3324789821332636</v>
      </c>
      <c r="F7729">
        <v>276.66951620226922</v>
      </c>
    </row>
    <row r="7730" spans="1:6" x14ac:dyDescent="0.3">
      <c r="A7730" s="2">
        <v>38013.833333333343</v>
      </c>
      <c r="B7730">
        <v>279.10618166278317</v>
      </c>
      <c r="C7730">
        <v>278.84349489478763</v>
      </c>
      <c r="D7730">
        <v>274.2666124001617</v>
      </c>
      <c r="E7730">
        <v>0.3324789821332636</v>
      </c>
      <c r="F7730">
        <v>276.65367063335867</v>
      </c>
    </row>
    <row r="7731" spans="1:6" x14ac:dyDescent="0.3">
      <c r="A7731" s="2">
        <v>38013.836805555547</v>
      </c>
      <c r="B7731">
        <v>279.0964571624495</v>
      </c>
      <c r="C7731">
        <v>278.83529646366861</v>
      </c>
      <c r="D7731">
        <v>274.2893104297101</v>
      </c>
      <c r="E7731">
        <v>0.3324789821332636</v>
      </c>
      <c r="F7731">
        <v>276.63809373991819</v>
      </c>
    </row>
    <row r="7732" spans="1:6" x14ac:dyDescent="0.3">
      <c r="A7732" s="2">
        <v>38013.840277777781</v>
      </c>
      <c r="B7732">
        <v>279.08606279287898</v>
      </c>
      <c r="C7732">
        <v>278.82642874059422</v>
      </c>
      <c r="D7732">
        <v>274.30625323213673</v>
      </c>
      <c r="E7732">
        <v>0.3324789821332636</v>
      </c>
      <c r="F7732">
        <v>276.62525111435752</v>
      </c>
    </row>
    <row r="7733" spans="1:6" x14ac:dyDescent="0.3">
      <c r="A7733" s="2">
        <v>38013.84375</v>
      </c>
      <c r="B7733">
        <v>279.07561266887097</v>
      </c>
      <c r="C7733">
        <v>278.817470801453</v>
      </c>
      <c r="D7733">
        <v>274.31879152116761</v>
      </c>
      <c r="E7733">
        <v>0.3324789821332636</v>
      </c>
      <c r="F7733">
        <v>276.610819160294</v>
      </c>
    </row>
    <row r="7734" spans="1:6" x14ac:dyDescent="0.3">
      <c r="A7734" s="2">
        <v>38013.847222222219</v>
      </c>
      <c r="B7734">
        <v>279.0647601906818</v>
      </c>
      <c r="C7734">
        <v>278.80810797379968</v>
      </c>
      <c r="D7734">
        <v>274.32955613312851</v>
      </c>
      <c r="E7734">
        <v>0.3324789821332636</v>
      </c>
      <c r="F7734">
        <v>276.59951724370478</v>
      </c>
    </row>
    <row r="7735" spans="1:6" x14ac:dyDescent="0.3">
      <c r="A7735" s="2">
        <v>38013.850694444453</v>
      </c>
      <c r="B7735">
        <v>279.05391213796202</v>
      </c>
      <c r="C7735">
        <v>278.79872003488981</v>
      </c>
      <c r="D7735">
        <v>274.33820677330789</v>
      </c>
      <c r="E7735">
        <v>0.3324789821332636</v>
      </c>
      <c r="F7735">
        <v>276.58572873136711</v>
      </c>
    </row>
    <row r="7736" spans="1:6" x14ac:dyDescent="0.3">
      <c r="A7736" s="2">
        <v>38013.854166666657</v>
      </c>
      <c r="B7736">
        <v>279.04279206811782</v>
      </c>
      <c r="C7736">
        <v>278.78905561106802</v>
      </c>
      <c r="D7736">
        <v>274.34631184972648</v>
      </c>
      <c r="E7736">
        <v>0.3324789821332636</v>
      </c>
      <c r="F7736">
        <v>276.57534157022502</v>
      </c>
    </row>
    <row r="7737" spans="1:6" x14ac:dyDescent="0.3">
      <c r="A7737" s="2">
        <v>38013.857638888891</v>
      </c>
      <c r="B7737">
        <v>279.03168296920552</v>
      </c>
      <c r="C7737">
        <v>278.77937666328489</v>
      </c>
      <c r="D7737">
        <v>274.35319325085351</v>
      </c>
      <c r="E7737">
        <v>0.3324789821332636</v>
      </c>
      <c r="F7737">
        <v>276.56194997022283</v>
      </c>
    </row>
    <row r="7738" spans="1:6" x14ac:dyDescent="0.3">
      <c r="A7738" s="2">
        <v>38013.861111111109</v>
      </c>
      <c r="B7738">
        <v>279.02037630959671</v>
      </c>
      <c r="C7738">
        <v>278.76949437381609</v>
      </c>
      <c r="D7738">
        <v>274.35995713946932</v>
      </c>
      <c r="E7738">
        <v>0.3324789821332636</v>
      </c>
      <c r="F7738">
        <v>276.55220029759698</v>
      </c>
    </row>
    <row r="7739" spans="1:6" x14ac:dyDescent="0.3">
      <c r="A7739" s="2">
        <v>38013.864583333343</v>
      </c>
      <c r="B7739">
        <v>279.00907206994538</v>
      </c>
      <c r="C7739">
        <v>278.75959228711662</v>
      </c>
      <c r="D7739">
        <v>274.36591167498852</v>
      </c>
      <c r="E7739">
        <v>0.3324789821332636</v>
      </c>
      <c r="F7739">
        <v>276.53913872435191</v>
      </c>
    </row>
    <row r="7740" spans="1:6" x14ac:dyDescent="0.3">
      <c r="A7740" s="2">
        <v>38013.868055555547</v>
      </c>
      <c r="B7740">
        <v>278.99762126302352</v>
      </c>
      <c r="C7740">
        <v>278.74953695968247</v>
      </c>
      <c r="D7740">
        <v>274.39598234802799</v>
      </c>
      <c r="E7740">
        <v>0.3324789821332636</v>
      </c>
      <c r="F7740">
        <v>276.5320311679842</v>
      </c>
    </row>
    <row r="7741" spans="1:6" x14ac:dyDescent="0.3">
      <c r="A7741" s="2">
        <v>38013.871527777781</v>
      </c>
      <c r="B7741">
        <v>278.98623346178442</v>
      </c>
      <c r="C7741">
        <v>278.73952507831223</v>
      </c>
      <c r="D7741">
        <v>274.46250466650559</v>
      </c>
      <c r="E7741">
        <v>0.156460697474477</v>
      </c>
      <c r="F7741">
        <v>276.52481124568328</v>
      </c>
    </row>
    <row r="7742" spans="1:6" x14ac:dyDescent="0.3">
      <c r="A7742" s="2">
        <v>38013.875</v>
      </c>
      <c r="B7742">
        <v>278.97484187392882</v>
      </c>
      <c r="C7742">
        <v>278.72950203733831</v>
      </c>
      <c r="D7742">
        <v>274.50652602203547</v>
      </c>
      <c r="E7742">
        <v>0.156460697474477</v>
      </c>
      <c r="F7742">
        <v>276.52036782439689</v>
      </c>
    </row>
    <row r="7743" spans="1:6" x14ac:dyDescent="0.3">
      <c r="A7743" s="2">
        <v>38013.878472222219</v>
      </c>
      <c r="B7743">
        <v>278.9636703920674</v>
      </c>
      <c r="C7743">
        <v>278.71968161251272</v>
      </c>
      <c r="D7743">
        <v>274.53885769552528</v>
      </c>
      <c r="E7743">
        <v>0.156460697474477</v>
      </c>
      <c r="F7743">
        <v>276.51242454872539</v>
      </c>
    </row>
    <row r="7744" spans="1:6" x14ac:dyDescent="0.3">
      <c r="A7744" s="2">
        <v>38013.881944444453</v>
      </c>
      <c r="B7744">
        <v>278.9527432171231</v>
      </c>
      <c r="C7744">
        <v>278.71009810894731</v>
      </c>
      <c r="D7744">
        <v>274.56634481290382</v>
      </c>
      <c r="E7744">
        <v>0.156460697474477</v>
      </c>
      <c r="F7744">
        <v>276.50784427497189</v>
      </c>
    </row>
    <row r="7745" spans="1:6" x14ac:dyDescent="0.3">
      <c r="A7745" s="2">
        <v>38013.885416666657</v>
      </c>
      <c r="B7745">
        <v>278.9421795290516</v>
      </c>
      <c r="C7745">
        <v>278.70085201877839</v>
      </c>
      <c r="D7745">
        <v>274.58925409671292</v>
      </c>
      <c r="E7745">
        <v>0.156460697474477</v>
      </c>
      <c r="F7745">
        <v>276.50263301037302</v>
      </c>
    </row>
    <row r="7746" spans="1:6" x14ac:dyDescent="0.3">
      <c r="A7746" s="2">
        <v>38013.888888888891</v>
      </c>
      <c r="B7746">
        <v>278.93178703536159</v>
      </c>
      <c r="C7746">
        <v>278.69176871132981</v>
      </c>
      <c r="D7746">
        <v>274.60913866191669</v>
      </c>
      <c r="E7746">
        <v>0.156460697474477</v>
      </c>
      <c r="F7746">
        <v>276.50095377434229</v>
      </c>
    </row>
    <row r="7747" spans="1:6" x14ac:dyDescent="0.3">
      <c r="A7747" s="2">
        <v>38013.892361111109</v>
      </c>
      <c r="B7747">
        <v>278.92177656848747</v>
      </c>
      <c r="C7747">
        <v>278.68304375647381</v>
      </c>
      <c r="D7747">
        <v>274.62615553576057</v>
      </c>
      <c r="E7747">
        <v>0.156460697474477</v>
      </c>
      <c r="F7747">
        <v>276.49856417755092</v>
      </c>
    </row>
    <row r="7748" spans="1:6" x14ac:dyDescent="0.3">
      <c r="A7748" s="2">
        <v>38013.895833333343</v>
      </c>
      <c r="B7748">
        <v>278.91201124461332</v>
      </c>
      <c r="C7748">
        <v>278.6745543433517</v>
      </c>
      <c r="D7748">
        <v>274.64150813506592</v>
      </c>
      <c r="E7748">
        <v>0.156460697474477</v>
      </c>
      <c r="F7748">
        <v>276.49945545265069</v>
      </c>
    </row>
    <row r="7749" spans="1:6" x14ac:dyDescent="0.3">
      <c r="A7749" s="2">
        <v>38013.899305555547</v>
      </c>
      <c r="B7749">
        <v>278.90263795138378</v>
      </c>
      <c r="C7749">
        <v>278.66643615759062</v>
      </c>
      <c r="D7749">
        <v>274.65526686540659</v>
      </c>
      <c r="E7749">
        <v>0.156460697474477</v>
      </c>
      <c r="F7749">
        <v>276.49882227417902</v>
      </c>
    </row>
    <row r="7750" spans="1:6" x14ac:dyDescent="0.3">
      <c r="A7750" s="2">
        <v>38013.902777777781</v>
      </c>
      <c r="B7750">
        <v>278.89354019741972</v>
      </c>
      <c r="C7750">
        <v>278.65858397222752</v>
      </c>
      <c r="D7750">
        <v>274.66831042683231</v>
      </c>
      <c r="E7750">
        <v>0.156460697474477</v>
      </c>
      <c r="F7750">
        <v>276.50118998834182</v>
      </c>
    </row>
    <row r="7751" spans="1:6" x14ac:dyDescent="0.3">
      <c r="A7751" s="2">
        <v>38013.90625</v>
      </c>
      <c r="B7751">
        <v>278.88479542075021</v>
      </c>
      <c r="C7751">
        <v>278.65106687323879</v>
      </c>
      <c r="D7751">
        <v>274.6805394737695</v>
      </c>
      <c r="E7751">
        <v>0.156460697474477</v>
      </c>
      <c r="F7751">
        <v>276.50152492767359</v>
      </c>
    </row>
    <row r="7752" spans="1:6" x14ac:dyDescent="0.3">
      <c r="A7752" s="2">
        <v>38013.909722222219</v>
      </c>
      <c r="B7752">
        <v>278.87630940240263</v>
      </c>
      <c r="C7752">
        <v>278.64379941534042</v>
      </c>
      <c r="D7752">
        <v>274.69254842307492</v>
      </c>
      <c r="E7752">
        <v>0.156460697474477</v>
      </c>
      <c r="F7752">
        <v>276.50471720366608</v>
      </c>
    </row>
    <row r="7753" spans="1:6" x14ac:dyDescent="0.3">
      <c r="A7753" s="2">
        <v>38013.913194444453</v>
      </c>
      <c r="B7753">
        <v>278.86811784350158</v>
      </c>
      <c r="C7753">
        <v>278.63681095872801</v>
      </c>
      <c r="D7753">
        <v>274.70414675433551</v>
      </c>
      <c r="E7753">
        <v>9.7787935921548122E-2</v>
      </c>
      <c r="F7753">
        <v>276.50560701801089</v>
      </c>
    </row>
    <row r="7754" spans="1:6" x14ac:dyDescent="0.3">
      <c r="A7754" s="2">
        <v>38013.916666666657</v>
      </c>
      <c r="B7754">
        <v>278.86015338310978</v>
      </c>
      <c r="C7754">
        <v>278.6300408863317</v>
      </c>
      <c r="D7754">
        <v>274.71575105375439</v>
      </c>
      <c r="E7754">
        <v>9.7787935921548122E-2</v>
      </c>
      <c r="F7754">
        <v>276.50903491586269</v>
      </c>
    </row>
    <row r="7755" spans="1:6" x14ac:dyDescent="0.3">
      <c r="A7755" s="2">
        <v>38013.920138888891</v>
      </c>
      <c r="B7755">
        <v>278.85242778037292</v>
      </c>
      <c r="C7755">
        <v>278.62349610561</v>
      </c>
      <c r="D7755">
        <v>274.72700797649719</v>
      </c>
      <c r="E7755">
        <v>9.7787935921548122E-2</v>
      </c>
      <c r="F7755">
        <v>276.50740046178868</v>
      </c>
    </row>
    <row r="7756" spans="1:6" x14ac:dyDescent="0.3">
      <c r="A7756" s="2">
        <v>38013.923611111109</v>
      </c>
      <c r="B7756">
        <v>278.84516186850942</v>
      </c>
      <c r="C7756">
        <v>278.61740260859938</v>
      </c>
      <c r="D7756">
        <v>274.74229384990718</v>
      </c>
      <c r="E7756">
        <v>9.7787935921548122E-2</v>
      </c>
      <c r="F7756">
        <v>276.50656268252158</v>
      </c>
    </row>
    <row r="7757" spans="1:6" x14ac:dyDescent="0.3">
      <c r="A7757" s="2">
        <v>38013.927083333343</v>
      </c>
      <c r="B7757">
        <v>278.83819312238671</v>
      </c>
      <c r="C7757">
        <v>278.61159418358642</v>
      </c>
      <c r="D7757">
        <v>274.75749853327193</v>
      </c>
      <c r="E7757">
        <v>9.7787935921548122E-2</v>
      </c>
      <c r="F7757">
        <v>276.50164999182317</v>
      </c>
    </row>
    <row r="7758" spans="1:6" x14ac:dyDescent="0.3">
      <c r="A7758" s="2">
        <v>38013.930555555547</v>
      </c>
      <c r="B7758">
        <v>278.83137500029483</v>
      </c>
      <c r="C7758">
        <v>278.60592840119119</v>
      </c>
      <c r="D7758">
        <v>274.77162437801502</v>
      </c>
      <c r="E7758">
        <v>9.7787935921548122E-2</v>
      </c>
      <c r="F7758">
        <v>276.49861801243571</v>
      </c>
    </row>
    <row r="7759" spans="1:6" x14ac:dyDescent="0.3">
      <c r="A7759" s="2">
        <v>38013.934027777781</v>
      </c>
      <c r="B7759">
        <v>278.82462478914442</v>
      </c>
      <c r="C7759">
        <v>278.60031971908711</v>
      </c>
      <c r="D7759">
        <v>274.78428765626751</v>
      </c>
      <c r="E7759">
        <v>9.7787935921548122E-2</v>
      </c>
      <c r="F7759">
        <v>276.49255460736663</v>
      </c>
    </row>
    <row r="7760" spans="1:6" x14ac:dyDescent="0.3">
      <c r="A7760" s="2">
        <v>38013.9375</v>
      </c>
      <c r="B7760">
        <v>278.81791472532728</v>
      </c>
      <c r="C7760">
        <v>278.59474324377021</v>
      </c>
      <c r="D7760">
        <v>274.79591159061158</v>
      </c>
      <c r="E7760">
        <v>9.7787935921548122E-2</v>
      </c>
      <c r="F7760">
        <v>276.48912325701798</v>
      </c>
    </row>
    <row r="7761" spans="1:6" x14ac:dyDescent="0.3">
      <c r="A7761" s="2">
        <v>38013.940972222219</v>
      </c>
      <c r="B7761">
        <v>278.81122775208331</v>
      </c>
      <c r="C7761">
        <v>278.58917972895671</v>
      </c>
      <c r="D7761">
        <v>274.80665506427408</v>
      </c>
      <c r="E7761">
        <v>9.7787935921548122E-2</v>
      </c>
      <c r="F7761">
        <v>276.48304918474338</v>
      </c>
    </row>
    <row r="7762" spans="1:6" x14ac:dyDescent="0.3">
      <c r="A7762" s="2">
        <v>38013.944444444453</v>
      </c>
      <c r="B7762">
        <v>278.80459577206329</v>
      </c>
      <c r="C7762">
        <v>278.5836632578941</v>
      </c>
      <c r="D7762">
        <v>274.81699618034418</v>
      </c>
      <c r="E7762">
        <v>9.7787935921548122E-2</v>
      </c>
      <c r="F7762">
        <v>276.47968813745842</v>
      </c>
    </row>
    <row r="7763" spans="1:6" x14ac:dyDescent="0.3">
      <c r="A7763" s="2">
        <v>38013.947916666657</v>
      </c>
      <c r="B7763">
        <v>278.7980119531552</v>
      </c>
      <c r="C7763">
        <v>278.57818548192688</v>
      </c>
      <c r="D7763">
        <v>274.82696711265987</v>
      </c>
      <c r="E7763">
        <v>9.7787935921548122E-2</v>
      </c>
      <c r="F7763">
        <v>276.47372210740252</v>
      </c>
    </row>
    <row r="7764" spans="1:6" x14ac:dyDescent="0.3">
      <c r="A7764" s="2">
        <v>38013.951388888891</v>
      </c>
      <c r="B7764">
        <v>278.7915085546482</v>
      </c>
      <c r="C7764">
        <v>278.572780400998</v>
      </c>
      <c r="D7764">
        <v>274.83684490404568</v>
      </c>
      <c r="E7764">
        <v>9.7787935921548122E-2</v>
      </c>
      <c r="F7764">
        <v>276.47032473686158</v>
      </c>
    </row>
    <row r="7765" spans="1:6" x14ac:dyDescent="0.3">
      <c r="A7765" s="2">
        <v>38013.954861111109</v>
      </c>
      <c r="B7765">
        <v>278.78505812832111</v>
      </c>
      <c r="C7765">
        <v>278.56741948107498</v>
      </c>
      <c r="D7765">
        <v>274.84655614569118</v>
      </c>
      <c r="E7765">
        <v>9.7787935921548122E-2</v>
      </c>
      <c r="F7765">
        <v>276.46443230369442</v>
      </c>
    </row>
    <row r="7766" spans="1:6" x14ac:dyDescent="0.3">
      <c r="A7766" s="2">
        <v>38013.958333333343</v>
      </c>
      <c r="B7766">
        <v>278.77868848043317</v>
      </c>
      <c r="C7766">
        <v>278.56213184839402</v>
      </c>
      <c r="D7766">
        <v>274.85628960245162</v>
      </c>
      <c r="E7766">
        <v>9.7787935921548122E-2</v>
      </c>
      <c r="F7766">
        <v>276.46101973175502</v>
      </c>
    </row>
    <row r="7767" spans="1:6" x14ac:dyDescent="0.3">
      <c r="A7767" s="2">
        <v>38013.961805555547</v>
      </c>
      <c r="B7767">
        <v>278.77236723838843</v>
      </c>
      <c r="C7767">
        <v>278.55688433251981</v>
      </c>
      <c r="D7767">
        <v>274.8659183738439</v>
      </c>
      <c r="E7767">
        <v>9.7787935921548122E-2</v>
      </c>
      <c r="F7767">
        <v>276.45555984923539</v>
      </c>
    </row>
    <row r="7768" spans="1:6" x14ac:dyDescent="0.3">
      <c r="A7768" s="2">
        <v>38013.965277777781</v>
      </c>
      <c r="B7768">
        <v>278.76575865479327</v>
      </c>
      <c r="C7768">
        <v>278.55134218803391</v>
      </c>
      <c r="D7768">
        <v>274.86981487385339</v>
      </c>
      <c r="E7768">
        <v>9.7787935921548122E-2</v>
      </c>
      <c r="F7768">
        <v>276.45272335075549</v>
      </c>
    </row>
    <row r="7769" spans="1:6" x14ac:dyDescent="0.3">
      <c r="A7769" s="2">
        <v>38013.96875</v>
      </c>
      <c r="B7769">
        <v>278.75873187992369</v>
      </c>
      <c r="C7769">
        <v>278.54538888327892</v>
      </c>
      <c r="D7769">
        <v>274.87261997299009</v>
      </c>
      <c r="E7769">
        <v>9.7787935921548122E-2</v>
      </c>
      <c r="F7769">
        <v>276.44217737799102</v>
      </c>
    </row>
    <row r="7770" spans="1:6" x14ac:dyDescent="0.3">
      <c r="A7770" s="2">
        <v>38013.972222222219</v>
      </c>
      <c r="B7770">
        <v>278.75151822104488</v>
      </c>
      <c r="C7770">
        <v>278.53924201570408</v>
      </c>
      <c r="D7770">
        <v>274.87515398887842</v>
      </c>
      <c r="E7770">
        <v>9.7787935921548122E-2</v>
      </c>
      <c r="F7770">
        <v>276.4340942417449</v>
      </c>
    </row>
    <row r="7771" spans="1:6" x14ac:dyDescent="0.3">
      <c r="A7771" s="2">
        <v>38013.975694444453</v>
      </c>
      <c r="B7771">
        <v>278.74374854411138</v>
      </c>
      <c r="C7771">
        <v>278.53254576822479</v>
      </c>
      <c r="D7771">
        <v>274.87798219239608</v>
      </c>
      <c r="E7771">
        <v>9.7787935921548122E-2</v>
      </c>
      <c r="F7771">
        <v>276.41855042187609</v>
      </c>
    </row>
    <row r="7772" spans="1:6" x14ac:dyDescent="0.3">
      <c r="A7772" s="2">
        <v>38013.979166666657</v>
      </c>
      <c r="B7772">
        <v>278.73563243549557</v>
      </c>
      <c r="C7772">
        <v>278.52549741134533</v>
      </c>
      <c r="D7772">
        <v>274.88073573112149</v>
      </c>
      <c r="E7772">
        <v>9.7787935921548122E-2</v>
      </c>
      <c r="F7772">
        <v>276.40616854200078</v>
      </c>
    </row>
    <row r="7773" spans="1:6" x14ac:dyDescent="0.3">
      <c r="A7773" s="2">
        <v>38013.982638888891</v>
      </c>
      <c r="B7773">
        <v>278.72687263497858</v>
      </c>
      <c r="C7773">
        <v>278.51780981765017</v>
      </c>
      <c r="D7773">
        <v>274.88335595916038</v>
      </c>
      <c r="E7773">
        <v>9.7787935921548122E-2</v>
      </c>
      <c r="F7773">
        <v>276.3879321888403</v>
      </c>
    </row>
    <row r="7774" spans="1:6" x14ac:dyDescent="0.3">
      <c r="A7774" s="2">
        <v>38013.986111111109</v>
      </c>
      <c r="B7774">
        <v>278.7177191638911</v>
      </c>
      <c r="C7774">
        <v>278.50972231061797</v>
      </c>
      <c r="D7774">
        <v>274.88549371694012</v>
      </c>
      <c r="E7774">
        <v>9.7787935921548122E-2</v>
      </c>
      <c r="F7774">
        <v>276.37352287505507</v>
      </c>
    </row>
    <row r="7775" spans="1:6" x14ac:dyDescent="0.3">
      <c r="A7775" s="2">
        <v>38013.989583333343</v>
      </c>
      <c r="B7775">
        <v>278.70797683296593</v>
      </c>
      <c r="C7775">
        <v>278.50104784875072</v>
      </c>
      <c r="D7775">
        <v>274.88721226281717</v>
      </c>
      <c r="E7775">
        <v>9.7787935921548122E-2</v>
      </c>
      <c r="F7775">
        <v>276.3543386834703</v>
      </c>
    </row>
    <row r="7776" spans="1:6" x14ac:dyDescent="0.3">
      <c r="A7776" s="2">
        <v>38013.993055555547</v>
      </c>
      <c r="B7776">
        <v>278.69790705898811</v>
      </c>
      <c r="C7776">
        <v>278.49203900548048</v>
      </c>
      <c r="D7776">
        <v>274.88837210549212</v>
      </c>
      <c r="E7776">
        <v>9.7787935921548122E-2</v>
      </c>
      <c r="F7776">
        <v>276.33915440394247</v>
      </c>
    </row>
    <row r="7777" spans="1:6" x14ac:dyDescent="0.3">
      <c r="A7777" s="2">
        <v>38013.996527777781</v>
      </c>
      <c r="B7777">
        <v>278.68736115890158</v>
      </c>
      <c r="C7777">
        <v>278.48255394586249</v>
      </c>
      <c r="D7777">
        <v>274.88909209832968</v>
      </c>
      <c r="E7777">
        <v>9.7787935921548122E-2</v>
      </c>
      <c r="F7777">
        <v>276.31980682531457</v>
      </c>
    </row>
    <row r="7778" spans="1:6" x14ac:dyDescent="0.3">
      <c r="A7778" s="2">
        <v>38014</v>
      </c>
      <c r="B7778">
        <v>278.67657619547748</v>
      </c>
      <c r="C7778">
        <v>278.47282252577611</v>
      </c>
      <c r="D7778">
        <v>274.88933581729708</v>
      </c>
      <c r="E7778">
        <v>9.7787935921548122E-2</v>
      </c>
      <c r="F7778">
        <v>276.30438317670507</v>
      </c>
    </row>
    <row r="7779" spans="1:6" x14ac:dyDescent="0.3">
      <c r="A7779" s="2">
        <v>38014.003472222219</v>
      </c>
      <c r="B7779">
        <v>278.66541926164558</v>
      </c>
      <c r="C7779">
        <v>278.46271768681618</v>
      </c>
      <c r="D7779">
        <v>274.88916529893481</v>
      </c>
      <c r="E7779">
        <v>9.7787935921548122E-2</v>
      </c>
      <c r="F7779">
        <v>276.28370640195129</v>
      </c>
    </row>
    <row r="7780" spans="1:6" x14ac:dyDescent="0.3">
      <c r="A7780" s="2">
        <v>38014.006944444453</v>
      </c>
      <c r="B7780">
        <v>278.65372901613739</v>
      </c>
      <c r="C7780">
        <v>278.45207218695742</v>
      </c>
      <c r="D7780">
        <v>274.88281313561748</v>
      </c>
      <c r="E7780">
        <v>9.7787935921548122E-2</v>
      </c>
      <c r="F7780">
        <v>276.26297425327101</v>
      </c>
    </row>
    <row r="7781" spans="1:6" x14ac:dyDescent="0.3">
      <c r="A7781" s="2">
        <v>38014.010416666657</v>
      </c>
      <c r="B7781">
        <v>278.64172199261708</v>
      </c>
      <c r="C7781">
        <v>278.44107764283501</v>
      </c>
      <c r="D7781">
        <v>274.86959439356548</v>
      </c>
      <c r="E7781">
        <v>9.7787935921548122E-2</v>
      </c>
      <c r="F7781">
        <v>276.2480822007862</v>
      </c>
    </row>
    <row r="7782" spans="1:6" x14ac:dyDescent="0.3">
      <c r="A7782" s="2">
        <v>38014.013888888891</v>
      </c>
      <c r="B7782">
        <v>278.62918300434188</v>
      </c>
      <c r="C7782">
        <v>278.42954336770708</v>
      </c>
      <c r="D7782">
        <v>274.85133554038538</v>
      </c>
      <c r="E7782">
        <v>9.7787935921548122E-2</v>
      </c>
      <c r="F7782">
        <v>276.23374754672801</v>
      </c>
    </row>
    <row r="7783" spans="1:6" x14ac:dyDescent="0.3">
      <c r="A7783" s="2">
        <v>38014.017361111109</v>
      </c>
      <c r="B7783">
        <v>278.61682136740058</v>
      </c>
      <c r="C7783">
        <v>278.41815371990492</v>
      </c>
      <c r="D7783">
        <v>274.82898078881709</v>
      </c>
      <c r="E7783">
        <v>9.7787935921548122E-2</v>
      </c>
      <c r="F7783">
        <v>276.22631028079871</v>
      </c>
    </row>
    <row r="7784" spans="1:6" x14ac:dyDescent="0.3">
      <c r="A7784" s="2">
        <v>38014.020833333343</v>
      </c>
      <c r="B7784">
        <v>278.60441969369759</v>
      </c>
      <c r="C7784">
        <v>278.40671496248098</v>
      </c>
      <c r="D7784">
        <v>274.80500408067138</v>
      </c>
      <c r="E7784">
        <v>9.7787935921548122E-2</v>
      </c>
      <c r="F7784">
        <v>276.21875475806888</v>
      </c>
    </row>
    <row r="7785" spans="1:6" x14ac:dyDescent="0.3">
      <c r="A7785" s="2">
        <v>38014.024305555547</v>
      </c>
      <c r="B7785">
        <v>278.59261885219638</v>
      </c>
      <c r="C7785">
        <v>278.39584991191327</v>
      </c>
      <c r="D7785">
        <v>274.77978084428099</v>
      </c>
      <c r="E7785">
        <v>9.7787935921548122E-2</v>
      </c>
      <c r="F7785">
        <v>276.21515208921983</v>
      </c>
    </row>
    <row r="7786" spans="1:6" x14ac:dyDescent="0.3">
      <c r="A7786" s="2">
        <v>38014.027777777781</v>
      </c>
      <c r="B7786">
        <v>278.58102432020598</v>
      </c>
      <c r="C7786">
        <v>278.3851844090766</v>
      </c>
      <c r="D7786">
        <v>274.75447920860648</v>
      </c>
      <c r="E7786">
        <v>9.7787935921548122E-2</v>
      </c>
      <c r="F7786">
        <v>276.21002114351529</v>
      </c>
    </row>
    <row r="7787" spans="1:6" x14ac:dyDescent="0.3">
      <c r="A7787" s="2">
        <v>38014.03125</v>
      </c>
      <c r="B7787">
        <v>278.56993987966649</v>
      </c>
      <c r="C7787">
        <v>278.37500839188601</v>
      </c>
      <c r="D7787">
        <v>274.72869376129398</v>
      </c>
      <c r="E7787">
        <v>9.7787935921548122E-2</v>
      </c>
      <c r="F7787">
        <v>276.20755655865958</v>
      </c>
    </row>
    <row r="7788" spans="1:6" x14ac:dyDescent="0.3">
      <c r="A7788" s="2">
        <v>38014.034722222219</v>
      </c>
      <c r="B7788">
        <v>278.55903962646988</v>
      </c>
      <c r="C7788">
        <v>278.36501163916438</v>
      </c>
      <c r="D7788">
        <v>274.70296519910107</v>
      </c>
      <c r="E7788">
        <v>9.7787935921548122E-2</v>
      </c>
      <c r="F7788">
        <v>276.20372180904968</v>
      </c>
    </row>
    <row r="7789" spans="1:6" x14ac:dyDescent="0.3">
      <c r="A7789" s="2">
        <v>38014.038194444453</v>
      </c>
      <c r="B7789">
        <v>278.54852927258258</v>
      </c>
      <c r="C7789">
        <v>278.35538891830009</v>
      </c>
      <c r="D7789">
        <v>274.67684033996329</v>
      </c>
      <c r="E7789">
        <v>9.7787935921548122E-2</v>
      </c>
      <c r="F7789">
        <v>276.20173732071748</v>
      </c>
    </row>
    <row r="7790" spans="1:6" x14ac:dyDescent="0.3">
      <c r="A7790" s="2">
        <v>38014.041666666657</v>
      </c>
      <c r="B7790">
        <v>278.53815191321752</v>
      </c>
      <c r="C7790">
        <v>278.34589495622288</v>
      </c>
      <c r="D7790">
        <v>274.65066933490789</v>
      </c>
      <c r="E7790">
        <v>9.7787935921548122E-2</v>
      </c>
      <c r="F7790">
        <v>276.19883735917438</v>
      </c>
    </row>
    <row r="7791" spans="1:6" x14ac:dyDescent="0.3">
      <c r="A7791" s="2">
        <v>38014.045138888891</v>
      </c>
      <c r="B7791">
        <v>278.52806276922462</v>
      </c>
      <c r="C7791">
        <v>278.33667647513909</v>
      </c>
      <c r="D7791">
        <v>274.62408320955399</v>
      </c>
      <c r="E7791">
        <v>9.7787935921548122E-2</v>
      </c>
      <c r="F7791">
        <v>276.19667280202231</v>
      </c>
    </row>
    <row r="7792" spans="1:6" x14ac:dyDescent="0.3">
      <c r="A7792" s="2">
        <v>38014.048611111109</v>
      </c>
      <c r="B7792">
        <v>278.51907531228602</v>
      </c>
      <c r="C7792">
        <v>278.32855549706721</v>
      </c>
      <c r="D7792">
        <v>274.61318057542047</v>
      </c>
      <c r="E7792">
        <v>9.7787935921548122E-2</v>
      </c>
      <c r="F7792">
        <v>276.19834754869117</v>
      </c>
    </row>
    <row r="7793" spans="1:6" x14ac:dyDescent="0.3">
      <c r="A7793" s="2">
        <v>38014.052083333343</v>
      </c>
      <c r="B7793">
        <v>278.51060844396119</v>
      </c>
      <c r="C7793">
        <v>278.32098729578092</v>
      </c>
      <c r="D7793">
        <v>274.6148655976379</v>
      </c>
      <c r="E7793">
        <v>9.7787935921548122E-2</v>
      </c>
      <c r="F7793">
        <v>276.1852048737104</v>
      </c>
    </row>
    <row r="7794" spans="1:6" x14ac:dyDescent="0.3">
      <c r="A7794" s="2">
        <v>38014.055555555547</v>
      </c>
      <c r="B7794">
        <v>278.50295380430822</v>
      </c>
      <c r="C7794">
        <v>278.31422817918502</v>
      </c>
      <c r="D7794">
        <v>274.62561749373822</v>
      </c>
      <c r="E7794">
        <v>9.7787935921548122E-2</v>
      </c>
      <c r="F7794">
        <v>276.17495870857499</v>
      </c>
    </row>
    <row r="7795" spans="1:6" x14ac:dyDescent="0.3">
      <c r="A7795" s="2">
        <v>38014.059027777781</v>
      </c>
      <c r="B7795">
        <v>278.49489779027027</v>
      </c>
      <c r="C7795">
        <v>278.3070999630965</v>
      </c>
      <c r="D7795">
        <v>274.64347467701208</v>
      </c>
      <c r="E7795">
        <v>9.7787935921548122E-2</v>
      </c>
      <c r="F7795">
        <v>276.14921460916378</v>
      </c>
    </row>
    <row r="7796" spans="1:6" x14ac:dyDescent="0.3">
      <c r="A7796" s="2">
        <v>38014.0625</v>
      </c>
      <c r="B7796">
        <v>278.48680209835419</v>
      </c>
      <c r="C7796">
        <v>278.29993060123212</v>
      </c>
      <c r="D7796">
        <v>274.66444750327719</v>
      </c>
      <c r="E7796">
        <v>9.7787935921548122E-2</v>
      </c>
      <c r="F7796">
        <v>276.12911540810512</v>
      </c>
    </row>
    <row r="7797" spans="1:6" x14ac:dyDescent="0.3">
      <c r="A7797" s="2">
        <v>38014.065972222219</v>
      </c>
      <c r="B7797">
        <v>278.47770897656022</v>
      </c>
      <c r="C7797">
        <v>278.29179027910561</v>
      </c>
      <c r="D7797">
        <v>274.68681355268609</v>
      </c>
      <c r="E7797">
        <v>9.7787935921548122E-2</v>
      </c>
      <c r="F7797">
        <v>276.13217413763908</v>
      </c>
    </row>
    <row r="7798" spans="1:6" x14ac:dyDescent="0.3">
      <c r="A7798" s="2">
        <v>38014.069444444453</v>
      </c>
      <c r="B7798">
        <v>278.4612202424334</v>
      </c>
      <c r="C7798">
        <v>278.2767887012742</v>
      </c>
      <c r="D7798">
        <v>274.75880205243237</v>
      </c>
      <c r="E7798">
        <v>9.7787935921548122E-2</v>
      </c>
      <c r="F7798">
        <v>275.88790119807891</v>
      </c>
    </row>
    <row r="7799" spans="1:6" x14ac:dyDescent="0.3">
      <c r="A7799" s="2">
        <v>38014.072916666657</v>
      </c>
      <c r="B7799">
        <v>278.4518899493184</v>
      </c>
      <c r="C7799">
        <v>278.26837837177669</v>
      </c>
      <c r="D7799">
        <v>274.7886848305979</v>
      </c>
      <c r="E7799">
        <v>9.7787935921548122E-2</v>
      </c>
      <c r="F7799">
        <v>275.4636709909243</v>
      </c>
    </row>
    <row r="7800" spans="1:6" x14ac:dyDescent="0.3">
      <c r="A7800" s="2">
        <v>38014.076388888891</v>
      </c>
      <c r="B7800">
        <v>278.42335740966388</v>
      </c>
      <c r="C7800">
        <v>278.241400718688</v>
      </c>
      <c r="D7800">
        <v>274.81786625784298</v>
      </c>
      <c r="E7800">
        <v>9.7787935921548122E-2</v>
      </c>
      <c r="F7800">
        <v>274.91848258587368</v>
      </c>
    </row>
    <row r="7801" spans="1:6" x14ac:dyDescent="0.3">
      <c r="A7801" s="2">
        <v>38014.079861111109</v>
      </c>
      <c r="B7801">
        <v>278.37414287366391</v>
      </c>
      <c r="C7801">
        <v>278.19361730859919</v>
      </c>
      <c r="D7801">
        <v>274.6627496338387</v>
      </c>
      <c r="E7801">
        <v>9.7787935921548122E-2</v>
      </c>
      <c r="F7801">
        <v>275.18411741156672</v>
      </c>
    </row>
    <row r="7802" spans="1:6" x14ac:dyDescent="0.3">
      <c r="A7802" s="2">
        <v>38014.083333333343</v>
      </c>
      <c r="B7802">
        <v>278.29922208198519</v>
      </c>
      <c r="C7802">
        <v>278.12038275761182</v>
      </c>
      <c r="D7802">
        <v>274.5703530160178</v>
      </c>
      <c r="E7802">
        <v>9.7787935921548122E-2</v>
      </c>
      <c r="F7802">
        <v>275.09675353781898</v>
      </c>
    </row>
    <row r="7803" spans="1:6" x14ac:dyDescent="0.3">
      <c r="A7803" s="2">
        <v>38014.086805555547</v>
      </c>
      <c r="B7803">
        <v>278.26075728082691</v>
      </c>
      <c r="C7803">
        <v>278.08262083994919</v>
      </c>
      <c r="D7803">
        <v>274.57930938467308</v>
      </c>
      <c r="E7803">
        <v>9.7787935921548122E-2</v>
      </c>
      <c r="F7803">
        <v>275.07449048085238</v>
      </c>
    </row>
    <row r="7804" spans="1:6" x14ac:dyDescent="0.3">
      <c r="A7804" s="2">
        <v>38014.090277777781</v>
      </c>
      <c r="B7804">
        <v>278.21707199839148</v>
      </c>
      <c r="C7804">
        <v>278.04037346436382</v>
      </c>
      <c r="D7804">
        <v>274.58919549308098</v>
      </c>
      <c r="E7804">
        <v>9.7787935921548122E-2</v>
      </c>
      <c r="F7804">
        <v>274.93959141745012</v>
      </c>
    </row>
    <row r="7805" spans="1:6" x14ac:dyDescent="0.3">
      <c r="A7805" s="2">
        <v>38014.09375</v>
      </c>
      <c r="B7805">
        <v>278.18400039624731</v>
      </c>
      <c r="C7805">
        <v>278.00817777048468</v>
      </c>
      <c r="D7805">
        <v>274.59505190281129</v>
      </c>
      <c r="E7805">
        <v>9.7787935921548122E-2</v>
      </c>
      <c r="F7805">
        <v>275.09172330539059</v>
      </c>
    </row>
    <row r="7806" spans="1:6" x14ac:dyDescent="0.3">
      <c r="A7806" s="2">
        <v>38014.097222222219</v>
      </c>
      <c r="B7806">
        <v>278.14221666918348</v>
      </c>
      <c r="C7806">
        <v>277.96776386360892</v>
      </c>
      <c r="D7806">
        <v>274.5844871351112</v>
      </c>
      <c r="E7806">
        <v>9.7787935921548122E-2</v>
      </c>
      <c r="F7806">
        <v>274.96658110684842</v>
      </c>
    </row>
    <row r="7807" spans="1:6" x14ac:dyDescent="0.3">
      <c r="A7807" s="2">
        <v>38014.100694444453</v>
      </c>
      <c r="B7807">
        <v>278.12187974669388</v>
      </c>
      <c r="C7807">
        <v>277.94810832326573</v>
      </c>
      <c r="D7807">
        <v>274.61524979173942</v>
      </c>
      <c r="E7807">
        <v>9.7787935921548122E-2</v>
      </c>
      <c r="F7807">
        <v>275.08471781137177</v>
      </c>
    </row>
    <row r="7808" spans="1:6" x14ac:dyDescent="0.3">
      <c r="A7808" s="2">
        <v>38014.104166666657</v>
      </c>
      <c r="B7808">
        <v>278.08844850660159</v>
      </c>
      <c r="C7808">
        <v>277.91608361116522</v>
      </c>
      <c r="D7808">
        <v>274.6135048631624</v>
      </c>
      <c r="E7808">
        <v>9.7787935921548122E-2</v>
      </c>
      <c r="F7808">
        <v>274.92599822000619</v>
      </c>
    </row>
    <row r="7809" spans="1:6" x14ac:dyDescent="0.3">
      <c r="A7809" s="2">
        <v>38014.107638888891</v>
      </c>
      <c r="B7809">
        <v>278.07413565668418</v>
      </c>
      <c r="C7809">
        <v>277.90239119299702</v>
      </c>
      <c r="D7809">
        <v>274.64393185634668</v>
      </c>
      <c r="E7809">
        <v>9.7787935921548122E-2</v>
      </c>
      <c r="F7809">
        <v>275.09454175490089</v>
      </c>
    </row>
    <row r="7810" spans="1:6" x14ac:dyDescent="0.3">
      <c r="A7810" s="2">
        <v>38014.111111111109</v>
      </c>
      <c r="B7810">
        <v>278.04064662641071</v>
      </c>
      <c r="C7810">
        <v>277.87041698877772</v>
      </c>
      <c r="D7810">
        <v>274.6257717948472</v>
      </c>
      <c r="E7810">
        <v>9.7787935921548122E-2</v>
      </c>
      <c r="F7810">
        <v>274.91334704792558</v>
      </c>
    </row>
    <row r="7811" spans="1:6" x14ac:dyDescent="0.3">
      <c r="A7811" s="2">
        <v>38014.114583333343</v>
      </c>
      <c r="B7811">
        <v>278.03274753322262</v>
      </c>
      <c r="C7811">
        <v>277.86298095727358</v>
      </c>
      <c r="D7811">
        <v>274.66805339386133</v>
      </c>
      <c r="E7811">
        <v>9.7787935921548122E-2</v>
      </c>
      <c r="F7811">
        <v>275.10363317525741</v>
      </c>
    </row>
    <row r="7812" spans="1:6" x14ac:dyDescent="0.3">
      <c r="A7812" s="2">
        <v>38014.118055555547</v>
      </c>
      <c r="B7812">
        <v>277.99907755387181</v>
      </c>
      <c r="C7812">
        <v>277.83097468122389</v>
      </c>
      <c r="D7812">
        <v>274.64069323536171</v>
      </c>
      <c r="E7812">
        <v>9.7787935921548122E-2</v>
      </c>
      <c r="F7812">
        <v>274.90070170625711</v>
      </c>
    </row>
    <row r="7813" spans="1:6" x14ac:dyDescent="0.3">
      <c r="A7813" s="2">
        <v>38014.121527777781</v>
      </c>
      <c r="B7813">
        <v>277.99623923558778</v>
      </c>
      <c r="C7813">
        <v>277.8284521797284</v>
      </c>
      <c r="D7813">
        <v>274.69184513423932</v>
      </c>
      <c r="E7813">
        <v>9.7787935921548122E-2</v>
      </c>
      <c r="F7813">
        <v>275.13296391451792</v>
      </c>
    </row>
    <row r="7814" spans="1:6" x14ac:dyDescent="0.3">
      <c r="A7814" s="2">
        <v>38014.125</v>
      </c>
      <c r="B7814">
        <v>277.9617361856524</v>
      </c>
      <c r="C7814">
        <v>277.79574821734661</v>
      </c>
      <c r="D7814">
        <v>274.65324361942402</v>
      </c>
      <c r="E7814">
        <v>9.7787935921548122E-2</v>
      </c>
      <c r="F7814">
        <v>274.88094594707218</v>
      </c>
    </row>
    <row r="7815" spans="1:6" x14ac:dyDescent="0.3">
      <c r="A7815" s="2">
        <v>38014.128472222219</v>
      </c>
      <c r="B7815">
        <v>277.96401788659182</v>
      </c>
      <c r="C7815">
        <v>277.79820463269238</v>
      </c>
      <c r="D7815">
        <v>274.71646594130198</v>
      </c>
      <c r="E7815">
        <v>9.7787935921548122E-2</v>
      </c>
      <c r="F7815">
        <v>275.16441394214348</v>
      </c>
    </row>
    <row r="7816" spans="1:6" x14ac:dyDescent="0.3">
      <c r="A7816" s="2">
        <v>38014.131944444453</v>
      </c>
      <c r="B7816">
        <v>277.92671656944469</v>
      </c>
      <c r="C7816">
        <v>277.76285536968129</v>
      </c>
      <c r="D7816">
        <v>274.65091707869988</v>
      </c>
      <c r="E7816">
        <v>9.7787935921548122E-2</v>
      </c>
      <c r="F7816">
        <v>274.82091273391319</v>
      </c>
    </row>
    <row r="7817" spans="1:6" x14ac:dyDescent="0.3">
      <c r="A7817" s="2">
        <v>38014.135416666657</v>
      </c>
      <c r="B7817">
        <v>277.9328129501738</v>
      </c>
      <c r="C7817">
        <v>277.76895934889109</v>
      </c>
      <c r="D7817">
        <v>274.7205201353305</v>
      </c>
      <c r="E7817">
        <v>9.7787935921548122E-2</v>
      </c>
      <c r="F7817">
        <v>275.15115130952518</v>
      </c>
    </row>
    <row r="7818" spans="1:6" x14ac:dyDescent="0.3">
      <c r="A7818" s="2">
        <v>38014.138888888891</v>
      </c>
      <c r="B7818">
        <v>277.88890685924832</v>
      </c>
      <c r="C7818">
        <v>277.72719835519808</v>
      </c>
      <c r="D7818">
        <v>274.62990086447797</v>
      </c>
      <c r="E7818">
        <v>9.7787935921548122E-2</v>
      </c>
      <c r="F7818">
        <v>274.76635187912967</v>
      </c>
    </row>
    <row r="7819" spans="1:6" x14ac:dyDescent="0.3">
      <c r="A7819" s="2">
        <v>38014.142361111109</v>
      </c>
      <c r="B7819">
        <v>277.89724127836911</v>
      </c>
      <c r="C7819">
        <v>277.73535414382411</v>
      </c>
      <c r="D7819">
        <v>274.71209810579552</v>
      </c>
      <c r="E7819">
        <v>9.7787935921548122E-2</v>
      </c>
      <c r="F7819">
        <v>275.17360026224389</v>
      </c>
    </row>
    <row r="7820" spans="1:6" x14ac:dyDescent="0.3">
      <c r="A7820" s="2">
        <v>38014.145833333343</v>
      </c>
      <c r="B7820">
        <v>277.84793265614502</v>
      </c>
      <c r="C7820">
        <v>277.68837177709662</v>
      </c>
      <c r="D7820">
        <v>274.61473640650053</v>
      </c>
      <c r="E7820">
        <v>9.7787935921548122E-2</v>
      </c>
      <c r="F7820">
        <v>274.7333053071257</v>
      </c>
    </row>
    <row r="7821" spans="1:6" x14ac:dyDescent="0.3">
      <c r="A7821" s="2">
        <v>38014.149305555547</v>
      </c>
      <c r="B7821">
        <v>277.86087630387698</v>
      </c>
      <c r="C7821">
        <v>277.70094920130941</v>
      </c>
      <c r="D7821">
        <v>274.71271946080537</v>
      </c>
      <c r="E7821">
        <v>9.7787935921548122E-2</v>
      </c>
      <c r="F7821">
        <v>275.22852685046752</v>
      </c>
    </row>
    <row r="7822" spans="1:6" x14ac:dyDescent="0.3">
      <c r="A7822" s="2">
        <v>38014.152777777781</v>
      </c>
      <c r="B7822">
        <v>277.8084743361822</v>
      </c>
      <c r="C7822">
        <v>277.65102155227589</v>
      </c>
      <c r="D7822">
        <v>274.6056400410755</v>
      </c>
      <c r="E7822">
        <v>9.7787935921548122E-2</v>
      </c>
      <c r="F7822">
        <v>274.69956381105771</v>
      </c>
    </row>
    <row r="7823" spans="1:6" x14ac:dyDescent="0.3">
      <c r="A7823" s="2">
        <v>38014.15625</v>
      </c>
      <c r="B7823">
        <v>277.82700201221769</v>
      </c>
      <c r="C7823">
        <v>277.66901859649312</v>
      </c>
      <c r="D7823">
        <v>274.7190719126495</v>
      </c>
      <c r="E7823">
        <v>9.7787935921548122E-2</v>
      </c>
      <c r="F7823">
        <v>275.27959262483398</v>
      </c>
    </row>
    <row r="7824" spans="1:6" x14ac:dyDescent="0.3">
      <c r="A7824" s="2">
        <v>38014.159722222219</v>
      </c>
      <c r="B7824">
        <v>277.77143497298351</v>
      </c>
      <c r="C7824">
        <v>277.61604942934991</v>
      </c>
      <c r="D7824">
        <v>274.59325167061269</v>
      </c>
      <c r="E7824">
        <v>9.7787935921548122E-2</v>
      </c>
      <c r="F7824">
        <v>274.67000572991287</v>
      </c>
    </row>
    <row r="7825" spans="1:6" x14ac:dyDescent="0.3">
      <c r="A7825" s="2">
        <v>38014.163194444453</v>
      </c>
      <c r="B7825">
        <v>277.79453417504618</v>
      </c>
      <c r="C7825">
        <v>277.63847084018317</v>
      </c>
      <c r="D7825">
        <v>274.72340857476951</v>
      </c>
      <c r="E7825">
        <v>9.7787935921548122E-2</v>
      </c>
      <c r="F7825">
        <v>275.32874903819112</v>
      </c>
    </row>
    <row r="7826" spans="1:6" x14ac:dyDescent="0.3">
      <c r="A7826" s="2">
        <v>38014.166666666657</v>
      </c>
      <c r="B7826">
        <v>277.73799743156582</v>
      </c>
      <c r="C7826">
        <v>277.58452802269193</v>
      </c>
      <c r="D7826">
        <v>274.58203807239471</v>
      </c>
      <c r="E7826">
        <v>9.7787935921548122E-2</v>
      </c>
      <c r="F7826">
        <v>274.94876990912599</v>
      </c>
    </row>
    <row r="7827" spans="1:6" x14ac:dyDescent="0.3">
      <c r="A7827" s="2">
        <v>38014.170138888891</v>
      </c>
      <c r="B7827">
        <v>277.76466013498163</v>
      </c>
      <c r="C7827">
        <v>277.61040881007108</v>
      </c>
      <c r="D7827">
        <v>274.7270387464385</v>
      </c>
      <c r="E7827">
        <v>9.7787935921548122E-2</v>
      </c>
      <c r="F7827">
        <v>275.79326864242631</v>
      </c>
    </row>
    <row r="7828" spans="1:6" x14ac:dyDescent="0.3">
      <c r="A7828" s="2">
        <v>38014.173611111109</v>
      </c>
      <c r="B7828">
        <v>277.73628717558472</v>
      </c>
      <c r="C7828">
        <v>277.58412709315121</v>
      </c>
      <c r="D7828">
        <v>274.69799554854052</v>
      </c>
      <c r="E7828">
        <v>9.7787935921548122E-2</v>
      </c>
      <c r="F7828">
        <v>274.61399403032158</v>
      </c>
    </row>
    <row r="7829" spans="1:6" x14ac:dyDescent="0.3">
      <c r="A7829" s="2">
        <v>38014.177083333343</v>
      </c>
      <c r="B7829">
        <v>277.77932257857861</v>
      </c>
      <c r="C7829">
        <v>277.62657763873563</v>
      </c>
      <c r="D7829">
        <v>274.75292961906922</v>
      </c>
      <c r="E7829">
        <v>9.7787935921548122E-2</v>
      </c>
      <c r="F7829">
        <v>275.07312263186452</v>
      </c>
    </row>
    <row r="7830" spans="1:6" x14ac:dyDescent="0.3">
      <c r="A7830" s="2">
        <v>38014.180555555547</v>
      </c>
      <c r="B7830">
        <v>277.7149284671911</v>
      </c>
      <c r="C7830">
        <v>277.56469299665349</v>
      </c>
      <c r="D7830">
        <v>274.46440960573221</v>
      </c>
      <c r="E7830">
        <v>9.7787935921548122E-2</v>
      </c>
      <c r="F7830">
        <v>274.50638648179842</v>
      </c>
    </row>
    <row r="7831" spans="1:6" x14ac:dyDescent="0.3">
      <c r="A7831" s="2">
        <v>38014.184027777781</v>
      </c>
      <c r="B7831">
        <v>277.72199399993178</v>
      </c>
      <c r="C7831">
        <v>277.57102134596022</v>
      </c>
      <c r="D7831">
        <v>274.59115489736081</v>
      </c>
      <c r="E7831">
        <v>9.7787935921548122E-2</v>
      </c>
      <c r="F7831">
        <v>275.31579559669302</v>
      </c>
    </row>
    <row r="7832" spans="1:6" x14ac:dyDescent="0.3">
      <c r="A7832" s="2">
        <v>38014.1875</v>
      </c>
      <c r="B7832">
        <v>277.65532337797862</v>
      </c>
      <c r="C7832">
        <v>277.50680701591449</v>
      </c>
      <c r="D7832">
        <v>274.45703135068248</v>
      </c>
      <c r="E7832">
        <v>9.7787935921548122E-2</v>
      </c>
      <c r="F7832">
        <v>274.82245466839771</v>
      </c>
    </row>
    <row r="7833" spans="1:6" x14ac:dyDescent="0.3">
      <c r="A7833" s="2">
        <v>38014.190972222219</v>
      </c>
      <c r="B7833">
        <v>277.68172487745301</v>
      </c>
      <c r="C7833">
        <v>277.53236489994271</v>
      </c>
      <c r="D7833">
        <v>274.60789099914501</v>
      </c>
      <c r="E7833">
        <v>9.7787935921548122E-2</v>
      </c>
      <c r="F7833">
        <v>275.70122281742039</v>
      </c>
    </row>
    <row r="7834" spans="1:6" x14ac:dyDescent="0.3">
      <c r="A7834" s="2">
        <v>38014.194444444453</v>
      </c>
      <c r="B7834">
        <v>277.64667900029428</v>
      </c>
      <c r="C7834">
        <v>277.49945465700893</v>
      </c>
      <c r="D7834">
        <v>274.55585247582519</v>
      </c>
      <c r="E7834">
        <v>9.7787935921548122E-2</v>
      </c>
      <c r="F7834">
        <v>274.425041094633</v>
      </c>
    </row>
    <row r="7835" spans="1:6" x14ac:dyDescent="0.3">
      <c r="A7835" s="2">
        <v>38014.197916666657</v>
      </c>
      <c r="B7835">
        <v>277.68785708351379</v>
      </c>
      <c r="C7835">
        <v>277.53997728118861</v>
      </c>
      <c r="D7835">
        <v>274.59546923462938</v>
      </c>
      <c r="E7835">
        <v>9.7787935921548122E-2</v>
      </c>
      <c r="F7835">
        <v>274.92109466449608</v>
      </c>
    </row>
    <row r="7836" spans="1:6" x14ac:dyDescent="0.3">
      <c r="A7836" s="2">
        <v>38014.201388888891</v>
      </c>
      <c r="B7836">
        <v>277.61703375064042</v>
      </c>
      <c r="C7836">
        <v>277.47153945891432</v>
      </c>
      <c r="D7836">
        <v>274.27611171881199</v>
      </c>
      <c r="E7836">
        <v>9.7787935921548122E-2</v>
      </c>
      <c r="F7836">
        <v>274.31042623678007</v>
      </c>
    </row>
    <row r="7837" spans="1:6" x14ac:dyDescent="0.3">
      <c r="A7837" s="2">
        <v>38014.204861111109</v>
      </c>
      <c r="B7837">
        <v>277.62085808218268</v>
      </c>
      <c r="C7837">
        <v>277.47459203160491</v>
      </c>
      <c r="D7837">
        <v>274.41863421637157</v>
      </c>
      <c r="E7837">
        <v>0.156460697474477</v>
      </c>
      <c r="F7837">
        <v>275.18461536504071</v>
      </c>
    </row>
    <row r="7838" spans="1:6" x14ac:dyDescent="0.3">
      <c r="A7838" s="2">
        <v>38014.208333333343</v>
      </c>
      <c r="B7838">
        <v>277.5490528009642</v>
      </c>
      <c r="C7838">
        <v>277.40514366565219</v>
      </c>
      <c r="D7838">
        <v>274.27601414784488</v>
      </c>
      <c r="E7838">
        <v>0.156460697474477</v>
      </c>
      <c r="F7838">
        <v>274.64156432767771</v>
      </c>
    </row>
    <row r="7839" spans="1:6" x14ac:dyDescent="0.3">
      <c r="A7839" s="2">
        <v>38014.211805555547</v>
      </c>
      <c r="B7839">
        <v>277.57495584599741</v>
      </c>
      <c r="C7839">
        <v>277.43018552947962</v>
      </c>
      <c r="D7839">
        <v>274.43956119071009</v>
      </c>
      <c r="E7839">
        <v>0.156460697474477</v>
      </c>
      <c r="F7839">
        <v>275.58015694120138</v>
      </c>
    </row>
    <row r="7840" spans="1:6" x14ac:dyDescent="0.3">
      <c r="A7840" s="2">
        <v>38014.215277777781</v>
      </c>
      <c r="B7840">
        <v>277.53496507904032</v>
      </c>
      <c r="C7840">
        <v>277.39236277359879</v>
      </c>
      <c r="D7840">
        <v>274.38240281177258</v>
      </c>
      <c r="E7840">
        <v>0.156460697474477</v>
      </c>
      <c r="F7840">
        <v>274.22130680141919</v>
      </c>
    </row>
    <row r="7841" spans="1:6" x14ac:dyDescent="0.3">
      <c r="A7841" s="2">
        <v>38014.21875</v>
      </c>
      <c r="B7841">
        <v>277.57744362209871</v>
      </c>
      <c r="C7841">
        <v>277.43413428125712</v>
      </c>
      <c r="D7841">
        <v>274.42340046665902</v>
      </c>
      <c r="E7841">
        <v>0.156460697474477</v>
      </c>
      <c r="F7841">
        <v>274.7493764018742</v>
      </c>
    </row>
    <row r="7842" spans="1:6" x14ac:dyDescent="0.3">
      <c r="A7842" s="2">
        <v>38014.222222222219</v>
      </c>
      <c r="B7842">
        <v>277.50289097735788</v>
      </c>
      <c r="C7842">
        <v>277.36186634995607</v>
      </c>
      <c r="D7842">
        <v>274.07398349326189</v>
      </c>
      <c r="E7842">
        <v>0.156460697474477</v>
      </c>
      <c r="F7842">
        <v>274.08526470951591</v>
      </c>
    </row>
    <row r="7843" spans="1:6" x14ac:dyDescent="0.3">
      <c r="A7843" s="2">
        <v>38014.225694444453</v>
      </c>
      <c r="B7843">
        <v>277.50566418901229</v>
      </c>
      <c r="C7843">
        <v>277.36384717166658</v>
      </c>
      <c r="D7843">
        <v>274.22689548472022</v>
      </c>
      <c r="E7843">
        <v>0.156460697474477</v>
      </c>
      <c r="F7843">
        <v>275.01959291375158</v>
      </c>
    </row>
    <row r="7844" spans="1:6" x14ac:dyDescent="0.3">
      <c r="A7844" s="2">
        <v>38014.229166666657</v>
      </c>
      <c r="B7844">
        <v>277.42932153055642</v>
      </c>
      <c r="C7844">
        <v>277.28977764086301</v>
      </c>
      <c r="D7844">
        <v>274.06672114762921</v>
      </c>
      <c r="E7844">
        <v>0.156460697474477</v>
      </c>
      <c r="F7844">
        <v>274.42167804941408</v>
      </c>
    </row>
    <row r="7845" spans="1:6" x14ac:dyDescent="0.3">
      <c r="A7845" s="2">
        <v>38014.232638888891</v>
      </c>
      <c r="B7845">
        <v>277.45525385199431</v>
      </c>
      <c r="C7845">
        <v>277.31484106864059</v>
      </c>
      <c r="D7845">
        <v>274.23773182479891</v>
      </c>
      <c r="E7845">
        <v>0.156460697474477</v>
      </c>
      <c r="F7845">
        <v>275.42941161660059</v>
      </c>
    </row>
    <row r="7846" spans="1:6" x14ac:dyDescent="0.3">
      <c r="A7846" s="2">
        <v>38014.236111111109</v>
      </c>
      <c r="B7846">
        <v>277.40980163915083</v>
      </c>
      <c r="C7846">
        <v>277.27158808539963</v>
      </c>
      <c r="D7846">
        <v>274.17037160635272</v>
      </c>
      <c r="E7846">
        <v>0.156460697474477</v>
      </c>
      <c r="F7846">
        <v>273.98366715263052</v>
      </c>
    </row>
    <row r="7847" spans="1:6" x14ac:dyDescent="0.3">
      <c r="A7847" s="2">
        <v>38014.239583333343</v>
      </c>
      <c r="B7847">
        <v>277.45410921696708</v>
      </c>
      <c r="C7847">
        <v>277.31514798551223</v>
      </c>
      <c r="D7847">
        <v>274.2160546698147</v>
      </c>
      <c r="E7847">
        <v>0.156460697474477</v>
      </c>
      <c r="F7847">
        <v>274.55660407920487</v>
      </c>
    </row>
    <row r="7848" spans="1:6" x14ac:dyDescent="0.3">
      <c r="A7848" s="2">
        <v>38014.243055555547</v>
      </c>
      <c r="B7848">
        <v>277.37565965257431</v>
      </c>
      <c r="C7848">
        <v>277.23889380193361</v>
      </c>
      <c r="D7848">
        <v>273.84108315650832</v>
      </c>
      <c r="E7848">
        <v>0.156460697474477</v>
      </c>
      <c r="F7848">
        <v>273.84071829340053</v>
      </c>
    </row>
    <row r="7849" spans="1:6" x14ac:dyDescent="0.3">
      <c r="A7849" s="2">
        <v>38014.246527777781</v>
      </c>
      <c r="B7849">
        <v>277.37815388575621</v>
      </c>
      <c r="C7849">
        <v>277.2405816736441</v>
      </c>
      <c r="D7849">
        <v>274.01164401872882</v>
      </c>
      <c r="E7849">
        <v>21.76462756490907</v>
      </c>
      <c r="F7849">
        <v>274.84199183858289</v>
      </c>
    </row>
    <row r="7850" spans="1:6" x14ac:dyDescent="0.3">
      <c r="A7850" s="2">
        <v>38014.25</v>
      </c>
      <c r="B7850">
        <v>277.29785080244233</v>
      </c>
      <c r="C7850">
        <v>277.16247626460438</v>
      </c>
      <c r="D7850">
        <v>273.84005765324622</v>
      </c>
      <c r="E7850">
        <v>22.563725235232759</v>
      </c>
      <c r="F7850">
        <v>274.27394324731102</v>
      </c>
    </row>
    <row r="7851" spans="1:6" x14ac:dyDescent="0.3">
      <c r="A7851" s="2">
        <v>38014.253472222219</v>
      </c>
      <c r="B7851">
        <v>277.32476574141123</v>
      </c>
      <c r="C7851">
        <v>277.18851999953267</v>
      </c>
      <c r="D7851">
        <v>274.02523836760298</v>
      </c>
      <c r="E7851">
        <v>19.947937897046991</v>
      </c>
      <c r="F7851">
        <v>275.3049625769915</v>
      </c>
    </row>
    <row r="7852" spans="1:6" x14ac:dyDescent="0.3">
      <c r="A7852" s="2">
        <v>38014.256944444453</v>
      </c>
      <c r="B7852">
        <v>277.28120376277201</v>
      </c>
      <c r="C7852">
        <v>277.14713336884392</v>
      </c>
      <c r="D7852">
        <v>274.06761663505017</v>
      </c>
      <c r="E7852">
        <v>22.410582686830651</v>
      </c>
      <c r="F7852">
        <v>273.86313540154742</v>
      </c>
    </row>
    <row r="7853" spans="1:6" x14ac:dyDescent="0.3">
      <c r="A7853" s="2">
        <v>38014.260416666657</v>
      </c>
      <c r="B7853">
        <v>277.32885708694403</v>
      </c>
      <c r="C7853">
        <v>277.19403237285269</v>
      </c>
      <c r="D7853">
        <v>274.10819802403938</v>
      </c>
      <c r="E7853">
        <v>20.714317830533648</v>
      </c>
      <c r="F7853">
        <v>274.51717851529361</v>
      </c>
    </row>
    <row r="7854" spans="1:6" x14ac:dyDescent="0.3">
      <c r="A7854" s="2">
        <v>38014.263888888891</v>
      </c>
      <c r="B7854">
        <v>277.25366788508398</v>
      </c>
      <c r="C7854">
        <v>277.12096189288383</v>
      </c>
      <c r="D7854">
        <v>273.74452084509579</v>
      </c>
      <c r="E7854">
        <v>21.077532874635821</v>
      </c>
      <c r="F7854">
        <v>274.18160597975299</v>
      </c>
    </row>
    <row r="7855" spans="1:6" x14ac:dyDescent="0.3">
      <c r="A7855" s="2">
        <v>38014.267361111109</v>
      </c>
      <c r="B7855">
        <v>277.26217048399008</v>
      </c>
      <c r="C7855">
        <v>277.1286587393364</v>
      </c>
      <c r="D7855">
        <v>273.97388642732949</v>
      </c>
      <c r="E7855">
        <v>18.510107053696689</v>
      </c>
      <c r="F7855">
        <v>275.32302901358099</v>
      </c>
    </row>
    <row r="7856" spans="1:6" x14ac:dyDescent="0.3">
      <c r="A7856" s="2">
        <v>38014.270833333343</v>
      </c>
      <c r="B7856">
        <v>277.21595157536979</v>
      </c>
      <c r="C7856">
        <v>277.08447773628751</v>
      </c>
      <c r="D7856">
        <v>274.02687334548261</v>
      </c>
      <c r="E7856">
        <v>20.275023662249211</v>
      </c>
      <c r="F7856">
        <v>274.3399021158109</v>
      </c>
    </row>
    <row r="7857" spans="1:6" x14ac:dyDescent="0.3">
      <c r="A7857" s="2">
        <v>38014.274305555547</v>
      </c>
      <c r="B7857">
        <v>277.26692670469242</v>
      </c>
      <c r="C7857">
        <v>277.1347203395523</v>
      </c>
      <c r="D7857">
        <v>274.17911491829852</v>
      </c>
      <c r="E7857">
        <v>18.514296760700489</v>
      </c>
      <c r="F7857">
        <v>275.12076170767392</v>
      </c>
    </row>
    <row r="7858" spans="1:6" x14ac:dyDescent="0.3">
      <c r="A7858" s="2">
        <v>38014.277777777781</v>
      </c>
      <c r="B7858">
        <v>277.22964719326592</v>
      </c>
      <c r="C7858">
        <v>277.09937789838273</v>
      </c>
      <c r="D7858">
        <v>274.00778025930038</v>
      </c>
      <c r="E7858">
        <v>20.78724325869134</v>
      </c>
      <c r="F7858">
        <v>273.91911123224207</v>
      </c>
    </row>
    <row r="7859" spans="1:6" x14ac:dyDescent="0.3">
      <c r="A7859" s="2">
        <v>38014.28125</v>
      </c>
      <c r="B7859">
        <v>277.26346155217522</v>
      </c>
      <c r="C7859">
        <v>277.13255400915051</v>
      </c>
      <c r="D7859">
        <v>274.13796354446748</v>
      </c>
      <c r="E7859">
        <v>19.493004106266561</v>
      </c>
      <c r="F7859">
        <v>274.49692032016208</v>
      </c>
    </row>
    <row r="7860" spans="1:6" x14ac:dyDescent="0.3">
      <c r="A7860" s="2">
        <v>38014.284722222219</v>
      </c>
      <c r="B7860">
        <v>277.18987477007681</v>
      </c>
      <c r="C7860">
        <v>277.0610323065203</v>
      </c>
      <c r="D7860">
        <v>273.83054641355199</v>
      </c>
      <c r="E7860">
        <v>19.860327415102169</v>
      </c>
      <c r="F7860">
        <v>274.26277199136217</v>
      </c>
    </row>
    <row r="7861" spans="1:6" x14ac:dyDescent="0.3">
      <c r="A7861" s="2">
        <v>38014.288194444453</v>
      </c>
      <c r="B7861">
        <v>277.19648333224819</v>
      </c>
      <c r="C7861">
        <v>277.06690592962542</v>
      </c>
      <c r="D7861">
        <v>274.04100976471381</v>
      </c>
      <c r="E7861">
        <v>17.915770404372719</v>
      </c>
      <c r="F7861">
        <v>275.22140472004622</v>
      </c>
    </row>
    <row r="7862" spans="1:6" x14ac:dyDescent="0.3">
      <c r="A7862" s="2">
        <v>38014.291666666657</v>
      </c>
      <c r="B7862">
        <v>277.16130468973392</v>
      </c>
      <c r="C7862">
        <v>277.03342099895809</v>
      </c>
      <c r="D7862">
        <v>274.09840673499718</v>
      </c>
      <c r="E7862">
        <v>19.522586047982021</v>
      </c>
      <c r="F7862">
        <v>274.39011353036852</v>
      </c>
    </row>
    <row r="7863" spans="1:6" x14ac:dyDescent="0.3">
      <c r="A7863" s="2">
        <v>38014.295138888891</v>
      </c>
      <c r="B7863">
        <v>277.20481223367602</v>
      </c>
      <c r="C7863">
        <v>277.07635078680698</v>
      </c>
      <c r="D7863">
        <v>274.21826059612948</v>
      </c>
      <c r="E7863">
        <v>18.10420223760968</v>
      </c>
      <c r="F7863">
        <v>275.06168619572418</v>
      </c>
    </row>
    <row r="7864" spans="1:6" x14ac:dyDescent="0.3">
      <c r="A7864" s="2">
        <v>38014.298611111109</v>
      </c>
      <c r="B7864">
        <v>277.17577744599038</v>
      </c>
      <c r="C7864">
        <v>277.04895883962479</v>
      </c>
      <c r="D7864">
        <v>274.07598901893169</v>
      </c>
      <c r="E7864">
        <v>20.065299900738228</v>
      </c>
      <c r="F7864">
        <v>274.06523989431128</v>
      </c>
    </row>
    <row r="7865" spans="1:6" x14ac:dyDescent="0.3">
      <c r="A7865" s="2">
        <v>38014.302083333343</v>
      </c>
      <c r="B7865">
        <v>277.20526947473121</v>
      </c>
      <c r="C7865">
        <v>277.07797506768179</v>
      </c>
      <c r="D7865">
        <v>274.22470413795241</v>
      </c>
      <c r="E7865">
        <v>19.015919707901681</v>
      </c>
      <c r="F7865">
        <v>274.56431675477069</v>
      </c>
    </row>
    <row r="7866" spans="1:6" x14ac:dyDescent="0.3">
      <c r="A7866" s="2">
        <v>38014.305555555547</v>
      </c>
      <c r="B7866">
        <v>277.14142964790489</v>
      </c>
      <c r="C7866">
        <v>277.01618345483189</v>
      </c>
      <c r="D7866">
        <v>273.99904795255418</v>
      </c>
      <c r="E7866">
        <v>19.81304106229879</v>
      </c>
      <c r="F7866">
        <v>274.15299186785279</v>
      </c>
    </row>
    <row r="7867" spans="1:6" x14ac:dyDescent="0.3">
      <c r="A7867" s="2">
        <v>38014.309027777781</v>
      </c>
      <c r="B7867">
        <v>277.15074454383142</v>
      </c>
      <c r="C7867">
        <v>277.02486792696811</v>
      </c>
      <c r="D7867">
        <v>274.2148298184826</v>
      </c>
      <c r="E7867">
        <v>18.3158112851929</v>
      </c>
      <c r="F7867">
        <v>274.88132136989958</v>
      </c>
    </row>
    <row r="7868" spans="1:6" x14ac:dyDescent="0.3">
      <c r="A7868" s="2">
        <v>38014.3125</v>
      </c>
      <c r="B7868">
        <v>277.0992334901178</v>
      </c>
      <c r="C7868">
        <v>276.97534660671562</v>
      </c>
      <c r="D7868">
        <v>274.16349074588851</v>
      </c>
      <c r="E7868">
        <v>18.89384748914831</v>
      </c>
      <c r="F7868">
        <v>274.58465219205209</v>
      </c>
    </row>
    <row r="7869" spans="1:6" x14ac:dyDescent="0.3">
      <c r="A7869" s="2">
        <v>38014.315972222219</v>
      </c>
      <c r="B7869">
        <v>277.13084548082179</v>
      </c>
      <c r="C7869">
        <v>277.00624283641969</v>
      </c>
      <c r="D7869">
        <v>274.38941431441378</v>
      </c>
      <c r="E7869">
        <v>17.44142307476077</v>
      </c>
      <c r="F7869">
        <v>275.29594325609582</v>
      </c>
    </row>
    <row r="7870" spans="1:6" x14ac:dyDescent="0.3">
      <c r="A7870" s="2">
        <v>38014.319444444453</v>
      </c>
      <c r="B7870">
        <v>277.11811999658022</v>
      </c>
      <c r="C7870">
        <v>276.99507644910699</v>
      </c>
      <c r="D7870">
        <v>274.42776959843741</v>
      </c>
      <c r="E7870">
        <v>19.313688434432631</v>
      </c>
      <c r="F7870">
        <v>274.36253632128069</v>
      </c>
    </row>
    <row r="7871" spans="1:6" x14ac:dyDescent="0.3">
      <c r="A7871" s="2">
        <v>38014.322916666657</v>
      </c>
      <c r="B7871">
        <v>277.16255917086318</v>
      </c>
      <c r="C7871">
        <v>277.03901157829449</v>
      </c>
      <c r="D7871">
        <v>274.52764170177682</v>
      </c>
      <c r="E7871">
        <v>18.421830459907429</v>
      </c>
      <c r="F7871">
        <v>274.79987806856792</v>
      </c>
    </row>
    <row r="7872" spans="1:6" x14ac:dyDescent="0.3">
      <c r="A7872" s="2">
        <v>38014.326388888891</v>
      </c>
      <c r="B7872">
        <v>277.11839048337959</v>
      </c>
      <c r="C7872">
        <v>276.99680238984752</v>
      </c>
      <c r="D7872">
        <v>274.3144805024827</v>
      </c>
      <c r="E7872">
        <v>19.13173046332118</v>
      </c>
      <c r="F7872">
        <v>274.44554760732638</v>
      </c>
    </row>
    <row r="7873" spans="1:6" x14ac:dyDescent="0.3">
      <c r="A7873" s="2">
        <v>38014.329861111109</v>
      </c>
      <c r="B7873">
        <v>277.13586913284138</v>
      </c>
      <c r="C7873">
        <v>277.01365048773579</v>
      </c>
      <c r="D7873">
        <v>274.51747801897881</v>
      </c>
      <c r="E7873">
        <v>0.81964812110557972</v>
      </c>
      <c r="F7873">
        <v>275.10872600061248</v>
      </c>
    </row>
    <row r="7874" spans="1:6" x14ac:dyDescent="0.3">
      <c r="A7874" s="2">
        <v>38014.333333333343</v>
      </c>
      <c r="B7874">
        <v>277.09777333409829</v>
      </c>
      <c r="C7874">
        <v>276.97747187384152</v>
      </c>
      <c r="D7874">
        <v>274.48250544997529</v>
      </c>
      <c r="E7874">
        <v>1.438212406841695</v>
      </c>
      <c r="F7874">
        <v>274.78692989318182</v>
      </c>
    </row>
    <row r="7875" spans="1:6" x14ac:dyDescent="0.3">
      <c r="A7875" s="2">
        <v>38014.336805555547</v>
      </c>
      <c r="B7875">
        <v>277.13322366672088</v>
      </c>
      <c r="C7875">
        <v>277.0122157432545</v>
      </c>
      <c r="D7875">
        <v>274.69179069953361</v>
      </c>
      <c r="E7875">
        <v>0.29336380776464432</v>
      </c>
      <c r="F7875">
        <v>275.48418489577892</v>
      </c>
    </row>
    <row r="7876" spans="1:6" x14ac:dyDescent="0.3">
      <c r="A7876" s="2">
        <v>38014.340277777781</v>
      </c>
      <c r="B7876">
        <v>277.13548683458771</v>
      </c>
      <c r="C7876">
        <v>277.00831602277248</v>
      </c>
      <c r="D7876">
        <v>274.74723583479488</v>
      </c>
      <c r="E7876">
        <v>1.4142709597167109</v>
      </c>
      <c r="F7876">
        <v>274.73793371176032</v>
      </c>
    </row>
    <row r="7877" spans="1:6" x14ac:dyDescent="0.3">
      <c r="A7877" s="2">
        <v>38014.34375</v>
      </c>
      <c r="B7877">
        <v>277.20400961800152</v>
      </c>
      <c r="C7877">
        <v>277.06282825198667</v>
      </c>
      <c r="D7877">
        <v>274.98383824687608</v>
      </c>
      <c r="E7877">
        <v>0.44606177327542751</v>
      </c>
      <c r="F7877">
        <v>275.18845672873118</v>
      </c>
    </row>
    <row r="7878" spans="1:6" x14ac:dyDescent="0.3">
      <c r="A7878" s="2">
        <v>38014.347222222219</v>
      </c>
      <c r="B7878">
        <v>277.20530501276249</v>
      </c>
      <c r="C7878">
        <v>277.04856479266442</v>
      </c>
      <c r="D7878">
        <v>274.96609669154702</v>
      </c>
      <c r="E7878">
        <v>0.80018513458745577</v>
      </c>
      <c r="F7878">
        <v>274.98613099503177</v>
      </c>
    </row>
    <row r="7879" spans="1:6" x14ac:dyDescent="0.3">
      <c r="A7879" s="2">
        <v>38014.350694444453</v>
      </c>
      <c r="B7879">
        <v>277.26839934288921</v>
      </c>
      <c r="C7879">
        <v>277.08974631939401</v>
      </c>
      <c r="D7879">
        <v>275.33027888168499</v>
      </c>
      <c r="E7879">
        <v>0.29336380776464432</v>
      </c>
      <c r="F7879">
        <v>275.69052912004662</v>
      </c>
    </row>
    <row r="7880" spans="1:6" x14ac:dyDescent="0.3">
      <c r="A7880" s="2">
        <v>38014.354166666657</v>
      </c>
      <c r="B7880">
        <v>277.29498157525649</v>
      </c>
      <c r="C7880">
        <v>277.09516262480668</v>
      </c>
      <c r="D7880">
        <v>275.42167544402332</v>
      </c>
      <c r="E7880">
        <v>0.29336380776464432</v>
      </c>
      <c r="F7880">
        <v>275.29002681802058</v>
      </c>
    </row>
    <row r="7881" spans="1:6" x14ac:dyDescent="0.3">
      <c r="A7881" s="2">
        <v>38014.357638888891</v>
      </c>
      <c r="B7881">
        <v>277.38907116970569</v>
      </c>
      <c r="C7881">
        <v>277.1622449860709</v>
      </c>
      <c r="D7881">
        <v>275.73801223651452</v>
      </c>
      <c r="E7881">
        <v>0.29336380776464432</v>
      </c>
      <c r="F7881">
        <v>275.81569745279302</v>
      </c>
    </row>
    <row r="7882" spans="1:6" x14ac:dyDescent="0.3">
      <c r="A7882" s="2">
        <v>38014.361111111109</v>
      </c>
      <c r="B7882">
        <v>277.43443547022042</v>
      </c>
      <c r="C7882">
        <v>277.18311456883191</v>
      </c>
      <c r="D7882">
        <v>275.75610327454092</v>
      </c>
      <c r="E7882">
        <v>0.29336380776464432</v>
      </c>
      <c r="F7882">
        <v>275.4937965544608</v>
      </c>
    </row>
    <row r="7883" spans="1:6" x14ac:dyDescent="0.3">
      <c r="A7883" s="2">
        <v>38014.364583333343</v>
      </c>
      <c r="B7883">
        <v>277.53170711989509</v>
      </c>
      <c r="C7883">
        <v>277.24976990712861</v>
      </c>
      <c r="D7883">
        <v>276.08687403508338</v>
      </c>
      <c r="E7883">
        <v>0.29336380776464432</v>
      </c>
      <c r="F7883">
        <v>276.0328630426971</v>
      </c>
    </row>
    <row r="7884" spans="1:6" x14ac:dyDescent="0.3">
      <c r="A7884" s="2">
        <v>38014.368055555547</v>
      </c>
      <c r="B7884">
        <v>277.58558921385168</v>
      </c>
      <c r="C7884">
        <v>277.27678222224972</v>
      </c>
      <c r="D7884">
        <v>276.11873108113798</v>
      </c>
      <c r="E7884">
        <v>0.29336380776464432</v>
      </c>
      <c r="F7884">
        <v>275.73654672527522</v>
      </c>
    </row>
    <row r="7885" spans="1:6" x14ac:dyDescent="0.3">
      <c r="A7885" s="2">
        <v>38014.371527777781</v>
      </c>
      <c r="B7885">
        <v>277.68957121419339</v>
      </c>
      <c r="C7885">
        <v>277.34727942598101</v>
      </c>
      <c r="D7885">
        <v>276.47027693948058</v>
      </c>
      <c r="E7885">
        <v>0.4107093308705021</v>
      </c>
      <c r="F7885">
        <v>276.22956999213272</v>
      </c>
    </row>
    <row r="7886" spans="1:6" x14ac:dyDescent="0.3">
      <c r="A7886" s="2">
        <v>38014.375</v>
      </c>
      <c r="B7886">
        <v>277.75347278891161</v>
      </c>
      <c r="C7886">
        <v>277.38254796806211</v>
      </c>
      <c r="D7886">
        <v>276.48567464226932</v>
      </c>
      <c r="E7886">
        <v>0.4107093308705021</v>
      </c>
      <c r="F7886">
        <v>275.96869255733827</v>
      </c>
    </row>
    <row r="7887" spans="1:6" x14ac:dyDescent="0.3">
      <c r="A7887" s="2">
        <v>38014.378472222219</v>
      </c>
      <c r="B7887">
        <v>277.86155026038813</v>
      </c>
      <c r="C7887">
        <v>277.45478099470398</v>
      </c>
      <c r="D7887">
        <v>276.84217066815421</v>
      </c>
      <c r="E7887">
        <v>0.4107093308705021</v>
      </c>
      <c r="F7887">
        <v>276.39213996810292</v>
      </c>
    </row>
    <row r="7888" spans="1:6" x14ac:dyDescent="0.3">
      <c r="A7888" s="2">
        <v>38014.381944444453</v>
      </c>
      <c r="B7888">
        <v>277.94930726481351</v>
      </c>
      <c r="C7888">
        <v>277.49909426319101</v>
      </c>
      <c r="D7888">
        <v>276.95125896879432</v>
      </c>
      <c r="E7888">
        <v>0.4107093308705021</v>
      </c>
      <c r="F7888">
        <v>276.14830140991359</v>
      </c>
    </row>
    <row r="7889" spans="1:6" x14ac:dyDescent="0.3">
      <c r="A7889" s="2">
        <v>38014.385416666657</v>
      </c>
      <c r="B7889">
        <v>278.08796323897809</v>
      </c>
      <c r="C7889">
        <v>277.57660295295199</v>
      </c>
      <c r="D7889">
        <v>277.33038893690349</v>
      </c>
      <c r="E7889">
        <v>0.4107093308705021</v>
      </c>
      <c r="F7889">
        <v>276.56165417094019</v>
      </c>
    </row>
    <row r="7890" spans="1:6" x14ac:dyDescent="0.3">
      <c r="A7890" s="2">
        <v>38014.388888888891</v>
      </c>
      <c r="B7890">
        <v>278.20142882835978</v>
      </c>
      <c r="C7890">
        <v>277.62845887111501</v>
      </c>
      <c r="D7890">
        <v>277.3894939012805</v>
      </c>
      <c r="E7890">
        <v>0.4107093308705021</v>
      </c>
      <c r="F7890">
        <v>276.32204739027168</v>
      </c>
    </row>
    <row r="7891" spans="1:6" x14ac:dyDescent="0.3">
      <c r="A7891" s="2">
        <v>38014.392361111109</v>
      </c>
      <c r="B7891">
        <v>278.35940376087262</v>
      </c>
      <c r="C7891">
        <v>277.71013823329213</v>
      </c>
      <c r="D7891">
        <v>277.79187560526913</v>
      </c>
      <c r="E7891">
        <v>0.4107093308705021</v>
      </c>
      <c r="F7891">
        <v>276.72616545969561</v>
      </c>
    </row>
    <row r="7892" spans="1:6" x14ac:dyDescent="0.3">
      <c r="A7892" s="2">
        <v>38014.395833333343</v>
      </c>
      <c r="B7892">
        <v>278.48953052317438</v>
      </c>
      <c r="C7892">
        <v>277.767888661585</v>
      </c>
      <c r="D7892">
        <v>277.81019289459618</v>
      </c>
      <c r="E7892">
        <v>0.4107093308705021</v>
      </c>
      <c r="F7892">
        <v>276.49357189213839</v>
      </c>
    </row>
    <row r="7893" spans="1:6" x14ac:dyDescent="0.3">
      <c r="A7893" s="2">
        <v>38014.399305555547</v>
      </c>
      <c r="B7893">
        <v>278.66106324395702</v>
      </c>
      <c r="C7893">
        <v>277.85301452387068</v>
      </c>
      <c r="D7893">
        <v>278.2498221384148</v>
      </c>
      <c r="E7893">
        <v>0.4107093308705021</v>
      </c>
      <c r="F7893">
        <v>276.89524230703029</v>
      </c>
    </row>
    <row r="7894" spans="1:6" x14ac:dyDescent="0.3">
      <c r="A7894" s="2">
        <v>38014.402777777781</v>
      </c>
      <c r="B7894">
        <v>278.80324874862458</v>
      </c>
      <c r="C7894">
        <v>277.91569834458261</v>
      </c>
      <c r="D7894">
        <v>278.23035327527401</v>
      </c>
      <c r="E7894">
        <v>0.4107093308705021</v>
      </c>
      <c r="F7894">
        <v>276.66972399075172</v>
      </c>
    </row>
    <row r="7895" spans="1:6" x14ac:dyDescent="0.3">
      <c r="A7895" s="2">
        <v>38014.40625</v>
      </c>
      <c r="B7895">
        <v>278.98530218716962</v>
      </c>
      <c r="C7895">
        <v>278.00390672119289</v>
      </c>
      <c r="D7895">
        <v>278.71149177280893</v>
      </c>
      <c r="E7895">
        <v>0.4107093308705021</v>
      </c>
      <c r="F7895">
        <v>277.07260111276582</v>
      </c>
    </row>
    <row r="7896" spans="1:6" x14ac:dyDescent="0.3">
      <c r="A7896" s="2">
        <v>38014.409722222219</v>
      </c>
      <c r="B7896">
        <v>279.13751918186989</v>
      </c>
      <c r="C7896">
        <v>278.07141867212948</v>
      </c>
      <c r="D7896">
        <v>278.65189465562071</v>
      </c>
      <c r="E7896">
        <v>0.4107093308705021</v>
      </c>
      <c r="F7896">
        <v>276.8508620182082</v>
      </c>
    </row>
    <row r="7897" spans="1:6" x14ac:dyDescent="0.3">
      <c r="A7897" s="2">
        <v>38014.413194444453</v>
      </c>
      <c r="B7897">
        <v>279.32857291564733</v>
      </c>
      <c r="C7897">
        <v>278.16274540116967</v>
      </c>
      <c r="D7897">
        <v>279.1757872906158</v>
      </c>
      <c r="E7897">
        <v>0.37159415650188282</v>
      </c>
      <c r="F7897">
        <v>277.2505789695507</v>
      </c>
    </row>
    <row r="7898" spans="1:6" x14ac:dyDescent="0.3">
      <c r="A7898" s="2">
        <v>38014.416666666657</v>
      </c>
      <c r="B7898">
        <v>279.48894258341892</v>
      </c>
      <c r="C7898">
        <v>278.23430023892422</v>
      </c>
      <c r="D7898">
        <v>279.07369956922952</v>
      </c>
      <c r="E7898">
        <v>0.37159415650188282</v>
      </c>
      <c r="F7898">
        <v>277.03482497789997</v>
      </c>
    </row>
    <row r="7899" spans="1:6" x14ac:dyDescent="0.3">
      <c r="A7899" s="2">
        <v>38014.420138888891</v>
      </c>
      <c r="B7899">
        <v>279.68766545307892</v>
      </c>
      <c r="C7899">
        <v>278.32841532565629</v>
      </c>
      <c r="D7899">
        <v>279.64201334239073</v>
      </c>
      <c r="E7899">
        <v>0.37159415650188282</v>
      </c>
      <c r="F7899">
        <v>277.42608969144572</v>
      </c>
    </row>
    <row r="7900" spans="1:6" x14ac:dyDescent="0.3">
      <c r="A7900" s="2">
        <v>38014.423611111109</v>
      </c>
      <c r="B7900">
        <v>279.85861762201398</v>
      </c>
      <c r="C7900">
        <v>278.40128910137418</v>
      </c>
      <c r="D7900">
        <v>279.48998857938341</v>
      </c>
      <c r="E7900">
        <v>0.37159415650188282</v>
      </c>
      <c r="F7900">
        <v>277.19930530327451</v>
      </c>
    </row>
    <row r="7901" spans="1:6" x14ac:dyDescent="0.3">
      <c r="A7901" s="2">
        <v>38014.427083333343</v>
      </c>
      <c r="B7901">
        <v>280.06928509304061</v>
      </c>
      <c r="C7901">
        <v>278.49307747510147</v>
      </c>
      <c r="D7901">
        <v>280.0835791902594</v>
      </c>
      <c r="E7901">
        <v>0.37159415650188282</v>
      </c>
      <c r="F7901">
        <v>277.58538833985591</v>
      </c>
    </row>
    <row r="7902" spans="1:6" x14ac:dyDescent="0.3">
      <c r="A7902" s="2">
        <v>38014.430555555547</v>
      </c>
      <c r="B7902">
        <v>280.24939778857703</v>
      </c>
      <c r="C7902">
        <v>278.56469667413478</v>
      </c>
      <c r="D7902">
        <v>279.87386526932443</v>
      </c>
      <c r="E7902">
        <v>0.37159415650188282</v>
      </c>
      <c r="F7902">
        <v>277.35608339370037</v>
      </c>
    </row>
    <row r="7903" spans="1:6" x14ac:dyDescent="0.3">
      <c r="A7903" s="2">
        <v>38014.434027777781</v>
      </c>
      <c r="B7903">
        <v>280.46820025275127</v>
      </c>
      <c r="C7903">
        <v>278.65522806769468</v>
      </c>
      <c r="D7903">
        <v>280.50962858450868</v>
      </c>
      <c r="E7903">
        <v>0.37159415650188282</v>
      </c>
      <c r="F7903">
        <v>277.74546024303618</v>
      </c>
    </row>
    <row r="7904" spans="1:6" x14ac:dyDescent="0.3">
      <c r="A7904" s="2">
        <v>38014.4375</v>
      </c>
      <c r="B7904">
        <v>280.65526451620138</v>
      </c>
      <c r="C7904">
        <v>278.72681809129273</v>
      </c>
      <c r="D7904">
        <v>280.25235528299879</v>
      </c>
      <c r="E7904">
        <v>0.37159415650188282</v>
      </c>
      <c r="F7904">
        <v>277.51569428160951</v>
      </c>
    </row>
    <row r="7905" spans="1:6" x14ac:dyDescent="0.3">
      <c r="A7905" s="2">
        <v>38014.440972222219</v>
      </c>
      <c r="B7905">
        <v>280.88106761526069</v>
      </c>
      <c r="C7905">
        <v>278.81751215554692</v>
      </c>
      <c r="D7905">
        <v>280.93633419798681</v>
      </c>
      <c r="E7905">
        <v>0.37159415650188282</v>
      </c>
      <c r="F7905">
        <v>277.9097407042031</v>
      </c>
    </row>
    <row r="7906" spans="1:6" x14ac:dyDescent="0.3">
      <c r="A7906" s="2">
        <v>38014.444444444453</v>
      </c>
      <c r="B7906">
        <v>281.07431693629349</v>
      </c>
      <c r="C7906">
        <v>278.8900893872642</v>
      </c>
      <c r="D7906">
        <v>280.63159553313471</v>
      </c>
      <c r="E7906">
        <v>0.37159415650188282</v>
      </c>
      <c r="F7906">
        <v>277.67912192672861</v>
      </c>
    </row>
    <row r="7907" spans="1:6" x14ac:dyDescent="0.3">
      <c r="A7907" s="2">
        <v>38014.447916666657</v>
      </c>
      <c r="B7907">
        <v>281.3063391569313</v>
      </c>
      <c r="C7907">
        <v>278.98162386475622</v>
      </c>
      <c r="D7907">
        <v>281.36588860943363</v>
      </c>
      <c r="E7907">
        <v>0.37159415650188282</v>
      </c>
      <c r="F7907">
        <v>278.07734064542478</v>
      </c>
    </row>
    <row r="7908" spans="1:6" x14ac:dyDescent="0.3">
      <c r="A7908" s="2">
        <v>38014.451388888891</v>
      </c>
      <c r="B7908">
        <v>281.50515477775639</v>
      </c>
      <c r="C7908">
        <v>279.05557102557282</v>
      </c>
      <c r="D7908">
        <v>281.01255752610018</v>
      </c>
      <c r="E7908">
        <v>0.37159415650188282</v>
      </c>
      <c r="F7908">
        <v>277.84664168953572</v>
      </c>
    </row>
    <row r="7909" spans="1:6" x14ac:dyDescent="0.3">
      <c r="A7909" s="2">
        <v>38014.454861111109</v>
      </c>
      <c r="B7909">
        <v>281.74283866868052</v>
      </c>
      <c r="C7909">
        <v>279.1483105437236</v>
      </c>
      <c r="D7909">
        <v>281.79916159450698</v>
      </c>
      <c r="E7909">
        <v>0.44982450523912137</v>
      </c>
      <c r="F7909">
        <v>278.24940243311232</v>
      </c>
    </row>
    <row r="7910" spans="1:6" x14ac:dyDescent="0.3">
      <c r="A7910" s="2">
        <v>38014.458333333343</v>
      </c>
      <c r="B7910">
        <v>281.9468543685303</v>
      </c>
      <c r="C7910">
        <v>279.22387568622338</v>
      </c>
      <c r="D7910">
        <v>281.3957973732023</v>
      </c>
      <c r="E7910">
        <v>0.44982450523912137</v>
      </c>
      <c r="F7910">
        <v>278.01908302382168</v>
      </c>
    </row>
    <row r="7911" spans="1:6" x14ac:dyDescent="0.3">
      <c r="A7911" s="2">
        <v>38014.461805555547</v>
      </c>
      <c r="B7911">
        <v>282.189840054934</v>
      </c>
      <c r="C7911">
        <v>279.31810228665728</v>
      </c>
      <c r="D7911">
        <v>282.23688341033079</v>
      </c>
      <c r="E7911">
        <v>0.44982450523912137</v>
      </c>
      <c r="F7911">
        <v>278.41025499554911</v>
      </c>
    </row>
    <row r="7912" spans="1:6" x14ac:dyDescent="0.3">
      <c r="A7912" s="2">
        <v>38014.465277777781</v>
      </c>
      <c r="B7912">
        <v>282.38462451403279</v>
      </c>
      <c r="C7912">
        <v>279.39359145679663</v>
      </c>
      <c r="D7912">
        <v>281.69947364136658</v>
      </c>
      <c r="E7912">
        <v>0.44982450523912137</v>
      </c>
      <c r="F7912">
        <v>278.14650321384079</v>
      </c>
    </row>
    <row r="7913" spans="1:6" x14ac:dyDescent="0.3">
      <c r="A7913" s="2">
        <v>38014.46875</v>
      </c>
      <c r="B7913">
        <v>282.60656732191131</v>
      </c>
      <c r="C7913">
        <v>279.48507857298802</v>
      </c>
      <c r="D7913">
        <v>282.47606378068411</v>
      </c>
      <c r="E7913">
        <v>0.44982450523912137</v>
      </c>
      <c r="F7913">
        <v>278.51980171780821</v>
      </c>
    </row>
    <row r="7914" spans="1:6" x14ac:dyDescent="0.3">
      <c r="A7914" s="2">
        <v>38014.472222222219</v>
      </c>
      <c r="B7914">
        <v>282.78413405126878</v>
      </c>
      <c r="C7914">
        <v>279.55660628959481</v>
      </c>
      <c r="D7914">
        <v>281.81254930859319</v>
      </c>
      <c r="E7914">
        <v>0.44982450523912137</v>
      </c>
      <c r="F7914">
        <v>278.21461207470418</v>
      </c>
    </row>
    <row r="7915" spans="1:6" x14ac:dyDescent="0.3">
      <c r="A7915" s="2">
        <v>38014.475694444453</v>
      </c>
      <c r="B7915">
        <v>282.9923870932775</v>
      </c>
      <c r="C7915">
        <v>279.6437806614141</v>
      </c>
      <c r="D7915">
        <v>282.65197736074521</v>
      </c>
      <c r="E7915">
        <v>0.44982450523912137</v>
      </c>
      <c r="F7915">
        <v>278.59570972459301</v>
      </c>
    </row>
    <row r="7916" spans="1:6" x14ac:dyDescent="0.3">
      <c r="A7916" s="2">
        <v>38014.479166666657</v>
      </c>
      <c r="B7916">
        <v>283.15719846280427</v>
      </c>
      <c r="C7916">
        <v>279.70950375386752</v>
      </c>
      <c r="D7916">
        <v>281.85206950453608</v>
      </c>
      <c r="E7916">
        <v>0.44982450523912137</v>
      </c>
      <c r="F7916">
        <v>278.25663075723088</v>
      </c>
    </row>
    <row r="7917" spans="1:6" x14ac:dyDescent="0.3">
      <c r="A7917" s="2">
        <v>38014.482638888891</v>
      </c>
      <c r="B7917">
        <v>283.35622548593028</v>
      </c>
      <c r="C7917">
        <v>279.79250629870052</v>
      </c>
      <c r="D7917">
        <v>282.83444981637138</v>
      </c>
      <c r="E7917">
        <v>0.44982450523912137</v>
      </c>
      <c r="F7917">
        <v>278.67225971217772</v>
      </c>
    </row>
    <row r="7918" spans="1:6" x14ac:dyDescent="0.3">
      <c r="A7918" s="2">
        <v>38014.486111111109</v>
      </c>
      <c r="B7918">
        <v>283.51190725839922</v>
      </c>
      <c r="C7918">
        <v>279.85289827448207</v>
      </c>
      <c r="D7918">
        <v>281.86086162686257</v>
      </c>
      <c r="E7918">
        <v>0.44982450523912137</v>
      </c>
      <c r="F7918">
        <v>278.29491616348179</v>
      </c>
    </row>
    <row r="7919" spans="1:6" x14ac:dyDescent="0.3">
      <c r="A7919" s="2">
        <v>38014.489583333343</v>
      </c>
      <c r="B7919">
        <v>283.70624125371398</v>
      </c>
      <c r="C7919">
        <v>279.93409955552369</v>
      </c>
      <c r="D7919">
        <v>283.05460142305873</v>
      </c>
      <c r="E7919">
        <v>0.44982450523912137</v>
      </c>
      <c r="F7919">
        <v>278.76123458807939</v>
      </c>
    </row>
    <row r="7920" spans="1:6" x14ac:dyDescent="0.3">
      <c r="A7920" s="2">
        <v>38014.493055555547</v>
      </c>
      <c r="B7920">
        <v>283.85615780942589</v>
      </c>
      <c r="C7920">
        <v>279.9909451104316</v>
      </c>
      <c r="D7920">
        <v>281.82499628531309</v>
      </c>
      <c r="E7920">
        <v>0.44982450523912137</v>
      </c>
      <c r="F7920">
        <v>278.32163506515201</v>
      </c>
    </row>
    <row r="7921" spans="1:6" x14ac:dyDescent="0.3">
      <c r="A7921" s="2">
        <v>38014.496527777781</v>
      </c>
      <c r="B7921">
        <v>284.04825171869612</v>
      </c>
      <c r="C7921">
        <v>280.07169910815622</v>
      </c>
      <c r="D7921">
        <v>283.32692964273502</v>
      </c>
      <c r="E7921">
        <v>0.39115174368619249</v>
      </c>
      <c r="F7921">
        <v>278.8599148575903</v>
      </c>
    </row>
    <row r="7922" spans="1:6" x14ac:dyDescent="0.3">
      <c r="A7922" s="2">
        <v>38014.5</v>
      </c>
      <c r="B7922">
        <v>284.19300184031732</v>
      </c>
      <c r="C7922">
        <v>280.12476496182933</v>
      </c>
      <c r="D7922">
        <v>281.71973085879648</v>
      </c>
      <c r="E7922">
        <v>0.39115174368619249</v>
      </c>
      <c r="F7922">
        <v>278.33401083819223</v>
      </c>
    </row>
    <row r="7923" spans="1:6" x14ac:dyDescent="0.3">
      <c r="A7923" s="2">
        <v>38014.503472222219</v>
      </c>
      <c r="B7923">
        <v>284.38509030226732</v>
      </c>
      <c r="C7923">
        <v>280.20667161000682</v>
      </c>
      <c r="D7923">
        <v>283.68223467154149</v>
      </c>
      <c r="E7923">
        <v>0.39115174368619249</v>
      </c>
      <c r="F7923">
        <v>279.00886399833439</v>
      </c>
    </row>
    <row r="7924" spans="1:6" x14ac:dyDescent="0.3">
      <c r="A7924" s="2">
        <v>38014.506944444453</v>
      </c>
      <c r="B7924">
        <v>284.50110781458028</v>
      </c>
      <c r="C7924">
        <v>280.25217320889539</v>
      </c>
      <c r="D7924">
        <v>281.36117685043553</v>
      </c>
      <c r="E7924">
        <v>0.39115174368619249</v>
      </c>
      <c r="F7924">
        <v>278.33438390077362</v>
      </c>
    </row>
    <row r="7925" spans="1:6" x14ac:dyDescent="0.3">
      <c r="A7925" s="2">
        <v>38014.510416666657</v>
      </c>
      <c r="B7925">
        <v>284.65595032930457</v>
      </c>
      <c r="C7925">
        <v>280.33173595669803</v>
      </c>
      <c r="D7925">
        <v>284.14078383124502</v>
      </c>
      <c r="E7925">
        <v>0.39115174368619249</v>
      </c>
      <c r="F7925">
        <v>279.17873711256982</v>
      </c>
    </row>
    <row r="7926" spans="1:6" x14ac:dyDescent="0.3">
      <c r="A7926" s="2">
        <v>38014.513888888891</v>
      </c>
      <c r="B7926">
        <v>284.73751637780191</v>
      </c>
      <c r="C7926">
        <v>280.3679907727759</v>
      </c>
      <c r="D7926">
        <v>281.19422412208883</v>
      </c>
      <c r="E7926">
        <v>0.39115174368619249</v>
      </c>
      <c r="F7926">
        <v>278.4176819778084</v>
      </c>
    </row>
    <row r="7927" spans="1:6" x14ac:dyDescent="0.3">
      <c r="A7927" s="2">
        <v>38014.517361111109</v>
      </c>
      <c r="B7927">
        <v>284.87390081412838</v>
      </c>
      <c r="C7927">
        <v>280.44844233378723</v>
      </c>
      <c r="D7927">
        <v>284.627486753656</v>
      </c>
      <c r="E7927">
        <v>0.39115174368619249</v>
      </c>
      <c r="F7927">
        <v>279.39266761994691</v>
      </c>
    </row>
    <row r="7928" spans="1:6" x14ac:dyDescent="0.3">
      <c r="A7928" s="2">
        <v>38014.520833333343</v>
      </c>
      <c r="B7928">
        <v>284.93769402818828</v>
      </c>
      <c r="C7928">
        <v>280.4811751701215</v>
      </c>
      <c r="D7928">
        <v>281.21088807758201</v>
      </c>
      <c r="E7928">
        <v>0.39115174368619249</v>
      </c>
      <c r="F7928">
        <v>278.55060466891371</v>
      </c>
    </row>
    <row r="7929" spans="1:6" x14ac:dyDescent="0.3">
      <c r="A7929" s="2">
        <v>38014.524305555547</v>
      </c>
      <c r="B7929">
        <v>285.06536220231192</v>
      </c>
      <c r="C7929">
        <v>280.5650184574107</v>
      </c>
      <c r="D7929">
        <v>285.03912462815151</v>
      </c>
      <c r="E7929">
        <v>0.39115174368619249</v>
      </c>
      <c r="F7929">
        <v>279.57448053139109</v>
      </c>
    </row>
    <row r="7930" spans="1:6" x14ac:dyDescent="0.3">
      <c r="A7930" s="2">
        <v>38014.527777777781</v>
      </c>
      <c r="B7930">
        <v>285.1188337306844</v>
      </c>
      <c r="C7930">
        <v>280.59656720890149</v>
      </c>
      <c r="D7930">
        <v>281.3351808805636</v>
      </c>
      <c r="E7930">
        <v>0.39115174368619249</v>
      </c>
      <c r="F7930">
        <v>278.70039960073672</v>
      </c>
    </row>
    <row r="7931" spans="1:6" x14ac:dyDescent="0.3">
      <c r="A7931" s="2">
        <v>38014.53125</v>
      </c>
      <c r="B7931">
        <v>285.23918560544251</v>
      </c>
      <c r="C7931">
        <v>280.68156359347978</v>
      </c>
      <c r="D7931">
        <v>285.31163110152789</v>
      </c>
      <c r="E7931">
        <v>0.39115174368619249</v>
      </c>
      <c r="F7931">
        <v>279.72545598725338</v>
      </c>
    </row>
    <row r="7932" spans="1:6" x14ac:dyDescent="0.3">
      <c r="A7932" s="2">
        <v>38014.534722222219</v>
      </c>
      <c r="B7932">
        <v>285.28574837550019</v>
      </c>
      <c r="C7932">
        <v>280.7125656083615</v>
      </c>
      <c r="D7932">
        <v>281.62130269436261</v>
      </c>
      <c r="E7932">
        <v>0.39115174368619249</v>
      </c>
      <c r="F7932">
        <v>278.88473192888893</v>
      </c>
    </row>
    <row r="7933" spans="1:6" x14ac:dyDescent="0.3">
      <c r="A7933" s="2">
        <v>38014.538194444453</v>
      </c>
      <c r="B7933">
        <v>285.39842207834499</v>
      </c>
      <c r="C7933">
        <v>280.79626361385777</v>
      </c>
      <c r="D7933">
        <v>285.44707966223388</v>
      </c>
      <c r="E7933">
        <v>0.37159415650188282</v>
      </c>
      <c r="F7933">
        <v>279.84800541295567</v>
      </c>
    </row>
    <row r="7934" spans="1:6" x14ac:dyDescent="0.3">
      <c r="A7934" s="2">
        <v>38014.541666666657</v>
      </c>
      <c r="B7934">
        <v>285.4412590683703</v>
      </c>
      <c r="C7934">
        <v>280.82826723909852</v>
      </c>
      <c r="D7934">
        <v>282.06237543470831</v>
      </c>
      <c r="E7934">
        <v>0.37159415650188282</v>
      </c>
      <c r="F7934">
        <v>279.09980307604673</v>
      </c>
    </row>
    <row r="7935" spans="1:6" x14ac:dyDescent="0.3">
      <c r="A7935" s="2">
        <v>38014.545138888891</v>
      </c>
      <c r="B7935">
        <v>285.54614420189318</v>
      </c>
      <c r="C7935">
        <v>280.90933526537992</v>
      </c>
      <c r="D7935">
        <v>285.46990381103979</v>
      </c>
      <c r="E7935">
        <v>0.37159415650188282</v>
      </c>
      <c r="F7935">
        <v>279.95064570693108</v>
      </c>
    </row>
    <row r="7936" spans="1:6" x14ac:dyDescent="0.3">
      <c r="A7936" s="2">
        <v>38014.548611111109</v>
      </c>
      <c r="B7936">
        <v>285.58919769557531</v>
      </c>
      <c r="C7936">
        <v>280.9422706507271</v>
      </c>
      <c r="D7936">
        <v>282.60277568890501</v>
      </c>
      <c r="E7936">
        <v>0.37159415650188282</v>
      </c>
      <c r="F7936">
        <v>279.35708624456589</v>
      </c>
    </row>
    <row r="7937" spans="1:6" x14ac:dyDescent="0.3">
      <c r="A7937" s="2">
        <v>38014.552083333343</v>
      </c>
      <c r="B7937">
        <v>285.68637149821387</v>
      </c>
      <c r="C7937">
        <v>281.01600395928801</v>
      </c>
      <c r="D7937">
        <v>285.31795760229312</v>
      </c>
      <c r="E7937">
        <v>0.37159415650188282</v>
      </c>
      <c r="F7937">
        <v>280.07079855778818</v>
      </c>
    </row>
    <row r="7938" spans="1:6" x14ac:dyDescent="0.3">
      <c r="A7938" s="2">
        <v>38014.555555555547</v>
      </c>
      <c r="B7938">
        <v>285.73099044187018</v>
      </c>
      <c r="C7938">
        <v>281.05088874654581</v>
      </c>
      <c r="D7938">
        <v>282.82195858437331</v>
      </c>
      <c r="E7938">
        <v>0.37159415650188282</v>
      </c>
      <c r="F7938">
        <v>279.51296879548352</v>
      </c>
    </row>
    <row r="7939" spans="1:6" x14ac:dyDescent="0.3">
      <c r="A7939" s="2">
        <v>38014.559027777781</v>
      </c>
      <c r="B7939">
        <v>285.8208113085476</v>
      </c>
      <c r="C7939">
        <v>281.11921177498078</v>
      </c>
      <c r="D7939">
        <v>285.19042744559192</v>
      </c>
      <c r="E7939">
        <v>0.37159415650188282</v>
      </c>
      <c r="F7939">
        <v>280.13466907451442</v>
      </c>
    </row>
    <row r="7940" spans="1:6" x14ac:dyDescent="0.3">
      <c r="A7940" s="2">
        <v>38014.5625</v>
      </c>
      <c r="B7940">
        <v>285.86096870841442</v>
      </c>
      <c r="C7940">
        <v>281.15100908586572</v>
      </c>
      <c r="D7940">
        <v>282.83063834774123</v>
      </c>
      <c r="E7940">
        <v>0.37159415650188282</v>
      </c>
      <c r="F7940">
        <v>279.60136582073659</v>
      </c>
    </row>
    <row r="7941" spans="1:6" x14ac:dyDescent="0.3">
      <c r="A7941" s="2">
        <v>38014.565972222219</v>
      </c>
      <c r="B7941">
        <v>285.94128455380928</v>
      </c>
      <c r="C7941">
        <v>281.21199903909161</v>
      </c>
      <c r="D7941">
        <v>285.09695480054359</v>
      </c>
      <c r="E7941">
        <v>0.37159415650188282</v>
      </c>
      <c r="F7941">
        <v>280.20655854992577</v>
      </c>
    </row>
    <row r="7942" spans="1:6" x14ac:dyDescent="0.3">
      <c r="A7942" s="2">
        <v>38014.569444444453</v>
      </c>
      <c r="B7942">
        <v>285.97509650244058</v>
      </c>
      <c r="C7942">
        <v>281.23887375528932</v>
      </c>
      <c r="D7942">
        <v>282.7865984147204</v>
      </c>
      <c r="E7942">
        <v>0.37159415650188282</v>
      </c>
      <c r="F7942">
        <v>279.68401037313203</v>
      </c>
    </row>
    <row r="7943" spans="1:6" x14ac:dyDescent="0.3">
      <c r="A7943" s="2">
        <v>38014.572916666657</v>
      </c>
      <c r="B7943">
        <v>286.04883292313559</v>
      </c>
      <c r="C7943">
        <v>281.29528866714008</v>
      </c>
      <c r="D7943">
        <v>285.07752478676213</v>
      </c>
      <c r="E7943">
        <v>0.37159415650188282</v>
      </c>
      <c r="F7943">
        <v>280.2933608265987</v>
      </c>
    </row>
    <row r="7944" spans="1:6" x14ac:dyDescent="0.3">
      <c r="A7944" s="2">
        <v>38014.576388888891</v>
      </c>
      <c r="B7944">
        <v>286.07764555420272</v>
      </c>
      <c r="C7944">
        <v>281.31855351379562</v>
      </c>
      <c r="D7944">
        <v>282.6872478879082</v>
      </c>
      <c r="E7944">
        <v>0.37159415650188282</v>
      </c>
      <c r="F7944">
        <v>279.75025303459341</v>
      </c>
    </row>
    <row r="7945" spans="1:6" x14ac:dyDescent="0.3">
      <c r="A7945" s="2">
        <v>38014.579861111109</v>
      </c>
      <c r="B7945">
        <v>286.1470590567194</v>
      </c>
      <c r="C7945">
        <v>281.37253412172481</v>
      </c>
      <c r="D7945">
        <v>285.12251740588857</v>
      </c>
      <c r="E7945">
        <v>0.29336380776464432</v>
      </c>
      <c r="F7945">
        <v>280.38924781799909</v>
      </c>
    </row>
    <row r="7946" spans="1:6" x14ac:dyDescent="0.3">
      <c r="A7946" s="2">
        <v>38014.583333333343</v>
      </c>
      <c r="B7946">
        <v>286.17083612195279</v>
      </c>
      <c r="C7946">
        <v>281.39210856610902</v>
      </c>
      <c r="D7946">
        <v>282.51829401602407</v>
      </c>
      <c r="E7946">
        <v>0.84538599385652136</v>
      </c>
      <c r="F7946">
        <v>279.79578776535402</v>
      </c>
    </row>
    <row r="7947" spans="1:6" x14ac:dyDescent="0.3">
      <c r="A7947" s="2">
        <v>38014.586805555547</v>
      </c>
      <c r="B7947">
        <v>286.23711044610542</v>
      </c>
      <c r="C7947">
        <v>281.44457961840442</v>
      </c>
      <c r="D7947">
        <v>285.24547907771188</v>
      </c>
      <c r="E7947">
        <v>0.29336380776464432</v>
      </c>
      <c r="F7947">
        <v>280.49803784447971</v>
      </c>
    </row>
    <row r="7948" spans="1:6" x14ac:dyDescent="0.3">
      <c r="A7948" s="2">
        <v>38014.590277777781</v>
      </c>
      <c r="B7948">
        <v>286.25505517244551</v>
      </c>
      <c r="C7948">
        <v>281.45785239612718</v>
      </c>
      <c r="D7948">
        <v>282.24124745464792</v>
      </c>
      <c r="E7948">
        <v>2.9585332571037051</v>
      </c>
      <c r="F7948">
        <v>279.89797082743041</v>
      </c>
    </row>
    <row r="7949" spans="1:6" x14ac:dyDescent="0.3">
      <c r="A7949" s="2">
        <v>38014.59375</v>
      </c>
      <c r="B7949">
        <v>285.47933991646443</v>
      </c>
      <c r="C7949">
        <v>281.41077676379427</v>
      </c>
      <c r="D7949">
        <v>280.57306191227099</v>
      </c>
      <c r="E7949">
        <v>3.9025873625473211</v>
      </c>
      <c r="F7949">
        <v>279.56941190230981</v>
      </c>
    </row>
    <row r="7950" spans="1:6" x14ac:dyDescent="0.3">
      <c r="A7950" s="2">
        <v>38014.597222222219</v>
      </c>
      <c r="B7950">
        <v>284.86413741298691</v>
      </c>
      <c r="C7950">
        <v>281.33208855530768</v>
      </c>
      <c r="D7950">
        <v>280.33434352339862</v>
      </c>
      <c r="E7950">
        <v>4.5270812130510567</v>
      </c>
      <c r="F7950">
        <v>279.38571189164043</v>
      </c>
    </row>
    <row r="7951" spans="1:6" x14ac:dyDescent="0.3">
      <c r="A7951" s="2">
        <v>38014.600694444453</v>
      </c>
      <c r="B7951">
        <v>284.38750567992611</v>
      </c>
      <c r="C7951">
        <v>281.24639123842849</v>
      </c>
      <c r="D7951">
        <v>279.86903550527512</v>
      </c>
      <c r="E7951">
        <v>4.8939669769497041</v>
      </c>
      <c r="F7951">
        <v>279.31446729833908</v>
      </c>
    </row>
    <row r="7952" spans="1:6" x14ac:dyDescent="0.3">
      <c r="A7952" s="2">
        <v>38014.604166666657</v>
      </c>
      <c r="B7952">
        <v>284.00207716850429</v>
      </c>
      <c r="C7952">
        <v>281.16279770437808</v>
      </c>
      <c r="D7952">
        <v>280.04351868033751</v>
      </c>
      <c r="E7952">
        <v>5.2150190088937176</v>
      </c>
      <c r="F7952">
        <v>279.25268875691501</v>
      </c>
    </row>
    <row r="7953" spans="1:6" x14ac:dyDescent="0.3">
      <c r="A7953" s="2">
        <v>38014.607638888891</v>
      </c>
      <c r="B7953">
        <v>283.69970511076309</v>
      </c>
      <c r="C7953">
        <v>281.08984358447799</v>
      </c>
      <c r="D7953">
        <v>279.70067355478352</v>
      </c>
      <c r="E7953">
        <v>5.459119494873244</v>
      </c>
      <c r="F7953">
        <v>279.2178653655767</v>
      </c>
    </row>
    <row r="7954" spans="1:6" x14ac:dyDescent="0.3">
      <c r="A7954" s="2">
        <v>38014.611111111109</v>
      </c>
      <c r="B7954">
        <v>283.44685002649851</v>
      </c>
      <c r="C7954">
        <v>281.02388583493041</v>
      </c>
      <c r="D7954">
        <v>279.94071120319597</v>
      </c>
      <c r="E7954">
        <v>5.6755538298711041</v>
      </c>
      <c r="F7954">
        <v>279.18714675793029</v>
      </c>
    </row>
    <row r="7955" spans="1:6" x14ac:dyDescent="0.3">
      <c r="A7955" s="2">
        <v>38014.614583333343</v>
      </c>
      <c r="B7955">
        <v>283.24078561446538</v>
      </c>
      <c r="C7955">
        <v>280.96630585939459</v>
      </c>
      <c r="D7955">
        <v>279.57902003996401</v>
      </c>
      <c r="E7955">
        <v>5.8851478074951853</v>
      </c>
      <c r="F7955">
        <v>279.1517310732861</v>
      </c>
    </row>
    <row r="7956" spans="1:6" x14ac:dyDescent="0.3">
      <c r="A7956" s="2">
        <v>38014.618055555547</v>
      </c>
      <c r="B7956">
        <v>283.06100063934491</v>
      </c>
      <c r="C7956">
        <v>280.91390520007582</v>
      </c>
      <c r="D7956">
        <v>279.87900576487442</v>
      </c>
      <c r="E7956">
        <v>6.0106047257328594</v>
      </c>
      <c r="F7956">
        <v>279.15123760178318</v>
      </c>
    </row>
    <row r="7957" spans="1:6" x14ac:dyDescent="0.3">
      <c r="A7957" s="2">
        <v>38014.621527777781</v>
      </c>
      <c r="B7957">
        <v>282.90848558333778</v>
      </c>
      <c r="C7957">
        <v>280.86660390389221</v>
      </c>
      <c r="D7957">
        <v>279.46446983971958</v>
      </c>
      <c r="E7957">
        <v>6.1807851944206691</v>
      </c>
      <c r="F7957">
        <v>279.10334931812611</v>
      </c>
    </row>
    <row r="7958" spans="1:6" x14ac:dyDescent="0.3">
      <c r="A7958" s="2">
        <v>38014.625</v>
      </c>
      <c r="B7958">
        <v>282.77147088735569</v>
      </c>
      <c r="C7958">
        <v>280.82375687727409</v>
      </c>
      <c r="D7958">
        <v>279.84630751680561</v>
      </c>
      <c r="E7958">
        <v>6.2254672646447711</v>
      </c>
      <c r="F7958">
        <v>279.13229276872732</v>
      </c>
    </row>
    <row r="7959" spans="1:6" x14ac:dyDescent="0.3">
      <c r="A7959" s="2">
        <v>38014.628472222219</v>
      </c>
      <c r="B7959">
        <v>282.65047050152572</v>
      </c>
      <c r="C7959">
        <v>280.78296256275121</v>
      </c>
      <c r="D7959">
        <v>279.3369559441544</v>
      </c>
      <c r="E7959">
        <v>6.5767058406728616</v>
      </c>
      <c r="F7959">
        <v>279.00323830977942</v>
      </c>
    </row>
    <row r="7960" spans="1:6" x14ac:dyDescent="0.3">
      <c r="A7960" s="2">
        <v>38014.631944444453</v>
      </c>
      <c r="B7960">
        <v>282.54156067608818</v>
      </c>
      <c r="C7960">
        <v>280.74805968041858</v>
      </c>
      <c r="D7960">
        <v>279.8613623016717</v>
      </c>
      <c r="E7960">
        <v>6.6637776894510354</v>
      </c>
      <c r="F7960">
        <v>279.00180532335281</v>
      </c>
    </row>
    <row r="7961" spans="1:6" x14ac:dyDescent="0.3">
      <c r="A7961" s="2">
        <v>38014.635416666657</v>
      </c>
      <c r="B7961">
        <v>282.43979496813711</v>
      </c>
      <c r="C7961">
        <v>280.71036070317223</v>
      </c>
      <c r="D7961">
        <v>279.12621765946318</v>
      </c>
      <c r="E7961">
        <v>7.097781549041664</v>
      </c>
      <c r="F7961">
        <v>278.82517265878562</v>
      </c>
    </row>
    <row r="7962" spans="1:6" x14ac:dyDescent="0.3">
      <c r="A7962" s="2">
        <v>38014.638888888891</v>
      </c>
      <c r="B7962">
        <v>282.34502198903152</v>
      </c>
      <c r="C7962">
        <v>280.67590738674289</v>
      </c>
      <c r="D7962">
        <v>279.76063839870682</v>
      </c>
      <c r="E7962">
        <v>7.1081626251141046</v>
      </c>
      <c r="F7962">
        <v>278.85629928627492</v>
      </c>
    </row>
    <row r="7963" spans="1:6" x14ac:dyDescent="0.3">
      <c r="A7963" s="2">
        <v>38014.642361111109</v>
      </c>
      <c r="B7963">
        <v>282.25174867665521</v>
      </c>
      <c r="C7963">
        <v>280.63572311214932</v>
      </c>
      <c r="D7963">
        <v>278.88056838760963</v>
      </c>
      <c r="E7963">
        <v>7.5869392158624844</v>
      </c>
      <c r="F7963">
        <v>278.65270184564059</v>
      </c>
    </row>
    <row r="7964" spans="1:6" x14ac:dyDescent="0.3">
      <c r="A7964" s="2">
        <v>38014.645833333343</v>
      </c>
      <c r="B7964">
        <v>282.16703677918917</v>
      </c>
      <c r="C7964">
        <v>280.60157326985501</v>
      </c>
      <c r="D7964">
        <v>279.63679499301549</v>
      </c>
      <c r="E7964">
        <v>7.539342347349252</v>
      </c>
      <c r="F7964">
        <v>278.70864262983531</v>
      </c>
    </row>
    <row r="7965" spans="1:6" x14ac:dyDescent="0.3">
      <c r="A7965" s="2">
        <v>38014.649305555547</v>
      </c>
      <c r="B7965">
        <v>282.08024223437519</v>
      </c>
      <c r="C7965">
        <v>280.56004262297091</v>
      </c>
      <c r="D7965">
        <v>278.65293768562577</v>
      </c>
      <c r="E7965">
        <v>8.0639332211178445</v>
      </c>
      <c r="F7965">
        <v>278.478949465965</v>
      </c>
    </row>
    <row r="7966" spans="1:6" x14ac:dyDescent="0.3">
      <c r="A7966" s="2">
        <v>38014.652777777781</v>
      </c>
      <c r="B7966">
        <v>282.00287022303212</v>
      </c>
      <c r="C7966">
        <v>280.52591442939843</v>
      </c>
      <c r="D7966">
        <v>279.48317299960598</v>
      </c>
      <c r="E7966">
        <v>7.9772712860192607</v>
      </c>
      <c r="F7966">
        <v>278.55144670285051</v>
      </c>
    </row>
    <row r="7967" spans="1:6" x14ac:dyDescent="0.3">
      <c r="A7967" s="2">
        <v>38014.65625</v>
      </c>
      <c r="B7967">
        <v>281.92017985647612</v>
      </c>
      <c r="C7967">
        <v>280.48258049747989</v>
      </c>
      <c r="D7967">
        <v>278.4518542020345</v>
      </c>
      <c r="E7967">
        <v>8.5119468782406873</v>
      </c>
      <c r="F7967">
        <v>278.3142350311897</v>
      </c>
    </row>
    <row r="7968" spans="1:6" x14ac:dyDescent="0.3">
      <c r="A7968" s="2">
        <v>38014.659722222219</v>
      </c>
      <c r="B7968">
        <v>281.84856784499539</v>
      </c>
      <c r="C7968">
        <v>280.44844282830007</v>
      </c>
      <c r="D7968">
        <v>279.29540408250318</v>
      </c>
      <c r="E7968">
        <v>8.4086769558268646</v>
      </c>
      <c r="F7968">
        <v>278.39276572152738</v>
      </c>
    </row>
    <row r="7969" spans="1:6" x14ac:dyDescent="0.3">
      <c r="A7969" s="2">
        <v>38014.663194444453</v>
      </c>
      <c r="B7969">
        <v>281.76976760120868</v>
      </c>
      <c r="C7969">
        <v>280.40433535113812</v>
      </c>
      <c r="D7969">
        <v>278.28917114221088</v>
      </c>
      <c r="E7969">
        <v>8.9485793900055501</v>
      </c>
      <c r="F7969">
        <v>278.16081681567363</v>
      </c>
    </row>
    <row r="7970" spans="1:6" x14ac:dyDescent="0.3">
      <c r="A7970" s="2">
        <v>38014.666666666657</v>
      </c>
      <c r="B7970">
        <v>281.70257506236828</v>
      </c>
      <c r="C7970">
        <v>280.36993017044932</v>
      </c>
      <c r="D7970">
        <v>279.07439495557361</v>
      </c>
      <c r="E7970">
        <v>8.8564535853014537</v>
      </c>
      <c r="F7970">
        <v>278.23225914938928</v>
      </c>
    </row>
    <row r="7971" spans="1:6" x14ac:dyDescent="0.3">
      <c r="A7971" s="2">
        <v>38014.670138888891</v>
      </c>
      <c r="B7971">
        <v>281.62714448141929</v>
      </c>
      <c r="C7971">
        <v>280.32537312794119</v>
      </c>
      <c r="D7971">
        <v>278.1572728379914</v>
      </c>
      <c r="E7971">
        <v>9.2320952798331266</v>
      </c>
      <c r="F7971">
        <v>278.07740807020178</v>
      </c>
    </row>
    <row r="7972" spans="1:6" x14ac:dyDescent="0.3">
      <c r="A7972" s="2">
        <v>38014.673611111109</v>
      </c>
      <c r="B7972">
        <v>281.56009905524598</v>
      </c>
      <c r="C7972">
        <v>280.28724804067411</v>
      </c>
      <c r="D7972">
        <v>278.78356615651262</v>
      </c>
      <c r="E7972">
        <v>9.0711607930822087</v>
      </c>
      <c r="F7972">
        <v>278.18847810392901</v>
      </c>
    </row>
    <row r="7973" spans="1:6" x14ac:dyDescent="0.3">
      <c r="A7973" s="2">
        <v>38014.677083333343</v>
      </c>
      <c r="B7973">
        <v>281.48504143012832</v>
      </c>
      <c r="C7973">
        <v>280.23986240783051</v>
      </c>
      <c r="D7973">
        <v>278.08630777439788</v>
      </c>
      <c r="E7973">
        <v>9.3771724447658205</v>
      </c>
      <c r="F7973">
        <v>278.06720979976348</v>
      </c>
    </row>
    <row r="7974" spans="1:6" x14ac:dyDescent="0.3">
      <c r="A7974" s="2">
        <v>38014.680555555547</v>
      </c>
      <c r="B7974">
        <v>281.42115963448327</v>
      </c>
      <c r="C7974">
        <v>280.20167693052809</v>
      </c>
      <c r="D7974">
        <v>278.6262968914312</v>
      </c>
      <c r="E7974">
        <v>9.2316133977360995</v>
      </c>
      <c r="F7974">
        <v>278.16966631389272</v>
      </c>
    </row>
    <row r="7975" spans="1:6" x14ac:dyDescent="0.3">
      <c r="A7975" s="2">
        <v>38014.684027777781</v>
      </c>
      <c r="B7975">
        <v>281.35029035179258</v>
      </c>
      <c r="C7975">
        <v>280.1558400835537</v>
      </c>
      <c r="D7975">
        <v>278.0927123698213</v>
      </c>
      <c r="E7975">
        <v>9.4567132783428622</v>
      </c>
      <c r="F7975">
        <v>278.08765502767551</v>
      </c>
    </row>
    <row r="7976" spans="1:6" x14ac:dyDescent="0.3">
      <c r="A7976" s="2">
        <v>38014.6875</v>
      </c>
      <c r="B7976">
        <v>281.29056238000533</v>
      </c>
      <c r="C7976">
        <v>280.11899755376402</v>
      </c>
      <c r="D7976">
        <v>278.48451526371991</v>
      </c>
      <c r="E7976">
        <v>9.35088356765303</v>
      </c>
      <c r="F7976">
        <v>278.16954861188651</v>
      </c>
    </row>
    <row r="7977" spans="1:6" x14ac:dyDescent="0.3">
      <c r="A7977" s="2">
        <v>38014.690972222219</v>
      </c>
      <c r="B7977">
        <v>281.22483093494202</v>
      </c>
      <c r="C7977">
        <v>280.07596988134082</v>
      </c>
      <c r="D7977">
        <v>278.11040415316342</v>
      </c>
      <c r="E7977">
        <v>9.5310902783392226</v>
      </c>
      <c r="F7977">
        <v>278.10916134232389</v>
      </c>
    </row>
    <row r="7978" spans="1:6" x14ac:dyDescent="0.3">
      <c r="A7978" s="2">
        <v>38014.694444444453</v>
      </c>
      <c r="B7978">
        <v>281.16843471244442</v>
      </c>
      <c r="C7978">
        <v>280.04007631510882</v>
      </c>
      <c r="D7978">
        <v>278.3545181526062</v>
      </c>
      <c r="E7978">
        <v>9.4730962835198316</v>
      </c>
      <c r="F7978">
        <v>278.16675762058168</v>
      </c>
    </row>
    <row r="7979" spans="1:6" x14ac:dyDescent="0.3">
      <c r="A7979" s="2">
        <v>38014.697916666657</v>
      </c>
      <c r="B7979">
        <v>281.1062261094475</v>
      </c>
      <c r="C7979">
        <v>279.99857482128999</v>
      </c>
      <c r="D7979">
        <v>278.10761683815269</v>
      </c>
      <c r="E7979">
        <v>9.6183621180029082</v>
      </c>
      <c r="F7979">
        <v>278.1231749577579</v>
      </c>
    </row>
    <row r="7980" spans="1:6" x14ac:dyDescent="0.3">
      <c r="A7980" s="2">
        <v>38014.701388888891</v>
      </c>
      <c r="B7980">
        <v>281.0517379702984</v>
      </c>
      <c r="C7980">
        <v>279.96256816507878</v>
      </c>
      <c r="D7980">
        <v>278.23524429383411</v>
      </c>
      <c r="E7980">
        <v>9.5961300663960021</v>
      </c>
      <c r="F7980">
        <v>278.16247327803387</v>
      </c>
    </row>
    <row r="7981" spans="1:6" x14ac:dyDescent="0.3">
      <c r="A7981" s="2">
        <v>38014.704861111109</v>
      </c>
      <c r="B7981">
        <v>280.9919549672241</v>
      </c>
      <c r="C7981">
        <v>279.92175283730421</v>
      </c>
      <c r="D7981">
        <v>278.0818704387998</v>
      </c>
      <c r="E7981">
        <v>14.333540851259871</v>
      </c>
      <c r="F7981">
        <v>278.1302964086118</v>
      </c>
    </row>
    <row r="7982" spans="1:6" x14ac:dyDescent="0.3">
      <c r="A7982" s="2">
        <v>38014.708333333343</v>
      </c>
      <c r="B7982">
        <v>280.93903998299982</v>
      </c>
      <c r="C7982">
        <v>279.88559058741242</v>
      </c>
      <c r="D7982">
        <v>278.12821787189029</v>
      </c>
      <c r="E7982">
        <v>14.32601838194616</v>
      </c>
      <c r="F7982">
        <v>278.16603181200702</v>
      </c>
    </row>
    <row r="7983" spans="1:6" x14ac:dyDescent="0.3">
      <c r="A7983" s="2">
        <v>38014.711805555547</v>
      </c>
      <c r="B7983">
        <v>280.8811311949508</v>
      </c>
      <c r="C7983">
        <v>279.84514021587938</v>
      </c>
      <c r="D7983">
        <v>278.03290015178322</v>
      </c>
      <c r="E7983">
        <v>14.54654206331576</v>
      </c>
      <c r="F7983">
        <v>278.08101766130869</v>
      </c>
    </row>
    <row r="7984" spans="1:6" x14ac:dyDescent="0.3">
      <c r="A7984" s="2">
        <v>38014.715277777781</v>
      </c>
      <c r="B7984">
        <v>280.83341226729732</v>
      </c>
      <c r="C7984">
        <v>279.81269972974792</v>
      </c>
      <c r="D7984">
        <v>278.09583870624181</v>
      </c>
      <c r="E7984">
        <v>14.6150172343694</v>
      </c>
      <c r="F7984">
        <v>278.07120003403099</v>
      </c>
    </row>
    <row r="7985" spans="1:6" x14ac:dyDescent="0.3">
      <c r="A7985" s="2">
        <v>38014.71875</v>
      </c>
      <c r="B7985">
        <v>280.7804592294716</v>
      </c>
      <c r="C7985">
        <v>279.77597999982112</v>
      </c>
      <c r="D7985">
        <v>277.99284537418919</v>
      </c>
      <c r="E7985">
        <v>14.787246913965539</v>
      </c>
      <c r="F7985">
        <v>278.00970811639922</v>
      </c>
    </row>
    <row r="7986" spans="1:6" x14ac:dyDescent="0.3">
      <c r="A7986" s="2">
        <v>38014.722222222219</v>
      </c>
      <c r="B7986">
        <v>280.7349673068727</v>
      </c>
      <c r="C7986">
        <v>279.74422483879948</v>
      </c>
      <c r="D7986">
        <v>277.96533823366809</v>
      </c>
      <c r="E7986">
        <v>14.89629783329331</v>
      </c>
      <c r="F7986">
        <v>277.97949934382382</v>
      </c>
    </row>
    <row r="7987" spans="1:6" x14ac:dyDescent="0.3">
      <c r="A7987" s="2">
        <v>38014.725694444453</v>
      </c>
      <c r="B7987">
        <v>280.68494458029079</v>
      </c>
      <c r="C7987">
        <v>279.70905626321371</v>
      </c>
      <c r="D7987">
        <v>277.88285360511071</v>
      </c>
      <c r="E7987">
        <v>15.11702826052084</v>
      </c>
      <c r="F7987">
        <v>277.89382413232022</v>
      </c>
    </row>
    <row r="7988" spans="1:6" x14ac:dyDescent="0.3">
      <c r="A7988" s="2">
        <v>38014.729166666657</v>
      </c>
      <c r="B7988">
        <v>280.64038463777229</v>
      </c>
      <c r="C7988">
        <v>279.67718417807498</v>
      </c>
      <c r="D7988">
        <v>277.82264419437058</v>
      </c>
      <c r="E7988">
        <v>15.225521422954451</v>
      </c>
      <c r="F7988">
        <v>277.86370124800021</v>
      </c>
    </row>
    <row r="7989" spans="1:6" x14ac:dyDescent="0.3">
      <c r="A7989" s="2">
        <v>38014.732638888891</v>
      </c>
      <c r="B7989">
        <v>280.59009682568228</v>
      </c>
      <c r="C7989">
        <v>279.64066551590821</v>
      </c>
      <c r="D7989">
        <v>277.73927945583341</v>
      </c>
      <c r="E7989">
        <v>15.453947391103229</v>
      </c>
      <c r="F7989">
        <v>277.7740227897425</v>
      </c>
    </row>
    <row r="7990" spans="1:6" x14ac:dyDescent="0.3">
      <c r="A7990" s="2">
        <v>38014.736111111109</v>
      </c>
      <c r="B7990">
        <v>280.54550871053232</v>
      </c>
      <c r="C7990">
        <v>279.60774974482212</v>
      </c>
      <c r="D7990">
        <v>277.6738557943973</v>
      </c>
      <c r="E7990">
        <v>15.562898202180239</v>
      </c>
      <c r="F7990">
        <v>277.74346945838761</v>
      </c>
    </row>
    <row r="7991" spans="1:6" x14ac:dyDescent="0.3">
      <c r="A7991" s="2">
        <v>38014.739583333343</v>
      </c>
      <c r="B7991">
        <v>280.49518138895752</v>
      </c>
      <c r="C7991">
        <v>279.5702204455564</v>
      </c>
      <c r="D7991">
        <v>277.59254657729292</v>
      </c>
      <c r="E7991">
        <v>15.79871422652012</v>
      </c>
      <c r="F7991">
        <v>277.65005025265549</v>
      </c>
    </row>
    <row r="7992" spans="1:6" x14ac:dyDescent="0.3">
      <c r="A7992" s="2">
        <v>38014.743055555547</v>
      </c>
      <c r="B7992">
        <v>280.45057030907401</v>
      </c>
      <c r="C7992">
        <v>279.53637922198698</v>
      </c>
      <c r="D7992">
        <v>277.52484839139839</v>
      </c>
      <c r="E7992">
        <v>15.905777678326411</v>
      </c>
      <c r="F7992">
        <v>277.62040941390222</v>
      </c>
    </row>
    <row r="7993" spans="1:6" x14ac:dyDescent="0.3">
      <c r="A7993" s="2">
        <v>38014.746527777781</v>
      </c>
      <c r="B7993">
        <v>280.40006984700187</v>
      </c>
      <c r="C7993">
        <v>279.49781365862532</v>
      </c>
      <c r="D7993">
        <v>277.44252840789022</v>
      </c>
      <c r="E7993">
        <v>0.13690311029016741</v>
      </c>
      <c r="F7993">
        <v>277.52388852466731</v>
      </c>
    </row>
    <row r="7994" spans="1:6" x14ac:dyDescent="0.3">
      <c r="A7994" s="2">
        <v>38014.75</v>
      </c>
      <c r="B7994">
        <v>280.35554905251922</v>
      </c>
      <c r="C7994">
        <v>279.46323775461912</v>
      </c>
      <c r="D7994">
        <v>277.37388181641239</v>
      </c>
      <c r="E7994">
        <v>0.13690311029016741</v>
      </c>
      <c r="F7994">
        <v>277.45940331489419</v>
      </c>
    </row>
    <row r="7995" spans="1:6" x14ac:dyDescent="0.3">
      <c r="A7995" s="2">
        <v>38014.753472222219</v>
      </c>
      <c r="B7995">
        <v>280.30474307868809</v>
      </c>
      <c r="C7995">
        <v>279.42361730411722</v>
      </c>
      <c r="D7995">
        <v>277.2898591307947</v>
      </c>
      <c r="E7995">
        <v>0.13690311029016741</v>
      </c>
      <c r="F7995">
        <v>277.35521625725158</v>
      </c>
    </row>
    <row r="7996" spans="1:6" x14ac:dyDescent="0.3">
      <c r="A7996" s="2">
        <v>38014.756944444453</v>
      </c>
      <c r="B7996">
        <v>280.25926934165778</v>
      </c>
      <c r="C7996">
        <v>279.38733827509623</v>
      </c>
      <c r="D7996">
        <v>277.1937295731467</v>
      </c>
      <c r="E7996">
        <v>0.13690311029016741</v>
      </c>
      <c r="F7996">
        <v>277.31066911716852</v>
      </c>
    </row>
    <row r="7997" spans="1:6" x14ac:dyDescent="0.3">
      <c r="A7997" s="2">
        <v>38014.760416666657</v>
      </c>
      <c r="B7997">
        <v>280.20833463905899</v>
      </c>
      <c r="C7997">
        <v>279.34680245006803</v>
      </c>
      <c r="D7997">
        <v>277.0995234266303</v>
      </c>
      <c r="E7997">
        <v>0.13690311029016741</v>
      </c>
      <c r="F7997">
        <v>277.18209317665833</v>
      </c>
    </row>
    <row r="7998" spans="1:6" x14ac:dyDescent="0.3">
      <c r="A7998" s="2">
        <v>38014.763888888891</v>
      </c>
      <c r="B7998">
        <v>280.16373759411891</v>
      </c>
      <c r="C7998">
        <v>279.31076763656478</v>
      </c>
      <c r="D7998">
        <v>277.01014993628633</v>
      </c>
      <c r="E7998">
        <v>0.13690311029016741</v>
      </c>
      <c r="F7998">
        <v>277.13967665524012</v>
      </c>
    </row>
    <row r="7999" spans="1:6" x14ac:dyDescent="0.3">
      <c r="A7999" s="2">
        <v>38014.767361111109</v>
      </c>
      <c r="B7999">
        <v>280.11177076891681</v>
      </c>
      <c r="C7999">
        <v>279.26872629641127</v>
      </c>
      <c r="D7999">
        <v>276.90633866669617</v>
      </c>
      <c r="E7999">
        <v>0.13690311029016741</v>
      </c>
      <c r="F7999">
        <v>277.01239830478858</v>
      </c>
    </row>
    <row r="8000" spans="1:6" x14ac:dyDescent="0.3">
      <c r="A8000" s="2">
        <v>38014.770833333343</v>
      </c>
      <c r="B8000">
        <v>280.0669831189262</v>
      </c>
      <c r="C8000">
        <v>279.23185816388178</v>
      </c>
      <c r="D8000">
        <v>276.8170499465956</v>
      </c>
      <c r="E8000">
        <v>0.13690311029016741</v>
      </c>
      <c r="F8000">
        <v>276.97093174837062</v>
      </c>
    </row>
    <row r="8001" spans="1:6" x14ac:dyDescent="0.3">
      <c r="A8001" s="2">
        <v>38014.774305555547</v>
      </c>
      <c r="B8001">
        <v>280.01442301111501</v>
      </c>
      <c r="C8001">
        <v>279.18872779764757</v>
      </c>
      <c r="D8001">
        <v>276.71234009424637</v>
      </c>
      <c r="E8001">
        <v>0.13690311029016741</v>
      </c>
      <c r="F8001">
        <v>276.83661371376888</v>
      </c>
    </row>
    <row r="8002" spans="1:6" x14ac:dyDescent="0.3">
      <c r="A8002" s="2">
        <v>38014.777777777781</v>
      </c>
      <c r="B8002">
        <v>279.9697226642009</v>
      </c>
      <c r="C8002">
        <v>279.15138000110449</v>
      </c>
      <c r="D8002">
        <v>276.62332218514268</v>
      </c>
      <c r="E8002">
        <v>0.13690311029016741</v>
      </c>
      <c r="F8002">
        <v>276.80119566804967</v>
      </c>
    </row>
    <row r="8003" spans="1:6" x14ac:dyDescent="0.3">
      <c r="A8003" s="2">
        <v>38014.78125</v>
      </c>
      <c r="B8003">
        <v>279.9162639147836</v>
      </c>
      <c r="C8003">
        <v>279.10692837302582</v>
      </c>
      <c r="D8003">
        <v>276.51701123407622</v>
      </c>
      <c r="E8003">
        <v>0.13690311029016741</v>
      </c>
      <c r="F8003">
        <v>276.65813241537802</v>
      </c>
    </row>
    <row r="8004" spans="1:6" x14ac:dyDescent="0.3">
      <c r="A8004" s="2">
        <v>38014.784722222219</v>
      </c>
      <c r="B8004">
        <v>279.87178530491587</v>
      </c>
      <c r="C8004">
        <v>279.06925192709508</v>
      </c>
      <c r="D8004">
        <v>276.42875056871242</v>
      </c>
      <c r="E8004">
        <v>0.13690311029016741</v>
      </c>
      <c r="F8004">
        <v>276.63064445460822</v>
      </c>
    </row>
    <row r="8005" spans="1:6" x14ac:dyDescent="0.3">
      <c r="A8005" s="2">
        <v>38014.788194444453</v>
      </c>
      <c r="B8005">
        <v>279.81726293606818</v>
      </c>
      <c r="C8005">
        <v>279.02339475427698</v>
      </c>
      <c r="D8005">
        <v>276.32081522515261</v>
      </c>
      <c r="E8005">
        <v>0.13690311029016741</v>
      </c>
      <c r="F8005">
        <v>276.47788532900603</v>
      </c>
    </row>
    <row r="8006" spans="1:6" x14ac:dyDescent="0.3">
      <c r="A8006" s="2">
        <v>38014.791666666657</v>
      </c>
      <c r="B8006">
        <v>279.77313175371211</v>
      </c>
      <c r="C8006">
        <v>278.98552630218478</v>
      </c>
      <c r="D8006">
        <v>276.23381168000202</v>
      </c>
      <c r="E8006">
        <v>0.13690311029016741</v>
      </c>
      <c r="F8006">
        <v>276.46059952747379</v>
      </c>
    </row>
    <row r="8007" spans="1:6" x14ac:dyDescent="0.3">
      <c r="A8007" s="2">
        <v>38014.795138888891</v>
      </c>
      <c r="B8007">
        <v>279.71730986363372</v>
      </c>
      <c r="C8007">
        <v>278.93810233250821</v>
      </c>
      <c r="D8007">
        <v>276.12405687295728</v>
      </c>
      <c r="E8007">
        <v>0.13690311029016741</v>
      </c>
      <c r="F8007">
        <v>276.35687803799038</v>
      </c>
    </row>
    <row r="8008" spans="1:6" x14ac:dyDescent="0.3">
      <c r="A8008" s="2">
        <v>38014.798611111109</v>
      </c>
      <c r="B8008">
        <v>279.67421077914111</v>
      </c>
      <c r="C8008">
        <v>278.90073272194002</v>
      </c>
      <c r="D8008">
        <v>276.04440515256209</v>
      </c>
      <c r="E8008">
        <v>0.13690311029016741</v>
      </c>
      <c r="F8008">
        <v>276.38657167529021</v>
      </c>
    </row>
    <row r="8009" spans="1:6" x14ac:dyDescent="0.3">
      <c r="A8009" s="2">
        <v>38014.802083333343</v>
      </c>
      <c r="B8009">
        <v>279.62084549316779</v>
      </c>
      <c r="C8009">
        <v>278.85559339221192</v>
      </c>
      <c r="D8009">
        <v>275.99665909374568</v>
      </c>
      <c r="E8009">
        <v>0.13690311029016741</v>
      </c>
      <c r="F8009">
        <v>276.28553913329722</v>
      </c>
    </row>
    <row r="8010" spans="1:6" x14ac:dyDescent="0.3">
      <c r="A8010" s="2">
        <v>38014.805555555547</v>
      </c>
      <c r="B8010">
        <v>279.58269889999502</v>
      </c>
      <c r="C8010">
        <v>278.82287104463148</v>
      </c>
      <c r="D8010">
        <v>275.98289872433929</v>
      </c>
      <c r="E8010">
        <v>0.13690311029016741</v>
      </c>
      <c r="F8010">
        <v>276.35170403890243</v>
      </c>
    </row>
    <row r="8011" spans="1:6" x14ac:dyDescent="0.3">
      <c r="A8011" s="2">
        <v>38014.809027777781</v>
      </c>
      <c r="B8011">
        <v>279.53261864045521</v>
      </c>
      <c r="C8011">
        <v>278.78094537959709</v>
      </c>
      <c r="D8011">
        <v>275.95647488712717</v>
      </c>
      <c r="E8011">
        <v>0.13690311029016741</v>
      </c>
      <c r="F8011">
        <v>276.29740734867789</v>
      </c>
    </row>
    <row r="8012" spans="1:6" x14ac:dyDescent="0.3">
      <c r="A8012" s="2">
        <v>38014.8125</v>
      </c>
      <c r="B8012">
        <v>279.50082464662978</v>
      </c>
      <c r="C8012">
        <v>278.75398801393118</v>
      </c>
      <c r="D8012">
        <v>275.95509873168521</v>
      </c>
      <c r="E8012">
        <v>0.13690311029016741</v>
      </c>
      <c r="F8012">
        <v>276.34371994403352</v>
      </c>
    </row>
    <row r="8013" spans="1:6" x14ac:dyDescent="0.3">
      <c r="A8013" s="2">
        <v>38014.815972222219</v>
      </c>
      <c r="B8013">
        <v>279.45877455033877</v>
      </c>
      <c r="C8013">
        <v>278.71955052410652</v>
      </c>
      <c r="D8013">
        <v>275.94412305392541</v>
      </c>
      <c r="E8013">
        <v>0.13690311029016741</v>
      </c>
      <c r="F8013">
        <v>276.29066088571568</v>
      </c>
    </row>
    <row r="8014" spans="1:6" x14ac:dyDescent="0.3">
      <c r="A8014" s="2">
        <v>38014.819444444453</v>
      </c>
      <c r="B8014">
        <v>279.43054575396599</v>
      </c>
      <c r="C8014">
        <v>278.69610881910768</v>
      </c>
      <c r="D8014">
        <v>275.93933689603148</v>
      </c>
      <c r="E8014">
        <v>0.13690311029016741</v>
      </c>
      <c r="F8014">
        <v>276.3679879739841</v>
      </c>
    </row>
    <row r="8015" spans="1:6" x14ac:dyDescent="0.3">
      <c r="A8015" s="2">
        <v>38014.822916666657</v>
      </c>
      <c r="B8015">
        <v>279.39344587176032</v>
      </c>
      <c r="C8015">
        <v>278.66604990578003</v>
      </c>
      <c r="D8015">
        <v>275.9288442966315</v>
      </c>
      <c r="E8015">
        <v>0.13690311029016741</v>
      </c>
      <c r="F8015">
        <v>276.31953880886562</v>
      </c>
    </row>
    <row r="8016" spans="1:6" x14ac:dyDescent="0.3">
      <c r="A8016" s="2">
        <v>38014.826388888891</v>
      </c>
      <c r="B8016">
        <v>279.36991720973151</v>
      </c>
      <c r="C8016">
        <v>278.64702053261777</v>
      </c>
      <c r="D8016">
        <v>275.92942285805691</v>
      </c>
      <c r="E8016">
        <v>0.13690311029016741</v>
      </c>
      <c r="F8016">
        <v>276.38883448757872</v>
      </c>
    </row>
    <row r="8017" spans="1:6" x14ac:dyDescent="0.3">
      <c r="A8017" s="2">
        <v>38014.829861111109</v>
      </c>
      <c r="B8017">
        <v>279.33797290427742</v>
      </c>
      <c r="C8017">
        <v>278.62167351207142</v>
      </c>
      <c r="D8017">
        <v>275.92309981060669</v>
      </c>
      <c r="E8017">
        <v>0.13690311029016741</v>
      </c>
      <c r="F8017">
        <v>276.3411856031679</v>
      </c>
    </row>
    <row r="8018" spans="1:6" x14ac:dyDescent="0.3">
      <c r="A8018" s="2">
        <v>38014.833333333343</v>
      </c>
      <c r="B8018">
        <v>279.31707725123022</v>
      </c>
      <c r="C8018">
        <v>278.60516476459742</v>
      </c>
      <c r="D8018">
        <v>275.92347893117392</v>
      </c>
      <c r="E8018">
        <v>0.13690311029016741</v>
      </c>
      <c r="F8018">
        <v>276.40459156968478</v>
      </c>
    </row>
    <row r="8019" spans="1:6" x14ac:dyDescent="0.3">
      <c r="A8019" s="2">
        <v>38014.836805555547</v>
      </c>
      <c r="B8019">
        <v>279.28832347405239</v>
      </c>
      <c r="C8019">
        <v>278.58264886903788</v>
      </c>
      <c r="D8019">
        <v>275.91599650568708</v>
      </c>
      <c r="E8019">
        <v>0.13690311029016741</v>
      </c>
      <c r="F8019">
        <v>276.39403694798062</v>
      </c>
    </row>
    <row r="8020" spans="1:6" x14ac:dyDescent="0.3">
      <c r="A8020" s="2">
        <v>38014.840277777781</v>
      </c>
      <c r="B8020">
        <v>279.27757846727269</v>
      </c>
      <c r="C8020">
        <v>278.57425541055591</v>
      </c>
      <c r="D8020">
        <v>275.88389694861752</v>
      </c>
      <c r="E8020">
        <v>0.13690311029016741</v>
      </c>
      <c r="F8020">
        <v>276.59874051309828</v>
      </c>
    </row>
    <row r="8021" spans="1:6" x14ac:dyDescent="0.3">
      <c r="A8021" s="2">
        <v>38014.84375</v>
      </c>
      <c r="B8021">
        <v>279.25661201866461</v>
      </c>
      <c r="C8021">
        <v>278.55884328778478</v>
      </c>
      <c r="D8021">
        <v>275.8775828171452</v>
      </c>
      <c r="E8021">
        <v>0.13690311029016741</v>
      </c>
      <c r="F8021">
        <v>276.82960031345289</v>
      </c>
    </row>
    <row r="8022" spans="1:6" x14ac:dyDescent="0.3">
      <c r="A8022" s="2">
        <v>38014.847222222219</v>
      </c>
      <c r="B8022">
        <v>279.25616376213918</v>
      </c>
      <c r="C8022">
        <v>278.56063943460322</v>
      </c>
      <c r="D8022">
        <v>275.89871465526079</v>
      </c>
      <c r="E8022">
        <v>0.13690311029016741</v>
      </c>
      <c r="F8022">
        <v>277.19063147240001</v>
      </c>
    </row>
    <row r="8023" spans="1:6" x14ac:dyDescent="0.3">
      <c r="A8023" s="2">
        <v>38014.850694444453</v>
      </c>
      <c r="B8023">
        <v>279.26529389803738</v>
      </c>
      <c r="C8023">
        <v>278.57295825243011</v>
      </c>
      <c r="D8023">
        <v>275.97715973432321</v>
      </c>
      <c r="E8023">
        <v>0.13690311029016741</v>
      </c>
      <c r="F8023">
        <v>277.19008383027949</v>
      </c>
    </row>
    <row r="8024" spans="1:6" x14ac:dyDescent="0.3">
      <c r="A8024" s="2">
        <v>38014.854166666657</v>
      </c>
      <c r="B8024">
        <v>279.28785554802118</v>
      </c>
      <c r="C8024">
        <v>278.59813715332371</v>
      </c>
      <c r="D8024">
        <v>276.07122579987879</v>
      </c>
      <c r="E8024">
        <v>0.13690311029016741</v>
      </c>
      <c r="F8024">
        <v>277.28328153149988</v>
      </c>
    </row>
    <row r="8025" spans="1:6" x14ac:dyDescent="0.3">
      <c r="A8025" s="2">
        <v>38014.857638888891</v>
      </c>
      <c r="B8025">
        <v>279.30179143138122</v>
      </c>
      <c r="C8025">
        <v>278.61635972675862</v>
      </c>
      <c r="D8025">
        <v>276.17240001101032</v>
      </c>
      <c r="E8025">
        <v>0.13690311029016741</v>
      </c>
      <c r="F8025">
        <v>277.23991827198989</v>
      </c>
    </row>
    <row r="8026" spans="1:6" x14ac:dyDescent="0.3">
      <c r="A8026" s="2">
        <v>38014.861111111109</v>
      </c>
      <c r="B8026">
        <v>279.31477902336621</v>
      </c>
      <c r="C8026">
        <v>278.63299017217901</v>
      </c>
      <c r="D8026">
        <v>276.25780556948752</v>
      </c>
      <c r="E8026">
        <v>0.13690311029016741</v>
      </c>
      <c r="F8026">
        <v>277.32625939312118</v>
      </c>
    </row>
    <row r="8027" spans="1:6" x14ac:dyDescent="0.3">
      <c r="A8027" s="2">
        <v>38014.864583333343</v>
      </c>
      <c r="B8027">
        <v>279.31906283778488</v>
      </c>
      <c r="C8027">
        <v>278.641970797721</v>
      </c>
      <c r="D8027">
        <v>276.33707846320289</v>
      </c>
      <c r="E8027">
        <v>0.13690311029016741</v>
      </c>
      <c r="F8027">
        <v>277.31910251622378</v>
      </c>
    </row>
    <row r="8028" spans="1:6" x14ac:dyDescent="0.3">
      <c r="A8028" s="2">
        <v>38014.868055555547</v>
      </c>
      <c r="B8028">
        <v>279.32507042125491</v>
      </c>
      <c r="C8028">
        <v>278.65181970517921</v>
      </c>
      <c r="D8028">
        <v>276.40121114359272</v>
      </c>
      <c r="E8028">
        <v>0.13690311029016741</v>
      </c>
      <c r="F8028">
        <v>277.41307427308448</v>
      </c>
    </row>
    <row r="8029" spans="1:6" x14ac:dyDescent="0.3">
      <c r="A8029" s="2">
        <v>38014.871527777781</v>
      </c>
      <c r="B8029">
        <v>279.32668628127868</v>
      </c>
      <c r="C8029">
        <v>278.65799884536659</v>
      </c>
      <c r="D8029">
        <v>276.46377554089491</v>
      </c>
      <c r="E8029">
        <v>0.17601828465878661</v>
      </c>
      <c r="F8029">
        <v>277.4246661369254</v>
      </c>
    </row>
    <row r="8030" spans="1:6" x14ac:dyDescent="0.3">
      <c r="A8030" s="2">
        <v>38014.875</v>
      </c>
      <c r="B8030">
        <v>279.33142734468612</v>
      </c>
      <c r="C8030">
        <v>278.66653320905021</v>
      </c>
      <c r="D8030">
        <v>276.51971500060853</v>
      </c>
      <c r="E8030">
        <v>0.17601828465878661</v>
      </c>
      <c r="F8030">
        <v>277.51294676700581</v>
      </c>
    </row>
    <row r="8031" spans="1:6" x14ac:dyDescent="0.3">
      <c r="A8031" s="2">
        <v>38014.878472222219</v>
      </c>
      <c r="B8031">
        <v>279.33361844965441</v>
      </c>
      <c r="C8031">
        <v>278.67308693966351</v>
      </c>
      <c r="D8031">
        <v>276.57709596173731</v>
      </c>
      <c r="E8031">
        <v>0.17601828465878661</v>
      </c>
      <c r="F8031">
        <v>277.51563223751322</v>
      </c>
    </row>
    <row r="8032" spans="1:6" x14ac:dyDescent="0.3">
      <c r="A8032" s="2">
        <v>38014.881944444453</v>
      </c>
      <c r="B8032">
        <v>279.33914087360779</v>
      </c>
      <c r="C8032">
        <v>278.68234616699237</v>
      </c>
      <c r="D8032">
        <v>276.64001661589538</v>
      </c>
      <c r="E8032">
        <v>0.17601828465878661</v>
      </c>
      <c r="F8032">
        <v>277.56998069071682</v>
      </c>
    </row>
    <row r="8033" spans="1:6" x14ac:dyDescent="0.3">
      <c r="A8033" s="2">
        <v>38014.885416666657</v>
      </c>
      <c r="B8033">
        <v>279.34214172934838</v>
      </c>
      <c r="C8033">
        <v>278.68962234204702</v>
      </c>
      <c r="D8033">
        <v>276.69129186723211</v>
      </c>
      <c r="E8033">
        <v>0.17601828465878661</v>
      </c>
      <c r="F8033">
        <v>277.56212273792659</v>
      </c>
    </row>
    <row r="8034" spans="1:6" x14ac:dyDescent="0.3">
      <c r="A8034" s="2">
        <v>38014.888888888891</v>
      </c>
      <c r="B8034">
        <v>279.34103880554937</v>
      </c>
      <c r="C8034">
        <v>278.6943171307521</v>
      </c>
      <c r="D8034">
        <v>276.81811495541461</v>
      </c>
      <c r="E8034">
        <v>0.17601828465878661</v>
      </c>
      <c r="F8034">
        <v>277.498173029094</v>
      </c>
    </row>
    <row r="8035" spans="1:6" x14ac:dyDescent="0.3">
      <c r="A8035" s="2">
        <v>38014.892361111109</v>
      </c>
      <c r="B8035">
        <v>279.34336800339798</v>
      </c>
      <c r="C8035">
        <v>278.7005480638573</v>
      </c>
      <c r="D8035">
        <v>276.83911484331912</v>
      </c>
      <c r="E8035">
        <v>0.17601828465878661</v>
      </c>
      <c r="F8035">
        <v>277.52006934102189</v>
      </c>
    </row>
    <row r="8036" spans="1:6" x14ac:dyDescent="0.3">
      <c r="A8036" s="2">
        <v>38014.895833333343</v>
      </c>
      <c r="B8036">
        <v>279.33429439899169</v>
      </c>
      <c r="C8036">
        <v>278.69760892863837</v>
      </c>
      <c r="D8036">
        <v>276.90266126397893</v>
      </c>
      <c r="E8036">
        <v>0.17601828465878661</v>
      </c>
      <c r="F8036">
        <v>277.45303283310119</v>
      </c>
    </row>
    <row r="8037" spans="1:6" x14ac:dyDescent="0.3">
      <c r="A8037" s="2">
        <v>38014.899305555547</v>
      </c>
      <c r="B8037">
        <v>279.33294309705212</v>
      </c>
      <c r="C8037">
        <v>278.69982227054089</v>
      </c>
      <c r="D8037">
        <v>276.89098593423302</v>
      </c>
      <c r="E8037">
        <v>0.17601828465878661</v>
      </c>
      <c r="F8037">
        <v>277.5103752492613</v>
      </c>
    </row>
    <row r="8038" spans="1:6" x14ac:dyDescent="0.3">
      <c r="A8038" s="2">
        <v>38014.902777777781</v>
      </c>
      <c r="B8038">
        <v>279.32134453986862</v>
      </c>
      <c r="C8038">
        <v>278.69402683382378</v>
      </c>
      <c r="D8038">
        <v>276.92063851271479</v>
      </c>
      <c r="E8038">
        <v>0.17601828465878661</v>
      </c>
      <c r="F8038">
        <v>277.45250798141137</v>
      </c>
    </row>
    <row r="8039" spans="1:6" x14ac:dyDescent="0.3">
      <c r="A8039" s="2">
        <v>38014.90625</v>
      </c>
      <c r="B8039">
        <v>279.32011453163148</v>
      </c>
      <c r="C8039">
        <v>278.69596117044648</v>
      </c>
      <c r="D8039">
        <v>276.91416722568522</v>
      </c>
      <c r="E8039">
        <v>0.17601828465878661</v>
      </c>
      <c r="F8039">
        <v>277.51948867743732</v>
      </c>
    </row>
    <row r="8040" spans="1:6" x14ac:dyDescent="0.3">
      <c r="A8040" s="2">
        <v>38014.909722222219</v>
      </c>
      <c r="B8040">
        <v>279.30958799422632</v>
      </c>
      <c r="C8040">
        <v>278.69087012847291</v>
      </c>
      <c r="D8040">
        <v>276.94171587702141</v>
      </c>
      <c r="E8040">
        <v>0.17601828465878661</v>
      </c>
      <c r="F8040">
        <v>277.455259486834</v>
      </c>
    </row>
    <row r="8041" spans="1:6" x14ac:dyDescent="0.3">
      <c r="A8041" s="2">
        <v>38014.913194444453</v>
      </c>
      <c r="B8041">
        <v>279.3092054771675</v>
      </c>
      <c r="C8041">
        <v>278.69346884181618</v>
      </c>
      <c r="D8041">
        <v>276.94050151014579</v>
      </c>
      <c r="E8041">
        <v>9.7787935921548122E-2</v>
      </c>
      <c r="F8041">
        <v>277.52093954515982</v>
      </c>
    </row>
    <row r="8042" spans="1:6" x14ac:dyDescent="0.3">
      <c r="A8042" s="2">
        <v>38014.916666666657</v>
      </c>
      <c r="B8042">
        <v>279.29945036375261</v>
      </c>
      <c r="C8042">
        <v>278.6889115209608</v>
      </c>
      <c r="D8042">
        <v>276.96449381088559</v>
      </c>
      <c r="E8042">
        <v>9.7787935921548122E-2</v>
      </c>
      <c r="F8042">
        <v>277.45548344568789</v>
      </c>
    </row>
    <row r="8043" spans="1:6" x14ac:dyDescent="0.3">
      <c r="A8043" s="2">
        <v>38014.920138888891</v>
      </c>
      <c r="B8043">
        <v>279.29907393293871</v>
      </c>
      <c r="C8043">
        <v>278.69144477551879</v>
      </c>
      <c r="D8043">
        <v>276.96385823059671</v>
      </c>
      <c r="E8043">
        <v>9.7787935921548122E-2</v>
      </c>
      <c r="F8043">
        <v>277.52399039177209</v>
      </c>
    </row>
    <row r="8044" spans="1:6" x14ac:dyDescent="0.3">
      <c r="A8044" s="2">
        <v>38014.923611111109</v>
      </c>
      <c r="B8044">
        <v>279.28982968811971</v>
      </c>
      <c r="C8044">
        <v>278.6871909106116</v>
      </c>
      <c r="D8044">
        <v>276.98676812794849</v>
      </c>
      <c r="E8044">
        <v>9.7787935921548122E-2</v>
      </c>
      <c r="F8044">
        <v>277.46398353602717</v>
      </c>
    </row>
    <row r="8045" spans="1:6" x14ac:dyDescent="0.3">
      <c r="A8045" s="2">
        <v>38014.927083333343</v>
      </c>
      <c r="B8045">
        <v>279.29002139267209</v>
      </c>
      <c r="C8045">
        <v>278.69012328244668</v>
      </c>
      <c r="D8045">
        <v>276.99057936660381</v>
      </c>
      <c r="E8045">
        <v>9.7787935921548122E-2</v>
      </c>
      <c r="F8045">
        <v>277.53726049883318</v>
      </c>
    </row>
    <row r="8046" spans="1:6" x14ac:dyDescent="0.3">
      <c r="A8046" s="2">
        <v>38014.930555555547</v>
      </c>
      <c r="B8046">
        <v>279.28218056532569</v>
      </c>
      <c r="C8046">
        <v>278.68694054629469</v>
      </c>
      <c r="D8046">
        <v>277.01419479860749</v>
      </c>
      <c r="E8046">
        <v>9.7787935921548122E-2</v>
      </c>
      <c r="F8046">
        <v>277.48639779209242</v>
      </c>
    </row>
    <row r="8047" spans="1:6" x14ac:dyDescent="0.3">
      <c r="A8047" s="2">
        <v>38014.934027777781</v>
      </c>
      <c r="B8047">
        <v>279.28325326127481</v>
      </c>
      <c r="C8047">
        <v>278.69063568033562</v>
      </c>
      <c r="D8047">
        <v>277.02194359711518</v>
      </c>
      <c r="E8047">
        <v>9.7787935921548122E-2</v>
      </c>
      <c r="F8047">
        <v>277.55939378024078</v>
      </c>
    </row>
    <row r="8048" spans="1:6" x14ac:dyDescent="0.3">
      <c r="A8048" s="2">
        <v>38014.9375</v>
      </c>
      <c r="B8048">
        <v>279.27729369295542</v>
      </c>
      <c r="C8048">
        <v>278.68902341066979</v>
      </c>
      <c r="D8048">
        <v>277.04544328060263</v>
      </c>
      <c r="E8048">
        <v>9.7787935921548122E-2</v>
      </c>
      <c r="F8048">
        <v>277.51383065141067</v>
      </c>
    </row>
    <row r="8049" spans="1:6" x14ac:dyDescent="0.3">
      <c r="A8049" s="2">
        <v>38014.940972222219</v>
      </c>
      <c r="B8049">
        <v>279.27925729647973</v>
      </c>
      <c r="C8049">
        <v>278.69353833211483</v>
      </c>
      <c r="D8049">
        <v>277.05673010168903</v>
      </c>
      <c r="E8049">
        <v>9.7787935921548122E-2</v>
      </c>
      <c r="F8049">
        <v>277.58261514186529</v>
      </c>
    </row>
    <row r="8050" spans="1:6" x14ac:dyDescent="0.3">
      <c r="A8050" s="2">
        <v>38014.944444444453</v>
      </c>
      <c r="B8050">
        <v>279.27491774214599</v>
      </c>
      <c r="C8050">
        <v>278.69330149073642</v>
      </c>
      <c r="D8050">
        <v>277.07938499634912</v>
      </c>
      <c r="E8050">
        <v>9.7787935921548122E-2</v>
      </c>
      <c r="F8050">
        <v>277.54170400269288</v>
      </c>
    </row>
    <row r="8051" spans="1:6" x14ac:dyDescent="0.3">
      <c r="A8051" s="2">
        <v>38014.947916666657</v>
      </c>
      <c r="B8051">
        <v>279.2774664817378</v>
      </c>
      <c r="C8051">
        <v>278.69837572413229</v>
      </c>
      <c r="D8051">
        <v>277.09244503543749</v>
      </c>
      <c r="E8051">
        <v>9.7787935921548122E-2</v>
      </c>
      <c r="F8051">
        <v>277.60560400551873</v>
      </c>
    </row>
    <row r="8052" spans="1:6" x14ac:dyDescent="0.3">
      <c r="A8052" s="2">
        <v>38014.951388888891</v>
      </c>
      <c r="B8052">
        <v>279.27435422990328</v>
      </c>
      <c r="C8052">
        <v>278.69916388958552</v>
      </c>
      <c r="D8052">
        <v>277.11403410697977</v>
      </c>
      <c r="E8052">
        <v>9.7787935921548122E-2</v>
      </c>
      <c r="F8052">
        <v>277.56991170507592</v>
      </c>
    </row>
    <row r="8053" spans="1:6" x14ac:dyDescent="0.3">
      <c r="A8053" s="2">
        <v>38014.954861111109</v>
      </c>
      <c r="B8053">
        <v>279.27723963773661</v>
      </c>
      <c r="C8053">
        <v>278.7045631394875</v>
      </c>
      <c r="D8053">
        <v>277.12838311150028</v>
      </c>
      <c r="E8053">
        <v>9.7787935921548122E-2</v>
      </c>
      <c r="F8053">
        <v>277.62900696859759</v>
      </c>
    </row>
    <row r="8054" spans="1:6" x14ac:dyDescent="0.3">
      <c r="A8054" s="2">
        <v>38014.958333333343</v>
      </c>
      <c r="B8054">
        <v>279.27513723106341</v>
      </c>
      <c r="C8054">
        <v>278.7061816347686</v>
      </c>
      <c r="D8054">
        <v>277.14926522610182</v>
      </c>
      <c r="E8054">
        <v>9.7787935921548122E-2</v>
      </c>
      <c r="F8054">
        <v>277.5984251451975</v>
      </c>
    </row>
    <row r="8055" spans="1:6" x14ac:dyDescent="0.3">
      <c r="A8055" s="2">
        <v>38014.961805555547</v>
      </c>
      <c r="B8055">
        <v>279.27825782113842</v>
      </c>
      <c r="C8055">
        <v>278.71180930659119</v>
      </c>
      <c r="D8055">
        <v>277.16466847135962</v>
      </c>
      <c r="E8055">
        <v>9.7787935921548122E-2</v>
      </c>
      <c r="F8055">
        <v>277.65312535676372</v>
      </c>
    </row>
    <row r="8056" spans="1:6" x14ac:dyDescent="0.3">
      <c r="A8056" s="2">
        <v>38014.965277777781</v>
      </c>
      <c r="B8056">
        <v>279.27764368716839</v>
      </c>
      <c r="C8056">
        <v>278.71473952168282</v>
      </c>
      <c r="D8056">
        <v>277.19372096061761</v>
      </c>
      <c r="E8056">
        <v>9.7787935921548122E-2</v>
      </c>
      <c r="F8056">
        <v>277.62989155229889</v>
      </c>
    </row>
    <row r="8057" spans="1:6" x14ac:dyDescent="0.3">
      <c r="A8057" s="2">
        <v>38014.96875</v>
      </c>
      <c r="B8057">
        <v>279.28196620222468</v>
      </c>
      <c r="C8057">
        <v>278.72157445065238</v>
      </c>
      <c r="D8057">
        <v>277.21889236624253</v>
      </c>
      <c r="E8057">
        <v>9.7787935921548122E-2</v>
      </c>
      <c r="F8057">
        <v>277.49532333238182</v>
      </c>
    </row>
    <row r="8058" spans="1:6" x14ac:dyDescent="0.3">
      <c r="A8058" s="2">
        <v>38014.972222222219</v>
      </c>
      <c r="B8058">
        <v>279.28311755773342</v>
      </c>
      <c r="C8058">
        <v>278.72612316369629</v>
      </c>
      <c r="D8058">
        <v>277.25041748487428</v>
      </c>
      <c r="E8058">
        <v>9.7787935921548122E-2</v>
      </c>
      <c r="F8058">
        <v>277.32930936041691</v>
      </c>
    </row>
    <row r="8059" spans="1:6" x14ac:dyDescent="0.3">
      <c r="A8059" s="2">
        <v>38014.975694444453</v>
      </c>
      <c r="B8059">
        <v>279.2726951952074</v>
      </c>
      <c r="C8059">
        <v>278.72019083192703</v>
      </c>
      <c r="D8059">
        <v>277.2320343257129</v>
      </c>
      <c r="E8059">
        <v>9.7787935921548122E-2</v>
      </c>
      <c r="F8059">
        <v>277.37457433970451</v>
      </c>
    </row>
    <row r="8060" spans="1:6" x14ac:dyDescent="0.3">
      <c r="A8060" s="2">
        <v>38014.979166666657</v>
      </c>
      <c r="B8060">
        <v>279.25700999333372</v>
      </c>
      <c r="C8060">
        <v>278.70838360349512</v>
      </c>
      <c r="D8060">
        <v>277.23027890971832</v>
      </c>
      <c r="E8060">
        <v>9.7787935921548122E-2</v>
      </c>
      <c r="F8060">
        <v>277.43180018498282</v>
      </c>
    </row>
    <row r="8061" spans="1:6" x14ac:dyDescent="0.3">
      <c r="A8061" s="2">
        <v>38014.982638888891</v>
      </c>
      <c r="B8061">
        <v>279.24844711404688</v>
      </c>
      <c r="C8061">
        <v>278.70262113958762</v>
      </c>
      <c r="D8061">
        <v>277.25485830521228</v>
      </c>
      <c r="E8061">
        <v>9.7787935921548122E-2</v>
      </c>
      <c r="F8061">
        <v>277.47047743538292</v>
      </c>
    </row>
    <row r="8062" spans="1:6" x14ac:dyDescent="0.3">
      <c r="A8062" s="2">
        <v>38014.986111111109</v>
      </c>
      <c r="B8062">
        <v>279.24693803025161</v>
      </c>
      <c r="C8062">
        <v>278.70360206251303</v>
      </c>
      <c r="D8062">
        <v>277.29537518838731</v>
      </c>
      <c r="E8062">
        <v>9.7787935921548122E-2</v>
      </c>
      <c r="F8062">
        <v>277.47716629930102</v>
      </c>
    </row>
    <row r="8063" spans="1:6" x14ac:dyDescent="0.3">
      <c r="A8063" s="2">
        <v>38014.989583333343</v>
      </c>
      <c r="B8063">
        <v>279.2470146236264</v>
      </c>
      <c r="C8063">
        <v>278.70650086175021</v>
      </c>
      <c r="D8063">
        <v>277.340564862012</v>
      </c>
      <c r="E8063">
        <v>9.7787935921548122E-2</v>
      </c>
      <c r="F8063">
        <v>277.4756541438075</v>
      </c>
    </row>
    <row r="8064" spans="1:6" x14ac:dyDescent="0.3">
      <c r="A8064" s="2">
        <v>38014.993055555547</v>
      </c>
      <c r="B8064">
        <v>279.24831251494891</v>
      </c>
      <c r="C8064">
        <v>278.71052531327422</v>
      </c>
      <c r="D8064">
        <v>277.37984848827978</v>
      </c>
      <c r="E8064">
        <v>9.7787935921548122E-2</v>
      </c>
      <c r="F8064">
        <v>277.48154252935922</v>
      </c>
    </row>
    <row r="8065" spans="1:6" x14ac:dyDescent="0.3">
      <c r="A8065" s="2">
        <v>38014.996527777781</v>
      </c>
      <c r="B8065">
        <v>279.24836674278009</v>
      </c>
      <c r="C8065">
        <v>278.71359109334799</v>
      </c>
      <c r="D8065">
        <v>277.41576231610719</v>
      </c>
      <c r="E8065">
        <v>7.8230348737238511E-2</v>
      </c>
      <c r="F8065">
        <v>277.49235118699511</v>
      </c>
    </row>
    <row r="8066" spans="1:6" x14ac:dyDescent="0.3">
      <c r="A8066" s="2">
        <v>38015</v>
      </c>
      <c r="B8066">
        <v>279.24993512841792</v>
      </c>
      <c r="C8066">
        <v>278.7178297235036</v>
      </c>
      <c r="D8066">
        <v>277.45237155295922</v>
      </c>
      <c r="E8066">
        <v>7.8230348737238511E-2</v>
      </c>
      <c r="F8066">
        <v>277.50935383791608</v>
      </c>
    </row>
    <row r="8067" spans="1:6" x14ac:dyDescent="0.3">
      <c r="A8067" s="2">
        <v>38015.003472222219</v>
      </c>
      <c r="B8067">
        <v>279.25135143900428</v>
      </c>
      <c r="C8067">
        <v>278.72210032856577</v>
      </c>
      <c r="D8067">
        <v>277.49073165133962</v>
      </c>
      <c r="E8067">
        <v>7.8230348737238511E-2</v>
      </c>
      <c r="F8067">
        <v>277.54326154840737</v>
      </c>
    </row>
    <row r="8068" spans="1:6" x14ac:dyDescent="0.3">
      <c r="A8068" s="2">
        <v>38015.006944444453</v>
      </c>
      <c r="B8068">
        <v>279.25182515057401</v>
      </c>
      <c r="C8068">
        <v>278.72513744534513</v>
      </c>
      <c r="D8068">
        <v>277.48735441347679</v>
      </c>
      <c r="E8068">
        <v>7.8230348737238511E-2</v>
      </c>
      <c r="F8068">
        <v>277.58206999817662</v>
      </c>
    </row>
    <row r="8069" spans="1:6" x14ac:dyDescent="0.3">
      <c r="A8069" s="2">
        <v>38015.010416666657</v>
      </c>
      <c r="B8069">
        <v>279.25068080608281</v>
      </c>
      <c r="C8069">
        <v>278.72680622199238</v>
      </c>
      <c r="D8069">
        <v>277.47942795320012</v>
      </c>
      <c r="E8069">
        <v>7.8230348737238511E-2</v>
      </c>
      <c r="F8069">
        <v>277.61523176703167</v>
      </c>
    </row>
    <row r="8070" spans="1:6" x14ac:dyDescent="0.3">
      <c r="A8070" s="2">
        <v>38015.013888888891</v>
      </c>
      <c r="B8070">
        <v>279.25007689557992</v>
      </c>
      <c r="C8070">
        <v>278.72877255781691</v>
      </c>
      <c r="D8070">
        <v>277.47051997578842</v>
      </c>
      <c r="E8070">
        <v>7.8230348737238511E-2</v>
      </c>
      <c r="F8070">
        <v>277.65215752777033</v>
      </c>
    </row>
    <row r="8071" spans="1:6" x14ac:dyDescent="0.3">
      <c r="A8071" s="2">
        <v>38015.017361111109</v>
      </c>
      <c r="B8071">
        <v>279.24826650982499</v>
      </c>
      <c r="C8071">
        <v>278.72976072487188</v>
      </c>
      <c r="D8071">
        <v>277.46051844496378</v>
      </c>
      <c r="E8071">
        <v>7.8230348737238511E-2</v>
      </c>
      <c r="F8071">
        <v>277.68545265776788</v>
      </c>
    </row>
    <row r="8072" spans="1:6" x14ac:dyDescent="0.3">
      <c r="A8072" s="2">
        <v>38015.020833333343</v>
      </c>
      <c r="B8072">
        <v>279.24698909513728</v>
      </c>
      <c r="C8072">
        <v>278.73105878173033</v>
      </c>
      <c r="D8072">
        <v>277.44972578727629</v>
      </c>
      <c r="E8072">
        <v>7.8230348737238511E-2</v>
      </c>
      <c r="F8072">
        <v>277.72261400966812</v>
      </c>
    </row>
    <row r="8073" spans="1:6" x14ac:dyDescent="0.3">
      <c r="A8073" s="2">
        <v>38015.024305555547</v>
      </c>
      <c r="B8073">
        <v>279.24481494491641</v>
      </c>
      <c r="C8073">
        <v>278.7316416096894</v>
      </c>
      <c r="D8073">
        <v>277.43815220476552</v>
      </c>
      <c r="E8073">
        <v>7.8230348737238511E-2</v>
      </c>
      <c r="F8073">
        <v>277.8739358486992</v>
      </c>
    </row>
    <row r="8074" spans="1:6" x14ac:dyDescent="0.3">
      <c r="A8074" s="2">
        <v>38015.027777777781</v>
      </c>
      <c r="B8074">
        <v>279.24316671733777</v>
      </c>
      <c r="C8074">
        <v>278.73254916426458</v>
      </c>
      <c r="D8074">
        <v>277.42580991945613</v>
      </c>
      <c r="E8074">
        <v>7.8230348737238511E-2</v>
      </c>
      <c r="F8074">
        <v>277.9899381763633</v>
      </c>
    </row>
    <row r="8075" spans="1:6" x14ac:dyDescent="0.3">
      <c r="A8075" s="2">
        <v>38015.03125</v>
      </c>
      <c r="B8075">
        <v>279.25046342480539</v>
      </c>
      <c r="C8075">
        <v>278.74117449312388</v>
      </c>
      <c r="D8075">
        <v>277.43772849881691</v>
      </c>
      <c r="E8075">
        <v>7.8230348737238511E-2</v>
      </c>
      <c r="F8075">
        <v>278.04370323298781</v>
      </c>
    </row>
    <row r="8076" spans="1:6" x14ac:dyDescent="0.3">
      <c r="A8076" s="2">
        <v>38015.034722222219</v>
      </c>
      <c r="B8076">
        <v>279.25854681942769</v>
      </c>
      <c r="C8076">
        <v>278.75145447917578</v>
      </c>
      <c r="D8076">
        <v>277.45035061220659</v>
      </c>
      <c r="E8076">
        <v>7.8230348737238511E-2</v>
      </c>
      <c r="F8076">
        <v>278.04060759371811</v>
      </c>
    </row>
    <row r="8077" spans="1:6" x14ac:dyDescent="0.3">
      <c r="A8077" s="2">
        <v>38015.038194444453</v>
      </c>
      <c r="B8077">
        <v>279.2659784105515</v>
      </c>
      <c r="C8077">
        <v>278.76098619595189</v>
      </c>
      <c r="D8077">
        <v>277.46562287663698</v>
      </c>
      <c r="E8077">
        <v>7.8230348737238511E-2</v>
      </c>
      <c r="F8077">
        <v>278.06168300548291</v>
      </c>
    </row>
    <row r="8078" spans="1:6" x14ac:dyDescent="0.3">
      <c r="A8078" s="2">
        <v>38015.041666666657</v>
      </c>
      <c r="B8078">
        <v>279.26830954086728</v>
      </c>
      <c r="C8078">
        <v>278.76607842623702</v>
      </c>
      <c r="D8078">
        <v>277.48014296551708</v>
      </c>
      <c r="E8078">
        <v>7.8230348737238511E-2</v>
      </c>
      <c r="F8078">
        <v>278.06720588369109</v>
      </c>
    </row>
    <row r="8079" spans="1:6" x14ac:dyDescent="0.3">
      <c r="A8079" s="2">
        <v>38015.045138888891</v>
      </c>
      <c r="B8079">
        <v>279.26955683031929</v>
      </c>
      <c r="C8079">
        <v>278.7696670421991</v>
      </c>
      <c r="D8079">
        <v>277.48208751872289</v>
      </c>
      <c r="E8079">
        <v>7.8230348737238511E-2</v>
      </c>
      <c r="F8079">
        <v>278.0928489886029</v>
      </c>
    </row>
    <row r="8080" spans="1:6" x14ac:dyDescent="0.3">
      <c r="A8080" s="2">
        <v>38015.048611111109</v>
      </c>
      <c r="B8080">
        <v>279.26891045185522</v>
      </c>
      <c r="C8080">
        <v>278.7717814911523</v>
      </c>
      <c r="D8080">
        <v>277.50021513923599</v>
      </c>
      <c r="E8080">
        <v>7.8230348737238511E-2</v>
      </c>
      <c r="F8080">
        <v>278.10100836888358</v>
      </c>
    </row>
    <row r="8081" spans="1:6" x14ac:dyDescent="0.3">
      <c r="A8081" s="2">
        <v>38015.052083333343</v>
      </c>
      <c r="B8081">
        <v>279.26939624622008</v>
      </c>
      <c r="C8081">
        <v>278.77456883243929</v>
      </c>
      <c r="D8081">
        <v>277.50615327109801</v>
      </c>
      <c r="E8081">
        <v>7.8230348737238511E-2</v>
      </c>
      <c r="F8081">
        <v>278.12555726971578</v>
      </c>
    </row>
    <row r="8082" spans="1:6" x14ac:dyDescent="0.3">
      <c r="A8082" s="2">
        <v>38015.055555555547</v>
      </c>
      <c r="B8082">
        <v>279.26854158890518</v>
      </c>
      <c r="C8082">
        <v>278.77636775559671</v>
      </c>
      <c r="D8082">
        <v>277.51336925153851</v>
      </c>
      <c r="E8082">
        <v>7.8230348737238511E-2</v>
      </c>
      <c r="F8082">
        <v>278.13271781843872</v>
      </c>
    </row>
    <row r="8083" spans="1:6" x14ac:dyDescent="0.3">
      <c r="A8083" s="2">
        <v>38015.059027777781</v>
      </c>
      <c r="B8083">
        <v>279.26870320993379</v>
      </c>
      <c r="C8083">
        <v>278.77879669454512</v>
      </c>
      <c r="D8083">
        <v>277.51543632457111</v>
      </c>
      <c r="E8083">
        <v>7.8230348737238511E-2</v>
      </c>
      <c r="F8083">
        <v>278.15399526021798</v>
      </c>
    </row>
    <row r="8084" spans="1:6" x14ac:dyDescent="0.3">
      <c r="A8084" s="2">
        <v>38015.0625</v>
      </c>
      <c r="B8084">
        <v>279.26761996206608</v>
      </c>
      <c r="C8084">
        <v>278.78029351035269</v>
      </c>
      <c r="D8084">
        <v>277.51929662057131</v>
      </c>
      <c r="E8084">
        <v>7.8230348737238511E-2</v>
      </c>
      <c r="F8084">
        <v>278.16095819620438</v>
      </c>
    </row>
    <row r="8085" spans="1:6" x14ac:dyDescent="0.3">
      <c r="A8085" s="2">
        <v>38015.065972222219</v>
      </c>
      <c r="B8085">
        <v>279.26731740906632</v>
      </c>
      <c r="C8085">
        <v>278.78224722989069</v>
      </c>
      <c r="D8085">
        <v>277.51998957465838</v>
      </c>
      <c r="E8085">
        <v>7.8230348737238511E-2</v>
      </c>
      <c r="F8085">
        <v>278.18023255719902</v>
      </c>
    </row>
    <row r="8086" spans="1:6" x14ac:dyDescent="0.3">
      <c r="A8086" s="2">
        <v>38015.069444444453</v>
      </c>
      <c r="B8086">
        <v>279.26593390810859</v>
      </c>
      <c r="C8086">
        <v>278.78338736514718</v>
      </c>
      <c r="D8086">
        <v>277.52242698686211</v>
      </c>
      <c r="E8086">
        <v>7.8230348737238511E-2</v>
      </c>
      <c r="F8086">
        <v>278.18788860786759</v>
      </c>
    </row>
    <row r="8087" spans="1:6" x14ac:dyDescent="0.3">
      <c r="A8087" s="2">
        <v>38015.072916666657</v>
      </c>
      <c r="B8087">
        <v>279.26519427871602</v>
      </c>
      <c r="C8087">
        <v>278.78489524341597</v>
      </c>
      <c r="D8087">
        <v>277.52237723289181</v>
      </c>
      <c r="E8087">
        <v>7.8230348737238511E-2</v>
      </c>
      <c r="F8087">
        <v>278.20576922543808</v>
      </c>
    </row>
    <row r="8088" spans="1:6" x14ac:dyDescent="0.3">
      <c r="A8088" s="2">
        <v>38015.076388888891</v>
      </c>
      <c r="B8088">
        <v>279.2635560029683</v>
      </c>
      <c r="C8088">
        <v>278.78572820715772</v>
      </c>
      <c r="D8088">
        <v>277.52390603891558</v>
      </c>
      <c r="E8088">
        <v>7.8230348737238511E-2</v>
      </c>
      <c r="F8088">
        <v>278.21416122850769</v>
      </c>
    </row>
    <row r="8089" spans="1:6" x14ac:dyDescent="0.3">
      <c r="A8089" s="2">
        <v>38015.079861111109</v>
      </c>
      <c r="B8089">
        <v>279.26245252345387</v>
      </c>
      <c r="C8089">
        <v>278.78686132286538</v>
      </c>
      <c r="D8089">
        <v>277.52334214634237</v>
      </c>
      <c r="E8089">
        <v>7.8230348737238511E-2</v>
      </c>
      <c r="F8089">
        <v>278.23087825563368</v>
      </c>
    </row>
    <row r="8090" spans="1:6" x14ac:dyDescent="0.3">
      <c r="A8090" s="2">
        <v>38015.083333333343</v>
      </c>
      <c r="B8090">
        <v>279.26060792602561</v>
      </c>
      <c r="C8090">
        <v>278.78743901332069</v>
      </c>
      <c r="D8090">
        <v>277.52411990002491</v>
      </c>
      <c r="E8090">
        <v>7.8230348737238511E-2</v>
      </c>
      <c r="F8090">
        <v>278.23972405781473</v>
      </c>
    </row>
    <row r="8091" spans="1:6" x14ac:dyDescent="0.3">
      <c r="A8091" s="2">
        <v>38015.086805555547</v>
      </c>
      <c r="B8091">
        <v>279.2592130348886</v>
      </c>
      <c r="C8091">
        <v>278.78826787486861</v>
      </c>
      <c r="D8091">
        <v>277.52312190836773</v>
      </c>
      <c r="E8091">
        <v>7.8230348737238511E-2</v>
      </c>
      <c r="F8091">
        <v>278.26316808921962</v>
      </c>
    </row>
    <row r="8092" spans="1:6" x14ac:dyDescent="0.3">
      <c r="A8092" s="2">
        <v>38015.090277777781</v>
      </c>
      <c r="B8092">
        <v>279.25856559956941</v>
      </c>
      <c r="C8092">
        <v>278.78917325446798</v>
      </c>
      <c r="D8092">
        <v>277.45963670460537</v>
      </c>
      <c r="E8092">
        <v>7.8230348737238511E-2</v>
      </c>
      <c r="F8092">
        <v>278.29192898201148</v>
      </c>
    </row>
    <row r="8093" spans="1:6" x14ac:dyDescent="0.3">
      <c r="A8093" s="2">
        <v>38015.09375</v>
      </c>
      <c r="B8093">
        <v>279.2564251377226</v>
      </c>
      <c r="C8093">
        <v>278.78918522695409</v>
      </c>
      <c r="D8093">
        <v>277.41316198817492</v>
      </c>
      <c r="E8093">
        <v>7.8230348737238511E-2</v>
      </c>
      <c r="F8093">
        <v>278.3034308230304</v>
      </c>
    </row>
    <row r="8094" spans="1:6" x14ac:dyDescent="0.3">
      <c r="A8094" s="2">
        <v>38015.097222222219</v>
      </c>
      <c r="B8094">
        <v>279.25613226012581</v>
      </c>
      <c r="C8094">
        <v>278.79041982242057</v>
      </c>
      <c r="D8094">
        <v>277.35385181416427</v>
      </c>
      <c r="E8094">
        <v>7.8230348737238511E-2</v>
      </c>
      <c r="F8094">
        <v>278.32511481501012</v>
      </c>
    </row>
    <row r="8095" spans="1:6" x14ac:dyDescent="0.3">
      <c r="A8095" s="2">
        <v>38015.100694444453</v>
      </c>
      <c r="B8095">
        <v>279.25392296843398</v>
      </c>
      <c r="C8095">
        <v>278.79029410805663</v>
      </c>
      <c r="D8095">
        <v>277.29773286112311</v>
      </c>
      <c r="E8095">
        <v>7.8230348737238511E-2</v>
      </c>
      <c r="F8095">
        <v>278.32990278400467</v>
      </c>
    </row>
    <row r="8096" spans="1:6" x14ac:dyDescent="0.3">
      <c r="A8096" s="2">
        <v>38015.104166666657</v>
      </c>
      <c r="B8096">
        <v>279.2526965418798</v>
      </c>
      <c r="C8096">
        <v>278.79073272352878</v>
      </c>
      <c r="D8096">
        <v>277.24426870065759</v>
      </c>
      <c r="E8096">
        <v>7.8230348737238511E-2</v>
      </c>
      <c r="F8096">
        <v>278.34255539919633</v>
      </c>
    </row>
    <row r="8097" spans="1:6" x14ac:dyDescent="0.3">
      <c r="A8097" s="2">
        <v>38015.107638888891</v>
      </c>
      <c r="B8097">
        <v>279.24954508842171</v>
      </c>
      <c r="C8097">
        <v>278.78970281443549</v>
      </c>
      <c r="D8097">
        <v>277.21707491977389</v>
      </c>
      <c r="E8097">
        <v>7.8230348737238511E-2</v>
      </c>
      <c r="F8097">
        <v>278.34598783257923</v>
      </c>
    </row>
    <row r="8098" spans="1:6" x14ac:dyDescent="0.3">
      <c r="A8098" s="2">
        <v>38015.111111111109</v>
      </c>
      <c r="B8098">
        <v>279.24682471036863</v>
      </c>
      <c r="C8098">
        <v>278.78878964210611</v>
      </c>
      <c r="D8098">
        <v>277.19208431885011</v>
      </c>
      <c r="E8098">
        <v>7.8230348737238511E-2</v>
      </c>
      <c r="F8098">
        <v>278.35734275719619</v>
      </c>
    </row>
    <row r="8099" spans="1:6" x14ac:dyDescent="0.3">
      <c r="A8099" s="2">
        <v>38015.114583333343</v>
      </c>
      <c r="B8099">
        <v>279.24254993202612</v>
      </c>
      <c r="C8099">
        <v>278.78666547437791</v>
      </c>
      <c r="D8099">
        <v>277.19581313908589</v>
      </c>
      <c r="E8099">
        <v>7.8230348737238511E-2</v>
      </c>
      <c r="F8099">
        <v>278.36427416222023</v>
      </c>
    </row>
    <row r="8100" spans="1:6" x14ac:dyDescent="0.3">
      <c r="A8100" s="2">
        <v>38015.118055555547</v>
      </c>
      <c r="B8100">
        <v>279.23866848835002</v>
      </c>
      <c r="C8100">
        <v>278.78468388533599</v>
      </c>
      <c r="D8100">
        <v>277.19669759743641</v>
      </c>
      <c r="E8100">
        <v>7.8230348737238511E-2</v>
      </c>
      <c r="F8100">
        <v>278.37724500530288</v>
      </c>
    </row>
    <row r="8101" spans="1:6" x14ac:dyDescent="0.3">
      <c r="A8101" s="2">
        <v>38015.121527777781</v>
      </c>
      <c r="B8101">
        <v>279.23375607763592</v>
      </c>
      <c r="C8101">
        <v>278.78192417093612</v>
      </c>
      <c r="D8101">
        <v>277.1979186995477</v>
      </c>
      <c r="E8101">
        <v>7.8230348737238511E-2</v>
      </c>
      <c r="F8101">
        <v>278.38614252058289</v>
      </c>
    </row>
    <row r="8102" spans="1:6" x14ac:dyDescent="0.3">
      <c r="A8102" s="2">
        <v>38015.125</v>
      </c>
      <c r="B8102">
        <v>279.2292816334699</v>
      </c>
      <c r="C8102">
        <v>278.77940216685522</v>
      </c>
      <c r="D8102">
        <v>277.19170673176239</v>
      </c>
      <c r="E8102">
        <v>7.8230348737238511E-2</v>
      </c>
      <c r="F8102">
        <v>278.39820196346972</v>
      </c>
    </row>
    <row r="8103" spans="1:6" x14ac:dyDescent="0.3">
      <c r="A8103" s="2">
        <v>38015.128472222219</v>
      </c>
      <c r="B8103">
        <v>279.22407058529279</v>
      </c>
      <c r="C8103">
        <v>278.77632965247858</v>
      </c>
      <c r="D8103">
        <v>277.18460870450298</v>
      </c>
      <c r="E8103">
        <v>7.8230348737238511E-2</v>
      </c>
      <c r="F8103">
        <v>278.4018962305833</v>
      </c>
    </row>
    <row r="8104" spans="1:6" x14ac:dyDescent="0.3">
      <c r="A8104" s="2">
        <v>38015.131944444453</v>
      </c>
      <c r="B8104">
        <v>279.22099942775009</v>
      </c>
      <c r="C8104">
        <v>278.77523835546418</v>
      </c>
      <c r="D8104">
        <v>277.20109463171832</v>
      </c>
      <c r="E8104">
        <v>7.8230348737238511E-2</v>
      </c>
      <c r="F8104">
        <v>278.4063787377487</v>
      </c>
    </row>
    <row r="8105" spans="1:6" x14ac:dyDescent="0.3">
      <c r="A8105" s="2">
        <v>38015.135416666657</v>
      </c>
      <c r="B8105">
        <v>279.21864230002848</v>
      </c>
      <c r="C8105">
        <v>278.77500843191717</v>
      </c>
      <c r="D8105">
        <v>277.22047684620497</v>
      </c>
      <c r="E8105">
        <v>7.8230348737238511E-2</v>
      </c>
      <c r="F8105">
        <v>278.40716707164398</v>
      </c>
    </row>
    <row r="8106" spans="1:6" x14ac:dyDescent="0.3">
      <c r="A8106" s="2">
        <v>38015.138888888891</v>
      </c>
      <c r="B8106">
        <v>279.21745553846961</v>
      </c>
      <c r="C8106">
        <v>278.77582423621197</v>
      </c>
      <c r="D8106">
        <v>277.23842141397893</v>
      </c>
      <c r="E8106">
        <v>7.8230348737238511E-2</v>
      </c>
      <c r="F8106">
        <v>278.40880435686938</v>
      </c>
    </row>
    <row r="8107" spans="1:6" x14ac:dyDescent="0.3">
      <c r="A8107" s="2">
        <v>38015.142361111109</v>
      </c>
      <c r="B8107">
        <v>279.21647504307009</v>
      </c>
      <c r="C8107">
        <v>278.77695899059239</v>
      </c>
      <c r="D8107">
        <v>277.25767474943962</v>
      </c>
      <c r="E8107">
        <v>7.8230348737238511E-2</v>
      </c>
      <c r="F8107">
        <v>278.4079501406602</v>
      </c>
    </row>
    <row r="8108" spans="1:6" x14ac:dyDescent="0.3">
      <c r="A8108" s="2">
        <v>38015.145833333343</v>
      </c>
      <c r="B8108">
        <v>279.21616898697852</v>
      </c>
      <c r="C8108">
        <v>278.77866952871199</v>
      </c>
      <c r="D8108">
        <v>277.27469092130752</v>
      </c>
      <c r="E8108">
        <v>7.8230348737238511E-2</v>
      </c>
      <c r="F8108">
        <v>278.40836128629149</v>
      </c>
    </row>
    <row r="8109" spans="1:6" x14ac:dyDescent="0.3">
      <c r="A8109" s="2">
        <v>38015.149305555547</v>
      </c>
      <c r="B8109">
        <v>279.2158836324686</v>
      </c>
      <c r="C8109">
        <v>278.7804847309381</v>
      </c>
      <c r="D8109">
        <v>277.29208566662982</v>
      </c>
      <c r="E8109">
        <v>7.8230348737238511E-2</v>
      </c>
      <c r="F8109">
        <v>278.40708740402113</v>
      </c>
    </row>
    <row r="8110" spans="1:6" x14ac:dyDescent="0.3">
      <c r="A8110" s="2">
        <v>38015.152777777781</v>
      </c>
      <c r="B8110">
        <v>279.21604933387482</v>
      </c>
      <c r="C8110">
        <v>278.78267093066279</v>
      </c>
      <c r="D8110">
        <v>277.28764196892013</v>
      </c>
      <c r="E8110">
        <v>7.8230348737238511E-2</v>
      </c>
      <c r="F8110">
        <v>278.4054540357061</v>
      </c>
    </row>
    <row r="8111" spans="1:6" x14ac:dyDescent="0.3">
      <c r="A8111" s="2">
        <v>38015.15625</v>
      </c>
      <c r="B8111">
        <v>279.21619613894461</v>
      </c>
      <c r="C8111">
        <v>278.78489985398647</v>
      </c>
      <c r="D8111">
        <v>277.2828080574792</v>
      </c>
      <c r="E8111">
        <v>7.8230348737238511E-2</v>
      </c>
      <c r="F8111">
        <v>278.40177494077011</v>
      </c>
    </row>
    <row r="8112" spans="1:6" x14ac:dyDescent="0.3">
      <c r="A8112" s="2">
        <v>38015.159722222219</v>
      </c>
      <c r="B8112">
        <v>279.21660120671822</v>
      </c>
      <c r="C8112">
        <v>278.78732225088822</v>
      </c>
      <c r="D8112">
        <v>277.28012079265869</v>
      </c>
      <c r="E8112">
        <v>7.8230348737238511E-2</v>
      </c>
      <c r="F8112">
        <v>278.39917118693182</v>
      </c>
    </row>
    <row r="8113" spans="1:6" x14ac:dyDescent="0.3">
      <c r="A8113" s="2">
        <v>38015.163194444453</v>
      </c>
      <c r="B8113">
        <v>279.2168926349093</v>
      </c>
      <c r="C8113">
        <v>278.78967596091587</v>
      </c>
      <c r="D8113">
        <v>277.28247761606832</v>
      </c>
      <c r="E8113">
        <v>7.8230348737238511E-2</v>
      </c>
      <c r="F8113">
        <v>278.39578035221399</v>
      </c>
    </row>
    <row r="8114" spans="1:6" x14ac:dyDescent="0.3">
      <c r="A8114" s="2">
        <v>38015.166666666657</v>
      </c>
      <c r="B8114">
        <v>279.21737470185542</v>
      </c>
      <c r="C8114">
        <v>278.79216740199757</v>
      </c>
      <c r="D8114">
        <v>277.28757900281482</v>
      </c>
      <c r="E8114">
        <v>7.8230348737238511E-2</v>
      </c>
      <c r="F8114">
        <v>278.39385698315039</v>
      </c>
    </row>
    <row r="8115" spans="1:6" x14ac:dyDescent="0.3">
      <c r="A8115" s="2">
        <v>38015.170138888891</v>
      </c>
      <c r="B8115">
        <v>279.21780667656623</v>
      </c>
      <c r="C8115">
        <v>278.79464106686288</v>
      </c>
      <c r="D8115">
        <v>277.29595972237911</v>
      </c>
      <c r="E8115">
        <v>7.8230348737238511E-2</v>
      </c>
      <c r="F8115">
        <v>278.39062433933202</v>
      </c>
    </row>
    <row r="8116" spans="1:6" x14ac:dyDescent="0.3">
      <c r="A8116" s="2">
        <v>38015.173611111109</v>
      </c>
      <c r="B8116">
        <v>279.21782053550299</v>
      </c>
      <c r="C8116">
        <v>278.7966532421475</v>
      </c>
      <c r="D8116">
        <v>277.29712099294107</v>
      </c>
      <c r="E8116">
        <v>7.8230348737238511E-2</v>
      </c>
      <c r="F8116">
        <v>278.38765655651969</v>
      </c>
    </row>
    <row r="8117" spans="1:6" x14ac:dyDescent="0.3">
      <c r="A8117" s="2">
        <v>38015.177083333343</v>
      </c>
      <c r="B8117">
        <v>279.21738198878558</v>
      </c>
      <c r="C8117">
        <v>278.79822160888551</v>
      </c>
      <c r="D8117">
        <v>277.29702427281319</v>
      </c>
      <c r="E8117">
        <v>7.8230348737238511E-2</v>
      </c>
      <c r="F8117">
        <v>278.3838467932199</v>
      </c>
    </row>
    <row r="8118" spans="1:6" x14ac:dyDescent="0.3">
      <c r="A8118" s="2">
        <v>38015.180555555547</v>
      </c>
      <c r="B8118">
        <v>279.21671844686978</v>
      </c>
      <c r="C8118">
        <v>278.79952873181122</v>
      </c>
      <c r="D8118">
        <v>277.29547279955278</v>
      </c>
      <c r="E8118">
        <v>7.8230348737238511E-2</v>
      </c>
      <c r="F8118">
        <v>278.38037634474028</v>
      </c>
    </row>
    <row r="8119" spans="1:6" x14ac:dyDescent="0.3">
      <c r="A8119" s="2">
        <v>38015.184027777781</v>
      </c>
      <c r="B8119">
        <v>279.21576990872728</v>
      </c>
      <c r="C8119">
        <v>278.80055276609062</v>
      </c>
      <c r="D8119">
        <v>277.29340075757352</v>
      </c>
      <c r="E8119">
        <v>7.8230348737238511E-2</v>
      </c>
      <c r="F8119">
        <v>278.37635938058162</v>
      </c>
    </row>
    <row r="8120" spans="1:6" x14ac:dyDescent="0.3">
      <c r="A8120" s="2">
        <v>38015.1875</v>
      </c>
      <c r="B8120">
        <v>279.21469494919421</v>
      </c>
      <c r="C8120">
        <v>278.80141905608298</v>
      </c>
      <c r="D8120">
        <v>277.29037730815679</v>
      </c>
      <c r="E8120">
        <v>7.8230348737238511E-2</v>
      </c>
      <c r="F8120">
        <v>278.35488882083291</v>
      </c>
    </row>
    <row r="8121" spans="1:6" x14ac:dyDescent="0.3">
      <c r="A8121" s="2">
        <v>38015.190972222219</v>
      </c>
      <c r="B8121">
        <v>279.2117834539236</v>
      </c>
      <c r="C8121">
        <v>278.8012553815135</v>
      </c>
      <c r="D8121">
        <v>277.37251882201639</v>
      </c>
      <c r="E8121">
        <v>7.8230348737238511E-2</v>
      </c>
      <c r="F8121">
        <v>278.32542209767911</v>
      </c>
    </row>
    <row r="8122" spans="1:6" x14ac:dyDescent="0.3">
      <c r="A8122" s="2">
        <v>38015.194444444453</v>
      </c>
      <c r="B8122">
        <v>279.20998722330148</v>
      </c>
      <c r="C8122">
        <v>278.80132169981619</v>
      </c>
      <c r="D8122">
        <v>277.37257972671352</v>
      </c>
      <c r="E8122">
        <v>7.8230348737238511E-2</v>
      </c>
      <c r="F8122">
        <v>278.32528875409952</v>
      </c>
    </row>
    <row r="8123" spans="1:6" x14ac:dyDescent="0.3">
      <c r="A8123" s="2">
        <v>38015.197916666657</v>
      </c>
      <c r="B8123">
        <v>279.20479813184602</v>
      </c>
      <c r="C8123">
        <v>278.79884684133611</v>
      </c>
      <c r="D8123">
        <v>277.4145897698333</v>
      </c>
      <c r="E8123">
        <v>7.8230348737238511E-2</v>
      </c>
      <c r="F8123">
        <v>278.30146779118218</v>
      </c>
    </row>
    <row r="8124" spans="1:6" x14ac:dyDescent="0.3">
      <c r="A8124" s="2">
        <v>38015.201388888891</v>
      </c>
      <c r="B8124">
        <v>279.20201660023753</v>
      </c>
      <c r="C8124">
        <v>278.79790073618273</v>
      </c>
      <c r="D8124">
        <v>277.41473401009449</v>
      </c>
      <c r="E8124">
        <v>7.8230348737238511E-2</v>
      </c>
      <c r="F8124">
        <v>278.30694611708071</v>
      </c>
    </row>
    <row r="8125" spans="1:6" x14ac:dyDescent="0.3">
      <c r="A8125" s="2">
        <v>38015.204861111109</v>
      </c>
      <c r="B8125">
        <v>279.19679262474381</v>
      </c>
      <c r="C8125">
        <v>278.79521325513798</v>
      </c>
      <c r="D8125">
        <v>277.43047876658028</v>
      </c>
      <c r="E8125">
        <v>0.13690311029016741</v>
      </c>
      <c r="F8125">
        <v>278.2884890681384</v>
      </c>
    </row>
    <row r="8126" spans="1:6" x14ac:dyDescent="0.3">
      <c r="A8126" s="2">
        <v>38015.208333333343</v>
      </c>
      <c r="B8126">
        <v>279.19412537578842</v>
      </c>
      <c r="C8126">
        <v>278.79429201916668</v>
      </c>
      <c r="D8126">
        <v>277.41924443584901</v>
      </c>
      <c r="E8126">
        <v>0.13690311029016741</v>
      </c>
      <c r="F8126">
        <v>278.29527297038908</v>
      </c>
    </row>
    <row r="8127" spans="1:6" x14ac:dyDescent="0.3">
      <c r="A8127" s="2">
        <v>38015.211805555547</v>
      </c>
      <c r="B8127">
        <v>279.1896107585394</v>
      </c>
      <c r="C8127">
        <v>278.79211093799353</v>
      </c>
      <c r="D8127">
        <v>277.42369998998299</v>
      </c>
      <c r="E8127">
        <v>0.13690311029016741</v>
      </c>
      <c r="F8127">
        <v>278.28091841286403</v>
      </c>
    </row>
    <row r="8128" spans="1:6" x14ac:dyDescent="0.3">
      <c r="A8128" s="2">
        <v>38015.215277777781</v>
      </c>
      <c r="B8128">
        <v>279.18836033812039</v>
      </c>
      <c r="C8128">
        <v>278.79255054977358</v>
      </c>
      <c r="D8128">
        <v>277.42984536927628</v>
      </c>
      <c r="E8128">
        <v>0.13690311029016741</v>
      </c>
      <c r="F8128">
        <v>278.2921977999415</v>
      </c>
    </row>
    <row r="8129" spans="1:6" x14ac:dyDescent="0.3">
      <c r="A8129" s="2">
        <v>38015.21875</v>
      </c>
      <c r="B8129">
        <v>279.18651143608167</v>
      </c>
      <c r="C8129">
        <v>278.79288420367118</v>
      </c>
      <c r="D8129">
        <v>277.48545659867108</v>
      </c>
      <c r="E8129">
        <v>0.13690311029016741</v>
      </c>
      <c r="F8129">
        <v>278.28969233535048</v>
      </c>
    </row>
    <row r="8130" spans="1:6" x14ac:dyDescent="0.3">
      <c r="A8130" s="2">
        <v>38015.222222222219</v>
      </c>
      <c r="B8130">
        <v>279.18745202162461</v>
      </c>
      <c r="C8130">
        <v>278.79549654527801</v>
      </c>
      <c r="D8130">
        <v>277.51534989781658</v>
      </c>
      <c r="E8130">
        <v>0.13690311029016741</v>
      </c>
      <c r="F8130">
        <v>278.30596999046878</v>
      </c>
    </row>
    <row r="8131" spans="1:6" x14ac:dyDescent="0.3">
      <c r="A8131" s="2">
        <v>38015.225694444453</v>
      </c>
      <c r="B8131">
        <v>279.18816388161872</v>
      </c>
      <c r="C8131">
        <v>278.79828193317712</v>
      </c>
      <c r="D8131">
        <v>277.55290039968821</v>
      </c>
      <c r="E8131">
        <v>0.13690311029016741</v>
      </c>
      <c r="F8131">
        <v>278.30634251940887</v>
      </c>
    </row>
    <row r="8132" spans="1:6" x14ac:dyDescent="0.3">
      <c r="A8132" s="2">
        <v>38015.229166666657</v>
      </c>
      <c r="B8132">
        <v>279.19119033613259</v>
      </c>
      <c r="C8132">
        <v>278.80297769872368</v>
      </c>
      <c r="D8132">
        <v>277.57555869382873</v>
      </c>
      <c r="E8132">
        <v>0.13690311029016741</v>
      </c>
      <c r="F8132">
        <v>278.32157073983802</v>
      </c>
    </row>
    <row r="8133" spans="1:6" x14ac:dyDescent="0.3">
      <c r="A8133" s="2">
        <v>38015.232638888891</v>
      </c>
      <c r="B8133">
        <v>279.19394049886989</v>
      </c>
      <c r="C8133">
        <v>278.80771788149292</v>
      </c>
      <c r="D8133">
        <v>277.6026202940277</v>
      </c>
      <c r="E8133">
        <v>0.13690311029016741</v>
      </c>
      <c r="F8133">
        <v>278.32289019602348</v>
      </c>
    </row>
    <row r="8134" spans="1:6" x14ac:dyDescent="0.3">
      <c r="A8134" s="2">
        <v>38015.236111111109</v>
      </c>
      <c r="B8134">
        <v>279.19840659793118</v>
      </c>
      <c r="C8134">
        <v>278.81385485199189</v>
      </c>
      <c r="D8134">
        <v>277.6220867732082</v>
      </c>
      <c r="E8134">
        <v>0.13690311029016741</v>
      </c>
      <c r="F8134">
        <v>278.33673040140098</v>
      </c>
    </row>
    <row r="8135" spans="1:6" x14ac:dyDescent="0.3">
      <c r="A8135" s="2">
        <v>38015.239583333343</v>
      </c>
      <c r="B8135">
        <v>279.20256608373279</v>
      </c>
      <c r="C8135">
        <v>278.81993739514849</v>
      </c>
      <c r="D8135">
        <v>277.64526881644258</v>
      </c>
      <c r="E8135">
        <v>0.13690311029016741</v>
      </c>
      <c r="F8135">
        <v>278.33906804787841</v>
      </c>
    </row>
    <row r="8136" spans="1:6" x14ac:dyDescent="0.3">
      <c r="A8136" s="2">
        <v>38015.243055555547</v>
      </c>
      <c r="B8136">
        <v>279.20801865396948</v>
      </c>
      <c r="C8136">
        <v>278.82706190756062</v>
      </c>
      <c r="D8136">
        <v>277.66421951585693</v>
      </c>
      <c r="E8136">
        <v>0.13690311029016741</v>
      </c>
      <c r="F8136">
        <v>278.35192683343678</v>
      </c>
    </row>
    <row r="8137" spans="1:6" x14ac:dyDescent="0.3">
      <c r="A8137" s="2">
        <v>38015.246527777781</v>
      </c>
      <c r="B8137">
        <v>279.21321347116373</v>
      </c>
      <c r="C8137">
        <v>278.83412469359001</v>
      </c>
      <c r="D8137">
        <v>277.68627443425072</v>
      </c>
      <c r="E8137">
        <v>7.8230348737238511E-2</v>
      </c>
      <c r="F8137">
        <v>278.35537422545349</v>
      </c>
    </row>
    <row r="8138" spans="1:6" x14ac:dyDescent="0.3">
      <c r="A8138" s="2">
        <v>38015.25</v>
      </c>
      <c r="B8138">
        <v>279.21941861926729</v>
      </c>
      <c r="C8138">
        <v>278.84200086173979</v>
      </c>
      <c r="D8138">
        <v>277.70579918894452</v>
      </c>
      <c r="E8138">
        <v>7.8230348737238511E-2</v>
      </c>
      <c r="F8138">
        <v>278.36733867751519</v>
      </c>
    </row>
    <row r="8139" spans="1:6" x14ac:dyDescent="0.3">
      <c r="A8139" s="2">
        <v>38015.253472222219</v>
      </c>
      <c r="B8139">
        <v>279.22544527152968</v>
      </c>
      <c r="C8139">
        <v>278.84984928051779</v>
      </c>
      <c r="D8139">
        <v>277.72780679859608</v>
      </c>
      <c r="E8139">
        <v>7.8230348737238511E-2</v>
      </c>
      <c r="F8139">
        <v>278.37442236343639</v>
      </c>
    </row>
    <row r="8140" spans="1:6" x14ac:dyDescent="0.3">
      <c r="A8140" s="2">
        <v>38015.256944444453</v>
      </c>
      <c r="B8140">
        <v>279.22989422105832</v>
      </c>
      <c r="C8140">
        <v>278.85596576202221</v>
      </c>
      <c r="D8140">
        <v>277.71062748114451</v>
      </c>
      <c r="E8140">
        <v>7.8230348737238511E-2</v>
      </c>
      <c r="F8140">
        <v>278.38483416616418</v>
      </c>
    </row>
    <row r="8141" spans="1:6" x14ac:dyDescent="0.3">
      <c r="A8141" s="2">
        <v>38015.260416666657</v>
      </c>
      <c r="B8141">
        <v>279.23224142318571</v>
      </c>
      <c r="C8141">
        <v>278.86012846862002</v>
      </c>
      <c r="D8141">
        <v>277.71668870960548</v>
      </c>
      <c r="E8141">
        <v>7.8230348737238511E-2</v>
      </c>
      <c r="F8141">
        <v>278.38863341833672</v>
      </c>
    </row>
    <row r="8142" spans="1:6" x14ac:dyDescent="0.3">
      <c r="A8142" s="2">
        <v>38015.263888888891</v>
      </c>
      <c r="B8142">
        <v>279.23358649053569</v>
      </c>
      <c r="C8142">
        <v>278.86316400452841</v>
      </c>
      <c r="D8142">
        <v>277.79056921447011</v>
      </c>
      <c r="E8142">
        <v>7.8230348737238511E-2</v>
      </c>
      <c r="F8142">
        <v>278.40500232961762</v>
      </c>
    </row>
    <row r="8143" spans="1:6" x14ac:dyDescent="0.3">
      <c r="A8143" s="2">
        <v>38015.267361111109</v>
      </c>
      <c r="B8143">
        <v>279.2334174976337</v>
      </c>
      <c r="C8143">
        <v>278.86480793727492</v>
      </c>
      <c r="D8143">
        <v>277.81317774574768</v>
      </c>
      <c r="E8143">
        <v>7.8230348737238511E-2</v>
      </c>
      <c r="F8143">
        <v>278.41210222976508</v>
      </c>
    </row>
    <row r="8144" spans="1:6" x14ac:dyDescent="0.3">
      <c r="A8144" s="2">
        <v>38015.270833333343</v>
      </c>
      <c r="B8144">
        <v>279.23301950271491</v>
      </c>
      <c r="C8144">
        <v>278.86612029898288</v>
      </c>
      <c r="D8144">
        <v>277.81893711468513</v>
      </c>
      <c r="E8144">
        <v>7.8230348737238511E-2</v>
      </c>
      <c r="F8144">
        <v>278.42138802016171</v>
      </c>
    </row>
    <row r="8145" spans="1:6" x14ac:dyDescent="0.3">
      <c r="A8145" s="2">
        <v>38015.274305555547</v>
      </c>
      <c r="B8145">
        <v>279.23165769466038</v>
      </c>
      <c r="C8145">
        <v>278.86656616488551</v>
      </c>
      <c r="D8145">
        <v>277.81463237972781</v>
      </c>
      <c r="E8145">
        <v>7.8230348737238511E-2</v>
      </c>
      <c r="F8145">
        <v>278.42415780136957</v>
      </c>
    </row>
    <row r="8146" spans="1:6" x14ac:dyDescent="0.3">
      <c r="A8146" s="2">
        <v>38015.277777777781</v>
      </c>
      <c r="B8146">
        <v>279.22992057703681</v>
      </c>
      <c r="C8146">
        <v>278.86654883534231</v>
      </c>
      <c r="D8146">
        <v>277.80352674481333</v>
      </c>
      <c r="E8146">
        <v>7.8230348737238511E-2</v>
      </c>
      <c r="F8146">
        <v>278.42910826374708</v>
      </c>
    </row>
    <row r="8147" spans="1:6" x14ac:dyDescent="0.3">
      <c r="A8147" s="2">
        <v>38015.28125</v>
      </c>
      <c r="B8147">
        <v>279.22727141162352</v>
      </c>
      <c r="C8147">
        <v>278.86569403903849</v>
      </c>
      <c r="D8147">
        <v>277.78902974344999</v>
      </c>
      <c r="E8147">
        <v>7.8230348737238511E-2</v>
      </c>
      <c r="F8147">
        <v>278.42962736661059</v>
      </c>
    </row>
    <row r="8148" spans="1:6" x14ac:dyDescent="0.3">
      <c r="A8148" s="2">
        <v>38015.284722222219</v>
      </c>
      <c r="B8148">
        <v>279.22423403147911</v>
      </c>
      <c r="C8148">
        <v>278.86437480512109</v>
      </c>
      <c r="D8148">
        <v>277.77141444225572</v>
      </c>
      <c r="E8148">
        <v>7.8230348737238511E-2</v>
      </c>
      <c r="F8148">
        <v>278.43230868025768</v>
      </c>
    </row>
    <row r="8149" spans="1:6" x14ac:dyDescent="0.3">
      <c r="A8149" s="2">
        <v>38015.288194444453</v>
      </c>
      <c r="B8149">
        <v>279.22041609965589</v>
      </c>
      <c r="C8149">
        <v>278.86233230777492</v>
      </c>
      <c r="D8149">
        <v>277.75272009728712</v>
      </c>
      <c r="E8149">
        <v>7.8230348737238511E-2</v>
      </c>
      <c r="F8149">
        <v>278.43178861618918</v>
      </c>
    </row>
    <row r="8150" spans="1:6" x14ac:dyDescent="0.3">
      <c r="A8150" s="2">
        <v>38015.291666666657</v>
      </c>
      <c r="B8150">
        <v>279.21626815695328</v>
      </c>
      <c r="C8150">
        <v>278.85989463655108</v>
      </c>
      <c r="D8150">
        <v>277.73254796926199</v>
      </c>
      <c r="E8150">
        <v>7.8230348737238511E-2</v>
      </c>
      <c r="F8150">
        <v>278.43318792307582</v>
      </c>
    </row>
    <row r="8151" spans="1:6" x14ac:dyDescent="0.3">
      <c r="A8151" s="2">
        <v>38015.295138888891</v>
      </c>
      <c r="B8151">
        <v>279.2114795743135</v>
      </c>
      <c r="C8151">
        <v>278.85686095799349</v>
      </c>
      <c r="D8151">
        <v>277.71224822653647</v>
      </c>
      <c r="E8151">
        <v>7.8230348737238511E-2</v>
      </c>
      <c r="F8151">
        <v>278.42331038552908</v>
      </c>
    </row>
    <row r="8152" spans="1:6" x14ac:dyDescent="0.3">
      <c r="A8152" s="2">
        <v>38015.298611111109</v>
      </c>
      <c r="B8152">
        <v>279.20749875619549</v>
      </c>
      <c r="C8152">
        <v>278.85457978741812</v>
      </c>
      <c r="D8152">
        <v>277.70734546219131</v>
      </c>
      <c r="E8152">
        <v>7.8230348737238511E-2</v>
      </c>
      <c r="F8152">
        <v>278.41075188696988</v>
      </c>
    </row>
    <row r="8153" spans="1:6" x14ac:dyDescent="0.3">
      <c r="A8153" s="2">
        <v>38015.302083333343</v>
      </c>
      <c r="B8153">
        <v>279.20347368904021</v>
      </c>
      <c r="C8153">
        <v>278.85229512771639</v>
      </c>
      <c r="D8153">
        <v>277.70125267408412</v>
      </c>
      <c r="E8153">
        <v>7.8230348737238511E-2</v>
      </c>
      <c r="F8153">
        <v>278.39255379429369</v>
      </c>
    </row>
    <row r="8154" spans="1:6" x14ac:dyDescent="0.3">
      <c r="A8154" s="2">
        <v>38015.305555555547</v>
      </c>
      <c r="B8154">
        <v>279.19937466799217</v>
      </c>
      <c r="C8154">
        <v>278.84989026073322</v>
      </c>
      <c r="D8154">
        <v>277.69104528992091</v>
      </c>
      <c r="E8154">
        <v>7.8230348737238511E-2</v>
      </c>
      <c r="F8154">
        <v>278.37376269120722</v>
      </c>
    </row>
    <row r="8155" spans="1:6" x14ac:dyDescent="0.3">
      <c r="A8155" s="2">
        <v>38015.309027777781</v>
      </c>
      <c r="B8155">
        <v>279.19475403565298</v>
      </c>
      <c r="C8155">
        <v>278.84699745440457</v>
      </c>
      <c r="D8155">
        <v>277.67746526527969</v>
      </c>
      <c r="E8155">
        <v>7.8230348737238511E-2</v>
      </c>
      <c r="F8155">
        <v>278.35148555962502</v>
      </c>
    </row>
    <row r="8156" spans="1:6" x14ac:dyDescent="0.3">
      <c r="A8156" s="2">
        <v>38015.3125</v>
      </c>
      <c r="B8156">
        <v>279.18979436712527</v>
      </c>
      <c r="C8156">
        <v>278.84372555930122</v>
      </c>
      <c r="D8156">
        <v>277.66052658629383</v>
      </c>
      <c r="E8156">
        <v>7.8230348737238511E-2</v>
      </c>
      <c r="F8156">
        <v>278.32984218390959</v>
      </c>
    </row>
    <row r="8157" spans="1:6" x14ac:dyDescent="0.3">
      <c r="A8157" s="2">
        <v>38015.315972222219</v>
      </c>
      <c r="B8157">
        <v>279.18424026491027</v>
      </c>
      <c r="C8157">
        <v>278.83988504230831</v>
      </c>
      <c r="D8157">
        <v>277.64164508002273</v>
      </c>
      <c r="E8157">
        <v>7.8230348737238511E-2</v>
      </c>
      <c r="F8157">
        <v>278.30565768425129</v>
      </c>
    </row>
    <row r="8158" spans="1:6" x14ac:dyDescent="0.3">
      <c r="A8158" s="2">
        <v>38015.319444444453</v>
      </c>
      <c r="B8158">
        <v>279.17833122296759</v>
      </c>
      <c r="C8158">
        <v>278.8356537807361</v>
      </c>
      <c r="D8158">
        <v>277.62092042955408</v>
      </c>
      <c r="E8158">
        <v>7.8230348737238511E-2</v>
      </c>
      <c r="F8158">
        <v>278.28251698065628</v>
      </c>
    </row>
    <row r="8159" spans="1:6" x14ac:dyDescent="0.3">
      <c r="A8159" s="2">
        <v>38015.322916666657</v>
      </c>
      <c r="B8159">
        <v>279.17188709627038</v>
      </c>
      <c r="C8159">
        <v>278.83090696652329</v>
      </c>
      <c r="D8159">
        <v>277.59936973111462</v>
      </c>
      <c r="E8159">
        <v>7.8230348737238511E-2</v>
      </c>
      <c r="F8159">
        <v>278.25725848064428</v>
      </c>
    </row>
    <row r="8160" spans="1:6" x14ac:dyDescent="0.3">
      <c r="A8160" s="2">
        <v>38015.326388888891</v>
      </c>
      <c r="B8160">
        <v>279.16513348068571</v>
      </c>
      <c r="C8160">
        <v>278.82581911698679</v>
      </c>
      <c r="D8160">
        <v>277.57677700621917</v>
      </c>
      <c r="E8160">
        <v>7.8230348737238511E-2</v>
      </c>
      <c r="F8160">
        <v>278.23314241761881</v>
      </c>
    </row>
    <row r="8161" spans="1:6" x14ac:dyDescent="0.3">
      <c r="A8161" s="2">
        <v>38015.329861111109</v>
      </c>
      <c r="B8161">
        <v>279.15791257359012</v>
      </c>
      <c r="C8161">
        <v>278.82027883288998</v>
      </c>
      <c r="D8161">
        <v>277.55380323110438</v>
      </c>
      <c r="E8161">
        <v>7.8230348737238511E-2</v>
      </c>
      <c r="F8161">
        <v>278.2074953990325</v>
      </c>
    </row>
    <row r="8162" spans="1:6" x14ac:dyDescent="0.3">
      <c r="A8162" s="2">
        <v>38015.333333333343</v>
      </c>
      <c r="B8162">
        <v>279.15048043685891</v>
      </c>
      <c r="C8162">
        <v>278.81449945888062</v>
      </c>
      <c r="D8162">
        <v>277.53014325002317</v>
      </c>
      <c r="E8162">
        <v>7.8230348737238511E-2</v>
      </c>
      <c r="F8162">
        <v>278.182967060235</v>
      </c>
    </row>
    <row r="8163" spans="1:6" x14ac:dyDescent="0.3">
      <c r="A8163" s="2">
        <v>38015.336805555547</v>
      </c>
      <c r="B8163">
        <v>279.14267617671243</v>
      </c>
      <c r="C8163">
        <v>278.80835900607639</v>
      </c>
      <c r="D8163">
        <v>277.50630701588477</v>
      </c>
      <c r="E8163">
        <v>7.8230348737238511E-2</v>
      </c>
      <c r="F8163">
        <v>278.14696903457678</v>
      </c>
    </row>
    <row r="8164" spans="1:6" x14ac:dyDescent="0.3">
      <c r="A8164" s="2">
        <v>38015.340277777781</v>
      </c>
      <c r="B8164">
        <v>279.13808651942259</v>
      </c>
      <c r="C8164">
        <v>278.80540839945382</v>
      </c>
      <c r="D8164">
        <v>277.5282185371471</v>
      </c>
      <c r="E8164">
        <v>7.8230348737238511E-2</v>
      </c>
      <c r="F8164">
        <v>278.11297212076289</v>
      </c>
    </row>
    <row r="8165" spans="1:6" x14ac:dyDescent="0.3">
      <c r="A8165" s="2">
        <v>38015.34375</v>
      </c>
      <c r="B8165">
        <v>279.13545232551218</v>
      </c>
      <c r="C8165">
        <v>278.8044221632689</v>
      </c>
      <c r="D8165">
        <v>277.55501162734049</v>
      </c>
      <c r="E8165">
        <v>7.8230348737238511E-2</v>
      </c>
      <c r="F8165">
        <v>278.07689061167048</v>
      </c>
    </row>
    <row r="8166" spans="1:6" x14ac:dyDescent="0.3">
      <c r="A8166" s="2">
        <v>38015.347222222219</v>
      </c>
      <c r="B8166">
        <v>279.13440208146028</v>
      </c>
      <c r="C8166">
        <v>278.80499854448942</v>
      </c>
      <c r="D8166">
        <v>277.58308412691667</v>
      </c>
      <c r="E8166">
        <v>7.8230348737238511E-2</v>
      </c>
      <c r="F8166">
        <v>278.04248991066271</v>
      </c>
    </row>
    <row r="8167" spans="1:6" x14ac:dyDescent="0.3">
      <c r="A8167" s="2">
        <v>38015.350694444453</v>
      </c>
      <c r="B8167">
        <v>279.13441111807191</v>
      </c>
      <c r="C8167">
        <v>278.80664096947493</v>
      </c>
      <c r="D8167">
        <v>277.60994817667648</v>
      </c>
      <c r="E8167">
        <v>7.8230348737238511E-2</v>
      </c>
      <c r="F8167">
        <v>277.81544397283562</v>
      </c>
    </row>
    <row r="8168" spans="1:6" x14ac:dyDescent="0.3">
      <c r="A8168" s="2">
        <v>38015.354166666657</v>
      </c>
      <c r="B8168">
        <v>279.13535910254279</v>
      </c>
      <c r="C8168">
        <v>278.80920273331799</v>
      </c>
      <c r="D8168">
        <v>277.63542677722188</v>
      </c>
      <c r="E8168">
        <v>7.8230348737238511E-2</v>
      </c>
      <c r="F8168">
        <v>277.55882734772968</v>
      </c>
    </row>
    <row r="8169" spans="1:6" x14ac:dyDescent="0.3">
      <c r="A8169" s="2">
        <v>38015.357638888891</v>
      </c>
      <c r="B8169">
        <v>279.12289872352511</v>
      </c>
      <c r="C8169">
        <v>278.79947843003578</v>
      </c>
      <c r="D8169">
        <v>277.61216140109252</v>
      </c>
      <c r="E8169">
        <v>7.8230348737238511E-2</v>
      </c>
      <c r="F8169">
        <v>277.49447502494041</v>
      </c>
    </row>
    <row r="8170" spans="1:6" x14ac:dyDescent="0.3">
      <c r="A8170" s="2">
        <v>38015.361111111109</v>
      </c>
      <c r="B8170">
        <v>279.1049816645218</v>
      </c>
      <c r="C8170">
        <v>278.78336490710831</v>
      </c>
      <c r="D8170">
        <v>277.60943853537378</v>
      </c>
      <c r="E8170">
        <v>7.8230348737238511E-2</v>
      </c>
      <c r="F8170">
        <v>277.49325404976742</v>
      </c>
    </row>
    <row r="8171" spans="1:6" x14ac:dyDescent="0.3">
      <c r="A8171" s="2">
        <v>38015.364583333343</v>
      </c>
      <c r="B8171">
        <v>279.08843087699938</v>
      </c>
      <c r="C8171">
        <v>278.7685848835805</v>
      </c>
      <c r="D8171">
        <v>277.63473444609548</v>
      </c>
      <c r="E8171">
        <v>7.8230348737238511E-2</v>
      </c>
      <c r="F8171">
        <v>277.45750043117999</v>
      </c>
    </row>
    <row r="8172" spans="1:6" x14ac:dyDescent="0.3">
      <c r="A8172" s="2">
        <v>38015.368055555547</v>
      </c>
      <c r="B8172">
        <v>279.07978164864602</v>
      </c>
      <c r="C8172">
        <v>278.76118180742418</v>
      </c>
      <c r="D8172">
        <v>277.67546666650179</v>
      </c>
      <c r="E8172">
        <v>7.8230348737238511E-2</v>
      </c>
      <c r="F8172">
        <v>277.42804217789723</v>
      </c>
    </row>
    <row r="8173" spans="1:6" x14ac:dyDescent="0.3">
      <c r="A8173" s="2">
        <v>38015.371527777781</v>
      </c>
      <c r="B8173">
        <v>279.07219364781531</v>
      </c>
      <c r="C8173">
        <v>278.75524861348657</v>
      </c>
      <c r="D8173">
        <v>277.71456342887478</v>
      </c>
      <c r="E8173">
        <v>7.8230348737238511E-2</v>
      </c>
      <c r="F8173">
        <v>277.35051635485019</v>
      </c>
    </row>
    <row r="8174" spans="1:6" x14ac:dyDescent="0.3">
      <c r="A8174" s="2">
        <v>38015.375</v>
      </c>
      <c r="B8174">
        <v>279.06811870828312</v>
      </c>
      <c r="C8174">
        <v>278.75253122845743</v>
      </c>
      <c r="D8174">
        <v>277.75026818186183</v>
      </c>
      <c r="E8174">
        <v>7.8230348737238511E-2</v>
      </c>
      <c r="F8174">
        <v>277.29769739012511</v>
      </c>
    </row>
    <row r="8175" spans="1:6" x14ac:dyDescent="0.3">
      <c r="A8175" s="2">
        <v>38015.378472222219</v>
      </c>
      <c r="B8175">
        <v>279.06169870685852</v>
      </c>
      <c r="C8175">
        <v>278.74786208862412</v>
      </c>
      <c r="D8175">
        <v>277.77816943523879</v>
      </c>
      <c r="E8175">
        <v>7.8230348737238511E-2</v>
      </c>
      <c r="F8175">
        <v>277.23181745609668</v>
      </c>
    </row>
    <row r="8176" spans="1:6" x14ac:dyDescent="0.3">
      <c r="A8176" s="2">
        <v>38015.381944444453</v>
      </c>
      <c r="B8176">
        <v>279.06256828323961</v>
      </c>
      <c r="C8176">
        <v>278.74769339652039</v>
      </c>
      <c r="D8176">
        <v>277.85854358556378</v>
      </c>
      <c r="E8176">
        <v>7.8230348737238511E-2</v>
      </c>
      <c r="F8176">
        <v>277.20750466096899</v>
      </c>
    </row>
    <row r="8177" spans="1:6" x14ac:dyDescent="0.3">
      <c r="A8177" s="2">
        <v>38015.385416666657</v>
      </c>
      <c r="B8177">
        <v>279.06598986577029</v>
      </c>
      <c r="C8177">
        <v>278.7485716030838</v>
      </c>
      <c r="D8177">
        <v>277.96255584598072</v>
      </c>
      <c r="E8177">
        <v>7.8230348737238511E-2</v>
      </c>
      <c r="F8177">
        <v>277.16175413552162</v>
      </c>
    </row>
    <row r="8178" spans="1:6" x14ac:dyDescent="0.3">
      <c r="A8178" s="2">
        <v>38015.388888888891</v>
      </c>
      <c r="B8178">
        <v>279.07587956037099</v>
      </c>
      <c r="C8178">
        <v>278.7542372906255</v>
      </c>
      <c r="D8178">
        <v>278.08450130757433</v>
      </c>
      <c r="E8178">
        <v>7.8230348737238511E-2</v>
      </c>
      <c r="F8178">
        <v>277.14533827668151</v>
      </c>
    </row>
    <row r="8179" spans="1:6" x14ac:dyDescent="0.3">
      <c r="A8179" s="2">
        <v>38015.392361111109</v>
      </c>
      <c r="B8179">
        <v>279.08778127113999</v>
      </c>
      <c r="C8179">
        <v>278.76113420687233</v>
      </c>
      <c r="D8179">
        <v>278.20691336864252</v>
      </c>
      <c r="E8179">
        <v>7.8230348737238511E-2</v>
      </c>
      <c r="F8179">
        <v>277.12859900469232</v>
      </c>
    </row>
    <row r="8180" spans="1:6" x14ac:dyDescent="0.3">
      <c r="A8180" s="2">
        <v>38015.395833333343</v>
      </c>
      <c r="B8180">
        <v>279.10480060121171</v>
      </c>
      <c r="C8180">
        <v>278.77204427162059</v>
      </c>
      <c r="D8180">
        <v>278.33309071322191</v>
      </c>
      <c r="E8180">
        <v>7.8230348737238511E-2</v>
      </c>
      <c r="F8180">
        <v>277.16366964664411</v>
      </c>
    </row>
    <row r="8181" spans="1:6" x14ac:dyDescent="0.3">
      <c r="A8181" s="2">
        <v>38015.399305555547</v>
      </c>
      <c r="B8181">
        <v>279.1248190970656</v>
      </c>
      <c r="C8181">
        <v>278.78543459868519</v>
      </c>
      <c r="D8181">
        <v>278.45282055135192</v>
      </c>
      <c r="E8181">
        <v>7.8230348737238511E-2</v>
      </c>
      <c r="F8181">
        <v>277.17239008414077</v>
      </c>
    </row>
    <row r="8182" spans="1:6" x14ac:dyDescent="0.3">
      <c r="A8182" s="2">
        <v>38015.402777777781</v>
      </c>
      <c r="B8182">
        <v>279.15133691941207</v>
      </c>
      <c r="C8182">
        <v>278.80450895832541</v>
      </c>
      <c r="D8182">
        <v>278.56614349576802</v>
      </c>
      <c r="E8182">
        <v>7.8230348737238511E-2</v>
      </c>
      <c r="F8182">
        <v>277.2048231803002</v>
      </c>
    </row>
    <row r="8183" spans="1:6" x14ac:dyDescent="0.3">
      <c r="A8183" s="2">
        <v>38015.40625</v>
      </c>
      <c r="B8183">
        <v>279.18025633226227</v>
      </c>
      <c r="C8183">
        <v>278.82571523643111</v>
      </c>
      <c r="D8183">
        <v>278.66422001514991</v>
      </c>
      <c r="E8183">
        <v>7.8230348737238511E-2</v>
      </c>
      <c r="F8183">
        <v>277.21207624113799</v>
      </c>
    </row>
    <row r="8184" spans="1:6" x14ac:dyDescent="0.3">
      <c r="A8184" s="2">
        <v>38015.409722222219</v>
      </c>
      <c r="B8184">
        <v>279.21372541670382</v>
      </c>
      <c r="C8184">
        <v>278.85085182190772</v>
      </c>
      <c r="D8184">
        <v>278.75917303616171</v>
      </c>
      <c r="E8184">
        <v>7.8230348737238511E-2</v>
      </c>
      <c r="F8184">
        <v>277.2476983671221</v>
      </c>
    </row>
    <row r="8185" spans="1:6" x14ac:dyDescent="0.3">
      <c r="A8185" s="2">
        <v>38015.413194444453</v>
      </c>
      <c r="B8185">
        <v>279.24885260683908</v>
      </c>
      <c r="C8185">
        <v>278.87746822648609</v>
      </c>
      <c r="D8185">
        <v>278.84428481053629</v>
      </c>
      <c r="E8185">
        <v>7.8230348737238511E-2</v>
      </c>
      <c r="F8185">
        <v>277.25468424721998</v>
      </c>
    </row>
    <row r="8186" spans="1:6" x14ac:dyDescent="0.3">
      <c r="A8186" s="2">
        <v>38015.416666666657</v>
      </c>
      <c r="B8186">
        <v>279.28777417671932</v>
      </c>
      <c r="C8186">
        <v>278.90735644939122</v>
      </c>
      <c r="D8186">
        <v>278.93100427743627</v>
      </c>
      <c r="E8186">
        <v>7.8230348737238511E-2</v>
      </c>
      <c r="F8186">
        <v>277.28847079699568</v>
      </c>
    </row>
    <row r="8187" spans="1:6" x14ac:dyDescent="0.3">
      <c r="A8187" s="2">
        <v>38015.420138888891</v>
      </c>
      <c r="B8187">
        <v>279.32775595740878</v>
      </c>
      <c r="C8187">
        <v>278.93817354642118</v>
      </c>
      <c r="D8187">
        <v>279.01038449688929</v>
      </c>
      <c r="E8187">
        <v>7.8230348737238511E-2</v>
      </c>
      <c r="F8187">
        <v>277.31012902270732</v>
      </c>
    </row>
    <row r="8188" spans="1:6" x14ac:dyDescent="0.3">
      <c r="A8188" s="2">
        <v>38015.423611111109</v>
      </c>
      <c r="B8188">
        <v>279.36801971308148</v>
      </c>
      <c r="C8188">
        <v>278.97040312060858</v>
      </c>
      <c r="D8188">
        <v>279.06845515146921</v>
      </c>
      <c r="E8188">
        <v>7.8230348737238511E-2</v>
      </c>
      <c r="F8188">
        <v>277.3560399447768</v>
      </c>
    </row>
    <row r="8189" spans="1:6" x14ac:dyDescent="0.3">
      <c r="A8189" s="2">
        <v>38015.427083333343</v>
      </c>
      <c r="B8189">
        <v>279.40711429078277</v>
      </c>
      <c r="C8189">
        <v>279.00253733704898</v>
      </c>
      <c r="D8189">
        <v>279.13053687091838</v>
      </c>
      <c r="E8189">
        <v>7.8230348737238511E-2</v>
      </c>
      <c r="F8189">
        <v>277.37638424067723</v>
      </c>
    </row>
    <row r="8190" spans="1:6" x14ac:dyDescent="0.3">
      <c r="A8190" s="2">
        <v>38015.430555555547</v>
      </c>
      <c r="B8190">
        <v>279.4477067100089</v>
      </c>
      <c r="C8190">
        <v>279.03665507267931</v>
      </c>
      <c r="D8190">
        <v>279.20101877861129</v>
      </c>
      <c r="E8190">
        <v>7.8230348737238511E-2</v>
      </c>
      <c r="F8190">
        <v>277.423117746733</v>
      </c>
    </row>
    <row r="8191" spans="1:6" x14ac:dyDescent="0.3">
      <c r="A8191" s="2">
        <v>38015.434027777781</v>
      </c>
      <c r="B8191">
        <v>279.48793073866079</v>
      </c>
      <c r="C8191">
        <v>279.07101558034412</v>
      </c>
      <c r="D8191">
        <v>279.26926119215619</v>
      </c>
      <c r="E8191">
        <v>7.8230348737238511E-2</v>
      </c>
      <c r="F8191">
        <v>277.4458775941572</v>
      </c>
    </row>
    <row r="8192" spans="1:6" x14ac:dyDescent="0.3">
      <c r="A8192" s="2">
        <v>38015.4375</v>
      </c>
      <c r="B8192">
        <v>279.52985543263122</v>
      </c>
      <c r="C8192">
        <v>279.10725452592811</v>
      </c>
      <c r="D8192">
        <v>279.34337874263468</v>
      </c>
      <c r="E8192">
        <v>7.8230348737238511E-2</v>
      </c>
      <c r="F8192">
        <v>277.49224742682901</v>
      </c>
    </row>
    <row r="8193" spans="1:6" x14ac:dyDescent="0.3">
      <c r="A8193" s="2">
        <v>38015.440972222219</v>
      </c>
      <c r="B8193">
        <v>279.57135288305238</v>
      </c>
      <c r="C8193">
        <v>279.14344672126242</v>
      </c>
      <c r="D8193">
        <v>279.41368069424709</v>
      </c>
      <c r="E8193">
        <v>7.8230348737238511E-2</v>
      </c>
      <c r="F8193">
        <v>277.5165001882624</v>
      </c>
    </row>
    <row r="8194" spans="1:6" x14ac:dyDescent="0.3">
      <c r="A8194" s="2">
        <v>38015.444444444453</v>
      </c>
      <c r="B8194">
        <v>279.61458954562693</v>
      </c>
      <c r="C8194">
        <v>279.18141364919552</v>
      </c>
      <c r="D8194">
        <v>279.48857261102103</v>
      </c>
      <c r="E8194">
        <v>7.8230348737238511E-2</v>
      </c>
      <c r="F8194">
        <v>277.56398775753212</v>
      </c>
    </row>
    <row r="8195" spans="1:6" x14ac:dyDescent="0.3">
      <c r="A8195" s="2">
        <v>38015.447916666657</v>
      </c>
      <c r="B8195">
        <v>279.65789050911809</v>
      </c>
      <c r="C8195">
        <v>279.21970815401949</v>
      </c>
      <c r="D8195">
        <v>279.55874931954747</v>
      </c>
      <c r="E8195">
        <v>7.8230348737238511E-2</v>
      </c>
      <c r="F8195">
        <v>277.58892916561979</v>
      </c>
    </row>
    <row r="8196" spans="1:6" x14ac:dyDescent="0.3">
      <c r="A8196" s="2">
        <v>38015.451388888891</v>
      </c>
      <c r="B8196">
        <v>279.70284916905177</v>
      </c>
      <c r="C8196">
        <v>279.25962980904109</v>
      </c>
      <c r="D8196">
        <v>279.63288150380771</v>
      </c>
      <c r="E8196">
        <v>7.8230348737238511E-2</v>
      </c>
      <c r="F8196">
        <v>277.63444427910798</v>
      </c>
    </row>
    <row r="8197" spans="1:6" x14ac:dyDescent="0.3">
      <c r="A8197" s="2">
        <v>38015.454861111109</v>
      </c>
      <c r="B8197">
        <v>279.74757199017762</v>
      </c>
      <c r="C8197">
        <v>279.29951293321699</v>
      </c>
      <c r="D8197">
        <v>279.70236896081423</v>
      </c>
      <c r="E8197">
        <v>0.1173455231058578</v>
      </c>
      <c r="F8197">
        <v>277.65895345424519</v>
      </c>
    </row>
    <row r="8198" spans="1:6" x14ac:dyDescent="0.3">
      <c r="A8198" s="2">
        <v>38015.458333333343</v>
      </c>
      <c r="B8198">
        <v>279.79358104423733</v>
      </c>
      <c r="C8198">
        <v>279.34062049015319</v>
      </c>
      <c r="D8198">
        <v>279.7754615318666</v>
      </c>
      <c r="E8198">
        <v>0.1173455231058578</v>
      </c>
      <c r="F8198">
        <v>277.70524896278363</v>
      </c>
    </row>
    <row r="8199" spans="1:6" x14ac:dyDescent="0.3">
      <c r="A8199" s="2">
        <v>38015.461805555547</v>
      </c>
      <c r="B8199">
        <v>279.83961857137399</v>
      </c>
      <c r="C8199">
        <v>279.38191288416999</v>
      </c>
      <c r="D8199">
        <v>279.84418007592961</v>
      </c>
      <c r="E8199">
        <v>0.1173455231058578</v>
      </c>
      <c r="F8199">
        <v>277.73930385018917</v>
      </c>
    </row>
    <row r="8200" spans="1:6" x14ac:dyDescent="0.3">
      <c r="A8200" s="2">
        <v>38015.465277777781</v>
      </c>
      <c r="B8200">
        <v>279.88858257633723</v>
      </c>
      <c r="C8200">
        <v>279.42253453688431</v>
      </c>
      <c r="D8200">
        <v>279.90721033020441</v>
      </c>
      <c r="E8200">
        <v>0.1173455231058578</v>
      </c>
      <c r="F8200">
        <v>277.7951144098746</v>
      </c>
    </row>
    <row r="8201" spans="1:6" x14ac:dyDescent="0.3">
      <c r="A8201" s="2">
        <v>38015.46875</v>
      </c>
      <c r="B8201">
        <v>279.9389926973297</v>
      </c>
      <c r="C8201">
        <v>279.46213576232032</v>
      </c>
      <c r="D8201">
        <v>279.97666433275401</v>
      </c>
      <c r="E8201">
        <v>0.1173455231058578</v>
      </c>
      <c r="F8201">
        <v>277.834676093913</v>
      </c>
    </row>
    <row r="8202" spans="1:6" x14ac:dyDescent="0.3">
      <c r="A8202" s="2">
        <v>38015.472222222219</v>
      </c>
      <c r="B8202">
        <v>279.99168358681823</v>
      </c>
      <c r="C8202">
        <v>279.50197307276721</v>
      </c>
      <c r="D8202">
        <v>280.05306615977491</v>
      </c>
      <c r="E8202">
        <v>0.1173455231058578</v>
      </c>
      <c r="F8202">
        <v>277.89399333020788</v>
      </c>
    </row>
    <row r="8203" spans="1:6" x14ac:dyDescent="0.3">
      <c r="A8203" s="2">
        <v>38015.475694444453</v>
      </c>
      <c r="B8203">
        <v>280.04543032859141</v>
      </c>
      <c r="C8203">
        <v>279.54146729608328</v>
      </c>
      <c r="D8203">
        <v>280.12785371226511</v>
      </c>
      <c r="E8203">
        <v>0.1173455231058578</v>
      </c>
      <c r="F8203">
        <v>277.93689769521592</v>
      </c>
    </row>
    <row r="8204" spans="1:6" x14ac:dyDescent="0.3">
      <c r="A8204" s="2">
        <v>38015.479166666657</v>
      </c>
      <c r="B8204">
        <v>280.10136621991421</v>
      </c>
      <c r="C8204">
        <v>279.58186459575762</v>
      </c>
      <c r="D8204">
        <v>280.2061903614312</v>
      </c>
      <c r="E8204">
        <v>0.1173455231058578</v>
      </c>
      <c r="F8204">
        <v>277.99600636940738</v>
      </c>
    </row>
    <row r="8205" spans="1:6" x14ac:dyDescent="0.3">
      <c r="A8205" s="2">
        <v>38015.482638888891</v>
      </c>
      <c r="B8205">
        <v>280.15821324774947</v>
      </c>
      <c r="C8205">
        <v>279.62230693229969</v>
      </c>
      <c r="D8205">
        <v>280.28025139208148</v>
      </c>
      <c r="E8205">
        <v>0.1173455231058578</v>
      </c>
      <c r="F8205">
        <v>278.03866738114777</v>
      </c>
    </row>
    <row r="8206" spans="1:6" x14ac:dyDescent="0.3">
      <c r="A8206" s="2">
        <v>38015.486111111109</v>
      </c>
      <c r="B8206">
        <v>280.21681551036301</v>
      </c>
      <c r="C8206">
        <v>279.66360796423493</v>
      </c>
      <c r="D8206">
        <v>280.35752841700742</v>
      </c>
      <c r="E8206">
        <v>0.1173455231058578</v>
      </c>
      <c r="F8206">
        <v>278.09462567059018</v>
      </c>
    </row>
    <row r="8207" spans="1:6" x14ac:dyDescent="0.3">
      <c r="A8207" s="2">
        <v>38015.489583333343</v>
      </c>
      <c r="B8207">
        <v>280.27566973240789</v>
      </c>
      <c r="C8207">
        <v>279.70457245692228</v>
      </c>
      <c r="D8207">
        <v>280.43100469592832</v>
      </c>
      <c r="E8207">
        <v>0.1173455231058578</v>
      </c>
      <c r="F8207">
        <v>278.13728323961328</v>
      </c>
    </row>
    <row r="8208" spans="1:6" x14ac:dyDescent="0.3">
      <c r="A8208" s="2">
        <v>38015.493055555547</v>
      </c>
      <c r="B8208">
        <v>280.33595963626851</v>
      </c>
      <c r="C8208">
        <v>279.74628685271267</v>
      </c>
      <c r="D8208">
        <v>280.50777432183139</v>
      </c>
      <c r="E8208">
        <v>0.1173455231058578</v>
      </c>
      <c r="F8208">
        <v>278.1938003348439</v>
      </c>
    </row>
    <row r="8209" spans="1:6" x14ac:dyDescent="0.3">
      <c r="A8209" s="2">
        <v>38015.496527777781</v>
      </c>
      <c r="B8209">
        <v>280.39674509285049</v>
      </c>
      <c r="C8209">
        <v>279.78806374932282</v>
      </c>
      <c r="D8209">
        <v>280.58109266832861</v>
      </c>
      <c r="E8209">
        <v>0.1173455231058578</v>
      </c>
      <c r="F8209">
        <v>278.236714498232</v>
      </c>
    </row>
    <row r="8210" spans="1:6" x14ac:dyDescent="0.3">
      <c r="A8210" s="2">
        <v>38015.5</v>
      </c>
      <c r="B8210">
        <v>280.45882806244339</v>
      </c>
      <c r="C8210">
        <v>279.83057798838092</v>
      </c>
      <c r="D8210">
        <v>280.65769781466372</v>
      </c>
      <c r="E8210">
        <v>0.1173455231058578</v>
      </c>
      <c r="F8210">
        <v>278.29059707302201</v>
      </c>
    </row>
    <row r="8211" spans="1:6" x14ac:dyDescent="0.3">
      <c r="A8211" s="2">
        <v>38015.503472222219</v>
      </c>
      <c r="B8211">
        <v>280.52095602557148</v>
      </c>
      <c r="C8211">
        <v>279.87279859118581</v>
      </c>
      <c r="D8211">
        <v>280.73087905479082</v>
      </c>
      <c r="E8211">
        <v>0.1173455231058578</v>
      </c>
      <c r="F8211">
        <v>278.34561624254297</v>
      </c>
    </row>
    <row r="8212" spans="1:6" x14ac:dyDescent="0.3">
      <c r="A8212" s="2">
        <v>38015.506944444453</v>
      </c>
      <c r="B8212">
        <v>280.56775462292069</v>
      </c>
      <c r="C8212">
        <v>279.91047829171572</v>
      </c>
      <c r="D8212">
        <v>280.68159432775713</v>
      </c>
      <c r="E8212">
        <v>0.1173455231058578</v>
      </c>
      <c r="F8212">
        <v>278.39046369893049</v>
      </c>
    </row>
    <row r="8213" spans="1:6" x14ac:dyDescent="0.3">
      <c r="A8213" s="2">
        <v>38015.510416666657</v>
      </c>
      <c r="B8213">
        <v>280.60270545661058</v>
      </c>
      <c r="C8213">
        <v>279.94435008422312</v>
      </c>
      <c r="D8213">
        <v>280.65447754635647</v>
      </c>
      <c r="E8213">
        <v>0.1173455231058578</v>
      </c>
      <c r="F8213">
        <v>278.42233224366191</v>
      </c>
    </row>
    <row r="8214" spans="1:6" x14ac:dyDescent="0.3">
      <c r="A8214" s="2">
        <v>38015.513888888891</v>
      </c>
      <c r="B8214">
        <v>280.62826422393198</v>
      </c>
      <c r="C8214">
        <v>279.97465688666239</v>
      </c>
      <c r="D8214">
        <v>280.60161722101623</v>
      </c>
      <c r="E8214">
        <v>0.1173455231058578</v>
      </c>
      <c r="F8214">
        <v>278.45777243205492</v>
      </c>
    </row>
    <row r="8215" spans="1:6" x14ac:dyDescent="0.3">
      <c r="A8215" s="2">
        <v>38015.517361111109</v>
      </c>
      <c r="B8215">
        <v>280.64572894212353</v>
      </c>
      <c r="C8215">
        <v>280.00145391234759</v>
      </c>
      <c r="D8215">
        <v>280.5566110010065</v>
      </c>
      <c r="E8215">
        <v>0.1173455231058578</v>
      </c>
      <c r="F8215">
        <v>278.48231769447449</v>
      </c>
    </row>
    <row r="8216" spans="1:6" x14ac:dyDescent="0.3">
      <c r="A8216" s="2">
        <v>38015.520833333343</v>
      </c>
      <c r="B8216">
        <v>280.65704493428541</v>
      </c>
      <c r="C8216">
        <v>280.02552432333181</v>
      </c>
      <c r="D8216">
        <v>280.50753730307332</v>
      </c>
      <c r="E8216">
        <v>0.1173455231058578</v>
      </c>
      <c r="F8216">
        <v>278.51458519328219</v>
      </c>
    </row>
    <row r="8217" spans="1:6" x14ac:dyDescent="0.3">
      <c r="A8217" s="2">
        <v>38015.524305555547</v>
      </c>
      <c r="B8217">
        <v>280.66272311677682</v>
      </c>
      <c r="C8217">
        <v>280.04683608685019</v>
      </c>
      <c r="D8217">
        <v>280.46073983748431</v>
      </c>
      <c r="E8217">
        <v>0.1173455231058578</v>
      </c>
      <c r="F8217">
        <v>278.53663178761462</v>
      </c>
    </row>
    <row r="8218" spans="1:6" x14ac:dyDescent="0.3">
      <c r="A8218" s="2">
        <v>38015.527777777781</v>
      </c>
      <c r="B8218">
        <v>280.66425453234802</v>
      </c>
      <c r="C8218">
        <v>280.06621679666699</v>
      </c>
      <c r="D8218">
        <v>280.41527982486087</v>
      </c>
      <c r="E8218">
        <v>0.1173455231058578</v>
      </c>
      <c r="F8218">
        <v>278.56651316866612</v>
      </c>
    </row>
    <row r="8219" spans="1:6" x14ac:dyDescent="0.3">
      <c r="A8219" s="2">
        <v>38015.53125</v>
      </c>
      <c r="B8219">
        <v>280.66167543595049</v>
      </c>
      <c r="C8219">
        <v>280.08347593923031</v>
      </c>
      <c r="D8219">
        <v>280.36920813486461</v>
      </c>
      <c r="E8219">
        <v>0.1173455231058578</v>
      </c>
      <c r="F8219">
        <v>278.58674949124497</v>
      </c>
    </row>
    <row r="8220" spans="1:6" x14ac:dyDescent="0.3">
      <c r="A8220" s="2">
        <v>38015.534722222219</v>
      </c>
      <c r="B8220">
        <v>280.65608999135628</v>
      </c>
      <c r="C8220">
        <v>280.09930178480249</v>
      </c>
      <c r="D8220">
        <v>280.32588594734369</v>
      </c>
      <c r="E8220">
        <v>0.1173455231058578</v>
      </c>
      <c r="F8220">
        <v>278.61453143476479</v>
      </c>
    </row>
    <row r="8221" spans="1:6" x14ac:dyDescent="0.3">
      <c r="A8221" s="2">
        <v>38015.538194444453</v>
      </c>
      <c r="B8221">
        <v>280.64730449404851</v>
      </c>
      <c r="C8221">
        <v>280.11341676827328</v>
      </c>
      <c r="D8221">
        <v>280.28113556011169</v>
      </c>
      <c r="E8221">
        <v>0.17601828465878661</v>
      </c>
      <c r="F8221">
        <v>278.6334764205327</v>
      </c>
    </row>
    <row r="8222" spans="1:6" x14ac:dyDescent="0.3">
      <c r="A8222" s="2">
        <v>38015.541666666657</v>
      </c>
      <c r="B8222">
        <v>280.63618881715507</v>
      </c>
      <c r="C8222">
        <v>280.12640609188492</v>
      </c>
      <c r="D8222">
        <v>280.23966766145901</v>
      </c>
      <c r="E8222">
        <v>0.17601828465878661</v>
      </c>
      <c r="F8222">
        <v>278.65958139154378</v>
      </c>
    </row>
    <row r="8223" spans="1:6" x14ac:dyDescent="0.3">
      <c r="A8223" s="2">
        <v>38015.545138888891</v>
      </c>
      <c r="B8223">
        <v>280.62245487583527</v>
      </c>
      <c r="C8223">
        <v>280.13796147724202</v>
      </c>
      <c r="D8223">
        <v>280.19653124182321</v>
      </c>
      <c r="E8223">
        <v>0.17601828465878661</v>
      </c>
      <c r="F8223">
        <v>278.67105387725383</v>
      </c>
    </row>
    <row r="8224" spans="1:6" x14ac:dyDescent="0.3">
      <c r="A8224" s="2">
        <v>38015.548611111109</v>
      </c>
      <c r="B8224">
        <v>280.61059774917942</v>
      </c>
      <c r="C8224">
        <v>280.14638316975407</v>
      </c>
      <c r="D8224">
        <v>280.15730923459353</v>
      </c>
      <c r="E8224">
        <v>0.17601828465878661</v>
      </c>
      <c r="F8224">
        <v>278.68650012123658</v>
      </c>
    </row>
    <row r="8225" spans="1:6" x14ac:dyDescent="0.3">
      <c r="A8225" s="2">
        <v>38015.552083333343</v>
      </c>
      <c r="B8225">
        <v>280.59882408427751</v>
      </c>
      <c r="C8225">
        <v>280.15146599592441</v>
      </c>
      <c r="D8225">
        <v>280.1057202695693</v>
      </c>
      <c r="E8225">
        <v>0.17601828465878661</v>
      </c>
      <c r="F8225">
        <v>278.69269073839803</v>
      </c>
    </row>
    <row r="8226" spans="1:6" x14ac:dyDescent="0.3">
      <c r="A8226" s="2">
        <v>38015.555555555547</v>
      </c>
      <c r="B8226">
        <v>280.58703683654818</v>
      </c>
      <c r="C8226">
        <v>280.15404466694071</v>
      </c>
      <c r="D8226">
        <v>280.05774140692318</v>
      </c>
      <c r="E8226">
        <v>0.17601828465878661</v>
      </c>
      <c r="F8226">
        <v>278.70449275788673</v>
      </c>
    </row>
    <row r="8227" spans="1:6" x14ac:dyDescent="0.3">
      <c r="A8227" s="2">
        <v>38015.559027777781</v>
      </c>
      <c r="B8227">
        <v>280.57442969623492</v>
      </c>
      <c r="C8227">
        <v>280.15409145964611</v>
      </c>
      <c r="D8227">
        <v>280.00489483994431</v>
      </c>
      <c r="E8227">
        <v>0.17601828465878661</v>
      </c>
      <c r="F8227">
        <v>278.70881209345492</v>
      </c>
    </row>
    <row r="8228" spans="1:6" x14ac:dyDescent="0.3">
      <c r="A8228" s="2">
        <v>38015.5625</v>
      </c>
      <c r="B8228">
        <v>280.56123055760071</v>
      </c>
      <c r="C8228">
        <v>280.15224086178893</v>
      </c>
      <c r="D8228">
        <v>279.95639535079692</v>
      </c>
      <c r="E8228">
        <v>0.17601828465878661</v>
      </c>
      <c r="F8228">
        <v>278.71835650231031</v>
      </c>
    </row>
    <row r="8229" spans="1:6" x14ac:dyDescent="0.3">
      <c r="A8229" s="2">
        <v>38015.565972222219</v>
      </c>
      <c r="B8229">
        <v>280.54693095283301</v>
      </c>
      <c r="C8229">
        <v>280.14838981410679</v>
      </c>
      <c r="D8229">
        <v>279.90500053896869</v>
      </c>
      <c r="E8229">
        <v>0.17601828465878661</v>
      </c>
      <c r="F8229">
        <v>278.72375588171172</v>
      </c>
    </row>
    <row r="8230" spans="1:6" x14ac:dyDescent="0.3">
      <c r="A8230" s="2">
        <v>38015.569444444453</v>
      </c>
      <c r="B8230">
        <v>280.53226943446072</v>
      </c>
      <c r="C8230">
        <v>280.1434457065364</v>
      </c>
      <c r="D8230">
        <v>279.85741678106058</v>
      </c>
      <c r="E8230">
        <v>0.17601828465878661</v>
      </c>
      <c r="F8230">
        <v>278.73248229223339</v>
      </c>
    </row>
    <row r="8231" spans="1:6" x14ac:dyDescent="0.3">
      <c r="A8231" s="2">
        <v>38015.572916666657</v>
      </c>
      <c r="B8231">
        <v>280.51657298899119</v>
      </c>
      <c r="C8231">
        <v>280.13696498716303</v>
      </c>
      <c r="D8231">
        <v>279.80819296075191</v>
      </c>
      <c r="E8231">
        <v>0.17601828465878661</v>
      </c>
      <c r="F8231">
        <v>278.73607117256012</v>
      </c>
    </row>
    <row r="8232" spans="1:6" x14ac:dyDescent="0.3">
      <c r="A8232" s="2">
        <v>38015.576388888891</v>
      </c>
      <c r="B8232">
        <v>280.50017505088692</v>
      </c>
      <c r="C8232">
        <v>280.12934160130669</v>
      </c>
      <c r="D8232">
        <v>279.76210836458779</v>
      </c>
      <c r="E8232">
        <v>0.17601828465878661</v>
      </c>
      <c r="F8232">
        <v>278.74400434622692</v>
      </c>
    </row>
    <row r="8233" spans="1:6" x14ac:dyDescent="0.3">
      <c r="A8233" s="2">
        <v>38015.579861111109</v>
      </c>
      <c r="B8233">
        <v>280.48276212481818</v>
      </c>
      <c r="C8233">
        <v>280.12040509788278</v>
      </c>
      <c r="D8233">
        <v>279.71466092806469</v>
      </c>
      <c r="E8233">
        <v>0.1173455231058578</v>
      </c>
      <c r="F8233">
        <v>278.74727297168528</v>
      </c>
    </row>
    <row r="8234" spans="1:6" x14ac:dyDescent="0.3">
      <c r="A8234" s="2">
        <v>38015.583333333343</v>
      </c>
      <c r="B8234">
        <v>280.46470918700561</v>
      </c>
      <c r="C8234">
        <v>280.11054209956609</v>
      </c>
      <c r="D8234">
        <v>279.67019593697103</v>
      </c>
      <c r="E8234">
        <v>0.1173455231058578</v>
      </c>
      <c r="F8234">
        <v>278.7543279275684</v>
      </c>
    </row>
    <row r="8235" spans="1:6" x14ac:dyDescent="0.3">
      <c r="A8235" s="2">
        <v>38015.586805555547</v>
      </c>
      <c r="B8235">
        <v>280.44573131929042</v>
      </c>
      <c r="C8235">
        <v>280.09956624704728</v>
      </c>
      <c r="D8235">
        <v>279.62440898450018</v>
      </c>
      <c r="E8235">
        <v>0.1173455231058578</v>
      </c>
      <c r="F8235">
        <v>278.73639748872489</v>
      </c>
    </row>
    <row r="8236" spans="1:6" x14ac:dyDescent="0.3">
      <c r="A8236" s="2">
        <v>38015.590277777781</v>
      </c>
      <c r="B8236">
        <v>280.4274890509455</v>
      </c>
      <c r="C8236">
        <v>280.08824717001158</v>
      </c>
      <c r="D8236">
        <v>279.59451184194268</v>
      </c>
      <c r="E8236">
        <v>0.1173455231058578</v>
      </c>
      <c r="F8236">
        <v>278.7075022357277</v>
      </c>
    </row>
    <row r="8237" spans="1:6" x14ac:dyDescent="0.3">
      <c r="A8237" s="2">
        <v>38015.59375</v>
      </c>
      <c r="B8237">
        <v>280.40904976359388</v>
      </c>
      <c r="C8237">
        <v>280.07581182236362</v>
      </c>
      <c r="D8237">
        <v>279.57341890753833</v>
      </c>
      <c r="E8237">
        <v>0.1173455231058578</v>
      </c>
      <c r="F8237">
        <v>278.68886856127648</v>
      </c>
    </row>
    <row r="8238" spans="1:6" x14ac:dyDescent="0.3">
      <c r="A8238" s="2">
        <v>38015.597222222219</v>
      </c>
      <c r="B8238">
        <v>280.38905465716527</v>
      </c>
      <c r="C8238">
        <v>280.06123332021878</v>
      </c>
      <c r="D8238">
        <v>279.5416206046296</v>
      </c>
      <c r="E8238">
        <v>0.1173455231058578</v>
      </c>
      <c r="F8238">
        <v>278.66854320410658</v>
      </c>
    </row>
    <row r="8239" spans="1:6" x14ac:dyDescent="0.3">
      <c r="A8239" s="2">
        <v>38015.600694444453</v>
      </c>
      <c r="B8239">
        <v>280.36929325850889</v>
      </c>
      <c r="C8239">
        <v>280.04627072015722</v>
      </c>
      <c r="D8239">
        <v>279.52762818914039</v>
      </c>
      <c r="E8239">
        <v>0.1173455231058578</v>
      </c>
      <c r="F8239">
        <v>278.65685934899528</v>
      </c>
    </row>
    <row r="8240" spans="1:6" x14ac:dyDescent="0.3">
      <c r="A8240" s="2">
        <v>38015.604166666657</v>
      </c>
      <c r="B8240">
        <v>280.34853876610163</v>
      </c>
      <c r="C8240">
        <v>280.02997743604789</v>
      </c>
      <c r="D8240">
        <v>279.50975366388252</v>
      </c>
      <c r="E8240">
        <v>0.1173455231058578</v>
      </c>
      <c r="F8240">
        <v>278.63521159924699</v>
      </c>
    </row>
    <row r="8241" spans="1:6" x14ac:dyDescent="0.3">
      <c r="A8241" s="2">
        <v>38015.607638888891</v>
      </c>
      <c r="B8241">
        <v>280.32800898195939</v>
      </c>
      <c r="C8241">
        <v>280.01348301169452</v>
      </c>
      <c r="D8241">
        <v>279.49608599109831</v>
      </c>
      <c r="E8241">
        <v>0.1173455231058578</v>
      </c>
      <c r="F8241">
        <v>278.61860418489698</v>
      </c>
    </row>
    <row r="8242" spans="1:6" x14ac:dyDescent="0.3">
      <c r="A8242" s="2">
        <v>38015.611111111109</v>
      </c>
      <c r="B8242">
        <v>280.30635822855737</v>
      </c>
      <c r="C8242">
        <v>279.99566436628839</v>
      </c>
      <c r="D8242">
        <v>279.47592519211321</v>
      </c>
      <c r="E8242">
        <v>0.1173455231058578</v>
      </c>
      <c r="F8242">
        <v>278.59229912905602</v>
      </c>
    </row>
    <row r="8243" spans="1:6" x14ac:dyDescent="0.3">
      <c r="A8243" s="2">
        <v>38015.614583333343</v>
      </c>
      <c r="B8243">
        <v>280.28460896366443</v>
      </c>
      <c r="C8243">
        <v>279.97743326040342</v>
      </c>
      <c r="D8243">
        <v>279.45883199966329</v>
      </c>
      <c r="E8243">
        <v>0.1173455231058578</v>
      </c>
      <c r="F8243">
        <v>278.57095948370028</v>
      </c>
    </row>
    <row r="8244" spans="1:6" x14ac:dyDescent="0.3">
      <c r="A8244" s="2">
        <v>38015.618055555547</v>
      </c>
      <c r="B8244">
        <v>280.26165305766739</v>
      </c>
      <c r="C8244">
        <v>279.95785930220057</v>
      </c>
      <c r="D8244">
        <v>279.43905748471849</v>
      </c>
      <c r="E8244">
        <v>0.1173455231058578</v>
      </c>
      <c r="F8244">
        <v>278.54031551829712</v>
      </c>
    </row>
    <row r="8245" spans="1:6" x14ac:dyDescent="0.3">
      <c r="A8245" s="2">
        <v>38015.621527777781</v>
      </c>
      <c r="B8245">
        <v>280.23851789735102</v>
      </c>
      <c r="C8245">
        <v>279.9378484169435</v>
      </c>
      <c r="D8245">
        <v>279.42137119649198</v>
      </c>
      <c r="E8245">
        <v>7.8230348737238511E-2</v>
      </c>
      <c r="F8245">
        <v>278.51306677054703</v>
      </c>
    </row>
    <row r="8246" spans="1:6" x14ac:dyDescent="0.3">
      <c r="A8246" s="2">
        <v>38015.625</v>
      </c>
      <c r="B8246">
        <v>280.21434594965848</v>
      </c>
      <c r="C8246">
        <v>279.91669657244341</v>
      </c>
      <c r="D8246">
        <v>279.4017188979563</v>
      </c>
      <c r="E8246">
        <v>7.8230348737238511E-2</v>
      </c>
      <c r="F8246">
        <v>278.47658123532312</v>
      </c>
    </row>
    <row r="8247" spans="1:6" x14ac:dyDescent="0.3">
      <c r="A8247" s="2">
        <v>38015.628472222219</v>
      </c>
      <c r="B8247">
        <v>280.18989197872253</v>
      </c>
      <c r="C8247">
        <v>279.89505984643529</v>
      </c>
      <c r="D8247">
        <v>279.3835425158266</v>
      </c>
      <c r="E8247">
        <v>7.8230348737238511E-2</v>
      </c>
      <c r="F8247">
        <v>278.42257028144923</v>
      </c>
    </row>
    <row r="8248" spans="1:6" x14ac:dyDescent="0.3">
      <c r="A8248" s="2">
        <v>38015.631944444453</v>
      </c>
      <c r="B8248">
        <v>280.16524704008521</v>
      </c>
      <c r="C8248">
        <v>279.87315253151257</v>
      </c>
      <c r="D8248">
        <v>279.37770325537201</v>
      </c>
      <c r="E8248">
        <v>7.8230348737238511E-2</v>
      </c>
      <c r="F8248">
        <v>278.3816162329714</v>
      </c>
    </row>
    <row r="8249" spans="1:6" x14ac:dyDescent="0.3">
      <c r="A8249" s="2">
        <v>38015.635416666657</v>
      </c>
      <c r="B8249">
        <v>280.13912566129659</v>
      </c>
      <c r="C8249">
        <v>279.84971791904769</v>
      </c>
      <c r="D8249">
        <v>279.32627098486341</v>
      </c>
      <c r="E8249">
        <v>7.8230348737238511E-2</v>
      </c>
      <c r="F8249">
        <v>278.34125180378197</v>
      </c>
    </row>
    <row r="8250" spans="1:6" x14ac:dyDescent="0.3">
      <c r="A8250" s="2">
        <v>38015.638888888891</v>
      </c>
      <c r="B8250">
        <v>280.11280974919259</v>
      </c>
      <c r="C8250">
        <v>279.82596204919042</v>
      </c>
      <c r="D8250">
        <v>279.26388543887481</v>
      </c>
      <c r="E8250">
        <v>7.8230348737238511E-2</v>
      </c>
      <c r="F8250">
        <v>278.29723818181418</v>
      </c>
    </row>
    <row r="8251" spans="1:6" x14ac:dyDescent="0.3">
      <c r="A8251" s="2">
        <v>38015.642361111109</v>
      </c>
      <c r="B8251">
        <v>280.08586218637618</v>
      </c>
      <c r="C8251">
        <v>279.80154650572138</v>
      </c>
      <c r="D8251">
        <v>279.18376061099872</v>
      </c>
      <c r="E8251">
        <v>7.8230348737238511E-2</v>
      </c>
      <c r="F8251">
        <v>278.2439278583314</v>
      </c>
    </row>
    <row r="8252" spans="1:6" x14ac:dyDescent="0.3">
      <c r="A8252" s="2">
        <v>38015.645833333343</v>
      </c>
      <c r="B8252">
        <v>280.0585193632034</v>
      </c>
      <c r="C8252">
        <v>279.77663970864012</v>
      </c>
      <c r="D8252">
        <v>279.09313269477991</v>
      </c>
      <c r="E8252">
        <v>7.8230348737238511E-2</v>
      </c>
      <c r="F8252">
        <v>278.19391719951551</v>
      </c>
    </row>
    <row r="8253" spans="1:6" x14ac:dyDescent="0.3">
      <c r="A8253" s="2">
        <v>38015.649305555547</v>
      </c>
      <c r="B8253">
        <v>280.03022273975688</v>
      </c>
      <c r="C8253">
        <v>279.75075631919128</v>
      </c>
      <c r="D8253">
        <v>278.99564747085509</v>
      </c>
      <c r="E8253">
        <v>7.8230348737238511E-2</v>
      </c>
      <c r="F8253">
        <v>278.13689561588842</v>
      </c>
    </row>
    <row r="8254" spans="1:6" x14ac:dyDescent="0.3">
      <c r="A8254" s="2">
        <v>38015.652777777781</v>
      </c>
      <c r="B8254">
        <v>280.00130085384183</v>
      </c>
      <c r="C8254">
        <v>279.72414942045589</v>
      </c>
      <c r="D8254">
        <v>278.89734495997152</v>
      </c>
      <c r="E8254">
        <v>7.8230348737238511E-2</v>
      </c>
      <c r="F8254">
        <v>278.08396493428421</v>
      </c>
    </row>
    <row r="8255" spans="1:6" x14ac:dyDescent="0.3">
      <c r="A8255" s="2">
        <v>38015.65625</v>
      </c>
      <c r="B8255">
        <v>279.97113757165403</v>
      </c>
      <c r="C8255">
        <v>279.69627729051672</v>
      </c>
      <c r="D8255">
        <v>278.79741411779139</v>
      </c>
      <c r="E8255">
        <v>7.8230348737238511E-2</v>
      </c>
      <c r="F8255">
        <v>278.02569452404299</v>
      </c>
    </row>
    <row r="8256" spans="1:6" x14ac:dyDescent="0.3">
      <c r="A8256" s="2">
        <v>38015.659722222219</v>
      </c>
      <c r="B8256">
        <v>279.9404487587243</v>
      </c>
      <c r="C8256">
        <v>279.66778550095472</v>
      </c>
      <c r="D8256">
        <v>278.69816756106212</v>
      </c>
      <c r="E8256">
        <v>7.8230348737238511E-2</v>
      </c>
      <c r="F8256">
        <v>277.97145374346633</v>
      </c>
    </row>
    <row r="8257" spans="1:6" x14ac:dyDescent="0.3">
      <c r="A8257" s="2">
        <v>38015.663194444453</v>
      </c>
      <c r="B8257">
        <v>279.90868120398028</v>
      </c>
      <c r="C8257">
        <v>279.63819316182622</v>
      </c>
      <c r="D8257">
        <v>278.59803729376949</v>
      </c>
      <c r="E8257">
        <v>7.8230348737238511E-2</v>
      </c>
      <c r="F8257">
        <v>277.91208428344862</v>
      </c>
    </row>
    <row r="8258" spans="1:6" x14ac:dyDescent="0.3">
      <c r="A8258" s="2">
        <v>38015.666666666657</v>
      </c>
      <c r="B8258">
        <v>279.87649993009802</v>
      </c>
      <c r="C8258">
        <v>279.60810055966942</v>
      </c>
      <c r="D8258">
        <v>278.49880637332689</v>
      </c>
      <c r="E8258">
        <v>7.8230348737238511E-2</v>
      </c>
      <c r="F8258">
        <v>277.85684837471712</v>
      </c>
    </row>
    <row r="8259" spans="1:6" x14ac:dyDescent="0.3">
      <c r="A8259" s="2">
        <v>38015.670138888891</v>
      </c>
      <c r="B8259">
        <v>279.84333731831481</v>
      </c>
      <c r="C8259">
        <v>279.57700680080768</v>
      </c>
      <c r="D8259">
        <v>278.39902901944379</v>
      </c>
      <c r="E8259">
        <v>7.8230348737238511E-2</v>
      </c>
      <c r="F8259">
        <v>277.76291186936788</v>
      </c>
    </row>
    <row r="8260" spans="1:6" x14ac:dyDescent="0.3">
      <c r="A8260" s="2">
        <v>38015.673611111109</v>
      </c>
      <c r="B8260">
        <v>279.81005153966629</v>
      </c>
      <c r="C8260">
        <v>279.54571090739552</v>
      </c>
      <c r="D8260">
        <v>278.30016864322499</v>
      </c>
      <c r="E8260">
        <v>7.8230348737238511E-2</v>
      </c>
      <c r="F8260">
        <v>277.66610811186661</v>
      </c>
    </row>
    <row r="8261" spans="1:6" x14ac:dyDescent="0.3">
      <c r="A8261" s="2">
        <v>38015.677083333343</v>
      </c>
      <c r="B8261">
        <v>279.774114969263</v>
      </c>
      <c r="C8261">
        <v>279.51174465611638</v>
      </c>
      <c r="D8261">
        <v>278.16834381963469</v>
      </c>
      <c r="E8261">
        <v>7.8230348737238511E-2</v>
      </c>
      <c r="F8261">
        <v>277.5610921217725</v>
      </c>
    </row>
    <row r="8262" spans="1:6" x14ac:dyDescent="0.3">
      <c r="A8262" s="2">
        <v>38015.680555555547</v>
      </c>
      <c r="B8262">
        <v>279.736150042953</v>
      </c>
      <c r="C8262">
        <v>279.47566624546891</v>
      </c>
      <c r="D8262">
        <v>278.02347736299339</v>
      </c>
      <c r="E8262">
        <v>7.8230348737238511E-2</v>
      </c>
      <c r="F8262">
        <v>277.45497940520829</v>
      </c>
    </row>
    <row r="8263" spans="1:6" x14ac:dyDescent="0.3">
      <c r="A8263" s="2">
        <v>38015.684027777781</v>
      </c>
      <c r="B8263">
        <v>279.69572898654383</v>
      </c>
      <c r="C8263">
        <v>279.43711465909843</v>
      </c>
      <c r="D8263">
        <v>277.87068754761248</v>
      </c>
      <c r="E8263">
        <v>7.8230348737238511E-2</v>
      </c>
      <c r="F8263">
        <v>277.33996073037832</v>
      </c>
    </row>
    <row r="8264" spans="1:6" x14ac:dyDescent="0.3">
      <c r="A8264" s="2">
        <v>38015.6875</v>
      </c>
      <c r="B8264">
        <v>279.65344638892429</v>
      </c>
      <c r="C8264">
        <v>279.39663710085591</v>
      </c>
      <c r="D8264">
        <v>277.71527649831597</v>
      </c>
      <c r="E8264">
        <v>0.33547246582392548</v>
      </c>
      <c r="F8264">
        <v>277.22924671672718</v>
      </c>
    </row>
    <row r="8265" spans="1:6" x14ac:dyDescent="0.3">
      <c r="A8265" s="2">
        <v>38015.690972222219</v>
      </c>
      <c r="B8265">
        <v>279.60902919454122</v>
      </c>
      <c r="C8265">
        <v>279.35401163143268</v>
      </c>
      <c r="D8265">
        <v>277.55759260848208</v>
      </c>
      <c r="E8265">
        <v>0.67693512531703248</v>
      </c>
      <c r="F8265">
        <v>277.1117496337792</v>
      </c>
    </row>
    <row r="8266" spans="1:6" x14ac:dyDescent="0.3">
      <c r="A8266" s="2">
        <v>38015.694444444453</v>
      </c>
      <c r="B8266">
        <v>279.56306165332347</v>
      </c>
      <c r="C8266">
        <v>279.30977547744249</v>
      </c>
      <c r="D8266">
        <v>277.40014007266439</v>
      </c>
      <c r="E8266">
        <v>1.003526901120956</v>
      </c>
      <c r="F8266">
        <v>276.99934778663311</v>
      </c>
    </row>
    <row r="8267" spans="1:6" x14ac:dyDescent="0.3">
      <c r="A8267" s="2">
        <v>38015.697916666657</v>
      </c>
      <c r="B8267">
        <v>279.51516328225722</v>
      </c>
      <c r="C8267">
        <v>279.26359592069957</v>
      </c>
      <c r="D8267">
        <v>277.24252677109303</v>
      </c>
      <c r="E8267">
        <v>1.3393955443596239</v>
      </c>
      <c r="F8267">
        <v>276.88020372747769</v>
      </c>
    </row>
    <row r="8268" spans="1:6" x14ac:dyDescent="0.3">
      <c r="A8268" s="2">
        <v>38015.701388888891</v>
      </c>
      <c r="B8268">
        <v>279.46610366884642</v>
      </c>
      <c r="C8268">
        <v>279.2161994312338</v>
      </c>
      <c r="D8268">
        <v>277.08593558970568</v>
      </c>
      <c r="E8268">
        <v>1.6603459876486419</v>
      </c>
      <c r="F8268">
        <v>276.76638815936218</v>
      </c>
    </row>
    <row r="8269" spans="1:6" x14ac:dyDescent="0.3">
      <c r="A8269" s="2">
        <v>38015.704861111109</v>
      </c>
      <c r="B8269">
        <v>279.41553576220338</v>
      </c>
      <c r="C8269">
        <v>279.16728437683338</v>
      </c>
      <c r="D8269">
        <v>276.92866997200252</v>
      </c>
      <c r="E8269">
        <v>1.99336185600546</v>
      </c>
      <c r="F8269">
        <v>276.64507645112349</v>
      </c>
    </row>
    <row r="8270" spans="1:6" x14ac:dyDescent="0.3">
      <c r="A8270" s="2">
        <v>38015.708333333343</v>
      </c>
      <c r="B8270">
        <v>279.36400834023868</v>
      </c>
      <c r="C8270">
        <v>279.11735896160951</v>
      </c>
      <c r="D8270">
        <v>276.77217990560519</v>
      </c>
      <c r="E8270">
        <v>2.3112409684812372</v>
      </c>
      <c r="F8270">
        <v>276.5297117372977</v>
      </c>
    </row>
    <row r="8271" spans="1:6" x14ac:dyDescent="0.3">
      <c r="A8271" s="2">
        <v>38015.711805555547</v>
      </c>
      <c r="B8271">
        <v>279.31100090269098</v>
      </c>
      <c r="C8271">
        <v>279.06594511555909</v>
      </c>
      <c r="D8271">
        <v>276.61486632421332</v>
      </c>
      <c r="E8271">
        <v>2.5499556996238661</v>
      </c>
      <c r="F8271">
        <v>276.4480949204443</v>
      </c>
    </row>
    <row r="8272" spans="1:6" x14ac:dyDescent="0.3">
      <c r="A8272" s="2">
        <v>38015.715277777781</v>
      </c>
      <c r="B8272">
        <v>279.25936731432751</v>
      </c>
      <c r="C8272">
        <v>279.01585673702039</v>
      </c>
      <c r="D8272">
        <v>276.48746149288252</v>
      </c>
      <c r="E8272">
        <v>2.7493086567773348</v>
      </c>
      <c r="F8272">
        <v>276.38455712420267</v>
      </c>
    </row>
    <row r="8273" spans="1:6" x14ac:dyDescent="0.3">
      <c r="A8273" s="2">
        <v>38015.71875</v>
      </c>
      <c r="B8273">
        <v>279.21009474367861</v>
      </c>
      <c r="C8273">
        <v>278.96812183268759</v>
      </c>
      <c r="D8273">
        <v>276.40044323673823</v>
      </c>
      <c r="E8273">
        <v>2.9417399610989099</v>
      </c>
      <c r="F8273">
        <v>276.32357933332833</v>
      </c>
    </row>
    <row r="8274" spans="1:6" x14ac:dyDescent="0.3">
      <c r="A8274" s="2">
        <v>38015.722222222219</v>
      </c>
      <c r="B8274">
        <v>279.16368750682818</v>
      </c>
      <c r="C8274">
        <v>278.92321227458899</v>
      </c>
      <c r="D8274">
        <v>276.33214959633938</v>
      </c>
      <c r="E8274">
        <v>3.0984833936925531</v>
      </c>
      <c r="F8274">
        <v>276.27913957918412</v>
      </c>
    </row>
    <row r="8275" spans="1:6" x14ac:dyDescent="0.3">
      <c r="A8275" s="2">
        <v>38015.725694444453</v>
      </c>
      <c r="B8275">
        <v>279.11944966817191</v>
      </c>
      <c r="C8275">
        <v>278.88046121266359</v>
      </c>
      <c r="D8275">
        <v>276.27191809150639</v>
      </c>
      <c r="E8275">
        <v>3.261190388415629</v>
      </c>
      <c r="F8275">
        <v>276.2311446630988</v>
      </c>
    </row>
    <row r="8276" spans="1:6" x14ac:dyDescent="0.3">
      <c r="A8276" s="2">
        <v>38015.729166666657</v>
      </c>
      <c r="B8276">
        <v>279.07794365637727</v>
      </c>
      <c r="C8276">
        <v>278.840394549287</v>
      </c>
      <c r="D8276">
        <v>276.21627636221672</v>
      </c>
      <c r="E8276">
        <v>3.4071424740968501</v>
      </c>
      <c r="F8276">
        <v>276.19065523922711</v>
      </c>
    </row>
    <row r="8277" spans="1:6" x14ac:dyDescent="0.3">
      <c r="A8277" s="2">
        <v>38015.732638888891</v>
      </c>
      <c r="B8277">
        <v>279.03816723784053</v>
      </c>
      <c r="C8277">
        <v>278.80205344745491</v>
      </c>
      <c r="D8277">
        <v>276.16116151891771</v>
      </c>
      <c r="E8277">
        <v>3.5628217538069942</v>
      </c>
      <c r="F8277">
        <v>276.14492567557028</v>
      </c>
    </row>
    <row r="8278" spans="1:6" x14ac:dyDescent="0.3">
      <c r="A8278" s="2">
        <v>38015.736111111109</v>
      </c>
      <c r="B8278">
        <v>279.00033972051688</v>
      </c>
      <c r="C8278">
        <v>278.76562043773589</v>
      </c>
      <c r="D8278">
        <v>276.10738468778351</v>
      </c>
      <c r="E8278">
        <v>3.702620649933777</v>
      </c>
      <c r="F8278">
        <v>276.10640670948283</v>
      </c>
    </row>
    <row r="8279" spans="1:6" x14ac:dyDescent="0.3">
      <c r="A8279" s="2">
        <v>38015.739583333343</v>
      </c>
      <c r="B8279">
        <v>278.96358437557132</v>
      </c>
      <c r="C8279">
        <v>278.73025722245922</v>
      </c>
      <c r="D8279">
        <v>276.05300466654739</v>
      </c>
      <c r="E8279">
        <v>3.8573811063661312</v>
      </c>
      <c r="F8279">
        <v>276.0602318214452</v>
      </c>
    </row>
    <row r="8280" spans="1:6" x14ac:dyDescent="0.3">
      <c r="A8280" s="2">
        <v>38015.743055555547</v>
      </c>
      <c r="B8280">
        <v>278.92815267157567</v>
      </c>
      <c r="C8280">
        <v>278.69617985039997</v>
      </c>
      <c r="D8280">
        <v>275.99963975480091</v>
      </c>
      <c r="E8280">
        <v>3.9971401383712961</v>
      </c>
      <c r="F8280">
        <v>276.02094285980752</v>
      </c>
    </row>
    <row r="8281" spans="1:6" x14ac:dyDescent="0.3">
      <c r="A8281" s="2">
        <v>38015.746527777781</v>
      </c>
      <c r="B8281">
        <v>278.89317892164672</v>
      </c>
      <c r="C8281">
        <v>278.6625611076567</v>
      </c>
      <c r="D8281">
        <v>275.94529236330749</v>
      </c>
      <c r="E8281">
        <v>4.1511400238890159</v>
      </c>
      <c r="F8281">
        <v>275.97443451259011</v>
      </c>
    </row>
    <row r="8282" spans="1:6" x14ac:dyDescent="0.3">
      <c r="A8282" s="2">
        <v>38015.75</v>
      </c>
      <c r="B8282">
        <v>278.85915731050142</v>
      </c>
      <c r="C8282">
        <v>278.62985811868549</v>
      </c>
      <c r="D8282">
        <v>275.89197041447233</v>
      </c>
      <c r="E8282">
        <v>4.2902269282452421</v>
      </c>
      <c r="F8282">
        <v>275.93484376918673</v>
      </c>
    </row>
    <row r="8283" spans="1:6" x14ac:dyDescent="0.3">
      <c r="A8283" s="2">
        <v>38015.753472222219</v>
      </c>
      <c r="B8283">
        <v>278.82532326250117</v>
      </c>
      <c r="C8283">
        <v>278.59734479587831</v>
      </c>
      <c r="D8283">
        <v>275.83773239847147</v>
      </c>
      <c r="E8283">
        <v>4.4484890722835422</v>
      </c>
      <c r="F8283">
        <v>275.88431071781667</v>
      </c>
    </row>
    <row r="8284" spans="1:6" x14ac:dyDescent="0.3">
      <c r="A8284" s="2">
        <v>38015.756944444453</v>
      </c>
      <c r="B8284">
        <v>278.79283540416452</v>
      </c>
      <c r="C8284">
        <v>278.5661427937676</v>
      </c>
      <c r="D8284">
        <v>275.79230817117309</v>
      </c>
      <c r="E8284">
        <v>4.5914611711598772</v>
      </c>
      <c r="F8284">
        <v>275.84092616116061</v>
      </c>
    </row>
    <row r="8285" spans="1:6" x14ac:dyDescent="0.3">
      <c r="A8285" s="2">
        <v>38015.760416666657</v>
      </c>
      <c r="B8285">
        <v>278.7608155600563</v>
      </c>
      <c r="C8285">
        <v>278.53540183012819</v>
      </c>
      <c r="D8285">
        <v>275.74473113416673</v>
      </c>
      <c r="E8285">
        <v>4.7451314101479438</v>
      </c>
      <c r="F8285">
        <v>275.79213837313461</v>
      </c>
    </row>
    <row r="8286" spans="1:6" x14ac:dyDescent="0.3">
      <c r="A8286" s="2">
        <v>38015.763888888891</v>
      </c>
      <c r="B8286">
        <v>278.72973760446689</v>
      </c>
      <c r="C8286">
        <v>278.50556956213018</v>
      </c>
      <c r="D8286">
        <v>275.69837055512488</v>
      </c>
      <c r="E8286">
        <v>4.8866240192372166</v>
      </c>
      <c r="F8286">
        <v>275.74903191269749</v>
      </c>
    </row>
    <row r="8287" spans="1:6" x14ac:dyDescent="0.3">
      <c r="A8287" s="2">
        <v>38015.767361111109</v>
      </c>
      <c r="B8287">
        <v>278.69898841419121</v>
      </c>
      <c r="C8287">
        <v>278.47605982861268</v>
      </c>
      <c r="D8287">
        <v>275.65132929895469</v>
      </c>
      <c r="E8287">
        <v>5.0393549010002756</v>
      </c>
      <c r="F8287">
        <v>275.70029793797107</v>
      </c>
    </row>
    <row r="8288" spans="1:6" x14ac:dyDescent="0.3">
      <c r="A8288" s="2">
        <v>38015.770833333343</v>
      </c>
      <c r="B8288">
        <v>278.66892806191169</v>
      </c>
      <c r="C8288">
        <v>278.44720965186531</v>
      </c>
      <c r="D8288">
        <v>275.60546556340131</v>
      </c>
      <c r="E8288">
        <v>5.1785994407827713</v>
      </c>
      <c r="F8288">
        <v>275.65790765495228</v>
      </c>
    </row>
    <row r="8289" spans="1:6" x14ac:dyDescent="0.3">
      <c r="A8289" s="2">
        <v>38015.774305555547</v>
      </c>
      <c r="B8289">
        <v>278.63905729526419</v>
      </c>
      <c r="C8289">
        <v>278.41854456290321</v>
      </c>
      <c r="D8289">
        <v>275.55892443788218</v>
      </c>
      <c r="E8289">
        <v>5.3303490955536921</v>
      </c>
      <c r="F8289">
        <v>275.60930363169018</v>
      </c>
    </row>
    <row r="8290" spans="1:6" x14ac:dyDescent="0.3">
      <c r="A8290" s="2">
        <v>38015.777777777781</v>
      </c>
      <c r="B8290">
        <v>278.60978801545099</v>
      </c>
      <c r="C8290">
        <v>278.39045412713432</v>
      </c>
      <c r="D8290">
        <v>275.51334603721358</v>
      </c>
      <c r="E8290">
        <v>5.4682776830240867</v>
      </c>
      <c r="F8290">
        <v>275.56722778178448</v>
      </c>
    </row>
    <row r="8291" spans="1:6" x14ac:dyDescent="0.3">
      <c r="A8291" s="2">
        <v>38015.78125</v>
      </c>
      <c r="B8291">
        <v>278.58061014732658</v>
      </c>
      <c r="C8291">
        <v>278.36245247950001</v>
      </c>
      <c r="D8291">
        <v>275.46692138506648</v>
      </c>
      <c r="E8291">
        <v>5.6195203810499477</v>
      </c>
      <c r="F8291">
        <v>275.51849532662828</v>
      </c>
    </row>
    <row r="8292" spans="1:6" x14ac:dyDescent="0.3">
      <c r="A8292" s="2">
        <v>38015.784722222219</v>
      </c>
      <c r="B8292">
        <v>278.55196318335692</v>
      </c>
      <c r="C8292">
        <v>278.33495646554769</v>
      </c>
      <c r="D8292">
        <v>275.42144255267209</v>
      </c>
      <c r="E8292">
        <v>5.7562155766256877</v>
      </c>
      <c r="F8292">
        <v>275.47661491485172</v>
      </c>
    </row>
    <row r="8293" spans="1:6" x14ac:dyDescent="0.3">
      <c r="A8293" s="2">
        <v>38015.788194444453</v>
      </c>
      <c r="B8293">
        <v>278.52334446840513</v>
      </c>
      <c r="C8293">
        <v>278.3074877484575</v>
      </c>
      <c r="D8293">
        <v>275.37500721426829</v>
      </c>
      <c r="E8293">
        <v>5.9058163756943776</v>
      </c>
      <c r="F8293">
        <v>275.42834716309198</v>
      </c>
    </row>
    <row r="8294" spans="1:6" x14ac:dyDescent="0.3">
      <c r="A8294" s="2">
        <v>38015.791666666657</v>
      </c>
      <c r="B8294">
        <v>278.49529206275918</v>
      </c>
      <c r="C8294">
        <v>278.28056097929419</v>
      </c>
      <c r="D8294">
        <v>275.32958820936773</v>
      </c>
      <c r="E8294">
        <v>6.0412714303865718</v>
      </c>
      <c r="F8294">
        <v>275.38679511570388</v>
      </c>
    </row>
    <row r="8295" spans="1:6" x14ac:dyDescent="0.3">
      <c r="A8295" s="2">
        <v>38015.795138888891</v>
      </c>
      <c r="B8295">
        <v>278.46719979054808</v>
      </c>
      <c r="C8295">
        <v>278.25359441689841</v>
      </c>
      <c r="D8295">
        <v>275.28325984181532</v>
      </c>
      <c r="E8295">
        <v>6.1865060088865418</v>
      </c>
      <c r="F8295">
        <v>275.34029093936317</v>
      </c>
    </row>
    <row r="8296" spans="1:6" x14ac:dyDescent="0.3">
      <c r="A8296" s="2">
        <v>38015.798611111109</v>
      </c>
      <c r="B8296">
        <v>278.43963763255039</v>
      </c>
      <c r="C8296">
        <v>278.22713441449793</v>
      </c>
      <c r="D8296">
        <v>275.23937217140849</v>
      </c>
      <c r="E8296">
        <v>6.3156304720552674</v>
      </c>
      <c r="F8296">
        <v>275.30147151372819</v>
      </c>
    </row>
    <row r="8297" spans="1:6" x14ac:dyDescent="0.3">
      <c r="A8297" s="2">
        <v>38015.802083333343</v>
      </c>
      <c r="B8297">
        <v>278.4121598405489</v>
      </c>
      <c r="C8297">
        <v>278.20075951495511</v>
      </c>
      <c r="D8297">
        <v>275.19668243366681</v>
      </c>
      <c r="E8297">
        <v>6.4587438973587004</v>
      </c>
      <c r="F8297">
        <v>275.25578667393307</v>
      </c>
    </row>
    <row r="8298" spans="1:6" x14ac:dyDescent="0.3">
      <c r="A8298" s="2">
        <v>38015.805555555547</v>
      </c>
      <c r="B8298">
        <v>278.38526321291312</v>
      </c>
      <c r="C8298">
        <v>278.17494355859088</v>
      </c>
      <c r="D8298">
        <v>275.15578473192869</v>
      </c>
      <c r="E8298">
        <v>6.5848737790541021</v>
      </c>
      <c r="F8298">
        <v>275.21821441754747</v>
      </c>
    </row>
    <row r="8299" spans="1:6" x14ac:dyDescent="0.3">
      <c r="A8299" s="2">
        <v>38015.809027777781</v>
      </c>
      <c r="B8299">
        <v>278.35840110372152</v>
      </c>
      <c r="C8299">
        <v>278.14916334913403</v>
      </c>
      <c r="D8299">
        <v>275.11430530320399</v>
      </c>
      <c r="E8299">
        <v>6.7265120351237782</v>
      </c>
      <c r="F8299">
        <v>275.17297492835729</v>
      </c>
    </row>
    <row r="8300" spans="1:6" x14ac:dyDescent="0.3">
      <c r="A8300" s="2">
        <v>38015.8125</v>
      </c>
      <c r="B8300">
        <v>278.3320983323602</v>
      </c>
      <c r="C8300">
        <v>278.12392046850391</v>
      </c>
      <c r="D8300">
        <v>275.07409415314271</v>
      </c>
      <c r="E8300">
        <v>6.851245882319307</v>
      </c>
      <c r="F8300">
        <v>275.13576902965877</v>
      </c>
    </row>
    <row r="8301" spans="1:6" x14ac:dyDescent="0.3">
      <c r="A8301" s="2">
        <v>38015.815972222219</v>
      </c>
      <c r="B8301">
        <v>278.30578684148361</v>
      </c>
      <c r="C8301">
        <v>278.09867120901441</v>
      </c>
      <c r="D8301">
        <v>275.03282313476251</v>
      </c>
      <c r="E8301">
        <v>6.9916318458456557</v>
      </c>
      <c r="F8301">
        <v>275.09088677902429</v>
      </c>
    </row>
    <row r="8302" spans="1:6" x14ac:dyDescent="0.3">
      <c r="A8302" s="2">
        <v>38015.819444444453</v>
      </c>
      <c r="B8302">
        <v>278.27999489263198</v>
      </c>
      <c r="C8302">
        <v>278.07392007590653</v>
      </c>
      <c r="D8302">
        <v>274.99273535998162</v>
      </c>
      <c r="E8302">
        <v>7.1148557069799834</v>
      </c>
      <c r="F8302">
        <v>275.05421238446269</v>
      </c>
    </row>
    <row r="8303" spans="1:6" x14ac:dyDescent="0.3">
      <c r="A8303" s="2">
        <v>38015.822916666657</v>
      </c>
      <c r="B8303">
        <v>278.25418964780198</v>
      </c>
      <c r="C8303">
        <v>278.04915825770883</v>
      </c>
      <c r="D8303">
        <v>274.95157390815189</v>
      </c>
      <c r="E8303">
        <v>7.2552806360858026</v>
      </c>
      <c r="F8303">
        <v>275.00914183762058</v>
      </c>
    </row>
    <row r="8304" spans="1:6" x14ac:dyDescent="0.3">
      <c r="A8304" s="2">
        <v>38015.826388888891</v>
      </c>
      <c r="B8304">
        <v>278.22885045829747</v>
      </c>
      <c r="C8304">
        <v>278.02484217544361</v>
      </c>
      <c r="D8304">
        <v>274.91154174858173</v>
      </c>
      <c r="E8304">
        <v>7.377427402473077</v>
      </c>
      <c r="F8304">
        <v>274.97283388832631</v>
      </c>
    </row>
    <row r="8305" spans="1:6" x14ac:dyDescent="0.3">
      <c r="A8305" s="2">
        <v>38015.829861111109</v>
      </c>
      <c r="B8305">
        <v>278.20336972792057</v>
      </c>
      <c r="C8305">
        <v>278.00038730927793</v>
      </c>
      <c r="D8305">
        <v>274.87037511127988</v>
      </c>
      <c r="E8305">
        <v>7.5175286739864724</v>
      </c>
      <c r="F8305">
        <v>274.92777374115099</v>
      </c>
    </row>
    <row r="8306" spans="1:6" x14ac:dyDescent="0.3">
      <c r="A8306" s="2">
        <v>38015.833333333343</v>
      </c>
      <c r="B8306">
        <v>278.17832187399512</v>
      </c>
      <c r="C8306">
        <v>277.97634526137301</v>
      </c>
      <c r="D8306">
        <v>274.83044851821018</v>
      </c>
      <c r="E8306">
        <v>7.6392849844462019</v>
      </c>
      <c r="F8306">
        <v>274.89151324353531</v>
      </c>
    </row>
    <row r="8307" spans="1:6" x14ac:dyDescent="0.3">
      <c r="A8307" s="2">
        <v>38015.836805555547</v>
      </c>
      <c r="B8307">
        <v>278.15309943652733</v>
      </c>
      <c r="C8307">
        <v>277.95213208945228</v>
      </c>
      <c r="D8307">
        <v>274.78926335828089</v>
      </c>
      <c r="E8307">
        <v>7.7444079542861202</v>
      </c>
      <c r="F8307">
        <v>274.86325706928437</v>
      </c>
    </row>
    <row r="8308" spans="1:6" x14ac:dyDescent="0.3">
      <c r="A8308" s="2">
        <v>38015.840277777781</v>
      </c>
      <c r="B8308">
        <v>278.1282838174269</v>
      </c>
      <c r="C8308">
        <v>277.92830623643232</v>
      </c>
      <c r="D8308">
        <v>274.74931581930122</v>
      </c>
      <c r="E8308">
        <v>7.831218999304947</v>
      </c>
      <c r="F8308">
        <v>274.84378677863072</v>
      </c>
    </row>
    <row r="8309" spans="1:6" x14ac:dyDescent="0.3">
      <c r="A8309" s="2">
        <v>38015.84375</v>
      </c>
      <c r="B8309">
        <v>278.10414911524288</v>
      </c>
      <c r="C8309">
        <v>277.90516499610902</v>
      </c>
      <c r="D8309">
        <v>274.72730379314311</v>
      </c>
      <c r="E8309">
        <v>7.9306090946220591</v>
      </c>
      <c r="F8309">
        <v>274.8181554715739</v>
      </c>
    </row>
    <row r="8310" spans="1:6" x14ac:dyDescent="0.3">
      <c r="A8310" s="2">
        <v>38015.847222222219</v>
      </c>
      <c r="B8310">
        <v>278.08106083757332</v>
      </c>
      <c r="C8310">
        <v>277.88305709026429</v>
      </c>
      <c r="D8310">
        <v>274.71104988157703</v>
      </c>
      <c r="E8310">
        <v>8.0012013901940851</v>
      </c>
      <c r="F8310">
        <v>274.80635136303209</v>
      </c>
    </row>
    <row r="8311" spans="1:6" x14ac:dyDescent="0.3">
      <c r="A8311" s="2">
        <v>38015.850694444453</v>
      </c>
      <c r="B8311">
        <v>278.05853542057082</v>
      </c>
      <c r="C8311">
        <v>277.86151317769952</v>
      </c>
      <c r="D8311">
        <v>274.69762432163202</v>
      </c>
      <c r="E8311">
        <v>8.0877123039677858</v>
      </c>
      <c r="F8311">
        <v>274.78667897210909</v>
      </c>
    </row>
    <row r="8312" spans="1:6" x14ac:dyDescent="0.3">
      <c r="A8312" s="2">
        <v>38015.854166666657</v>
      </c>
      <c r="B8312">
        <v>278.03721572326691</v>
      </c>
      <c r="C8312">
        <v>277.84115665918921</v>
      </c>
      <c r="D8312">
        <v>274.68719949392852</v>
      </c>
      <c r="E8312">
        <v>8.1544282872162359</v>
      </c>
      <c r="F8312">
        <v>274.7764271238031</v>
      </c>
    </row>
    <row r="8313" spans="1:6" x14ac:dyDescent="0.3">
      <c r="A8313" s="2">
        <v>38015.857638888891</v>
      </c>
      <c r="B8313">
        <v>278.0164728447624</v>
      </c>
      <c r="C8313">
        <v>277.82137978966728</v>
      </c>
      <c r="D8313">
        <v>274.67624378720348</v>
      </c>
      <c r="E8313">
        <v>8.2381609744521729</v>
      </c>
      <c r="F8313">
        <v>274.75782867812808</v>
      </c>
    </row>
    <row r="8314" spans="1:6" x14ac:dyDescent="0.3">
      <c r="A8314" s="2">
        <v>38015.861111111109</v>
      </c>
      <c r="B8314">
        <v>277.99672596535942</v>
      </c>
      <c r="C8314">
        <v>277.80258211200322</v>
      </c>
      <c r="D8314">
        <v>274.66675997968628</v>
      </c>
      <c r="E8314">
        <v>8.3025727100569515</v>
      </c>
      <c r="F8314">
        <v>274.74846779350128</v>
      </c>
    </row>
    <row r="8315" spans="1:6" x14ac:dyDescent="0.3">
      <c r="A8315" s="2">
        <v>38015.864583333343</v>
      </c>
      <c r="B8315">
        <v>277.9773332923973</v>
      </c>
      <c r="C8315">
        <v>277.78414165018921</v>
      </c>
      <c r="D8315">
        <v>274.65611255362762</v>
      </c>
      <c r="E8315">
        <v>8.3852031823901374</v>
      </c>
      <c r="F8315">
        <v>274.73020657530509</v>
      </c>
    </row>
    <row r="8316" spans="1:6" x14ac:dyDescent="0.3">
      <c r="A8316" s="2">
        <v>38015.868055555547</v>
      </c>
      <c r="B8316">
        <v>277.95882053996189</v>
      </c>
      <c r="C8316">
        <v>277.76656478721208</v>
      </c>
      <c r="D8316">
        <v>274.64683336062092</v>
      </c>
      <c r="E8316">
        <v>8.449184221345698</v>
      </c>
      <c r="F8316">
        <v>274.72087316927332</v>
      </c>
    </row>
    <row r="8317" spans="1:6" x14ac:dyDescent="0.3">
      <c r="A8317" s="2">
        <v>38015.871527777781</v>
      </c>
      <c r="B8317">
        <v>277.94047840455329</v>
      </c>
      <c r="C8317">
        <v>277.74916231462419</v>
      </c>
      <c r="D8317">
        <v>274.63624999471858</v>
      </c>
      <c r="E8317">
        <v>8.5902561612118937</v>
      </c>
      <c r="F8317">
        <v>274.70255128418557</v>
      </c>
    </row>
    <row r="8318" spans="1:6" x14ac:dyDescent="0.3">
      <c r="A8318" s="2">
        <v>38015.875</v>
      </c>
      <c r="B8318">
        <v>277.92279966717803</v>
      </c>
      <c r="C8318">
        <v>277.7324070377183</v>
      </c>
      <c r="D8318">
        <v>274.62700464564</v>
      </c>
      <c r="E8318">
        <v>8.6528511750667256</v>
      </c>
      <c r="F8318">
        <v>274.6937194029104</v>
      </c>
    </row>
    <row r="8319" spans="1:6" x14ac:dyDescent="0.3">
      <c r="A8319" s="2">
        <v>38015.878472222219</v>
      </c>
      <c r="B8319">
        <v>277.90519327580648</v>
      </c>
      <c r="C8319">
        <v>277.71572788633438</v>
      </c>
      <c r="D8319">
        <v>274.61649007486278</v>
      </c>
      <c r="E8319">
        <v>8.7513642102997942</v>
      </c>
      <c r="F8319">
        <v>274.66699524009402</v>
      </c>
    </row>
    <row r="8320" spans="1:6" x14ac:dyDescent="0.3">
      <c r="A8320" s="2">
        <v>38015.881944444453</v>
      </c>
      <c r="B8320">
        <v>277.888102146569</v>
      </c>
      <c r="C8320">
        <v>277.69954813986271</v>
      </c>
      <c r="D8320">
        <v>274.60607112825949</v>
      </c>
      <c r="E8320">
        <v>8.8300116581926709</v>
      </c>
      <c r="F8320">
        <v>274.64979292455178</v>
      </c>
    </row>
    <row r="8321" spans="1:6" x14ac:dyDescent="0.3">
      <c r="A8321" s="2">
        <v>38015.885416666657</v>
      </c>
      <c r="B8321">
        <v>277.87050137512438</v>
      </c>
      <c r="C8321">
        <v>277.68286301107071</v>
      </c>
      <c r="D8321">
        <v>274.58457521588218</v>
      </c>
      <c r="E8321">
        <v>8.9315322083438211</v>
      </c>
      <c r="F8321">
        <v>274.62146053972481</v>
      </c>
    </row>
    <row r="8322" spans="1:6" x14ac:dyDescent="0.3">
      <c r="A8322" s="2">
        <v>38015.888888888891</v>
      </c>
      <c r="B8322">
        <v>277.85306015590771</v>
      </c>
      <c r="C8322">
        <v>277.66631889423093</v>
      </c>
      <c r="D8322">
        <v>274.56217295857363</v>
      </c>
      <c r="E8322">
        <v>9.0168479170710576</v>
      </c>
      <c r="F8322">
        <v>274.60089784590087</v>
      </c>
    </row>
    <row r="8323" spans="1:6" x14ac:dyDescent="0.3">
      <c r="A8323" s="2">
        <v>38015.892361111109</v>
      </c>
      <c r="B8323">
        <v>277.83513144227538</v>
      </c>
      <c r="C8323">
        <v>277.64929286227249</v>
      </c>
      <c r="D8323">
        <v>274.53632398125768</v>
      </c>
      <c r="E8323">
        <v>9.1245122523577216</v>
      </c>
      <c r="F8323">
        <v>274.56947061436517</v>
      </c>
    </row>
    <row r="8324" spans="1:6" x14ac:dyDescent="0.3">
      <c r="A8324" s="2">
        <v>38015.895833333343</v>
      </c>
      <c r="B8324">
        <v>277.81728335781321</v>
      </c>
      <c r="C8324">
        <v>277.63233155493191</v>
      </c>
      <c r="D8324">
        <v>274.51109275137702</v>
      </c>
      <c r="E8324">
        <v>9.2107585051289185</v>
      </c>
      <c r="F8324">
        <v>274.5483393092793</v>
      </c>
    </row>
    <row r="8325" spans="1:6" x14ac:dyDescent="0.3">
      <c r="A8325" s="2">
        <v>38015.899305555547</v>
      </c>
      <c r="B8325">
        <v>277.79891864884053</v>
      </c>
      <c r="C8325">
        <v>277.61485894186387</v>
      </c>
      <c r="D8325">
        <v>274.48398714729382</v>
      </c>
      <c r="E8325">
        <v>9.3191849404231384</v>
      </c>
      <c r="F8325">
        <v>274.51642811489688</v>
      </c>
    </row>
    <row r="8326" spans="1:6" x14ac:dyDescent="0.3">
      <c r="A8326" s="2">
        <v>38015.902777777781</v>
      </c>
      <c r="B8326">
        <v>277.78072944883758</v>
      </c>
      <c r="C8326">
        <v>277.59754550896878</v>
      </c>
      <c r="D8326">
        <v>274.45835137902122</v>
      </c>
      <c r="E8326">
        <v>9.4053486819675065</v>
      </c>
      <c r="F8326">
        <v>274.49522320145411</v>
      </c>
    </row>
    <row r="8327" spans="1:6" x14ac:dyDescent="0.3">
      <c r="A8327" s="2">
        <v>38015.90625</v>
      </c>
      <c r="B8327">
        <v>277.76210614711152</v>
      </c>
      <c r="C8327">
        <v>277.5798033763682</v>
      </c>
      <c r="D8327">
        <v>274.43115012692851</v>
      </c>
      <c r="E8327">
        <v>9.51413823537494</v>
      </c>
      <c r="F8327">
        <v>274.46302362986069</v>
      </c>
    </row>
    <row r="8328" spans="1:6" x14ac:dyDescent="0.3">
      <c r="A8328" s="2">
        <v>38015.909722222219</v>
      </c>
      <c r="B8328">
        <v>277.74373218084958</v>
      </c>
      <c r="C8328">
        <v>277.56229441043831</v>
      </c>
      <c r="D8328">
        <v>274.40549457492449</v>
      </c>
      <c r="E8328">
        <v>9.5998412489613081</v>
      </c>
      <c r="F8328">
        <v>274.44192957864482</v>
      </c>
    </row>
    <row r="8329" spans="1:6" x14ac:dyDescent="0.3">
      <c r="A8329" s="2">
        <v>38015.913194444453</v>
      </c>
      <c r="B8329">
        <v>277.72497063481069</v>
      </c>
      <c r="C8329">
        <v>277.54440334092038</v>
      </c>
      <c r="D8329">
        <v>274.37824283043761</v>
      </c>
      <c r="E8329">
        <v>9.6501404369729773</v>
      </c>
      <c r="F8329">
        <v>274.40953035128888</v>
      </c>
    </row>
    <row r="8330" spans="1:6" x14ac:dyDescent="0.3">
      <c r="A8330" s="2">
        <v>38015.916666666657</v>
      </c>
      <c r="B8330">
        <v>277.70650588433591</v>
      </c>
      <c r="C8330">
        <v>277.52679307018798</v>
      </c>
      <c r="D8330">
        <v>274.35260641223488</v>
      </c>
      <c r="E8330">
        <v>9.7356532316921918</v>
      </c>
      <c r="F8330">
        <v>274.38841768612991</v>
      </c>
    </row>
    <row r="8331" spans="1:6" x14ac:dyDescent="0.3">
      <c r="A8331" s="2">
        <v>38015.920138888891</v>
      </c>
      <c r="B8331">
        <v>277.68767722945307</v>
      </c>
      <c r="C8331">
        <v>277.50882447211211</v>
      </c>
      <c r="D8331">
        <v>274.32532757149443</v>
      </c>
      <c r="E8331">
        <v>9.8533236272627764</v>
      </c>
      <c r="F8331">
        <v>274.35165564613169</v>
      </c>
    </row>
    <row r="8332" spans="1:6" x14ac:dyDescent="0.3">
      <c r="A8332" s="2">
        <v>38015.923611111109</v>
      </c>
      <c r="B8332">
        <v>277.66907350470223</v>
      </c>
      <c r="C8332">
        <v>277.49106500445077</v>
      </c>
      <c r="D8332">
        <v>274.2980909595766</v>
      </c>
      <c r="E8332">
        <v>9.9474571642139455</v>
      </c>
      <c r="F8332">
        <v>274.32621940002002</v>
      </c>
    </row>
    <row r="8333" spans="1:6" x14ac:dyDescent="0.3">
      <c r="A8333" s="2">
        <v>38015.927083333343</v>
      </c>
      <c r="B8333">
        <v>277.64984022375552</v>
      </c>
      <c r="C8333">
        <v>277.47268155699629</v>
      </c>
      <c r="D8333">
        <v>274.26435264653333</v>
      </c>
      <c r="E8333">
        <v>10.06848637904438</v>
      </c>
      <c r="F8333">
        <v>274.28773036105139</v>
      </c>
    </row>
    <row r="8334" spans="1:6" x14ac:dyDescent="0.3">
      <c r="A8334" s="2">
        <v>38015.930555555547</v>
      </c>
      <c r="B8334">
        <v>277.63074203712398</v>
      </c>
      <c r="C8334">
        <v>277.45441676189012</v>
      </c>
      <c r="D8334">
        <v>274.23092869400062</v>
      </c>
      <c r="E8334">
        <v>10.16690901896879</v>
      </c>
      <c r="F8334">
        <v>274.26012726889019</v>
      </c>
    </row>
    <row r="8335" spans="1:6" x14ac:dyDescent="0.3">
      <c r="A8335" s="2">
        <v>38015.934027777781</v>
      </c>
      <c r="B8335">
        <v>277.61099140282619</v>
      </c>
      <c r="C8335">
        <v>277.43550598520761</v>
      </c>
      <c r="D8335">
        <v>274.19461434568268</v>
      </c>
      <c r="E8335">
        <v>10.29106902647305</v>
      </c>
      <c r="F8335">
        <v>274.22011115373613</v>
      </c>
    </row>
    <row r="8336" spans="1:6" x14ac:dyDescent="0.3">
      <c r="A8336" s="2">
        <v>38015.9375</v>
      </c>
      <c r="B8336">
        <v>277.59130409247939</v>
      </c>
      <c r="C8336">
        <v>277.4166429332584</v>
      </c>
      <c r="D8336">
        <v>274.15967830671508</v>
      </c>
      <c r="E8336">
        <v>10.38957229443424</v>
      </c>
      <c r="F8336">
        <v>274.19250771281293</v>
      </c>
    </row>
    <row r="8337" spans="1:6" x14ac:dyDescent="0.3">
      <c r="A8337" s="2">
        <v>38015.940972222219</v>
      </c>
      <c r="B8337">
        <v>277.57098797684552</v>
      </c>
      <c r="C8337">
        <v>277.39715694976462</v>
      </c>
      <c r="D8337">
        <v>274.12283088777389</v>
      </c>
      <c r="E8337">
        <v>10.51541653211058</v>
      </c>
      <c r="F8337">
        <v>274.15166401007582</v>
      </c>
    </row>
    <row r="8338" spans="1:6" x14ac:dyDescent="0.3">
      <c r="A8338" s="2">
        <v>38015.944444444453</v>
      </c>
      <c r="B8338">
        <v>277.55081552737391</v>
      </c>
      <c r="C8338">
        <v>277.3777992099661</v>
      </c>
      <c r="D8338">
        <v>274.08773540404047</v>
      </c>
      <c r="E8338">
        <v>10.614163546813071</v>
      </c>
      <c r="F8338">
        <v>274.1238843437992</v>
      </c>
    </row>
    <row r="8339" spans="1:6" x14ac:dyDescent="0.3">
      <c r="A8339" s="2">
        <v>38015.947916666657</v>
      </c>
      <c r="B8339">
        <v>277.53007104157911</v>
      </c>
      <c r="C8339">
        <v>277.35787555881882</v>
      </c>
      <c r="D8339">
        <v>274.05066577073683</v>
      </c>
      <c r="E8339">
        <v>10.74049235189532</v>
      </c>
      <c r="F8339">
        <v>274.08272265943373</v>
      </c>
    </row>
    <row r="8340" spans="1:6" x14ac:dyDescent="0.3">
      <c r="A8340" s="2">
        <v>38015.951388888891</v>
      </c>
      <c r="B8340">
        <v>277.50954177998068</v>
      </c>
      <c r="C8340">
        <v>277.33815179259091</v>
      </c>
      <c r="D8340">
        <v>274.01548853430802</v>
      </c>
      <c r="E8340">
        <v>10.83865070054169</v>
      </c>
      <c r="F8340">
        <v>274.05513191485142</v>
      </c>
    </row>
    <row r="8341" spans="1:6" x14ac:dyDescent="0.3">
      <c r="A8341" s="2">
        <v>38015.954861111109</v>
      </c>
      <c r="B8341">
        <v>277.48849114643662</v>
      </c>
      <c r="C8341">
        <v>277.3179127390535</v>
      </c>
      <c r="D8341">
        <v>273.97836004710769</v>
      </c>
      <c r="E8341">
        <v>10.96536710838418</v>
      </c>
      <c r="F8341">
        <v>274.01368200436121</v>
      </c>
    </row>
    <row r="8342" spans="1:6" x14ac:dyDescent="0.3">
      <c r="A8342" s="2">
        <v>38015.958333333343</v>
      </c>
      <c r="B8342">
        <v>277.46770914743109</v>
      </c>
      <c r="C8342">
        <v>277.29792713206581</v>
      </c>
      <c r="D8342">
        <v>273.94321863843459</v>
      </c>
      <c r="E8342">
        <v>11.062840775808329</v>
      </c>
      <c r="F8342">
        <v>273.98632041055077</v>
      </c>
    </row>
    <row r="8343" spans="1:6" x14ac:dyDescent="0.3">
      <c r="A8343" s="2">
        <v>38015.961805555547</v>
      </c>
      <c r="B8343">
        <v>277.44642907863562</v>
      </c>
      <c r="C8343">
        <v>277.27744958643081</v>
      </c>
      <c r="D8343">
        <v>273.90604011725969</v>
      </c>
      <c r="E8343">
        <v>11.19078541067641</v>
      </c>
      <c r="F8343">
        <v>273.94360713831912</v>
      </c>
    </row>
    <row r="8344" spans="1:6" x14ac:dyDescent="0.3">
      <c r="A8344" s="2">
        <v>38015.965277777781</v>
      </c>
      <c r="B8344">
        <v>277.42554258752972</v>
      </c>
      <c r="C8344">
        <v>277.25735057503931</v>
      </c>
      <c r="D8344">
        <v>273.87236442289151</v>
      </c>
      <c r="E8344">
        <v>11.289083039269819</v>
      </c>
      <c r="F8344">
        <v>273.91517525622572</v>
      </c>
    </row>
    <row r="8345" spans="1:6" x14ac:dyDescent="0.3">
      <c r="A8345" s="2">
        <v>38015.96875</v>
      </c>
      <c r="B8345">
        <v>277.40426404772529</v>
      </c>
      <c r="C8345">
        <v>277.23686550414061</v>
      </c>
      <c r="D8345">
        <v>273.83560264745319</v>
      </c>
      <c r="E8345">
        <v>11.420949696435621</v>
      </c>
      <c r="F8345">
        <v>273.87045769503982</v>
      </c>
    </row>
    <row r="8346" spans="1:6" x14ac:dyDescent="0.3">
      <c r="A8346" s="2">
        <v>38015.972222222219</v>
      </c>
      <c r="B8346">
        <v>277.38328459414828</v>
      </c>
      <c r="C8346">
        <v>277.21666507180993</v>
      </c>
      <c r="D8346">
        <v>273.80083919239053</v>
      </c>
      <c r="E8346">
        <v>11.522945972588699</v>
      </c>
      <c r="F8346">
        <v>273.84013269916102</v>
      </c>
    </row>
    <row r="8347" spans="1:6" x14ac:dyDescent="0.3">
      <c r="A8347" s="2">
        <v>38015.975694444453</v>
      </c>
      <c r="B8347">
        <v>277.36172509418162</v>
      </c>
      <c r="C8347">
        <v>277.19589113180939</v>
      </c>
      <c r="D8347">
        <v>273.76346366934052</v>
      </c>
      <c r="E8347">
        <v>11.65836135123431</v>
      </c>
      <c r="F8347">
        <v>273.79359507818668</v>
      </c>
    </row>
    <row r="8348" spans="1:6" x14ac:dyDescent="0.3">
      <c r="A8348" s="2">
        <v>38015.979166666657</v>
      </c>
      <c r="B8348">
        <v>277.34038964469289</v>
      </c>
      <c r="C8348">
        <v>277.175326978322</v>
      </c>
      <c r="D8348">
        <v>273.72821120795658</v>
      </c>
      <c r="E8348">
        <v>11.763501753876209</v>
      </c>
      <c r="F8348">
        <v>273.76164866954298</v>
      </c>
    </row>
    <row r="8349" spans="1:6" x14ac:dyDescent="0.3">
      <c r="A8349" s="2">
        <v>38015.982638888891</v>
      </c>
      <c r="B8349">
        <v>277.31841841044132</v>
      </c>
      <c r="C8349">
        <v>277.15413385503962</v>
      </c>
      <c r="D8349">
        <v>273.69049328720172</v>
      </c>
      <c r="E8349">
        <v>11.903521180071831</v>
      </c>
      <c r="F8349">
        <v>273.71278356696962</v>
      </c>
    </row>
    <row r="8350" spans="1:6" x14ac:dyDescent="0.3">
      <c r="A8350" s="2">
        <v>38015.986111111109</v>
      </c>
      <c r="B8350">
        <v>277.2966303156781</v>
      </c>
      <c r="C8350">
        <v>277.13310996305529</v>
      </c>
      <c r="D8350">
        <v>273.65488744690919</v>
      </c>
      <c r="E8350">
        <v>12.012324327846001</v>
      </c>
      <c r="F8350">
        <v>273.67896759292438</v>
      </c>
    </row>
    <row r="8351" spans="1:6" x14ac:dyDescent="0.3">
      <c r="A8351" s="2">
        <v>38015.989583333343</v>
      </c>
      <c r="B8351">
        <v>277.27414204694679</v>
      </c>
      <c r="C8351">
        <v>277.11139296620729</v>
      </c>
      <c r="D8351">
        <v>273.61671883018357</v>
      </c>
      <c r="E8351">
        <v>12.157382130241739</v>
      </c>
      <c r="F8351">
        <v>273.62756730890129</v>
      </c>
    </row>
    <row r="8352" spans="1:6" x14ac:dyDescent="0.3">
      <c r="A8352" s="2">
        <v>38015.993055555547</v>
      </c>
      <c r="B8352">
        <v>277.25180060862738</v>
      </c>
      <c r="C8352">
        <v>277.08980901655701</v>
      </c>
      <c r="D8352">
        <v>273.58077631190139</v>
      </c>
      <c r="E8352">
        <v>12.27041181250099</v>
      </c>
      <c r="F8352">
        <v>273.59161143604439</v>
      </c>
    </row>
    <row r="8353" spans="1:6" x14ac:dyDescent="0.3">
      <c r="A8353" s="2">
        <v>38015.996527777781</v>
      </c>
      <c r="B8353">
        <v>277.22869825734853</v>
      </c>
      <c r="C8353">
        <v>277.06747146837841</v>
      </c>
      <c r="D8353">
        <v>273.54220200893673</v>
      </c>
      <c r="E8353">
        <v>10.47722732279982</v>
      </c>
      <c r="F8353">
        <v>273.53735611200062</v>
      </c>
    </row>
    <row r="8354" spans="1:6" x14ac:dyDescent="0.3">
      <c r="A8354" s="2">
        <v>38016</v>
      </c>
      <c r="B8354">
        <v>277.2057069165806</v>
      </c>
      <c r="C8354">
        <v>277.04523120739668</v>
      </c>
      <c r="D8354">
        <v>273.50595894624701</v>
      </c>
      <c r="E8354">
        <v>10.602597113912379</v>
      </c>
      <c r="F8354">
        <v>273.49389584193028</v>
      </c>
    </row>
    <row r="8355" spans="1:6" x14ac:dyDescent="0.3">
      <c r="A8355" s="2">
        <v>38016.003472222219</v>
      </c>
      <c r="B8355">
        <v>277.18188836562501</v>
      </c>
      <c r="C8355">
        <v>277.02217135972143</v>
      </c>
      <c r="D8355">
        <v>273.46698780868792</v>
      </c>
      <c r="E8355">
        <v>10.726329716734901</v>
      </c>
      <c r="F8355">
        <v>273.45137473522902</v>
      </c>
    </row>
    <row r="8356" spans="1:6" x14ac:dyDescent="0.3">
      <c r="A8356" s="2">
        <v>38016.006944444453</v>
      </c>
      <c r="B8356">
        <v>277.15712378378231</v>
      </c>
      <c r="C8356">
        <v>276.99815178039302</v>
      </c>
      <c r="D8356">
        <v>273.41166679690792</v>
      </c>
      <c r="E8356">
        <v>10.82592697070841</v>
      </c>
      <c r="F8356">
        <v>273.42050367857718</v>
      </c>
    </row>
    <row r="8357" spans="1:6" x14ac:dyDescent="0.3">
      <c r="A8357" s="2">
        <v>38016.010416666657</v>
      </c>
      <c r="B8357">
        <v>277.13175949256282</v>
      </c>
      <c r="C8357">
        <v>276.97353224034629</v>
      </c>
      <c r="D8357">
        <v>273.37689084453018</v>
      </c>
      <c r="E8357">
        <v>10.945545394800741</v>
      </c>
      <c r="F8357">
        <v>273.37991606605817</v>
      </c>
    </row>
    <row r="8358" spans="1:6" x14ac:dyDescent="0.3">
      <c r="A8358" s="2">
        <v>38016.013888888891</v>
      </c>
      <c r="B8358">
        <v>277.10630649532499</v>
      </c>
      <c r="C8358">
        <v>276.94881463055481</v>
      </c>
      <c r="D8358">
        <v>273.3457605941561</v>
      </c>
      <c r="E8358">
        <v>11.02261151905919</v>
      </c>
      <c r="F8358">
        <v>273.35986920733478</v>
      </c>
    </row>
    <row r="8359" spans="1:6" x14ac:dyDescent="0.3">
      <c r="A8359" s="2">
        <v>38016.017361111109</v>
      </c>
      <c r="B8359">
        <v>277.08060784946628</v>
      </c>
      <c r="C8359">
        <v>276.9238471890078</v>
      </c>
      <c r="D8359">
        <v>273.31785370698378</v>
      </c>
      <c r="E8359">
        <v>11.127712755423151</v>
      </c>
      <c r="F8359">
        <v>273.32620610102492</v>
      </c>
    </row>
    <row r="8360" spans="1:6" x14ac:dyDescent="0.3">
      <c r="A8360" s="2">
        <v>38016.020833333343</v>
      </c>
      <c r="B8360">
        <v>277.05549848243311</v>
      </c>
      <c r="C8360">
        <v>276.89945667321922</v>
      </c>
      <c r="D8360">
        <v>273.29387073449931</v>
      </c>
      <c r="E8360">
        <v>11.20146536402911</v>
      </c>
      <c r="F8360">
        <v>273.30765559315739</v>
      </c>
    </row>
    <row r="8361" spans="1:6" x14ac:dyDescent="0.3">
      <c r="A8361" s="2">
        <v>38016.024305555547</v>
      </c>
      <c r="B8361">
        <v>277.0303909841208</v>
      </c>
      <c r="C8361">
        <v>276.8750671174937</v>
      </c>
      <c r="D8361">
        <v>273.26852960980523</v>
      </c>
      <c r="E8361">
        <v>11.303904585098159</v>
      </c>
      <c r="F8361">
        <v>273.27516714778591</v>
      </c>
    </row>
    <row r="8362" spans="1:6" x14ac:dyDescent="0.3">
      <c r="A8362" s="2">
        <v>38016.027777777781</v>
      </c>
      <c r="B8362">
        <v>277.00580336264909</v>
      </c>
      <c r="C8362">
        <v>276.85118662138188</v>
      </c>
      <c r="D8362">
        <v>273.24532643038123</v>
      </c>
      <c r="E8362">
        <v>11.37577169209889</v>
      </c>
      <c r="F8362">
        <v>273.25741540453879</v>
      </c>
    </row>
    <row r="8363" spans="1:6" x14ac:dyDescent="0.3">
      <c r="A8363" s="2">
        <v>38016.03125</v>
      </c>
      <c r="B8363">
        <v>276.98111319304758</v>
      </c>
      <c r="C8363">
        <v>276.82720389809288</v>
      </c>
      <c r="D8363">
        <v>273.2200668356615</v>
      </c>
      <c r="E8363">
        <v>11.477820716729131</v>
      </c>
      <c r="F8363">
        <v>273.22500185517617</v>
      </c>
    </row>
    <row r="8364" spans="1:6" x14ac:dyDescent="0.3">
      <c r="A8364" s="2">
        <v>38016.034722222219</v>
      </c>
      <c r="B8364">
        <v>276.95686699269118</v>
      </c>
      <c r="C8364">
        <v>276.80365470995753</v>
      </c>
      <c r="D8364">
        <v>273.19684033922948</v>
      </c>
      <c r="E8364">
        <v>11.54913969736883</v>
      </c>
      <c r="F8364">
        <v>273.20740385382408</v>
      </c>
    </row>
    <row r="8365" spans="1:6" x14ac:dyDescent="0.3">
      <c r="A8365" s="2">
        <v>38016.038194444453</v>
      </c>
      <c r="B8365">
        <v>276.93247819947788</v>
      </c>
      <c r="C8365">
        <v>276.77996443944431</v>
      </c>
      <c r="D8365">
        <v>273.17147585366752</v>
      </c>
      <c r="E8365">
        <v>11.651840102097751</v>
      </c>
      <c r="F8365">
        <v>273.1745644227322</v>
      </c>
    </row>
    <row r="8366" spans="1:6" x14ac:dyDescent="0.3">
      <c r="A8366" s="2">
        <v>38016.041666666657</v>
      </c>
      <c r="B8366">
        <v>276.90845232078368</v>
      </c>
      <c r="C8366">
        <v>276.7566267594201</v>
      </c>
      <c r="D8366">
        <v>273.14806608867809</v>
      </c>
      <c r="E8366">
        <v>11.72296955728109</v>
      </c>
      <c r="F8366">
        <v>273.15695030664818</v>
      </c>
    </row>
    <row r="8367" spans="1:6" x14ac:dyDescent="0.3">
      <c r="A8367" s="2">
        <v>38016.045138888891</v>
      </c>
      <c r="B8367">
        <v>276.88411757770552</v>
      </c>
      <c r="C8367">
        <v>276.73298249669432</v>
      </c>
      <c r="D8367">
        <v>273.12254713255942</v>
      </c>
      <c r="E8367">
        <v>11.84501532382494</v>
      </c>
      <c r="F8367">
        <v>273.11498854928942</v>
      </c>
    </row>
    <row r="8368" spans="1:6" x14ac:dyDescent="0.3">
      <c r="A8368" s="2">
        <v>38016.048611111109</v>
      </c>
      <c r="B8368">
        <v>276.86012898239738</v>
      </c>
      <c r="C8368">
        <v>276.70967350810588</v>
      </c>
      <c r="D8368">
        <v>273.09904287923791</v>
      </c>
      <c r="E8368">
        <v>11.93129444328345</v>
      </c>
      <c r="F8368">
        <v>273.09028563882231</v>
      </c>
    </row>
    <row r="8369" spans="1:6" x14ac:dyDescent="0.3">
      <c r="A8369" s="2">
        <v>38016.052083333343</v>
      </c>
      <c r="B8369">
        <v>276.83527573060081</v>
      </c>
      <c r="C8369">
        <v>276.68550497920592</v>
      </c>
      <c r="D8369">
        <v>273.06390877231507</v>
      </c>
      <c r="E8369">
        <v>12.053407729301441</v>
      </c>
      <c r="F8369">
        <v>273.04819448970539</v>
      </c>
    </row>
    <row r="8370" spans="1:6" x14ac:dyDescent="0.3">
      <c r="A8370" s="2">
        <v>38016.055555555547</v>
      </c>
      <c r="B8370">
        <v>276.81053317012629</v>
      </c>
      <c r="C8370">
        <v>276.66143235847159</v>
      </c>
      <c r="D8370">
        <v>273.02814928807823</v>
      </c>
      <c r="E8370">
        <v>12.14707376871084</v>
      </c>
      <c r="F8370">
        <v>273.01983625184812</v>
      </c>
    </row>
    <row r="8371" spans="1:6" x14ac:dyDescent="0.3">
      <c r="A8371" s="2">
        <v>38016.059027777781</v>
      </c>
      <c r="B8371">
        <v>276.78500839708079</v>
      </c>
      <c r="C8371">
        <v>276.63658473414142</v>
      </c>
      <c r="D8371">
        <v>272.98803931127048</v>
      </c>
      <c r="E8371">
        <v>12.27806620285695</v>
      </c>
      <c r="F8371">
        <v>272.97337955833302</v>
      </c>
    </row>
    <row r="8372" spans="1:6" x14ac:dyDescent="0.3">
      <c r="A8372" s="2">
        <v>38016.0625</v>
      </c>
      <c r="B8372">
        <v>276.75948967796722</v>
      </c>
      <c r="C8372">
        <v>276.61173021008801</v>
      </c>
      <c r="D8372">
        <v>272.94897849211333</v>
      </c>
      <c r="E8372">
        <v>12.37257594582495</v>
      </c>
      <c r="F8372">
        <v>272.94455147821628</v>
      </c>
    </row>
    <row r="8373" spans="1:6" x14ac:dyDescent="0.3">
      <c r="A8373" s="2">
        <v>38016.065972222219</v>
      </c>
      <c r="B8373">
        <v>276.73308369465002</v>
      </c>
      <c r="C8373">
        <v>276.58599584378669</v>
      </c>
      <c r="D8373">
        <v>272.90713294736202</v>
      </c>
      <c r="E8373">
        <v>12.505706976858381</v>
      </c>
      <c r="F8373">
        <v>272.89700120750302</v>
      </c>
    </row>
    <row r="8374" spans="1:6" x14ac:dyDescent="0.3">
      <c r="A8374" s="2">
        <v>38016.069444444453</v>
      </c>
      <c r="B8374">
        <v>276.70681481115002</v>
      </c>
      <c r="C8374">
        <v>276.56038414928082</v>
      </c>
      <c r="D8374">
        <v>272.86742710332902</v>
      </c>
      <c r="E8374">
        <v>12.60091479170241</v>
      </c>
      <c r="F8374">
        <v>272.86777890040372</v>
      </c>
    </row>
    <row r="8375" spans="1:6" x14ac:dyDescent="0.3">
      <c r="A8375" s="2">
        <v>38016.072916666657</v>
      </c>
      <c r="B8375">
        <v>276.67978139954897</v>
      </c>
      <c r="C8375">
        <v>276.53401622693087</v>
      </c>
      <c r="D8375">
        <v>272.82523432333568</v>
      </c>
      <c r="E8375">
        <v>12.73564963532119</v>
      </c>
      <c r="F8375">
        <v>272.81948884533489</v>
      </c>
    </row>
    <row r="8376" spans="1:6" x14ac:dyDescent="0.3">
      <c r="A8376" s="2">
        <v>38016.076388888891</v>
      </c>
      <c r="B8376">
        <v>276.65295847402541</v>
      </c>
      <c r="C8376">
        <v>276.50784368326481</v>
      </c>
      <c r="D8376">
        <v>272.78532420705301</v>
      </c>
      <c r="E8376">
        <v>12.83045069153639</v>
      </c>
      <c r="F8376">
        <v>272.79055554682287</v>
      </c>
    </row>
    <row r="8377" spans="1:6" x14ac:dyDescent="0.3">
      <c r="A8377" s="2">
        <v>38016.079861111109</v>
      </c>
      <c r="B8377">
        <v>276.62530730334669</v>
      </c>
      <c r="C8377">
        <v>276.48085155434109</v>
      </c>
      <c r="D8377">
        <v>272.7429987359601</v>
      </c>
      <c r="E8377">
        <v>12.96729610129699</v>
      </c>
      <c r="F8377">
        <v>272.74126170859478</v>
      </c>
    </row>
    <row r="8378" spans="1:6" x14ac:dyDescent="0.3">
      <c r="A8378" s="2">
        <v>38016.083333333343</v>
      </c>
      <c r="B8378">
        <v>276.59796031549422</v>
      </c>
      <c r="C8378">
        <v>276.45414757210602</v>
      </c>
      <c r="D8378">
        <v>272.70305828415007</v>
      </c>
      <c r="E8378">
        <v>13.06264680527195</v>
      </c>
      <c r="F8378">
        <v>272.71202550502068</v>
      </c>
    </row>
    <row r="8379" spans="1:6" x14ac:dyDescent="0.3">
      <c r="A8379" s="2">
        <v>38016.086805555547</v>
      </c>
      <c r="B8379">
        <v>276.56978885325299</v>
      </c>
      <c r="C8379">
        <v>276.42662913960748</v>
      </c>
      <c r="D8379">
        <v>272.66047505246621</v>
      </c>
      <c r="E8379">
        <v>13.20281597071877</v>
      </c>
      <c r="F8379">
        <v>272.66085066035271</v>
      </c>
    </row>
    <row r="8380" spans="1:6" x14ac:dyDescent="0.3">
      <c r="A8380" s="2">
        <v>38016.090277777781</v>
      </c>
      <c r="B8380">
        <v>276.5422707165875</v>
      </c>
      <c r="C8380">
        <v>276.39974696403141</v>
      </c>
      <c r="D8380">
        <v>272.62468541522333</v>
      </c>
      <c r="E8380">
        <v>13.305552213799309</v>
      </c>
      <c r="F8380">
        <v>272.62775307226718</v>
      </c>
    </row>
    <row r="8381" spans="1:6" x14ac:dyDescent="0.3">
      <c r="A8381" s="2">
        <v>38016.09375</v>
      </c>
      <c r="B8381">
        <v>276.51414364657541</v>
      </c>
      <c r="C8381">
        <v>276.37226520159493</v>
      </c>
      <c r="D8381">
        <v>272.58668816558372</v>
      </c>
      <c r="E8381">
        <v>13.455390243533859</v>
      </c>
      <c r="F8381">
        <v>272.57180872599872</v>
      </c>
    </row>
    <row r="8382" spans="1:6" x14ac:dyDescent="0.3">
      <c r="A8382" s="2">
        <v>38016.097222222219</v>
      </c>
      <c r="B8382">
        <v>276.48639968920531</v>
      </c>
      <c r="C8382">
        <v>276.34515066760991</v>
      </c>
      <c r="D8382">
        <v>272.55098625042842</v>
      </c>
      <c r="E8382">
        <v>13.56193183903399</v>
      </c>
      <c r="F8382">
        <v>272.53677755820769</v>
      </c>
    </row>
    <row r="8383" spans="1:6" x14ac:dyDescent="0.3">
      <c r="A8383" s="2">
        <v>38016.100694444453</v>
      </c>
      <c r="B8383">
        <v>276.45775645407679</v>
      </c>
      <c r="C8383">
        <v>276.31714753398711</v>
      </c>
      <c r="D8383">
        <v>272.51273461342112</v>
      </c>
      <c r="E8383">
        <v>13.714630664973781</v>
      </c>
      <c r="F8383">
        <v>272.4793574308967</v>
      </c>
    </row>
    <row r="8384" spans="1:6" x14ac:dyDescent="0.3">
      <c r="A8384" s="2">
        <v>38016.104166666657</v>
      </c>
      <c r="B8384">
        <v>276.42954665180508</v>
      </c>
      <c r="C8384">
        <v>276.28956009735771</v>
      </c>
      <c r="D8384">
        <v>272.47730892455058</v>
      </c>
      <c r="E8384">
        <v>13.82382657277827</v>
      </c>
      <c r="F8384">
        <v>272.44295341129049</v>
      </c>
    </row>
    <row r="8385" spans="1:6" x14ac:dyDescent="0.3">
      <c r="A8385" s="2">
        <v>38016.107638888891</v>
      </c>
      <c r="B8385">
        <v>276.40037132379229</v>
      </c>
      <c r="C8385">
        <v>276.26101944899767</v>
      </c>
      <c r="D8385">
        <v>272.43933055036189</v>
      </c>
      <c r="E8385">
        <v>13.97977272838923</v>
      </c>
      <c r="F8385">
        <v>272.38387386978138</v>
      </c>
    </row>
    <row r="8386" spans="1:6" x14ac:dyDescent="0.3">
      <c r="A8386" s="2">
        <v>38016.111111111109</v>
      </c>
      <c r="B8386">
        <v>276.37157496652333</v>
      </c>
      <c r="C8386">
        <v>276.23283875363938</v>
      </c>
      <c r="D8386">
        <v>272.4041269070903</v>
      </c>
      <c r="E8386">
        <v>14.089629195911741</v>
      </c>
      <c r="F8386">
        <v>272.34706460691882</v>
      </c>
    </row>
    <row r="8387" spans="1:6" x14ac:dyDescent="0.3">
      <c r="A8387" s="2">
        <v>38016.114583333343</v>
      </c>
      <c r="B8387">
        <v>276.34177753970653</v>
      </c>
      <c r="C8387">
        <v>276.20367050012572</v>
      </c>
      <c r="D8387">
        <v>272.36628876408969</v>
      </c>
      <c r="E8387">
        <v>14.248480128535549</v>
      </c>
      <c r="F8387">
        <v>272.28659893441551</v>
      </c>
    </row>
    <row r="8388" spans="1:6" x14ac:dyDescent="0.3">
      <c r="A8388" s="2">
        <v>38016.118055555547</v>
      </c>
      <c r="B8388">
        <v>276.31243702216619</v>
      </c>
      <c r="C8388">
        <v>276.17493890052049</v>
      </c>
      <c r="D8388">
        <v>272.33124636411179</v>
      </c>
      <c r="E8388">
        <v>14.359559652078779</v>
      </c>
      <c r="F8388">
        <v>272.24927549797769</v>
      </c>
    </row>
    <row r="8389" spans="1:6" x14ac:dyDescent="0.3">
      <c r="A8389" s="2">
        <v>38016.121527777781</v>
      </c>
      <c r="B8389">
        <v>276.28203079577929</v>
      </c>
      <c r="C8389">
        <v>276.1451565361678</v>
      </c>
      <c r="D8389">
        <v>272.29349516572688</v>
      </c>
      <c r="E8389">
        <v>14.52320482372847</v>
      </c>
      <c r="F8389">
        <v>272.18647724601777</v>
      </c>
    </row>
    <row r="8390" spans="1:6" x14ac:dyDescent="0.3">
      <c r="A8390" s="2">
        <v>38016.125</v>
      </c>
      <c r="B8390">
        <v>276.25212825462972</v>
      </c>
      <c r="C8390">
        <v>276.11585630579981</v>
      </c>
      <c r="D8390">
        <v>272.25856237259399</v>
      </c>
      <c r="E8390">
        <v>14.63581311026652</v>
      </c>
      <c r="F8390">
        <v>272.14834569926649</v>
      </c>
    </row>
    <row r="8391" spans="1:6" x14ac:dyDescent="0.3">
      <c r="A8391" s="2">
        <v>38016.128472222219</v>
      </c>
      <c r="B8391">
        <v>276.22107712388657</v>
      </c>
      <c r="C8391">
        <v>276.08542457591921</v>
      </c>
      <c r="D8391">
        <v>272.22071908654112</v>
      </c>
      <c r="E8391">
        <v>14.779775123490721</v>
      </c>
      <c r="F8391">
        <v>272.09507441914349</v>
      </c>
    </row>
    <row r="8392" spans="1:6" x14ac:dyDescent="0.3">
      <c r="A8392" s="2">
        <v>38016.131944444453</v>
      </c>
      <c r="B8392">
        <v>276.19095869917771</v>
      </c>
      <c r="C8392">
        <v>276.05590197986618</v>
      </c>
      <c r="D8392">
        <v>272.19024071840238</v>
      </c>
      <c r="E8392">
        <v>14.8261590390949</v>
      </c>
      <c r="F8392">
        <v>272.08899410063412</v>
      </c>
    </row>
    <row r="8393" spans="1:6" x14ac:dyDescent="0.3">
      <c r="A8393" s="2">
        <v>38016.135416666657</v>
      </c>
      <c r="B8393">
        <v>276.15996991765883</v>
      </c>
      <c r="C8393">
        <v>276.02554265795442</v>
      </c>
      <c r="D8393">
        <v>272.16193169863169</v>
      </c>
      <c r="E8393">
        <v>14.92816990212858</v>
      </c>
      <c r="F8393">
        <v>272.05592155155688</v>
      </c>
    </row>
    <row r="8394" spans="1:6" x14ac:dyDescent="0.3">
      <c r="A8394" s="2">
        <v>38016.138888888891</v>
      </c>
      <c r="B8394">
        <v>276.13170260105937</v>
      </c>
      <c r="C8394">
        <v>275.99786619674092</v>
      </c>
      <c r="D8394">
        <v>272.14259744657147</v>
      </c>
      <c r="E8394">
        <v>14.957076365740249</v>
      </c>
      <c r="F8394">
        <v>272.05817861504028</v>
      </c>
    </row>
    <row r="8395" spans="1:6" x14ac:dyDescent="0.3">
      <c r="A8395" s="2">
        <v>38016.142361111109</v>
      </c>
      <c r="B8395">
        <v>276.10319778995108</v>
      </c>
      <c r="C8395">
        <v>275.96999056629699</v>
      </c>
      <c r="D8395">
        <v>272.1199629560582</v>
      </c>
      <c r="E8395">
        <v>15.059732652618029</v>
      </c>
      <c r="F8395">
        <v>272.02465945835348</v>
      </c>
    </row>
    <row r="8396" spans="1:6" x14ac:dyDescent="0.3">
      <c r="A8396" s="2">
        <v>38016.145833333343</v>
      </c>
      <c r="B8396">
        <v>276.07733059411169</v>
      </c>
      <c r="C8396">
        <v>275.94471254848719</v>
      </c>
      <c r="D8396">
        <v>272.10140631541321</v>
      </c>
      <c r="E8396">
        <v>15.07831379084012</v>
      </c>
      <c r="F8396">
        <v>272.03178222644931</v>
      </c>
    </row>
    <row r="8397" spans="1:6" x14ac:dyDescent="0.3">
      <c r="A8397" s="2">
        <v>38016.149305555547</v>
      </c>
      <c r="B8397">
        <v>276.05064963922399</v>
      </c>
      <c r="C8397">
        <v>275.91866178768669</v>
      </c>
      <c r="D8397">
        <v>272.07777046743519</v>
      </c>
      <c r="E8397">
        <v>15.18228429767381</v>
      </c>
      <c r="F8397">
        <v>271.99749619535612</v>
      </c>
    </row>
    <row r="8398" spans="1:6" x14ac:dyDescent="0.3">
      <c r="A8398" s="2">
        <v>38016.152777777781</v>
      </c>
      <c r="B8398">
        <v>276.02654664008321</v>
      </c>
      <c r="C8398">
        <v>275.89514356254381</v>
      </c>
      <c r="D8398">
        <v>272.05898203268612</v>
      </c>
      <c r="E8398">
        <v>15.196935126555431</v>
      </c>
      <c r="F8398">
        <v>272.00639745431101</v>
      </c>
    </row>
    <row r="8399" spans="1:6" x14ac:dyDescent="0.3">
      <c r="A8399" s="2">
        <v>38016.15625</v>
      </c>
      <c r="B8399">
        <v>276.00117407559662</v>
      </c>
      <c r="C8399">
        <v>275.8704010932571</v>
      </c>
      <c r="D8399">
        <v>272.0347385838175</v>
      </c>
      <c r="E8399">
        <v>15.303877277072679</v>
      </c>
      <c r="F8399">
        <v>271.97055087394568</v>
      </c>
    </row>
    <row r="8400" spans="1:6" x14ac:dyDescent="0.3">
      <c r="A8400" s="2">
        <v>38016.159722222219</v>
      </c>
      <c r="B8400">
        <v>275.97830575708741</v>
      </c>
      <c r="C8400">
        <v>275.84811251011632</v>
      </c>
      <c r="D8400">
        <v>272.01610861572919</v>
      </c>
      <c r="E8400">
        <v>15.313920065146441</v>
      </c>
      <c r="F8400">
        <v>271.98156694533202</v>
      </c>
    </row>
    <row r="8401" spans="1:6" x14ac:dyDescent="0.3">
      <c r="A8401" s="2">
        <v>38016.163194444453</v>
      </c>
      <c r="B8401">
        <v>275.9537985910751</v>
      </c>
      <c r="C8401">
        <v>275.82423443865667</v>
      </c>
      <c r="D8401">
        <v>271.99159690934329</v>
      </c>
      <c r="E8401">
        <v>15.42481490034374</v>
      </c>
      <c r="F8401">
        <v>271.94369161552231</v>
      </c>
    </row>
    <row r="8402" spans="1:6" x14ac:dyDescent="0.3">
      <c r="A8402" s="2">
        <v>38016.166666666657</v>
      </c>
      <c r="B8402">
        <v>275.93185343943969</v>
      </c>
      <c r="C8402">
        <v>275.80286303963521</v>
      </c>
      <c r="D8402">
        <v>271.97338309587428</v>
      </c>
      <c r="E8402">
        <v>15.42917159001861</v>
      </c>
      <c r="F8402">
        <v>271.95746353533059</v>
      </c>
    </row>
    <row r="8403" spans="1:6" x14ac:dyDescent="0.3">
      <c r="A8403" s="2">
        <v>38016.170138888891</v>
      </c>
      <c r="B8403">
        <v>275.90794577024792</v>
      </c>
      <c r="C8403">
        <v>275.77958309931432</v>
      </c>
      <c r="D8403">
        <v>271.94870095728771</v>
      </c>
      <c r="E8403">
        <v>15.5594010281966</v>
      </c>
      <c r="F8403">
        <v>271.91024046265778</v>
      </c>
    </row>
    <row r="8404" spans="1:6" x14ac:dyDescent="0.3">
      <c r="A8404" s="2">
        <v>38016.173611111109</v>
      </c>
      <c r="B8404">
        <v>275.88671390597392</v>
      </c>
      <c r="C8404">
        <v>275.75891796309281</v>
      </c>
      <c r="D8404">
        <v>271.92965677663648</v>
      </c>
      <c r="E8404">
        <v>15.576968832505001</v>
      </c>
      <c r="F8404">
        <v>271.91753539678041</v>
      </c>
    </row>
    <row r="8405" spans="1:6" x14ac:dyDescent="0.3">
      <c r="A8405" s="2">
        <v>38016.177083333343</v>
      </c>
      <c r="B8405">
        <v>275.86270582743509</v>
      </c>
      <c r="C8405">
        <v>275.73553468141642</v>
      </c>
      <c r="D8405">
        <v>271.89787423850981</v>
      </c>
      <c r="E8405">
        <v>15.714456387451969</v>
      </c>
      <c r="F8405">
        <v>271.86670793477452</v>
      </c>
    </row>
    <row r="8406" spans="1:6" x14ac:dyDescent="0.3">
      <c r="A8406" s="2">
        <v>38016.180555555547</v>
      </c>
      <c r="B8406">
        <v>275.84124336008227</v>
      </c>
      <c r="C8406">
        <v>275.71462969372902</v>
      </c>
      <c r="D8406">
        <v>271.87116768519348</v>
      </c>
      <c r="E8406">
        <v>15.73160882519473</v>
      </c>
      <c r="F8406">
        <v>271.87410295443237</v>
      </c>
    </row>
    <row r="8407" spans="1:6" x14ac:dyDescent="0.3">
      <c r="A8407" s="2">
        <v>38016.184027777781</v>
      </c>
      <c r="B8407">
        <v>275.81688034514002</v>
      </c>
      <c r="C8407">
        <v>275.69088789891691</v>
      </c>
      <c r="D8407">
        <v>271.83530270985312</v>
      </c>
      <c r="E8407">
        <v>15.879903033959209</v>
      </c>
      <c r="F8407">
        <v>271.81794181098292</v>
      </c>
    </row>
    <row r="8408" spans="1:6" x14ac:dyDescent="0.3">
      <c r="A8408" s="2">
        <v>38016.1875</v>
      </c>
      <c r="B8408">
        <v>275.79518742304498</v>
      </c>
      <c r="C8408">
        <v>275.66974501022901</v>
      </c>
      <c r="D8408">
        <v>271.80737967055592</v>
      </c>
      <c r="E8408">
        <v>15.891229212360569</v>
      </c>
      <c r="F8408">
        <v>271.82806260414401</v>
      </c>
    </row>
    <row r="8409" spans="1:6" x14ac:dyDescent="0.3">
      <c r="A8409" s="2">
        <v>38016.190972222219</v>
      </c>
      <c r="B8409">
        <v>275.77030514477042</v>
      </c>
      <c r="C8409">
        <v>275.64548183983129</v>
      </c>
      <c r="D8409">
        <v>271.77051106444958</v>
      </c>
      <c r="E8409">
        <v>16.046603864950001</v>
      </c>
      <c r="F8409">
        <v>271.76837852515678</v>
      </c>
    </row>
    <row r="8410" spans="1:6" x14ac:dyDescent="0.3">
      <c r="A8410" s="2">
        <v>38016.194444444453</v>
      </c>
      <c r="B8410">
        <v>275.7484749166826</v>
      </c>
      <c r="C8410">
        <v>275.6241933465642</v>
      </c>
      <c r="D8410">
        <v>271.74292454854668</v>
      </c>
      <c r="E8410">
        <v>16.05197560604234</v>
      </c>
      <c r="F8410">
        <v>271.78129409731167</v>
      </c>
    </row>
    <row r="8411" spans="1:6" x14ac:dyDescent="0.3">
      <c r="A8411" s="2">
        <v>38016.197916666657</v>
      </c>
      <c r="B8411">
        <v>275.72320858383893</v>
      </c>
      <c r="C8411">
        <v>275.59954426843609</v>
      </c>
      <c r="D8411">
        <v>271.70556580540341</v>
      </c>
      <c r="E8411">
        <v>16.214345682384241</v>
      </c>
      <c r="F8411">
        <v>271.71813398397609</v>
      </c>
    </row>
    <row r="8412" spans="1:6" x14ac:dyDescent="0.3">
      <c r="A8412" s="2">
        <v>38016.201388888891</v>
      </c>
      <c r="B8412">
        <v>275.70135574186241</v>
      </c>
      <c r="C8412">
        <v>275.57822471567312</v>
      </c>
      <c r="D8412">
        <v>271.67854419868303</v>
      </c>
      <c r="E8412">
        <v>16.212568504613021</v>
      </c>
      <c r="F8412">
        <v>271.73442871624258</v>
      </c>
    </row>
    <row r="8413" spans="1:6" x14ac:dyDescent="0.3">
      <c r="A8413" s="2">
        <v>38016.204861111109</v>
      </c>
      <c r="B8413">
        <v>275.67577599950869</v>
      </c>
      <c r="C8413">
        <v>275.55326061041569</v>
      </c>
      <c r="D8413">
        <v>271.6407316436165</v>
      </c>
      <c r="E8413">
        <v>14.89948198332953</v>
      </c>
      <c r="F8413">
        <v>271.66741747674962</v>
      </c>
    </row>
    <row r="8414" spans="1:6" x14ac:dyDescent="0.3">
      <c r="A8414" s="2">
        <v>38016.208333333343</v>
      </c>
      <c r="B8414">
        <v>275.65398963051092</v>
      </c>
      <c r="C8414">
        <v>275.53199881139602</v>
      </c>
      <c r="D8414">
        <v>271.61434892489592</v>
      </c>
      <c r="E8414">
        <v>14.89315490793763</v>
      </c>
      <c r="F8414">
        <v>271.68425127200572</v>
      </c>
    </row>
    <row r="8415" spans="1:6" x14ac:dyDescent="0.3">
      <c r="A8415" s="2">
        <v>38016.211805555547</v>
      </c>
      <c r="B8415">
        <v>275.62812818049701</v>
      </c>
      <c r="C8415">
        <v>275.50675176143068</v>
      </c>
      <c r="D8415">
        <v>271.57601203474991</v>
      </c>
      <c r="E8415">
        <v>15.078072330920151</v>
      </c>
      <c r="F8415">
        <v>271.60858023021581</v>
      </c>
    </row>
    <row r="8416" spans="1:6" x14ac:dyDescent="0.3">
      <c r="A8416" s="2">
        <v>38016.215277777781</v>
      </c>
      <c r="B8416">
        <v>275.60638748519369</v>
      </c>
      <c r="C8416">
        <v>275.4855266124593</v>
      </c>
      <c r="D8416">
        <v>271.54899872322898</v>
      </c>
      <c r="E8416">
        <v>15.06224441179913</v>
      </c>
      <c r="F8416">
        <v>271.63010508821498</v>
      </c>
    </row>
    <row r="8417" spans="1:6" x14ac:dyDescent="0.3">
      <c r="A8417" s="2">
        <v>38016.21875</v>
      </c>
      <c r="B8417">
        <v>275.58002177550821</v>
      </c>
      <c r="C8417">
        <v>275.45977488572379</v>
      </c>
      <c r="D8417">
        <v>271.5058832675893</v>
      </c>
      <c r="E8417">
        <v>15.25695156734831</v>
      </c>
      <c r="F8417">
        <v>271.54963239628188</v>
      </c>
    </row>
    <row r="8418" spans="1:6" x14ac:dyDescent="0.3">
      <c r="A8418" s="2">
        <v>38016.222222222219</v>
      </c>
      <c r="B8418">
        <v>275.55836724794977</v>
      </c>
      <c r="C8418">
        <v>275.43862583541562</v>
      </c>
      <c r="D8418">
        <v>271.47542482376292</v>
      </c>
      <c r="E8418">
        <v>15.23458188057403</v>
      </c>
      <c r="F8418">
        <v>271.5742755302316</v>
      </c>
    </row>
    <row r="8419" spans="1:6" x14ac:dyDescent="0.3">
      <c r="A8419" s="2">
        <v>38016.225694444453</v>
      </c>
      <c r="B8419">
        <v>275.53154814378291</v>
      </c>
      <c r="C8419">
        <v>275.4124209000272</v>
      </c>
      <c r="D8419">
        <v>271.42907306374332</v>
      </c>
      <c r="E8419">
        <v>15.44318321480568</v>
      </c>
      <c r="F8419">
        <v>271.48702603546229</v>
      </c>
    </row>
    <row r="8420" spans="1:6" x14ac:dyDescent="0.3">
      <c r="A8420" s="2">
        <v>38016.229166666657</v>
      </c>
      <c r="B8420">
        <v>275.50985204603722</v>
      </c>
      <c r="C8420">
        <v>275.39122174116079</v>
      </c>
      <c r="D8420">
        <v>271.39810738728193</v>
      </c>
      <c r="E8420">
        <v>15.409585301193831</v>
      </c>
      <c r="F8420">
        <v>271.51706681797481</v>
      </c>
    </row>
    <row r="8421" spans="1:6" x14ac:dyDescent="0.3">
      <c r="A8421" s="2">
        <v>38016.232638888891</v>
      </c>
      <c r="B8421">
        <v>275.48251972680703</v>
      </c>
      <c r="C8421">
        <v>275.36450434879049</v>
      </c>
      <c r="D8421">
        <v>271.35015075663051</v>
      </c>
      <c r="E8421">
        <v>15.63222418831162</v>
      </c>
      <c r="F8421">
        <v>271.4229766429757</v>
      </c>
    </row>
    <row r="8422" spans="1:6" x14ac:dyDescent="0.3">
      <c r="A8422" s="2">
        <v>38016.236111111109</v>
      </c>
      <c r="B8422">
        <v>275.46079563083907</v>
      </c>
      <c r="C8422">
        <v>275.34326801728622</v>
      </c>
      <c r="D8422">
        <v>271.31991785664871</v>
      </c>
      <c r="E8422">
        <v>15.585247240831871</v>
      </c>
      <c r="F8422">
        <v>271.45946016995453</v>
      </c>
    </row>
    <row r="8423" spans="1:6" x14ac:dyDescent="0.3">
      <c r="A8423" s="2">
        <v>38016.239583333343</v>
      </c>
      <c r="B8423">
        <v>275.4328906567228</v>
      </c>
      <c r="C8423">
        <v>275.31597860418481</v>
      </c>
      <c r="D8423">
        <v>271.27082697215548</v>
      </c>
      <c r="E8423">
        <v>15.822578462404559</v>
      </c>
      <c r="F8423">
        <v>271.3582129045721</v>
      </c>
    </row>
    <row r="8424" spans="1:6" x14ac:dyDescent="0.3">
      <c r="A8424" s="2">
        <v>38016.243055555547</v>
      </c>
      <c r="B8424">
        <v>275.41123069532631</v>
      </c>
      <c r="C8424">
        <v>275.29479651277512</v>
      </c>
      <c r="D8424">
        <v>271.2417595438875</v>
      </c>
      <c r="E8424">
        <v>15.76129202221423</v>
      </c>
      <c r="F8424">
        <v>271.40159099790958</v>
      </c>
    </row>
    <row r="8425" spans="1:6" x14ac:dyDescent="0.3">
      <c r="A8425" s="2">
        <v>38016.246527777781</v>
      </c>
      <c r="B8425">
        <v>275.38278255743938</v>
      </c>
      <c r="C8425">
        <v>275.26696492483291</v>
      </c>
      <c r="D8425">
        <v>271.19147805296052</v>
      </c>
      <c r="E8425">
        <v>25.468759269520579</v>
      </c>
      <c r="F8425">
        <v>271.29269429840087</v>
      </c>
    </row>
    <row r="8426" spans="1:6" x14ac:dyDescent="0.3">
      <c r="A8426" s="2">
        <v>38016.25</v>
      </c>
      <c r="B8426">
        <v>275.36124986607439</v>
      </c>
      <c r="C8426">
        <v>275.24589978580349</v>
      </c>
      <c r="D8426">
        <v>271.16370364646173</v>
      </c>
      <c r="E8426">
        <v>25.468759269520579</v>
      </c>
      <c r="F8426">
        <v>271.36513432703259</v>
      </c>
    </row>
    <row r="8427" spans="1:6" x14ac:dyDescent="0.3">
      <c r="A8427" s="2">
        <v>38016.253472222219</v>
      </c>
      <c r="B8427">
        <v>275.3322641007868</v>
      </c>
      <c r="C8427">
        <v>275.21753185055258</v>
      </c>
      <c r="D8427">
        <v>271.1122729156657</v>
      </c>
      <c r="E8427">
        <v>25.468759269520579</v>
      </c>
      <c r="F8427">
        <v>271.27887192649928</v>
      </c>
    </row>
    <row r="8428" spans="1:6" x14ac:dyDescent="0.3">
      <c r="A8428" s="2">
        <v>38016.256944444453</v>
      </c>
      <c r="B8428">
        <v>275.31266173708292</v>
      </c>
      <c r="C8428">
        <v>275.19838630055062</v>
      </c>
      <c r="D8428">
        <v>271.11695638479711</v>
      </c>
      <c r="E8428">
        <v>25.468759269520579</v>
      </c>
      <c r="F8428">
        <v>271.37297965169142</v>
      </c>
    </row>
    <row r="8429" spans="1:6" x14ac:dyDescent="0.3">
      <c r="A8429" s="2">
        <v>38016.260416666657</v>
      </c>
      <c r="B8429">
        <v>275.28685785439478</v>
      </c>
      <c r="C8429">
        <v>275.17320455400773</v>
      </c>
      <c r="D8429">
        <v>271.11838531423638</v>
      </c>
      <c r="E8429">
        <v>25.468759269520579</v>
      </c>
      <c r="F8429">
        <v>271.29897118017732</v>
      </c>
    </row>
    <row r="8430" spans="1:6" x14ac:dyDescent="0.3">
      <c r="A8430" s="2">
        <v>38016.263888888891</v>
      </c>
      <c r="B8430">
        <v>275.27127490576908</v>
      </c>
      <c r="C8430">
        <v>275.15806820056798</v>
      </c>
      <c r="D8430">
        <v>271.16128036274011</v>
      </c>
      <c r="E8430">
        <v>25.468759269520579</v>
      </c>
      <c r="F8430">
        <v>271.41679696854851</v>
      </c>
    </row>
    <row r="8431" spans="1:6" x14ac:dyDescent="0.3">
      <c r="A8431" s="2">
        <v>38016.267361111109</v>
      </c>
      <c r="B8431">
        <v>275.24925479784429</v>
      </c>
      <c r="C8431">
        <v>275.13666854171521</v>
      </c>
      <c r="D8431">
        <v>271.18308493224129</v>
      </c>
      <c r="E8431">
        <v>25.468759269520579</v>
      </c>
      <c r="F8431">
        <v>271.34660456658258</v>
      </c>
    </row>
    <row r="8432" spans="1:6" x14ac:dyDescent="0.3">
      <c r="A8432" s="2">
        <v>38016.270833333343</v>
      </c>
      <c r="B8432">
        <v>275.23830428669152</v>
      </c>
      <c r="C8432">
        <v>275.12614547728521</v>
      </c>
      <c r="D8432">
        <v>271.23784167815421</v>
      </c>
      <c r="E8432">
        <v>25.468759269520579</v>
      </c>
      <c r="F8432">
        <v>271.47434978935451</v>
      </c>
    </row>
    <row r="8433" spans="1:6" x14ac:dyDescent="0.3">
      <c r="A8433" s="2">
        <v>38016.274305555547</v>
      </c>
      <c r="B8433">
        <v>275.22003938308609</v>
      </c>
      <c r="C8433">
        <v>275.10850059515928</v>
      </c>
      <c r="D8433">
        <v>271.26357865082059</v>
      </c>
      <c r="E8433">
        <v>25.468759269520579</v>
      </c>
      <c r="F8433">
        <v>271.4011230256209</v>
      </c>
    </row>
    <row r="8434" spans="1:6" x14ac:dyDescent="0.3">
      <c r="A8434" s="2">
        <v>38016.277777777781</v>
      </c>
      <c r="B8434">
        <v>275.21293332385989</v>
      </c>
      <c r="C8434">
        <v>275.1018063113537</v>
      </c>
      <c r="D8434">
        <v>271.32119121663891</v>
      </c>
      <c r="E8434">
        <v>25.468759269520579</v>
      </c>
      <c r="F8434">
        <v>271.53757338324891</v>
      </c>
    </row>
    <row r="8435" spans="1:6" x14ac:dyDescent="0.3">
      <c r="A8435" s="2">
        <v>38016.28125</v>
      </c>
      <c r="B8435">
        <v>275.1974652120681</v>
      </c>
      <c r="C8435">
        <v>275.08695991333781</v>
      </c>
      <c r="D8435">
        <v>271.34677944020558</v>
      </c>
      <c r="E8435">
        <v>25.468759269520579</v>
      </c>
      <c r="F8435">
        <v>271.45846063511362</v>
      </c>
    </row>
    <row r="8436" spans="1:6" x14ac:dyDescent="0.3">
      <c r="A8436" s="2">
        <v>38016.284722222219</v>
      </c>
      <c r="B8436">
        <v>275.19338668602029</v>
      </c>
      <c r="C8436">
        <v>275.0832786594799</v>
      </c>
      <c r="D8436">
        <v>271.4059212402891</v>
      </c>
      <c r="E8436">
        <v>25.468759269520579</v>
      </c>
      <c r="F8436">
        <v>271.60321044291652</v>
      </c>
    </row>
    <row r="8437" spans="1:6" x14ac:dyDescent="0.3">
      <c r="A8437" s="2">
        <v>38016.288194444453</v>
      </c>
      <c r="B8437">
        <v>275.17995029189768</v>
      </c>
      <c r="C8437">
        <v>275.07046732147597</v>
      </c>
      <c r="D8437">
        <v>271.43061997364418</v>
      </c>
      <c r="E8437">
        <v>25.70345031573229</v>
      </c>
      <c r="F8437">
        <v>271.51799035189782</v>
      </c>
    </row>
    <row r="8438" spans="1:6" x14ac:dyDescent="0.3">
      <c r="A8438" s="2">
        <v>38016.291666666657</v>
      </c>
      <c r="B8438">
        <v>275.17827304989117</v>
      </c>
      <c r="C8438">
        <v>275.0691730765941</v>
      </c>
      <c r="D8438">
        <v>271.49119262144262</v>
      </c>
      <c r="E8438">
        <v>25.70345031573229</v>
      </c>
      <c r="F8438">
        <v>271.67017855952719</v>
      </c>
    </row>
    <row r="8439" spans="1:6" x14ac:dyDescent="0.3">
      <c r="A8439" s="2">
        <v>38016.295138888891</v>
      </c>
      <c r="B8439">
        <v>275.16635635007168</v>
      </c>
      <c r="C8439">
        <v>275.05788529181558</v>
      </c>
      <c r="D8439">
        <v>271.51504956281252</v>
      </c>
      <c r="E8439">
        <v>25.70345031573229</v>
      </c>
      <c r="F8439">
        <v>271.7230362905874</v>
      </c>
    </row>
    <row r="8440" spans="1:6" x14ac:dyDescent="0.3">
      <c r="A8440" s="2">
        <v>38016.298611111109</v>
      </c>
      <c r="B8440">
        <v>275.16710063353088</v>
      </c>
      <c r="C8440">
        <v>275.05899913780178</v>
      </c>
      <c r="D8440">
        <v>271.5835128202055</v>
      </c>
      <c r="E8440">
        <v>25.70345031573229</v>
      </c>
      <c r="F8440">
        <v>271.99857314181139</v>
      </c>
    </row>
    <row r="8441" spans="1:6" x14ac:dyDescent="0.3">
      <c r="A8441" s="2">
        <v>38016.302083333343</v>
      </c>
      <c r="B8441">
        <v>275.16492966164668</v>
      </c>
      <c r="C8441">
        <v>275.05746167135322</v>
      </c>
      <c r="D8441">
        <v>271.74933297343301</v>
      </c>
      <c r="E8441">
        <v>25.70345031573229</v>
      </c>
      <c r="F8441">
        <v>272.05785740841651</v>
      </c>
    </row>
    <row r="8442" spans="1:6" x14ac:dyDescent="0.3">
      <c r="A8442" s="2">
        <v>38016.305555555547</v>
      </c>
      <c r="B8442">
        <v>275.17929935857461</v>
      </c>
      <c r="C8442">
        <v>275.07222829508282</v>
      </c>
      <c r="D8442">
        <v>271.98854944451739</v>
      </c>
      <c r="E8442">
        <v>25.70345031573229</v>
      </c>
      <c r="F8442">
        <v>272.38991300617528</v>
      </c>
    </row>
    <row r="8443" spans="1:6" x14ac:dyDescent="0.3">
      <c r="A8443" s="2">
        <v>38016.309027777781</v>
      </c>
      <c r="B8443">
        <v>275.18813033807157</v>
      </c>
      <c r="C8443">
        <v>275.08175825289618</v>
      </c>
      <c r="D8443">
        <v>272.22034353122478</v>
      </c>
      <c r="E8443">
        <v>25.70345031573229</v>
      </c>
      <c r="F8443">
        <v>272.55460346069589</v>
      </c>
    </row>
    <row r="8444" spans="1:6" x14ac:dyDescent="0.3">
      <c r="A8444" s="2">
        <v>38016.3125</v>
      </c>
      <c r="B8444">
        <v>275.21649191363542</v>
      </c>
      <c r="C8444">
        <v>275.11046458442598</v>
      </c>
      <c r="D8444">
        <v>272.4983009347655</v>
      </c>
      <c r="E8444">
        <v>25.70345031573229</v>
      </c>
      <c r="F8444">
        <v>272.86610911252529</v>
      </c>
    </row>
    <row r="8445" spans="1:6" x14ac:dyDescent="0.3">
      <c r="A8445" s="2">
        <v>38016.315972222219</v>
      </c>
      <c r="B8445">
        <v>275.24304759558169</v>
      </c>
      <c r="C8445">
        <v>275.13769499826083</v>
      </c>
      <c r="D8445">
        <v>272.75685323130722</v>
      </c>
      <c r="E8445">
        <v>25.70345031573229</v>
      </c>
      <c r="F8445">
        <v>273.06016103170668</v>
      </c>
    </row>
    <row r="8446" spans="1:6" x14ac:dyDescent="0.3">
      <c r="A8446" s="2">
        <v>38016.319444444453</v>
      </c>
      <c r="B8446">
        <v>275.28340808144031</v>
      </c>
      <c r="C8446">
        <v>275.17841808348152</v>
      </c>
      <c r="D8446">
        <v>273.03529828956681</v>
      </c>
      <c r="E8446">
        <v>25.70345031573229</v>
      </c>
      <c r="F8446">
        <v>273.38695569795112</v>
      </c>
    </row>
    <row r="8447" spans="1:6" x14ac:dyDescent="0.3">
      <c r="A8447" s="2">
        <v>38016.322916666657</v>
      </c>
      <c r="B8447">
        <v>275.32339803764768</v>
      </c>
      <c r="C8447">
        <v>275.21904040790281</v>
      </c>
      <c r="D8447">
        <v>273.30053893824532</v>
      </c>
      <c r="E8447">
        <v>25.70345031573229</v>
      </c>
      <c r="F8447">
        <v>273.59692738533539</v>
      </c>
    </row>
    <row r="8448" spans="1:6" x14ac:dyDescent="0.3">
      <c r="A8448" s="2">
        <v>38016.326388888891</v>
      </c>
      <c r="B8448">
        <v>275.37456459529938</v>
      </c>
      <c r="C8448">
        <v>275.27056397413338</v>
      </c>
      <c r="D8448">
        <v>273.57986667360871</v>
      </c>
      <c r="E8448">
        <v>25.70345031573229</v>
      </c>
      <c r="F8448">
        <v>273.90915925239551</v>
      </c>
    </row>
    <row r="8449" spans="1:6" x14ac:dyDescent="0.3">
      <c r="A8449" s="2">
        <v>38016.329861111109</v>
      </c>
      <c r="B8449">
        <v>275.42557916580029</v>
      </c>
      <c r="C8449">
        <v>275.32218732755149</v>
      </c>
      <c r="D8449">
        <v>273.84766247829373</v>
      </c>
      <c r="E8449">
        <v>3.1950746737958911</v>
      </c>
      <c r="F8449">
        <v>274.13405260488628</v>
      </c>
    </row>
    <row r="8450" spans="1:6" x14ac:dyDescent="0.3">
      <c r="A8450" s="2">
        <v>38016.333333333343</v>
      </c>
      <c r="B8450">
        <v>275.48438547612511</v>
      </c>
      <c r="C8450">
        <v>275.38136121934423</v>
      </c>
      <c r="D8450">
        <v>274.12519936435319</v>
      </c>
      <c r="E8450">
        <v>2.2507143364320572</v>
      </c>
      <c r="F8450">
        <v>274.39022083352393</v>
      </c>
    </row>
    <row r="8451" spans="1:6" x14ac:dyDescent="0.3">
      <c r="A8451" s="2">
        <v>38016.336805555547</v>
      </c>
      <c r="B8451">
        <v>275.54357552976762</v>
      </c>
      <c r="C8451">
        <v>275.44114468760881</v>
      </c>
      <c r="D8451">
        <v>274.39444556830091</v>
      </c>
      <c r="E8451">
        <v>1.5268630004688919</v>
      </c>
      <c r="F8451">
        <v>274.50756803575888</v>
      </c>
    </row>
    <row r="8452" spans="1:6" x14ac:dyDescent="0.3">
      <c r="A8452" s="2">
        <v>38016.340277777781</v>
      </c>
      <c r="B8452">
        <v>275.60976475458273</v>
      </c>
      <c r="C8452">
        <v>275.50771085731247</v>
      </c>
      <c r="D8452">
        <v>274.68982715997129</v>
      </c>
      <c r="E8452">
        <v>0.7932198260968335</v>
      </c>
      <c r="F8452">
        <v>274.65565439632729</v>
      </c>
    </row>
    <row r="8453" spans="1:6" x14ac:dyDescent="0.3">
      <c r="A8453" s="2">
        <v>38016.34375</v>
      </c>
      <c r="B8453">
        <v>275.67346587771249</v>
      </c>
      <c r="C8453">
        <v>275.57198763558318</v>
      </c>
      <c r="D8453">
        <v>274.92590799070251</v>
      </c>
      <c r="E8453">
        <v>0.68451555145083676</v>
      </c>
      <c r="F8453">
        <v>274.75344773812532</v>
      </c>
    </row>
    <row r="8454" spans="1:6" x14ac:dyDescent="0.3">
      <c r="A8454" s="2">
        <v>38016.347222222219</v>
      </c>
      <c r="B8454">
        <v>275.73740330033888</v>
      </c>
      <c r="C8454">
        <v>275.63631302025902</v>
      </c>
      <c r="D8454">
        <v>275.14133824083791</v>
      </c>
      <c r="E8454">
        <v>0.68451555145083676</v>
      </c>
      <c r="F8454">
        <v>274.89809518021752</v>
      </c>
    </row>
    <row r="8455" spans="1:6" x14ac:dyDescent="0.3">
      <c r="A8455" s="2">
        <v>38016.350694444453</v>
      </c>
      <c r="B8455">
        <v>275.79883620266588</v>
      </c>
      <c r="C8455">
        <v>275.69830710779831</v>
      </c>
      <c r="D8455">
        <v>275.33908760008251</v>
      </c>
      <c r="E8455">
        <v>0.68451555145083676</v>
      </c>
      <c r="F8455">
        <v>275.00920758918443</v>
      </c>
    </row>
    <row r="8456" spans="1:6" x14ac:dyDescent="0.3">
      <c r="A8456" s="2">
        <v>38016.354166666657</v>
      </c>
      <c r="B8456">
        <v>275.8618090912484</v>
      </c>
      <c r="C8456">
        <v>275.76162728304979</v>
      </c>
      <c r="D8456">
        <v>275.53355979459758</v>
      </c>
      <c r="E8456">
        <v>0.68451555145083676</v>
      </c>
      <c r="F8456">
        <v>275.15048549674941</v>
      </c>
    </row>
    <row r="8457" spans="1:6" x14ac:dyDescent="0.3">
      <c r="A8457" s="2">
        <v>38016.357638888891</v>
      </c>
      <c r="B8457">
        <v>275.92372162599241</v>
      </c>
      <c r="C8457">
        <v>275.82405261406382</v>
      </c>
      <c r="D8457">
        <v>275.71059875408639</v>
      </c>
      <c r="E8457">
        <v>0.68451555145083676</v>
      </c>
      <c r="F8457">
        <v>275.2586833154711</v>
      </c>
    </row>
    <row r="8458" spans="1:6" x14ac:dyDescent="0.3">
      <c r="A8458" s="2">
        <v>38016.361111111109</v>
      </c>
      <c r="B8458">
        <v>275.98705910370728</v>
      </c>
      <c r="C8458">
        <v>275.88774775661011</v>
      </c>
      <c r="D8458">
        <v>275.89028112707638</v>
      </c>
      <c r="E8458">
        <v>0.68451555145083676</v>
      </c>
      <c r="F8458">
        <v>275.3927526465788</v>
      </c>
    </row>
    <row r="8459" spans="1:6" x14ac:dyDescent="0.3">
      <c r="A8459" s="2">
        <v>38016.364583333343</v>
      </c>
      <c r="B8459">
        <v>276.04984624540521</v>
      </c>
      <c r="C8459">
        <v>275.95104838210761</v>
      </c>
      <c r="D8459">
        <v>276.06244692812459</v>
      </c>
      <c r="E8459">
        <v>0.68451555145083676</v>
      </c>
      <c r="F8459">
        <v>275.50367035979588</v>
      </c>
    </row>
    <row r="8460" spans="1:6" x14ac:dyDescent="0.3">
      <c r="A8460" s="2">
        <v>38016.368055555547</v>
      </c>
      <c r="B8460">
        <v>276.11369779699589</v>
      </c>
      <c r="C8460">
        <v>276.01526852746491</v>
      </c>
      <c r="D8460">
        <v>276.24264790645708</v>
      </c>
      <c r="E8460">
        <v>0.68451555145083676</v>
      </c>
      <c r="F8460">
        <v>275.63353735260108</v>
      </c>
    </row>
    <row r="8461" spans="1:6" x14ac:dyDescent="0.3">
      <c r="A8461" s="2">
        <v>38016.371527777781</v>
      </c>
      <c r="B8461">
        <v>276.17746983822741</v>
      </c>
      <c r="C8461">
        <v>276.07954405680721</v>
      </c>
      <c r="D8461">
        <v>276.41704451362398</v>
      </c>
      <c r="E8461">
        <v>0.74318831300376564</v>
      </c>
      <c r="F8461">
        <v>275.74977841009888</v>
      </c>
    </row>
    <row r="8462" spans="1:6" x14ac:dyDescent="0.3">
      <c r="A8462" s="2">
        <v>38016.375</v>
      </c>
      <c r="B8462">
        <v>276.24236436955329</v>
      </c>
      <c r="C8462">
        <v>276.14481396473468</v>
      </c>
      <c r="D8462">
        <v>276.59797442095947</v>
      </c>
      <c r="E8462">
        <v>0.74318831300376564</v>
      </c>
      <c r="F8462">
        <v>275.87604187128272</v>
      </c>
    </row>
    <row r="8463" spans="1:6" x14ac:dyDescent="0.3">
      <c r="A8463" s="2">
        <v>38016.378472222219</v>
      </c>
      <c r="B8463">
        <v>276.30769126107509</v>
      </c>
      <c r="C8463">
        <v>276.21063746668182</v>
      </c>
      <c r="D8463">
        <v>276.77337086017587</v>
      </c>
      <c r="E8463">
        <v>0.74318831300376564</v>
      </c>
      <c r="F8463">
        <v>275.96613073722938</v>
      </c>
    </row>
    <row r="8464" spans="1:6" x14ac:dyDescent="0.3">
      <c r="A8464" s="2">
        <v>38016.381944444453</v>
      </c>
      <c r="B8464">
        <v>276.37758639822027</v>
      </c>
      <c r="C8464">
        <v>276.27862578146812</v>
      </c>
      <c r="D8464">
        <v>276.98486558329432</v>
      </c>
      <c r="E8464">
        <v>0.74318831300376564</v>
      </c>
      <c r="F8464">
        <v>276.05792149388748</v>
      </c>
    </row>
    <row r="8465" spans="1:6" x14ac:dyDescent="0.3">
      <c r="A8465" s="2">
        <v>38016.385416666657</v>
      </c>
      <c r="B8465">
        <v>276.44948240289227</v>
      </c>
      <c r="C8465">
        <v>276.34704154231667</v>
      </c>
      <c r="D8465">
        <v>277.15244756864928</v>
      </c>
      <c r="E8465">
        <v>0.74318831300376564</v>
      </c>
      <c r="F8465">
        <v>276.14498264756247</v>
      </c>
    </row>
    <row r="8466" spans="1:6" x14ac:dyDescent="0.3">
      <c r="A8466" s="2">
        <v>38016.388888888891</v>
      </c>
      <c r="B8466">
        <v>276.5230856508395</v>
      </c>
      <c r="C8466">
        <v>276.41577430901663</v>
      </c>
      <c r="D8466">
        <v>277.3163940642043</v>
      </c>
      <c r="E8466">
        <v>0.74318831300376564</v>
      </c>
      <c r="F8466">
        <v>276.22975734471652</v>
      </c>
    </row>
    <row r="8467" spans="1:6" x14ac:dyDescent="0.3">
      <c r="A8467" s="2">
        <v>38016.392361111109</v>
      </c>
      <c r="B8467">
        <v>276.5978190989145</v>
      </c>
      <c r="C8467">
        <v>276.484769358721</v>
      </c>
      <c r="D8467">
        <v>277.46422937792232</v>
      </c>
      <c r="E8467">
        <v>0.74318831300376564</v>
      </c>
      <c r="F8467">
        <v>276.31365233083761</v>
      </c>
    </row>
    <row r="8468" spans="1:6" x14ac:dyDescent="0.3">
      <c r="A8468" s="2">
        <v>38016.395833333343</v>
      </c>
      <c r="B8468">
        <v>276.67376204986289</v>
      </c>
      <c r="C8468">
        <v>276.55408525268922</v>
      </c>
      <c r="D8468">
        <v>277.61365473045748</v>
      </c>
      <c r="E8468">
        <v>0.74318831300376564</v>
      </c>
      <c r="F8468">
        <v>276.39828172782438</v>
      </c>
    </row>
    <row r="8469" spans="1:6" x14ac:dyDescent="0.3">
      <c r="A8469" s="2">
        <v>38016.399305555547</v>
      </c>
      <c r="B8469">
        <v>276.75084921678462</v>
      </c>
      <c r="C8469">
        <v>276.62402725561418</v>
      </c>
      <c r="D8469">
        <v>277.75563698714188</v>
      </c>
      <c r="E8469">
        <v>0.74318831300376564</v>
      </c>
      <c r="F8469">
        <v>276.48088318642618</v>
      </c>
    </row>
    <row r="8470" spans="1:6" x14ac:dyDescent="0.3">
      <c r="A8470" s="2">
        <v>38016.402777777781</v>
      </c>
      <c r="B8470">
        <v>276.82869964883179</v>
      </c>
      <c r="C8470">
        <v>276.69409435398421</v>
      </c>
      <c r="D8470">
        <v>277.9044636302512</v>
      </c>
      <c r="E8470">
        <v>0.74318831300376564</v>
      </c>
      <c r="F8470">
        <v>276.56696213150332</v>
      </c>
    </row>
    <row r="8471" spans="1:6" x14ac:dyDescent="0.3">
      <c r="A8471" s="2">
        <v>38016.40625</v>
      </c>
      <c r="B8471">
        <v>276.90762927838512</v>
      </c>
      <c r="C8471">
        <v>276.76490541742959</v>
      </c>
      <c r="D8471">
        <v>278.04627798322861</v>
      </c>
      <c r="E8471">
        <v>0.74318831300376564</v>
      </c>
      <c r="F8471">
        <v>276.65171628123829</v>
      </c>
    </row>
    <row r="8472" spans="1:6" x14ac:dyDescent="0.3">
      <c r="A8472" s="2">
        <v>38016.409722222219</v>
      </c>
      <c r="B8472">
        <v>276.98762344618899</v>
      </c>
      <c r="C8472">
        <v>276.83627914043069</v>
      </c>
      <c r="D8472">
        <v>278.19488310524252</v>
      </c>
      <c r="E8472">
        <v>0.74318831300376564</v>
      </c>
      <c r="F8472">
        <v>276.73793229343812</v>
      </c>
    </row>
    <row r="8473" spans="1:6" x14ac:dyDescent="0.3">
      <c r="A8473" s="2">
        <v>38016.413194444453</v>
      </c>
      <c r="B8473">
        <v>277.06844445703672</v>
      </c>
      <c r="C8473">
        <v>276.90825157705763</v>
      </c>
      <c r="D8473">
        <v>278.33564598258471</v>
      </c>
      <c r="E8473">
        <v>0.76274590018807542</v>
      </c>
      <c r="F8473">
        <v>276.82373362234802</v>
      </c>
    </row>
    <row r="8474" spans="1:6" x14ac:dyDescent="0.3">
      <c r="A8474" s="2">
        <v>38016.416666666657</v>
      </c>
      <c r="B8474">
        <v>277.15035168594773</v>
      </c>
      <c r="C8474">
        <v>276.98088731293609</v>
      </c>
      <c r="D8474">
        <v>278.48355080501432</v>
      </c>
      <c r="E8474">
        <v>0.76274590018807542</v>
      </c>
      <c r="F8474">
        <v>276.91152268511718</v>
      </c>
    </row>
    <row r="8475" spans="1:6" x14ac:dyDescent="0.3">
      <c r="A8475" s="2">
        <v>38016.420138888891</v>
      </c>
      <c r="B8475">
        <v>277.23314159855607</v>
      </c>
      <c r="C8475">
        <v>277.05424496306898</v>
      </c>
      <c r="D8475">
        <v>278.62353097871642</v>
      </c>
      <c r="E8475">
        <v>0.76274590018807542</v>
      </c>
      <c r="F8475">
        <v>276.97862245398949</v>
      </c>
    </row>
    <row r="8476" spans="1:6" x14ac:dyDescent="0.3">
      <c r="A8476" s="2">
        <v>38016.423611111109</v>
      </c>
      <c r="B8476">
        <v>277.31460611155802</v>
      </c>
      <c r="C8476">
        <v>277.12713681491738</v>
      </c>
      <c r="D8476">
        <v>278.75073904582138</v>
      </c>
      <c r="E8476">
        <v>0.76274590018807542</v>
      </c>
      <c r="F8476">
        <v>277.03872610010689</v>
      </c>
    </row>
    <row r="8477" spans="1:6" x14ac:dyDescent="0.3">
      <c r="A8477" s="2">
        <v>38016.427083333343</v>
      </c>
      <c r="B8477">
        <v>277.39429634326632</v>
      </c>
      <c r="C8477">
        <v>277.19904517775848</v>
      </c>
      <c r="D8477">
        <v>278.84535965540891</v>
      </c>
      <c r="E8477">
        <v>0.76274590018807542</v>
      </c>
      <c r="F8477">
        <v>277.08753484313547</v>
      </c>
    </row>
    <row r="8478" spans="1:6" x14ac:dyDescent="0.3">
      <c r="A8478" s="2">
        <v>38016.430555555547</v>
      </c>
      <c r="B8478">
        <v>277.47194526602868</v>
      </c>
      <c r="C8478">
        <v>277.26926092809549</v>
      </c>
      <c r="D8478">
        <v>278.93975851940507</v>
      </c>
      <c r="E8478">
        <v>0.76274590018807542</v>
      </c>
      <c r="F8478">
        <v>277.1391437119189</v>
      </c>
    </row>
    <row r="8479" spans="1:6" x14ac:dyDescent="0.3">
      <c r="A8479" s="2">
        <v>38016.434027777781</v>
      </c>
      <c r="B8479">
        <v>277.54795984959588</v>
      </c>
      <c r="C8479">
        <v>277.33828228821682</v>
      </c>
      <c r="D8479">
        <v>279.01999345213318</v>
      </c>
      <c r="E8479">
        <v>0.76274590018807542</v>
      </c>
      <c r="F8479">
        <v>277.18500785247812</v>
      </c>
    </row>
    <row r="8480" spans="1:6" x14ac:dyDescent="0.3">
      <c r="A8480" s="2">
        <v>38016.4375</v>
      </c>
      <c r="B8480">
        <v>277.62282102614728</v>
      </c>
      <c r="C8480">
        <v>277.40626152265293</v>
      </c>
      <c r="D8480">
        <v>279.10823260732133</v>
      </c>
      <c r="E8480">
        <v>0.76274590018807542</v>
      </c>
      <c r="F8480">
        <v>277.23377702160599</v>
      </c>
    </row>
    <row r="8481" spans="1:6" x14ac:dyDescent="0.3">
      <c r="A8481" s="2">
        <v>38016.440972222219</v>
      </c>
      <c r="B8481">
        <v>277.69638321333173</v>
      </c>
      <c r="C8481">
        <v>277.47321350489989</v>
      </c>
      <c r="D8481">
        <v>279.18591994314971</v>
      </c>
      <c r="E8481">
        <v>0.76274590018807542</v>
      </c>
      <c r="F8481">
        <v>277.27830836999141</v>
      </c>
    </row>
    <row r="8482" spans="1:6" x14ac:dyDescent="0.3">
      <c r="A8482" s="2">
        <v>38016.444444444453</v>
      </c>
      <c r="B8482">
        <v>277.76936048648241</v>
      </c>
      <c r="C8482">
        <v>277.53957945779439</v>
      </c>
      <c r="D8482">
        <v>279.27184004318042</v>
      </c>
      <c r="E8482">
        <v>0.76274590018807542</v>
      </c>
      <c r="F8482">
        <v>277.32849748339112</v>
      </c>
    </row>
    <row r="8483" spans="1:6" x14ac:dyDescent="0.3">
      <c r="A8483" s="2">
        <v>38016.447916666657</v>
      </c>
      <c r="B8483">
        <v>277.84178793821098</v>
      </c>
      <c r="C8483">
        <v>277.60558323444332</v>
      </c>
      <c r="D8483">
        <v>279.34831097836098</v>
      </c>
      <c r="E8483">
        <v>0.76274590018807542</v>
      </c>
      <c r="F8483">
        <v>277.37111605528042</v>
      </c>
    </row>
    <row r="8484" spans="1:6" x14ac:dyDescent="0.3">
      <c r="A8484" s="2">
        <v>38016.451388888891</v>
      </c>
      <c r="B8484">
        <v>277.91374547661923</v>
      </c>
      <c r="C8484">
        <v>277.6710623085026</v>
      </c>
      <c r="D8484">
        <v>279.43352345236099</v>
      </c>
      <c r="E8484">
        <v>0.76274590018807542</v>
      </c>
      <c r="F8484">
        <v>277.42130943932682</v>
      </c>
    </row>
    <row r="8485" spans="1:6" x14ac:dyDescent="0.3">
      <c r="A8485" s="2">
        <v>38016.454861111109</v>
      </c>
      <c r="B8485">
        <v>277.98536772845512</v>
      </c>
      <c r="C8485">
        <v>277.7363491856064</v>
      </c>
      <c r="D8485">
        <v>279.50887124071102</v>
      </c>
      <c r="E8485">
        <v>0.91920659766255219</v>
      </c>
      <c r="F8485">
        <v>277.46524912099198</v>
      </c>
    </row>
    <row r="8486" spans="1:6" x14ac:dyDescent="0.3">
      <c r="A8486" s="2">
        <v>38016.458333333343</v>
      </c>
      <c r="B8486">
        <v>278.05707530753301</v>
      </c>
      <c r="C8486">
        <v>277.80164051059592</v>
      </c>
      <c r="D8486">
        <v>279.59352027881721</v>
      </c>
      <c r="E8486">
        <v>0.91920659766255219</v>
      </c>
      <c r="F8486">
        <v>277.51470910912781</v>
      </c>
    </row>
    <row r="8487" spans="1:6" x14ac:dyDescent="0.3">
      <c r="A8487" s="2">
        <v>38016.461805555547</v>
      </c>
      <c r="B8487">
        <v>278.1283168705512</v>
      </c>
      <c r="C8487">
        <v>277.86658378657017</v>
      </c>
      <c r="D8487">
        <v>279.66822740641572</v>
      </c>
      <c r="E8487">
        <v>0.91920659766255219</v>
      </c>
      <c r="F8487">
        <v>277.57630988745461</v>
      </c>
    </row>
    <row r="8488" spans="1:6" x14ac:dyDescent="0.3">
      <c r="A8488" s="2">
        <v>38016.465277777781</v>
      </c>
      <c r="B8488">
        <v>278.20068267911518</v>
      </c>
      <c r="C8488">
        <v>277.92938862678301</v>
      </c>
      <c r="D8488">
        <v>279.73783418584583</v>
      </c>
      <c r="E8488">
        <v>0.91920659766255219</v>
      </c>
      <c r="F8488">
        <v>277.64711107526631</v>
      </c>
    </row>
    <row r="8489" spans="1:6" x14ac:dyDescent="0.3">
      <c r="A8489" s="2">
        <v>38016.46875</v>
      </c>
      <c r="B8489">
        <v>278.27443712150711</v>
      </c>
      <c r="C8489">
        <v>277.99135331677041</v>
      </c>
      <c r="D8489">
        <v>279.829270857192</v>
      </c>
      <c r="E8489">
        <v>0.91920659766255219</v>
      </c>
      <c r="F8489">
        <v>277.71662529809709</v>
      </c>
    </row>
    <row r="8490" spans="1:6" x14ac:dyDescent="0.3">
      <c r="A8490" s="2">
        <v>38016.472222222219</v>
      </c>
      <c r="B8490">
        <v>278.34947259491571</v>
      </c>
      <c r="C8490">
        <v>278.0527404059784</v>
      </c>
      <c r="D8490">
        <v>279.92331195366768</v>
      </c>
      <c r="E8490">
        <v>0.91920659766255219</v>
      </c>
      <c r="F8490">
        <v>277.79321691397041</v>
      </c>
    </row>
    <row r="8491" spans="1:6" x14ac:dyDescent="0.3">
      <c r="A8491" s="2">
        <v>38016.475694444453</v>
      </c>
      <c r="B8491">
        <v>278.42575806704048</v>
      </c>
      <c r="C8491">
        <v>278.11412128767267</v>
      </c>
      <c r="D8491">
        <v>280.01938738687983</v>
      </c>
      <c r="E8491">
        <v>0.91920659766255219</v>
      </c>
      <c r="F8491">
        <v>277.86626527390342</v>
      </c>
    </row>
    <row r="8492" spans="1:6" x14ac:dyDescent="0.3">
      <c r="A8492" s="2">
        <v>38016.479166666657</v>
      </c>
      <c r="B8492">
        <v>278.50343272355832</v>
      </c>
      <c r="C8492">
        <v>278.17571202750469</v>
      </c>
      <c r="D8492">
        <v>280.11873839380888</v>
      </c>
      <c r="E8492">
        <v>0.91920659766255219</v>
      </c>
      <c r="F8492">
        <v>277.94342626189803</v>
      </c>
    </row>
    <row r="8493" spans="1:6" x14ac:dyDescent="0.3">
      <c r="A8493" s="2">
        <v>38016.482638888891</v>
      </c>
      <c r="B8493">
        <v>278.58185291708247</v>
      </c>
      <c r="C8493">
        <v>278.23727688350442</v>
      </c>
      <c r="D8493">
        <v>280.21378622415011</v>
      </c>
      <c r="E8493">
        <v>0.91920659766255219</v>
      </c>
      <c r="F8493">
        <v>278.01710982992438</v>
      </c>
    </row>
    <row r="8494" spans="1:6" x14ac:dyDescent="0.3">
      <c r="A8494" s="2">
        <v>38016.486111111109</v>
      </c>
      <c r="B8494">
        <v>278.66138491222159</v>
      </c>
      <c r="C8494">
        <v>278.29911863713482</v>
      </c>
      <c r="D8494">
        <v>280.31486850939427</v>
      </c>
      <c r="E8494">
        <v>0.91920659766255219</v>
      </c>
      <c r="F8494">
        <v>278.09634104646148</v>
      </c>
    </row>
    <row r="8495" spans="1:6" x14ac:dyDescent="0.3">
      <c r="A8495" s="2">
        <v>38016.489583333343</v>
      </c>
      <c r="B8495">
        <v>278.74168845059171</v>
      </c>
      <c r="C8495">
        <v>278.3612161312663</v>
      </c>
      <c r="D8495">
        <v>280.40916036370851</v>
      </c>
      <c r="E8495">
        <v>0.91920659766255219</v>
      </c>
      <c r="F8495">
        <v>278.16952903325432</v>
      </c>
    </row>
    <row r="8496" spans="1:6" x14ac:dyDescent="0.3">
      <c r="A8496" s="2">
        <v>38016.493055555547</v>
      </c>
      <c r="B8496">
        <v>278.82274990426242</v>
      </c>
      <c r="C8496">
        <v>278.42342294509552</v>
      </c>
      <c r="D8496">
        <v>280.5112344621536</v>
      </c>
      <c r="E8496">
        <v>0.91920659766255219</v>
      </c>
      <c r="F8496">
        <v>278.24862143538678</v>
      </c>
    </row>
    <row r="8497" spans="1:6" x14ac:dyDescent="0.3">
      <c r="A8497" s="2">
        <v>38016.496527777781</v>
      </c>
      <c r="B8497">
        <v>278.90431763810199</v>
      </c>
      <c r="C8497">
        <v>278.48576542683901</v>
      </c>
      <c r="D8497">
        <v>280.60458009671851</v>
      </c>
      <c r="E8497">
        <v>1.114782469505649</v>
      </c>
      <c r="F8497">
        <v>278.32292050574489</v>
      </c>
    </row>
    <row r="8498" spans="1:6" x14ac:dyDescent="0.3">
      <c r="A8498" s="2">
        <v>38016.5</v>
      </c>
      <c r="B8498">
        <v>278.9866999555025</v>
      </c>
      <c r="C8498">
        <v>278.54838281383951</v>
      </c>
      <c r="D8498">
        <v>280.70725750984678</v>
      </c>
      <c r="E8498">
        <v>1.114782469505649</v>
      </c>
      <c r="F8498">
        <v>278.40181971845169</v>
      </c>
    </row>
    <row r="8499" spans="1:6" x14ac:dyDescent="0.3">
      <c r="A8499" s="2">
        <v>38016.503472222219</v>
      </c>
      <c r="B8499">
        <v>279.06932629742653</v>
      </c>
      <c r="C8499">
        <v>278.61096367175031</v>
      </c>
      <c r="D8499">
        <v>280.80003683179478</v>
      </c>
      <c r="E8499">
        <v>1.114782469505649</v>
      </c>
      <c r="F8499">
        <v>278.46320784511681</v>
      </c>
    </row>
    <row r="8500" spans="1:6" x14ac:dyDescent="0.3">
      <c r="A8500" s="2">
        <v>38016.506944444453</v>
      </c>
      <c r="B8500">
        <v>279.14653704066001</v>
      </c>
      <c r="C8500">
        <v>278.67170799534853</v>
      </c>
      <c r="D8500">
        <v>280.85495069689489</v>
      </c>
      <c r="E8500">
        <v>1.114782469505649</v>
      </c>
      <c r="F8500">
        <v>278.50873992015198</v>
      </c>
    </row>
    <row r="8501" spans="1:6" x14ac:dyDescent="0.3">
      <c r="A8501" s="2">
        <v>38016.510416666657</v>
      </c>
      <c r="B8501">
        <v>279.21879722694962</v>
      </c>
      <c r="C8501">
        <v>278.73018673724539</v>
      </c>
      <c r="D8501">
        <v>280.93160746939469</v>
      </c>
      <c r="E8501">
        <v>1.114782469505649</v>
      </c>
      <c r="F8501">
        <v>278.55606860846729</v>
      </c>
    </row>
    <row r="8502" spans="1:6" x14ac:dyDescent="0.3">
      <c r="A8502" s="2">
        <v>38016.513888888891</v>
      </c>
      <c r="B8502">
        <v>279.28636464789969</v>
      </c>
      <c r="C8502">
        <v>278.78581123789661</v>
      </c>
      <c r="D8502">
        <v>280.97986033592838</v>
      </c>
      <c r="E8502">
        <v>1.114782469505649</v>
      </c>
      <c r="F8502">
        <v>278.60025774500491</v>
      </c>
    </row>
    <row r="8503" spans="1:6" x14ac:dyDescent="0.3">
      <c r="A8503" s="2">
        <v>38016.517361111109</v>
      </c>
      <c r="B8503">
        <v>279.35022273037862</v>
      </c>
      <c r="C8503">
        <v>278.83917583102118</v>
      </c>
      <c r="D8503">
        <v>281.05474060711691</v>
      </c>
      <c r="E8503">
        <v>1.114782469505649</v>
      </c>
      <c r="F8503">
        <v>278.6488985424844</v>
      </c>
    </row>
    <row r="8504" spans="1:6" x14ac:dyDescent="0.3">
      <c r="A8504" s="2">
        <v>38016.520833333343</v>
      </c>
      <c r="B8504">
        <v>279.41120279295961</v>
      </c>
      <c r="C8504">
        <v>278.8906776506667</v>
      </c>
      <c r="D8504">
        <v>281.11417927607522</v>
      </c>
      <c r="E8504">
        <v>1.114782469505649</v>
      </c>
      <c r="F8504">
        <v>278.69528720570298</v>
      </c>
    </row>
    <row r="8505" spans="1:6" x14ac:dyDescent="0.3">
      <c r="A8505" s="2">
        <v>38016.524305555547</v>
      </c>
      <c r="B8505">
        <v>279.47016249554838</v>
      </c>
      <c r="C8505">
        <v>278.94101861791432</v>
      </c>
      <c r="D8505">
        <v>281.18587917129759</v>
      </c>
      <c r="E8505">
        <v>1.114782469505649</v>
      </c>
      <c r="F8505">
        <v>278.74224963972023</v>
      </c>
    </row>
    <row r="8506" spans="1:6" x14ac:dyDescent="0.3">
      <c r="A8506" s="2">
        <v>38016.527777777781</v>
      </c>
      <c r="B8506">
        <v>279.52736983004257</v>
      </c>
      <c r="C8506">
        <v>278.9902224134172</v>
      </c>
      <c r="D8506">
        <v>281.24562542058032</v>
      </c>
      <c r="E8506">
        <v>1.114782469505649</v>
      </c>
      <c r="F8506">
        <v>278.78584755778598</v>
      </c>
    </row>
    <row r="8507" spans="1:6" x14ac:dyDescent="0.3">
      <c r="A8507" s="2">
        <v>38016.53125</v>
      </c>
      <c r="B8507">
        <v>279.5828576346554</v>
      </c>
      <c r="C8507">
        <v>279.03826544535877</v>
      </c>
      <c r="D8507">
        <v>281.31394601128397</v>
      </c>
      <c r="E8507">
        <v>1.114782469505649</v>
      </c>
      <c r="F8507">
        <v>278.83113317716112</v>
      </c>
    </row>
    <row r="8508" spans="1:6" x14ac:dyDescent="0.3">
      <c r="A8508" s="2">
        <v>38016.534722222219</v>
      </c>
      <c r="B8508">
        <v>279.63700298094761</v>
      </c>
      <c r="C8508">
        <v>279.08537115558119</v>
      </c>
      <c r="D8508">
        <v>281.37626644972988</v>
      </c>
      <c r="E8508">
        <v>1.114782469505649</v>
      </c>
      <c r="F8508">
        <v>278.87660596100358</v>
      </c>
    </row>
    <row r="8509" spans="1:6" x14ac:dyDescent="0.3">
      <c r="A8509" s="2">
        <v>38016.538194444453</v>
      </c>
      <c r="B8509">
        <v>279.69018866804691</v>
      </c>
      <c r="C8509">
        <v>279.13191007825571</v>
      </c>
      <c r="D8509">
        <v>281.4438914098119</v>
      </c>
      <c r="E8509">
        <v>1.05610970795272</v>
      </c>
      <c r="F8509">
        <v>278.92204303855982</v>
      </c>
    </row>
    <row r="8510" spans="1:6" x14ac:dyDescent="0.3">
      <c r="A8510" s="2">
        <v>38016.541666666657</v>
      </c>
      <c r="B8510">
        <v>279.74248095819621</v>
      </c>
      <c r="C8510">
        <v>279.17784413033519</v>
      </c>
      <c r="D8510">
        <v>281.50833155485299</v>
      </c>
      <c r="E8510">
        <v>1.05610970795272</v>
      </c>
      <c r="F8510">
        <v>278.96733057795262</v>
      </c>
    </row>
    <row r="8511" spans="1:6" x14ac:dyDescent="0.3">
      <c r="A8511" s="2">
        <v>38016.545138888891</v>
      </c>
      <c r="B8511">
        <v>279.7939975563728</v>
      </c>
      <c r="C8511">
        <v>279.22329824724261</v>
      </c>
      <c r="D8511">
        <v>281.57551565766789</v>
      </c>
      <c r="E8511">
        <v>1.05610970795272</v>
      </c>
      <c r="F8511">
        <v>278.99944218786811</v>
      </c>
    </row>
    <row r="8512" spans="1:6" x14ac:dyDescent="0.3">
      <c r="A8512" s="2">
        <v>38016.548611111109</v>
      </c>
      <c r="B8512">
        <v>279.84145129257632</v>
      </c>
      <c r="C8512">
        <v>279.26561237834812</v>
      </c>
      <c r="D8512">
        <v>281.60820484313751</v>
      </c>
      <c r="E8512">
        <v>1.05610970795272</v>
      </c>
      <c r="F8512">
        <v>279.02353409705779</v>
      </c>
    </row>
    <row r="8513" spans="1:6" x14ac:dyDescent="0.3">
      <c r="A8513" s="2">
        <v>38016.552083333343</v>
      </c>
      <c r="B8513">
        <v>279.88532596710741</v>
      </c>
      <c r="C8513">
        <v>279.30510440568742</v>
      </c>
      <c r="D8513">
        <v>281.63115825144911</v>
      </c>
      <c r="E8513">
        <v>1.05610970795272</v>
      </c>
      <c r="F8513">
        <v>279.04302207209798</v>
      </c>
    </row>
    <row r="8514" spans="1:6" x14ac:dyDescent="0.3">
      <c r="A8514" s="2">
        <v>38016.555555555547</v>
      </c>
      <c r="B8514">
        <v>279.92581041547288</v>
      </c>
      <c r="C8514">
        <v>279.34176878468742</v>
      </c>
      <c r="D8514">
        <v>281.64288221121183</v>
      </c>
      <c r="E8514">
        <v>1.05610970795272</v>
      </c>
      <c r="F8514">
        <v>279.05974779643412</v>
      </c>
    </row>
    <row r="8515" spans="1:6" x14ac:dyDescent="0.3">
      <c r="A8515" s="2">
        <v>38016.559027777781</v>
      </c>
      <c r="B8515">
        <v>279.96327885357522</v>
      </c>
      <c r="C8515">
        <v>279.37591359739872</v>
      </c>
      <c r="D8515">
        <v>281.65414796105188</v>
      </c>
      <c r="E8515">
        <v>1.05610970795272</v>
      </c>
      <c r="F8515">
        <v>279.07458881919399</v>
      </c>
    </row>
    <row r="8516" spans="1:6" x14ac:dyDescent="0.3">
      <c r="A8516" s="2">
        <v>38016.5625</v>
      </c>
      <c r="B8516">
        <v>279.99805915691888</v>
      </c>
      <c r="C8516">
        <v>279.40774818621111</v>
      </c>
      <c r="D8516">
        <v>281.66263307113309</v>
      </c>
      <c r="E8516">
        <v>1.05610970795272</v>
      </c>
      <c r="F8516">
        <v>279.08877719656022</v>
      </c>
    </row>
    <row r="8517" spans="1:6" x14ac:dyDescent="0.3">
      <c r="A8517" s="2">
        <v>38016.565972222219</v>
      </c>
      <c r="B8517">
        <v>280.03050066080311</v>
      </c>
      <c r="C8517">
        <v>279.43760038339531</v>
      </c>
      <c r="D8517">
        <v>281.67130109417349</v>
      </c>
      <c r="E8517">
        <v>1.05610970795272</v>
      </c>
      <c r="F8517">
        <v>279.10174113475529</v>
      </c>
    </row>
    <row r="8518" spans="1:6" x14ac:dyDescent="0.3">
      <c r="A8518" s="2">
        <v>38016.569444444453</v>
      </c>
      <c r="B8518">
        <v>280.06089363084482</v>
      </c>
      <c r="C8518">
        <v>279.46568097157882</v>
      </c>
      <c r="D8518">
        <v>281.67914823132139</v>
      </c>
      <c r="E8518">
        <v>1.05610970795272</v>
      </c>
      <c r="F8518">
        <v>279.11510058426228</v>
      </c>
    </row>
    <row r="8519" spans="1:6" x14ac:dyDescent="0.3">
      <c r="A8519" s="2">
        <v>38016.572916666657</v>
      </c>
      <c r="B8519">
        <v>280.08955845583068</v>
      </c>
      <c r="C8519">
        <v>279.49230921962783</v>
      </c>
      <c r="D8519">
        <v>281.68675134273508</v>
      </c>
      <c r="E8519">
        <v>1.05610970795272</v>
      </c>
      <c r="F8519">
        <v>279.12756065776591</v>
      </c>
    </row>
    <row r="8520" spans="1:6" x14ac:dyDescent="0.3">
      <c r="A8520" s="2">
        <v>38016.576388888891</v>
      </c>
      <c r="B8520">
        <v>280.11670534646419</v>
      </c>
      <c r="C8520">
        <v>279.51763708961261</v>
      </c>
      <c r="D8520">
        <v>281.6944123198241</v>
      </c>
      <c r="E8520">
        <v>1.05610970795272</v>
      </c>
      <c r="F8520">
        <v>279.14013064902161</v>
      </c>
    </row>
    <row r="8521" spans="1:6" x14ac:dyDescent="0.3">
      <c r="A8521" s="2">
        <v>38016.579861111109</v>
      </c>
      <c r="B8521">
        <v>280.1424523645029</v>
      </c>
      <c r="C8521">
        <v>279.54178997799369</v>
      </c>
      <c r="D8521">
        <v>281.70162036833477</v>
      </c>
      <c r="E8521">
        <v>0.6649579642665272</v>
      </c>
      <c r="F8521">
        <v>279.15167665376799</v>
      </c>
    </row>
    <row r="8522" spans="1:6" x14ac:dyDescent="0.3">
      <c r="A8522" s="2">
        <v>38016.583333333343</v>
      </c>
      <c r="B8522">
        <v>280.16691113464219</v>
      </c>
      <c r="C8522">
        <v>279.56483396384277</v>
      </c>
      <c r="D8522">
        <v>281.70908019262419</v>
      </c>
      <c r="E8522">
        <v>0.6649579642665272</v>
      </c>
      <c r="F8522">
        <v>279.16222638339849</v>
      </c>
    </row>
    <row r="8523" spans="1:6" x14ac:dyDescent="0.3">
      <c r="A8523" s="2">
        <v>38016.586805555547</v>
      </c>
      <c r="B8523">
        <v>280.19015874759287</v>
      </c>
      <c r="C8523">
        <v>279.58685678543202</v>
      </c>
      <c r="D8523">
        <v>281.71595654763968</v>
      </c>
      <c r="E8523">
        <v>0.6649579642665272</v>
      </c>
      <c r="F8523">
        <v>279.16099657452378</v>
      </c>
    </row>
    <row r="8524" spans="1:6" x14ac:dyDescent="0.3">
      <c r="A8524" s="2">
        <v>38016.590277777781</v>
      </c>
      <c r="B8524">
        <v>280.2088886771798</v>
      </c>
      <c r="C8524">
        <v>279.60574723903397</v>
      </c>
      <c r="D8524">
        <v>281.68660390460701</v>
      </c>
      <c r="E8524">
        <v>0.6649579642665272</v>
      </c>
      <c r="F8524">
        <v>279.14792837168199</v>
      </c>
    </row>
    <row r="8525" spans="1:6" x14ac:dyDescent="0.3">
      <c r="A8525" s="2">
        <v>38016.59375</v>
      </c>
      <c r="B8525">
        <v>280.22333830636057</v>
      </c>
      <c r="C8525">
        <v>279.62142108417709</v>
      </c>
      <c r="D8525">
        <v>281.64966021143209</v>
      </c>
      <c r="E8525">
        <v>0.6649579642665272</v>
      </c>
      <c r="F8525">
        <v>279.14016604973352</v>
      </c>
    </row>
    <row r="8526" spans="1:6" x14ac:dyDescent="0.3">
      <c r="A8526" s="2">
        <v>38016.597222222219</v>
      </c>
      <c r="B8526">
        <v>280.14186196802308</v>
      </c>
      <c r="C8526">
        <v>279.62333020747491</v>
      </c>
      <c r="D8526">
        <v>281.06785660111552</v>
      </c>
      <c r="E8526">
        <v>0.6649579642665272</v>
      </c>
      <c r="F8526">
        <v>279.01245101218427</v>
      </c>
    </row>
    <row r="8527" spans="1:6" x14ac:dyDescent="0.3">
      <c r="A8527" s="2">
        <v>38016.600694444453</v>
      </c>
      <c r="B8527">
        <v>280.08126419759191</v>
      </c>
      <c r="C8527">
        <v>279.62356105298738</v>
      </c>
      <c r="D8527">
        <v>281.13538147226279</v>
      </c>
      <c r="E8527">
        <v>0.6649579642665272</v>
      </c>
      <c r="F8527">
        <v>278.98672471330991</v>
      </c>
    </row>
    <row r="8528" spans="1:6" x14ac:dyDescent="0.3">
      <c r="A8528" s="2">
        <v>38016.604166666657</v>
      </c>
      <c r="B8528">
        <v>280.02932043018723</v>
      </c>
      <c r="C8528">
        <v>279.61692019102458</v>
      </c>
      <c r="D8528">
        <v>280.92563765782239</v>
      </c>
      <c r="E8528">
        <v>0.6649579642665272</v>
      </c>
      <c r="F8528">
        <v>278.92807919881591</v>
      </c>
    </row>
    <row r="8529" spans="1:6" x14ac:dyDescent="0.3">
      <c r="A8529" s="2">
        <v>38016.607638888891</v>
      </c>
      <c r="B8529">
        <v>279.98798280086481</v>
      </c>
      <c r="C8529">
        <v>279.61003092089408</v>
      </c>
      <c r="D8529">
        <v>280.93496543916552</v>
      </c>
      <c r="E8529">
        <v>0.6649579642665272</v>
      </c>
      <c r="F8529">
        <v>278.90436036041808</v>
      </c>
    </row>
    <row r="8530" spans="1:6" x14ac:dyDescent="0.3">
      <c r="A8530" s="2">
        <v>38016.611111111109</v>
      </c>
      <c r="B8530">
        <v>279.95236545629649</v>
      </c>
      <c r="C8530">
        <v>279.60127046415209</v>
      </c>
      <c r="D8530">
        <v>280.83970331637232</v>
      </c>
      <c r="E8530">
        <v>0.6649579642665272</v>
      </c>
      <c r="F8530">
        <v>278.86547775114087</v>
      </c>
    </row>
    <row r="8531" spans="1:6" x14ac:dyDescent="0.3">
      <c r="A8531" s="2">
        <v>38016.614583333343</v>
      </c>
      <c r="B8531">
        <v>279.92219071742892</v>
      </c>
      <c r="C8531">
        <v>279.59250895191792</v>
      </c>
      <c r="D8531">
        <v>280.80845047327699</v>
      </c>
      <c r="E8531">
        <v>0.6649579642665272</v>
      </c>
      <c r="F8531">
        <v>278.8368741515871</v>
      </c>
    </row>
    <row r="8532" spans="1:6" x14ac:dyDescent="0.3">
      <c r="A8532" s="2">
        <v>38016.618055555547</v>
      </c>
      <c r="B8532">
        <v>279.89500268417999</v>
      </c>
      <c r="C8532">
        <v>279.58283174296088</v>
      </c>
      <c r="D8532">
        <v>280.74126943378371</v>
      </c>
      <c r="E8532">
        <v>0.6649579642665272</v>
      </c>
      <c r="F8532">
        <v>278.80270205255857</v>
      </c>
    </row>
    <row r="8533" spans="1:6" x14ac:dyDescent="0.3">
      <c r="A8533" s="2">
        <v>38016.621527777781</v>
      </c>
      <c r="B8533">
        <v>279.870334097252</v>
      </c>
      <c r="C8533">
        <v>279.57277513563349</v>
      </c>
      <c r="D8533">
        <v>280.69493262452698</v>
      </c>
      <c r="E8533">
        <v>0.64540037708221754</v>
      </c>
      <c r="F8533">
        <v>278.77264634663447</v>
      </c>
    </row>
    <row r="8534" spans="1:6" x14ac:dyDescent="0.3">
      <c r="A8534" s="2">
        <v>38016.625</v>
      </c>
      <c r="B8534">
        <v>279.84707264661239</v>
      </c>
      <c r="C8534">
        <v>279.56198089396412</v>
      </c>
      <c r="D8534">
        <v>280.63756152437509</v>
      </c>
      <c r="E8534">
        <v>0.64540037708221754</v>
      </c>
      <c r="F8534">
        <v>278.74201374003269</v>
      </c>
    </row>
    <row r="8535" spans="1:6" x14ac:dyDescent="0.3">
      <c r="A8535" s="2">
        <v>38016.628472222219</v>
      </c>
      <c r="B8535">
        <v>279.82524190960351</v>
      </c>
      <c r="C8535">
        <v>279.55095443826531</v>
      </c>
      <c r="D8535">
        <v>280.58631975626957</v>
      </c>
      <c r="E8535">
        <v>0.64540037708221754</v>
      </c>
      <c r="F8535">
        <v>278.70807445739308</v>
      </c>
    </row>
    <row r="8536" spans="1:6" x14ac:dyDescent="0.3">
      <c r="A8536" s="2">
        <v>38016.631944444453</v>
      </c>
      <c r="B8536">
        <v>279.80248458365139</v>
      </c>
      <c r="C8536">
        <v>279.53772570078382</v>
      </c>
      <c r="D8536">
        <v>280.5119133722261</v>
      </c>
      <c r="E8536">
        <v>0.64540037708221754</v>
      </c>
      <c r="F8536">
        <v>278.66446968848891</v>
      </c>
    </row>
    <row r="8537" spans="1:6" x14ac:dyDescent="0.3">
      <c r="A8537" s="2">
        <v>38016.635416666657</v>
      </c>
      <c r="B8537">
        <v>279.77874235057391</v>
      </c>
      <c r="C8537">
        <v>279.52246143087888</v>
      </c>
      <c r="D8537">
        <v>280.44217726594468</v>
      </c>
      <c r="E8537">
        <v>0.64540037708221754</v>
      </c>
      <c r="F8537">
        <v>278.62158673449869</v>
      </c>
    </row>
    <row r="8538" spans="1:6" x14ac:dyDescent="0.3">
      <c r="A8538" s="2">
        <v>38016.638888888891</v>
      </c>
      <c r="B8538">
        <v>279.75359879907359</v>
      </c>
      <c r="C8538">
        <v>279.50497805462629</v>
      </c>
      <c r="D8538">
        <v>280.36347662088019</v>
      </c>
      <c r="E8538">
        <v>0.64540037708221754</v>
      </c>
      <c r="F8538">
        <v>278.57576497358963</v>
      </c>
    </row>
    <row r="8539" spans="1:6" x14ac:dyDescent="0.3">
      <c r="A8539" s="2">
        <v>38016.642361111109</v>
      </c>
      <c r="B8539">
        <v>279.72734466943371</v>
      </c>
      <c r="C8539">
        <v>279.48567268337331</v>
      </c>
      <c r="D8539">
        <v>280.28789074893422</v>
      </c>
      <c r="E8539">
        <v>0.64540037708221754</v>
      </c>
      <c r="F8539">
        <v>278.53313654979308</v>
      </c>
    </row>
    <row r="8540" spans="1:6" x14ac:dyDescent="0.3">
      <c r="A8540" s="2">
        <v>38016.645833333343</v>
      </c>
      <c r="B8540">
        <v>279.70018463811118</v>
      </c>
      <c r="C8540">
        <v>279.46489504215708</v>
      </c>
      <c r="D8540">
        <v>280.21053133740372</v>
      </c>
      <c r="E8540">
        <v>0.64540037708221754</v>
      </c>
      <c r="F8540">
        <v>278.48695790840378</v>
      </c>
    </row>
    <row r="8541" spans="1:6" x14ac:dyDescent="0.3">
      <c r="A8541" s="2">
        <v>38016.649305555547</v>
      </c>
      <c r="B8541">
        <v>279.67207363805852</v>
      </c>
      <c r="C8541">
        <v>279.44265335981117</v>
      </c>
      <c r="D8541">
        <v>280.13402892279368</v>
      </c>
      <c r="E8541">
        <v>0.64540037708221754</v>
      </c>
      <c r="F8541">
        <v>278.44172267068939</v>
      </c>
    </row>
    <row r="8542" spans="1:6" x14ac:dyDescent="0.3">
      <c r="A8542" s="2">
        <v>38016.652777777781</v>
      </c>
      <c r="B8542">
        <v>279.64281291139918</v>
      </c>
      <c r="C8542">
        <v>279.41884561576859</v>
      </c>
      <c r="D8542">
        <v>280.05548956776909</v>
      </c>
      <c r="E8542">
        <v>0.64540037708221754</v>
      </c>
      <c r="F8542">
        <v>278.39449642461761</v>
      </c>
    </row>
    <row r="8543" spans="1:6" x14ac:dyDescent="0.3">
      <c r="A8543" s="2">
        <v>38016.65625</v>
      </c>
      <c r="B8543">
        <v>279.61262647751403</v>
      </c>
      <c r="C8543">
        <v>279.39372182729443</v>
      </c>
      <c r="D8543">
        <v>279.97698683466211</v>
      </c>
      <c r="E8543">
        <v>0.64540037708221754</v>
      </c>
      <c r="F8543">
        <v>278.34832812209157</v>
      </c>
    </row>
    <row r="8544" spans="1:6" x14ac:dyDescent="0.3">
      <c r="A8544" s="2">
        <v>38016.659722222219</v>
      </c>
      <c r="B8544">
        <v>279.58151140491913</v>
      </c>
      <c r="C8544">
        <v>279.36734817925083</v>
      </c>
      <c r="D8544">
        <v>279.89697053936959</v>
      </c>
      <c r="E8544">
        <v>0.64540037708221754</v>
      </c>
      <c r="F8544">
        <v>278.30140011795078</v>
      </c>
    </row>
    <row r="8545" spans="1:6" x14ac:dyDescent="0.3">
      <c r="A8545" s="2">
        <v>38016.663194444453</v>
      </c>
      <c r="B8545">
        <v>279.54980070921891</v>
      </c>
      <c r="C8545">
        <v>279.34007139411011</v>
      </c>
      <c r="D8545">
        <v>279.81659677380151</v>
      </c>
      <c r="E8545">
        <v>0.86053383610962331</v>
      </c>
      <c r="F8545">
        <v>278.25442677136709</v>
      </c>
    </row>
    <row r="8546" spans="1:6" x14ac:dyDescent="0.3">
      <c r="A8546" s="2">
        <v>38016.666666666657</v>
      </c>
      <c r="B8546">
        <v>279.51713957558798</v>
      </c>
      <c r="C8546">
        <v>279.31158619920188</v>
      </c>
      <c r="D8546">
        <v>279.73539386006178</v>
      </c>
      <c r="E8546">
        <v>0.86053383610962331</v>
      </c>
      <c r="F8546">
        <v>278.20611933635257</v>
      </c>
    </row>
    <row r="8547" spans="1:6" x14ac:dyDescent="0.3">
      <c r="A8547" s="2">
        <v>38016.670138888891</v>
      </c>
      <c r="B8547">
        <v>279.48367494052911</v>
      </c>
      <c r="C8547">
        <v>279.2820471683076</v>
      </c>
      <c r="D8547">
        <v>279.65372371200777</v>
      </c>
      <c r="E8547">
        <v>0.86053383610962331</v>
      </c>
      <c r="F8547">
        <v>278.16699667166449</v>
      </c>
    </row>
    <row r="8548" spans="1:6" x14ac:dyDescent="0.3">
      <c r="A8548" s="2">
        <v>38016.673611111109</v>
      </c>
      <c r="B8548">
        <v>279.44846655535139</v>
      </c>
      <c r="C8548">
        <v>279.25055315254821</v>
      </c>
      <c r="D8548">
        <v>279.55959149158559</v>
      </c>
      <c r="E8548">
        <v>0.86053383610962331</v>
      </c>
      <c r="F8548">
        <v>278.12803455535487</v>
      </c>
    </row>
    <row r="8549" spans="1:6" x14ac:dyDescent="0.3">
      <c r="A8549" s="2">
        <v>38016.677083333343</v>
      </c>
      <c r="B8549">
        <v>279.41259113449348</v>
      </c>
      <c r="C8549">
        <v>279.21818636866868</v>
      </c>
      <c r="D8549">
        <v>279.47130941139852</v>
      </c>
      <c r="E8549">
        <v>0.86053383610962331</v>
      </c>
      <c r="F8549">
        <v>278.08840721417062</v>
      </c>
    </row>
    <row r="8550" spans="1:6" x14ac:dyDescent="0.3">
      <c r="A8550" s="2">
        <v>38016.680555555547</v>
      </c>
      <c r="B8550">
        <v>279.3757819413392</v>
      </c>
      <c r="C8550">
        <v>279.18471281917272</v>
      </c>
      <c r="D8550">
        <v>279.38340992773601</v>
      </c>
      <c r="E8550">
        <v>0.86053383610962331</v>
      </c>
      <c r="F8550">
        <v>278.04823311677609</v>
      </c>
    </row>
    <row r="8551" spans="1:6" x14ac:dyDescent="0.3">
      <c r="A8551" s="2">
        <v>38016.684027777781</v>
      </c>
      <c r="B8551">
        <v>279.33815151086679</v>
      </c>
      <c r="C8551">
        <v>279.15024545187862</v>
      </c>
      <c r="D8551">
        <v>279.29636185806089</v>
      </c>
      <c r="E8551">
        <v>0.86053383610962331</v>
      </c>
      <c r="F8551">
        <v>278.00870305527809</v>
      </c>
    </row>
    <row r="8552" spans="1:6" x14ac:dyDescent="0.3">
      <c r="A8552" s="2">
        <v>38016.6875</v>
      </c>
      <c r="B8552">
        <v>279.29966020974729</v>
      </c>
      <c r="C8552">
        <v>279.1147681418974</v>
      </c>
      <c r="D8552">
        <v>279.20890883678271</v>
      </c>
      <c r="E8552">
        <v>0.86053383610962331</v>
      </c>
      <c r="F8552">
        <v>277.96742330397632</v>
      </c>
    </row>
    <row r="8553" spans="1:6" x14ac:dyDescent="0.3">
      <c r="A8553" s="2">
        <v>38016.690972222219</v>
      </c>
      <c r="B8553">
        <v>279.26045888952291</v>
      </c>
      <c r="C8553">
        <v>279.07843357060227</v>
      </c>
      <c r="D8553">
        <v>279.12101382656851</v>
      </c>
      <c r="E8553">
        <v>0.86053383610962331</v>
      </c>
      <c r="F8553">
        <v>277.92839628480732</v>
      </c>
    </row>
    <row r="8554" spans="1:6" x14ac:dyDescent="0.3">
      <c r="A8554" s="2">
        <v>38016.694444444453</v>
      </c>
      <c r="B8554">
        <v>279.22068899425187</v>
      </c>
      <c r="C8554">
        <v>279.04140543849201</v>
      </c>
      <c r="D8554">
        <v>279.03180572127872</v>
      </c>
      <c r="E8554">
        <v>0.86053383610962331</v>
      </c>
      <c r="F8554">
        <v>277.88853701470231</v>
      </c>
    </row>
    <row r="8555" spans="1:6" x14ac:dyDescent="0.3">
      <c r="A8555" s="2">
        <v>38016.697916666657</v>
      </c>
      <c r="B8555">
        <v>279.18024523920042</v>
      </c>
      <c r="C8555">
        <v>279.00357470111788</v>
      </c>
      <c r="D8555">
        <v>278.94234680206688</v>
      </c>
      <c r="E8555">
        <v>0.86053383610962331</v>
      </c>
      <c r="F8555">
        <v>277.84927215005831</v>
      </c>
    </row>
    <row r="8556" spans="1:6" x14ac:dyDescent="0.3">
      <c r="A8556" s="2">
        <v>38016.701388888891</v>
      </c>
      <c r="B8556">
        <v>279.13908182298297</v>
      </c>
      <c r="C8556">
        <v>278.96491707467783</v>
      </c>
      <c r="D8556">
        <v>278.85123081819142</v>
      </c>
      <c r="E8556">
        <v>0.86053383610962331</v>
      </c>
      <c r="F8556">
        <v>277.81036763778877</v>
      </c>
    </row>
    <row r="8557" spans="1:6" x14ac:dyDescent="0.3">
      <c r="A8557" s="2">
        <v>38016.704861111109</v>
      </c>
      <c r="B8557">
        <v>279.09738284025212</v>
      </c>
      <c r="C8557">
        <v>278.92560956578762</v>
      </c>
      <c r="D8557">
        <v>278.75888108195193</v>
      </c>
      <c r="E8557">
        <v>0.50849726679205021</v>
      </c>
      <c r="F8557">
        <v>277.77809073549821</v>
      </c>
    </row>
    <row r="8558" spans="1:6" x14ac:dyDescent="0.3">
      <c r="A8558" s="2">
        <v>38016.708333333343</v>
      </c>
      <c r="B8558">
        <v>279.05514468524927</v>
      </c>
      <c r="C8558">
        <v>278.88566642879539</v>
      </c>
      <c r="D8558">
        <v>278.664792396905</v>
      </c>
      <c r="E8558">
        <v>0.50849726679205021</v>
      </c>
      <c r="F8558">
        <v>277.76849118055958</v>
      </c>
    </row>
    <row r="8559" spans="1:6" x14ac:dyDescent="0.3">
      <c r="A8559" s="2">
        <v>38016.711805555547</v>
      </c>
      <c r="B8559">
        <v>279.01299234655812</v>
      </c>
      <c r="C8559">
        <v>278.84569913308178</v>
      </c>
      <c r="D8559">
        <v>278.56870353239498</v>
      </c>
      <c r="E8559">
        <v>0.50849726679205021</v>
      </c>
      <c r="F8559">
        <v>277.7339861933304</v>
      </c>
    </row>
    <row r="8560" spans="1:6" x14ac:dyDescent="0.3">
      <c r="A8560" s="2">
        <v>38016.715277777781</v>
      </c>
      <c r="B8560">
        <v>278.97634539387138</v>
      </c>
      <c r="C8560">
        <v>278.81110192395118</v>
      </c>
      <c r="D8560">
        <v>278.5201969908864</v>
      </c>
      <c r="E8560">
        <v>0.50849726679205021</v>
      </c>
      <c r="F8560">
        <v>277.69128013315247</v>
      </c>
    </row>
    <row r="8561" spans="1:6" x14ac:dyDescent="0.3">
      <c r="A8561" s="2">
        <v>38016.71875</v>
      </c>
      <c r="B8561">
        <v>278.94236229074801</v>
      </c>
      <c r="C8561">
        <v>278.77907239087227</v>
      </c>
      <c r="D8561">
        <v>278.46107711050189</v>
      </c>
      <c r="E8561">
        <v>0.50849726679205021</v>
      </c>
      <c r="F8561">
        <v>277.64140619918209</v>
      </c>
    </row>
    <row r="8562" spans="1:6" x14ac:dyDescent="0.3">
      <c r="A8562" s="2">
        <v>38016.722222222219</v>
      </c>
      <c r="B8562">
        <v>278.90977982544962</v>
      </c>
      <c r="C8562">
        <v>278.74836498395808</v>
      </c>
      <c r="D8562">
        <v>278.38982085341871</v>
      </c>
      <c r="E8562">
        <v>0.50849726679205021</v>
      </c>
      <c r="F8562">
        <v>277.58889009001382</v>
      </c>
    </row>
    <row r="8563" spans="1:6" x14ac:dyDescent="0.3">
      <c r="A8563" s="2">
        <v>38016.725694444453</v>
      </c>
      <c r="B8563">
        <v>278.87781890272788</v>
      </c>
      <c r="C8563">
        <v>278.71821382570971</v>
      </c>
      <c r="D8563">
        <v>278.31156049924908</v>
      </c>
      <c r="E8563">
        <v>0.50849726679205021</v>
      </c>
      <c r="F8563">
        <v>277.53559625066532</v>
      </c>
    </row>
    <row r="8564" spans="1:6" x14ac:dyDescent="0.3">
      <c r="A8564" s="2">
        <v>38016.729166666657</v>
      </c>
      <c r="B8564">
        <v>278.84619288484572</v>
      </c>
      <c r="C8564">
        <v>278.68832879126631</v>
      </c>
      <c r="D8564">
        <v>278.23041647116361</v>
      </c>
      <c r="E8564">
        <v>0.50849726679205021</v>
      </c>
      <c r="F8564">
        <v>277.48375165622531</v>
      </c>
    </row>
    <row r="8565" spans="1:6" x14ac:dyDescent="0.3">
      <c r="A8565" s="2">
        <v>38016.732638888891</v>
      </c>
      <c r="B8565">
        <v>278.8147888910616</v>
      </c>
      <c r="C8565">
        <v>278.65860237747802</v>
      </c>
      <c r="D8565">
        <v>278.1479206259142</v>
      </c>
      <c r="E8565">
        <v>0.50849726679205021</v>
      </c>
      <c r="F8565">
        <v>277.4325958296979</v>
      </c>
    </row>
    <row r="8566" spans="1:6" x14ac:dyDescent="0.3">
      <c r="A8566" s="2">
        <v>38016.736111111109</v>
      </c>
      <c r="B8566">
        <v>278.78365005174578</v>
      </c>
      <c r="C8566">
        <v>278.62907647569318</v>
      </c>
      <c r="D8566">
        <v>278.06473102574751</v>
      </c>
      <c r="E8566">
        <v>0.50849726679205021</v>
      </c>
      <c r="F8566">
        <v>277.3827259655377</v>
      </c>
    </row>
    <row r="8567" spans="1:6" x14ac:dyDescent="0.3">
      <c r="A8567" s="2">
        <v>38016.739583333343</v>
      </c>
      <c r="B8567">
        <v>278.75276144421741</v>
      </c>
      <c r="C8567">
        <v>278.59974298434508</v>
      </c>
      <c r="D8567">
        <v>277.98088267413323</v>
      </c>
      <c r="E8567">
        <v>0.50849726679205021</v>
      </c>
      <c r="F8567">
        <v>277.33345823765558</v>
      </c>
    </row>
    <row r="8568" spans="1:6" x14ac:dyDescent="0.3">
      <c r="A8568" s="2">
        <v>38016.743055555547</v>
      </c>
      <c r="B8568">
        <v>278.72223445411271</v>
      </c>
      <c r="C8568">
        <v>278.57071392677148</v>
      </c>
      <c r="D8568">
        <v>277.89647185010517</v>
      </c>
      <c r="E8568">
        <v>0.50849726679205021</v>
      </c>
      <c r="F8568">
        <v>277.28492252215631</v>
      </c>
    </row>
    <row r="8569" spans="1:6" x14ac:dyDescent="0.3">
      <c r="A8569" s="2">
        <v>38016.746527777781</v>
      </c>
      <c r="B8569">
        <v>278.69191935931019</v>
      </c>
      <c r="C8569">
        <v>278.5418453412251</v>
      </c>
      <c r="D8569">
        <v>277.81145784191369</v>
      </c>
      <c r="E8569">
        <v>0.4107093308705021</v>
      </c>
      <c r="F8569">
        <v>277.23635983479193</v>
      </c>
    </row>
    <row r="8570" spans="1:6" x14ac:dyDescent="0.3">
      <c r="A8570" s="2">
        <v>38016.75</v>
      </c>
      <c r="B8570">
        <v>278.66170779294401</v>
      </c>
      <c r="C8570">
        <v>278.51302958630339</v>
      </c>
      <c r="D8570">
        <v>277.7258841640396</v>
      </c>
      <c r="E8570">
        <v>0.4107093308705021</v>
      </c>
      <c r="F8570">
        <v>277.18829744808812</v>
      </c>
    </row>
    <row r="8571" spans="1:6" x14ac:dyDescent="0.3">
      <c r="A8571" s="2">
        <v>38016.753472222219</v>
      </c>
      <c r="B8571">
        <v>278.63149540194883</v>
      </c>
      <c r="C8571">
        <v>278.48416676950012</v>
      </c>
      <c r="D8571">
        <v>277.63949077695929</v>
      </c>
      <c r="E8571">
        <v>0.4107093308705021</v>
      </c>
      <c r="F8571">
        <v>277.15201701089347</v>
      </c>
    </row>
    <row r="8572" spans="1:6" x14ac:dyDescent="0.3">
      <c r="A8572" s="2">
        <v>38016.756944444453</v>
      </c>
      <c r="B8572">
        <v>278.60176213124828</v>
      </c>
      <c r="C8572">
        <v>278.45573768616259</v>
      </c>
      <c r="D8572">
        <v>277.55548499588838</v>
      </c>
      <c r="E8572">
        <v>0.4107093308705021</v>
      </c>
      <c r="F8572">
        <v>277.12231652343502</v>
      </c>
    </row>
    <row r="8573" spans="1:6" x14ac:dyDescent="0.3">
      <c r="A8573" s="2">
        <v>38016.760416666657</v>
      </c>
      <c r="B8573">
        <v>278.57301238052281</v>
      </c>
      <c r="C8573">
        <v>278.42825074038012</v>
      </c>
      <c r="D8573">
        <v>277.47766394132998</v>
      </c>
      <c r="E8573">
        <v>0.4107093308705021</v>
      </c>
      <c r="F8573">
        <v>277.09513819310388</v>
      </c>
    </row>
    <row r="8574" spans="1:6" x14ac:dyDescent="0.3">
      <c r="A8574" s="2">
        <v>38016.763888888891</v>
      </c>
      <c r="B8574">
        <v>278.54548787171768</v>
      </c>
      <c r="C8574">
        <v>278.4019467876675</v>
      </c>
      <c r="D8574">
        <v>277.40467780261292</v>
      </c>
      <c r="E8574">
        <v>0.43642560970483651</v>
      </c>
      <c r="F8574">
        <v>277.06920615684709</v>
      </c>
    </row>
    <row r="8575" spans="1:6" x14ac:dyDescent="0.3">
      <c r="A8575" s="2">
        <v>38016.767361111109</v>
      </c>
      <c r="B8575">
        <v>278.51897221944131</v>
      </c>
      <c r="C8575">
        <v>278.37661495828689</v>
      </c>
      <c r="D8575">
        <v>277.3342046356488</v>
      </c>
      <c r="E8575">
        <v>0.6534432420499694</v>
      </c>
      <c r="F8575">
        <v>277.04355881054698</v>
      </c>
    </row>
    <row r="8576" spans="1:6" x14ac:dyDescent="0.3">
      <c r="A8576" s="2">
        <v>38016.770833333343</v>
      </c>
      <c r="B8576">
        <v>278.49332294686008</v>
      </c>
      <c r="C8576">
        <v>278.35211293858538</v>
      </c>
      <c r="D8576">
        <v>277.26470740914328</v>
      </c>
      <c r="E8576">
        <v>0.84298188348602454</v>
      </c>
      <c r="F8576">
        <v>277.01963737812861</v>
      </c>
    </row>
    <row r="8577" spans="1:6" x14ac:dyDescent="0.3">
      <c r="A8577" s="2">
        <v>38016.774305555547</v>
      </c>
      <c r="B8577">
        <v>278.46837896282722</v>
      </c>
      <c r="C8577">
        <v>278.32828345903789</v>
      </c>
      <c r="D8577">
        <v>277.19536031954351</v>
      </c>
      <c r="E8577">
        <v>1.008626568579301</v>
      </c>
      <c r="F8577">
        <v>276.99638354593492</v>
      </c>
    </row>
    <row r="8578" spans="1:6" x14ac:dyDescent="0.3">
      <c r="A8578" s="2">
        <v>38016.777777777781</v>
      </c>
      <c r="B8578">
        <v>278.44406278184857</v>
      </c>
      <c r="C8578">
        <v>278.3050487958011</v>
      </c>
      <c r="D8578">
        <v>277.12595624035788</v>
      </c>
      <c r="E8578">
        <v>1.1524001480007471</v>
      </c>
      <c r="F8578">
        <v>276.97451744992247</v>
      </c>
    </row>
    <row r="8579" spans="1:6" x14ac:dyDescent="0.3">
      <c r="A8579" s="2">
        <v>38016.78125</v>
      </c>
      <c r="B8579">
        <v>278.42030156546798</v>
      </c>
      <c r="C8579">
        <v>278.28233894451682</v>
      </c>
      <c r="D8579">
        <v>277.0560640143122</v>
      </c>
      <c r="E8579">
        <v>1.278227267375448</v>
      </c>
      <c r="F8579">
        <v>276.95355510257968</v>
      </c>
    </row>
    <row r="8580" spans="1:6" x14ac:dyDescent="0.3">
      <c r="A8580" s="2">
        <v>38016.784722222219</v>
      </c>
      <c r="B8580">
        <v>278.39707372966012</v>
      </c>
      <c r="C8580">
        <v>278.26013261075491</v>
      </c>
      <c r="D8580">
        <v>276.98539660903111</v>
      </c>
      <c r="E8580">
        <v>1.387313464690048</v>
      </c>
      <c r="F8580">
        <v>276.93412891680453</v>
      </c>
    </row>
    <row r="8581" spans="1:6" x14ac:dyDescent="0.3">
      <c r="A8581" s="2">
        <v>38016.788194444453</v>
      </c>
      <c r="B8581">
        <v>278.37434485873791</v>
      </c>
      <c r="C8581">
        <v>278.23839767292162</v>
      </c>
      <c r="D8581">
        <v>276.91370511399361</v>
      </c>
      <c r="E8581">
        <v>1.364543104810958</v>
      </c>
      <c r="F8581">
        <v>276.9161741293409</v>
      </c>
    </row>
    <row r="8582" spans="1:6" x14ac:dyDescent="0.3">
      <c r="A8582" s="2">
        <v>38016.791666666657</v>
      </c>
      <c r="B8582">
        <v>278.35219315242568</v>
      </c>
      <c r="C8582">
        <v>278.21721289396351</v>
      </c>
      <c r="D8582">
        <v>276.84080982042809</v>
      </c>
      <c r="E8582">
        <v>1.4469430866289541</v>
      </c>
      <c r="F8582">
        <v>276.89949127457533</v>
      </c>
    </row>
    <row r="8583" spans="1:6" x14ac:dyDescent="0.3">
      <c r="A8583" s="2">
        <v>38016.795138888891</v>
      </c>
      <c r="B8583">
        <v>278.33051127914501</v>
      </c>
      <c r="C8583">
        <v>278.19647276176829</v>
      </c>
      <c r="D8583">
        <v>276.76652866483619</v>
      </c>
      <c r="E8583">
        <v>1.479220344068582</v>
      </c>
      <c r="F8583">
        <v>276.90394254545129</v>
      </c>
    </row>
    <row r="8584" spans="1:6" x14ac:dyDescent="0.3">
      <c r="A8584" s="2">
        <v>38016.798611111109</v>
      </c>
      <c r="B8584">
        <v>278.30953240446382</v>
      </c>
      <c r="C8584">
        <v>278.17641110741101</v>
      </c>
      <c r="D8584">
        <v>276.69487853380798</v>
      </c>
      <c r="E8584">
        <v>1.4744041557111469</v>
      </c>
      <c r="F8584">
        <v>276.92324604800189</v>
      </c>
    </row>
    <row r="8585" spans="1:6" x14ac:dyDescent="0.3">
      <c r="A8585" s="2">
        <v>38016.802083333343</v>
      </c>
      <c r="B8585">
        <v>278.2899133548193</v>
      </c>
      <c r="C8585">
        <v>278.15770765053122</v>
      </c>
      <c r="D8585">
        <v>276.62986748823238</v>
      </c>
      <c r="E8585">
        <v>1.4625754424488611</v>
      </c>
      <c r="F8585">
        <v>276.94306007584458</v>
      </c>
    </row>
    <row r="8586" spans="1:6" x14ac:dyDescent="0.3">
      <c r="A8586" s="2">
        <v>38016.805555555547</v>
      </c>
      <c r="B8586">
        <v>278.27227210308308</v>
      </c>
      <c r="C8586">
        <v>278.14096079311309</v>
      </c>
      <c r="D8586">
        <v>276.57117474230898</v>
      </c>
      <c r="E8586">
        <v>1.4449018430707581</v>
      </c>
      <c r="F8586">
        <v>276.96322806633879</v>
      </c>
    </row>
    <row r="8587" spans="1:6" x14ac:dyDescent="0.3">
      <c r="A8587" s="2">
        <v>38016.809027777781</v>
      </c>
      <c r="B8587">
        <v>278.25613467256841</v>
      </c>
      <c r="C8587">
        <v>278.12571693947251</v>
      </c>
      <c r="D8587">
        <v>276.51683845820992</v>
      </c>
      <c r="E8587">
        <v>1.4348305051464421</v>
      </c>
      <c r="F8587">
        <v>276.97747849372939</v>
      </c>
    </row>
    <row r="8588" spans="1:6" x14ac:dyDescent="0.3">
      <c r="A8588" s="2">
        <v>38016.8125</v>
      </c>
      <c r="B8588">
        <v>278.2412963969328</v>
      </c>
      <c r="C8588">
        <v>278.11175801800488</v>
      </c>
      <c r="D8588">
        <v>276.46532159068312</v>
      </c>
      <c r="E8588">
        <v>1.4300566419380181</v>
      </c>
      <c r="F8588">
        <v>276.98725482400692</v>
      </c>
    </row>
    <row r="8589" spans="1:6" x14ac:dyDescent="0.3">
      <c r="A8589" s="2">
        <v>38016.815972222219</v>
      </c>
      <c r="B8589">
        <v>278.22827035620281</v>
      </c>
      <c r="C8589">
        <v>278.09949847609789</v>
      </c>
      <c r="D8589">
        <v>276.40581409394878</v>
      </c>
      <c r="E8589">
        <v>1.3684530814071061</v>
      </c>
      <c r="F8589">
        <v>277.02344738182597</v>
      </c>
    </row>
    <row r="8590" spans="1:6" x14ac:dyDescent="0.3">
      <c r="A8590" s="2">
        <v>38016.819444444453</v>
      </c>
      <c r="B8590">
        <v>278.21507644148909</v>
      </c>
      <c r="C8590">
        <v>278.08713326357997</v>
      </c>
      <c r="D8590">
        <v>276.34018682573611</v>
      </c>
      <c r="E8590">
        <v>1.0431432143279999</v>
      </c>
      <c r="F8590">
        <v>277.18824004365291</v>
      </c>
    </row>
    <row r="8591" spans="1:6" x14ac:dyDescent="0.3">
      <c r="A8591" s="2">
        <v>38016.822916666657</v>
      </c>
      <c r="B8591">
        <v>278.20399424736831</v>
      </c>
      <c r="C8591">
        <v>278.07680128716459</v>
      </c>
      <c r="D8591">
        <v>276.26788688976092</v>
      </c>
      <c r="E8591">
        <v>0.78121993926206068</v>
      </c>
      <c r="F8591">
        <v>277.32060314281091</v>
      </c>
    </row>
    <row r="8592" spans="1:6" x14ac:dyDescent="0.3">
      <c r="A8592" s="2">
        <v>38016.826388888891</v>
      </c>
      <c r="B8592">
        <v>278.20086285926391</v>
      </c>
      <c r="C8592">
        <v>278.07433057941722</v>
      </c>
      <c r="D8592">
        <v>276.19359477095298</v>
      </c>
      <c r="E8592">
        <v>0.64245328592649509</v>
      </c>
      <c r="F8592">
        <v>277.3912565611235</v>
      </c>
    </row>
    <row r="8593" spans="1:6" x14ac:dyDescent="0.3">
      <c r="A8593" s="2">
        <v>38016.829861111109</v>
      </c>
      <c r="B8593">
        <v>278.20187567193511</v>
      </c>
      <c r="C8593">
        <v>278.07605712875989</v>
      </c>
      <c r="D8593">
        <v>276.12834649566679</v>
      </c>
      <c r="E8593">
        <v>10.838047092978931</v>
      </c>
      <c r="F8593">
        <v>277.41092860860141</v>
      </c>
    </row>
    <row r="8594" spans="1:6" x14ac:dyDescent="0.3">
      <c r="A8594" s="2">
        <v>38016.833333333343</v>
      </c>
      <c r="B8594">
        <v>278.20382023163398</v>
      </c>
      <c r="C8594">
        <v>278.07870963856391</v>
      </c>
      <c r="D8594">
        <v>276.07007067514797</v>
      </c>
      <c r="E8594">
        <v>10.73941076051384</v>
      </c>
      <c r="F8594">
        <v>277.46851729482893</v>
      </c>
    </row>
    <row r="8595" spans="1:6" x14ac:dyDescent="0.3">
      <c r="A8595" s="2">
        <v>38016.836805555547</v>
      </c>
      <c r="B8595">
        <v>278.20370375009873</v>
      </c>
      <c r="C8595">
        <v>278.07934141842372</v>
      </c>
      <c r="D8595">
        <v>276.01804268337088</v>
      </c>
      <c r="E8595">
        <v>10.712873744512461</v>
      </c>
      <c r="F8595">
        <v>277.48911542497967</v>
      </c>
    </row>
    <row r="8596" spans="1:6" x14ac:dyDescent="0.3">
      <c r="A8596" s="2">
        <v>38016.840277777781</v>
      </c>
      <c r="B8596">
        <v>278.20435570797622</v>
      </c>
      <c r="C8596">
        <v>278.08072608586588</v>
      </c>
      <c r="D8596">
        <v>275.99287238147701</v>
      </c>
      <c r="E8596">
        <v>10.711160219276239</v>
      </c>
      <c r="F8596">
        <v>277.49680145532028</v>
      </c>
    </row>
    <row r="8597" spans="1:6" x14ac:dyDescent="0.3">
      <c r="A8597" s="2">
        <v>38016.84375</v>
      </c>
      <c r="B8597">
        <v>278.20379358265978</v>
      </c>
      <c r="C8597">
        <v>278.08091930106252</v>
      </c>
      <c r="D8597">
        <v>275.98162165693577</v>
      </c>
      <c r="E8597">
        <v>10.73406811321723</v>
      </c>
      <c r="F8597">
        <v>277.49172012003169</v>
      </c>
    </row>
    <row r="8598" spans="1:6" x14ac:dyDescent="0.3">
      <c r="A8598" s="2">
        <v>38016.847222222219</v>
      </c>
      <c r="B8598">
        <v>278.2019693069829</v>
      </c>
      <c r="C8598">
        <v>278.07983395812471</v>
      </c>
      <c r="D8598">
        <v>275.9807533977567</v>
      </c>
      <c r="E8598">
        <v>10.75767318970415</v>
      </c>
      <c r="F8598">
        <v>277.48570552586227</v>
      </c>
    </row>
    <row r="8599" spans="1:6" x14ac:dyDescent="0.3">
      <c r="A8599" s="2">
        <v>38016.850694444453</v>
      </c>
      <c r="B8599">
        <v>278.19852505694138</v>
      </c>
      <c r="C8599">
        <v>278.07713826480381</v>
      </c>
      <c r="D8599">
        <v>275.98340555686991</v>
      </c>
      <c r="E8599">
        <v>10.785720864124739</v>
      </c>
      <c r="F8599">
        <v>277.47696107387031</v>
      </c>
    </row>
    <row r="8600" spans="1:6" x14ac:dyDescent="0.3">
      <c r="A8600" s="2">
        <v>38016.854166666657</v>
      </c>
      <c r="B8600">
        <v>278.19395425753208</v>
      </c>
      <c r="C8600">
        <v>278.07329803402689</v>
      </c>
      <c r="D8600">
        <v>275.98483628791882</v>
      </c>
      <c r="E8600">
        <v>10.808332792816779</v>
      </c>
      <c r="F8600">
        <v>277.47040358816088</v>
      </c>
    </row>
    <row r="8601" spans="1:6" x14ac:dyDescent="0.3">
      <c r="A8601" s="2">
        <v>38016.857638888891</v>
      </c>
      <c r="B8601">
        <v>278.1882738264768</v>
      </c>
      <c r="C8601">
        <v>278.06835050313219</v>
      </c>
      <c r="D8601">
        <v>275.98446189324272</v>
      </c>
      <c r="E8601">
        <v>10.831213095071799</v>
      </c>
      <c r="F8601">
        <v>277.46327218081422</v>
      </c>
    </row>
    <row r="8602" spans="1:6" x14ac:dyDescent="0.3">
      <c r="A8602" s="2">
        <v>38016.861111111109</v>
      </c>
      <c r="B8602">
        <v>278.18198062403161</v>
      </c>
      <c r="C8602">
        <v>278.06277293031962</v>
      </c>
      <c r="D8602">
        <v>275.98095241169858</v>
      </c>
      <c r="E8602">
        <v>10.848848048449961</v>
      </c>
      <c r="F8602">
        <v>277.45831621029407</v>
      </c>
    </row>
    <row r="8603" spans="1:6" x14ac:dyDescent="0.3">
      <c r="A8603" s="2">
        <v>38016.864583333343</v>
      </c>
      <c r="B8603">
        <v>278.17508858447138</v>
      </c>
      <c r="C8603">
        <v>278.05659520238419</v>
      </c>
      <c r="D8603">
        <v>275.97472948000387</v>
      </c>
      <c r="E8603">
        <v>10.86653417083172</v>
      </c>
      <c r="F8603">
        <v>277.45295947484033</v>
      </c>
    </row>
    <row r="8604" spans="1:6" x14ac:dyDescent="0.3">
      <c r="A8604" s="2">
        <v>38016.868055555547</v>
      </c>
      <c r="B8604">
        <v>278.16793539369769</v>
      </c>
      <c r="C8604">
        <v>278.05014086253578</v>
      </c>
      <c r="D8604">
        <v>275.96571041445122</v>
      </c>
      <c r="E8604">
        <v>10.880876807156589</v>
      </c>
      <c r="F8604">
        <v>277.44890795831009</v>
      </c>
    </row>
    <row r="8605" spans="1:6" x14ac:dyDescent="0.3">
      <c r="A8605" s="2">
        <v>38016.871527777781</v>
      </c>
      <c r="B8605">
        <v>278.16047888112729</v>
      </c>
      <c r="C8605">
        <v>278.04338019961341</v>
      </c>
      <c r="D8605">
        <v>275.95485794699749</v>
      </c>
      <c r="E8605">
        <v>10.71974093666689</v>
      </c>
      <c r="F8605">
        <v>277.44428224603388</v>
      </c>
    </row>
    <row r="8606" spans="1:6" x14ac:dyDescent="0.3">
      <c r="A8606" s="2">
        <v>38016.875</v>
      </c>
      <c r="B8606">
        <v>278.15291817855052</v>
      </c>
      <c r="C8606">
        <v>278.03650197622483</v>
      </c>
      <c r="D8606">
        <v>275.94224183141898</v>
      </c>
      <c r="E8606">
        <v>10.73408783525551</v>
      </c>
      <c r="F8606">
        <v>277.43964234924249</v>
      </c>
    </row>
    <row r="8607" spans="1:6" x14ac:dyDescent="0.3">
      <c r="A8607" s="2">
        <v>38016.878472222219</v>
      </c>
      <c r="B8607">
        <v>278.14518037420481</v>
      </c>
      <c r="C8607">
        <v>278.02944281063873</v>
      </c>
      <c r="D8607">
        <v>275.92855432195512</v>
      </c>
      <c r="E8607">
        <v>10.75234718824828</v>
      </c>
      <c r="F8607">
        <v>277.43230873642472</v>
      </c>
    </row>
    <row r="8608" spans="1:6" x14ac:dyDescent="0.3">
      <c r="A8608" s="2">
        <v>38016.881944444453</v>
      </c>
      <c r="B8608">
        <v>278.13771783348852</v>
      </c>
      <c r="C8608">
        <v>278.02264730897031</v>
      </c>
      <c r="D8608">
        <v>275.91919060918292</v>
      </c>
      <c r="E8608">
        <v>10.77155367028479</v>
      </c>
      <c r="F8608">
        <v>277.4242641965003</v>
      </c>
    </row>
    <row r="8609" spans="1:6" x14ac:dyDescent="0.3">
      <c r="A8609" s="2">
        <v>38016.885416666657</v>
      </c>
      <c r="B8609">
        <v>278.13037194098501</v>
      </c>
      <c r="C8609">
        <v>278.01595559559519</v>
      </c>
      <c r="D8609">
        <v>275.90781111400668</v>
      </c>
      <c r="E8609">
        <v>10.79176064119212</v>
      </c>
      <c r="F8609">
        <v>277.41549166571667</v>
      </c>
    </row>
    <row r="8610" spans="1:6" x14ac:dyDescent="0.3">
      <c r="A8610" s="2">
        <v>38016.888888888891</v>
      </c>
      <c r="B8610">
        <v>278.12304057688209</v>
      </c>
      <c r="C8610">
        <v>278.0092677037407</v>
      </c>
      <c r="D8610">
        <v>275.89250093928342</v>
      </c>
      <c r="E8610">
        <v>10.811268982289601</v>
      </c>
      <c r="F8610">
        <v>277.40684774142829</v>
      </c>
    </row>
    <row r="8611" spans="1:6" x14ac:dyDescent="0.3">
      <c r="A8611" s="2">
        <v>38016.892361111109</v>
      </c>
      <c r="B8611">
        <v>278.11571810720238</v>
      </c>
      <c r="C8611">
        <v>278.0025771423696</v>
      </c>
      <c r="D8611">
        <v>275.87244014743823</v>
      </c>
      <c r="E8611">
        <v>10.829044198685439</v>
      </c>
      <c r="F8611">
        <v>277.3988654983923</v>
      </c>
    </row>
    <row r="8612" spans="1:6" x14ac:dyDescent="0.3">
      <c r="A8612" s="2">
        <v>38016.895833333343</v>
      </c>
      <c r="B8612">
        <v>278.10839445106842</v>
      </c>
      <c r="C8612">
        <v>277.99587505879242</v>
      </c>
      <c r="D8612">
        <v>275.84705028252961</v>
      </c>
      <c r="E8612">
        <v>10.84416187893506</v>
      </c>
      <c r="F8612">
        <v>277.39202429985988</v>
      </c>
    </row>
    <row r="8613" spans="1:6" x14ac:dyDescent="0.3">
      <c r="A8613" s="2">
        <v>38016.899305555547</v>
      </c>
      <c r="B8613">
        <v>278.10111681759298</v>
      </c>
      <c r="C8613">
        <v>277.98920855298849</v>
      </c>
      <c r="D8613">
        <v>275.81637319573952</v>
      </c>
      <c r="E8613">
        <v>10.85665292163787</v>
      </c>
      <c r="F8613">
        <v>277.38633173481742</v>
      </c>
    </row>
    <row r="8614" spans="1:6" x14ac:dyDescent="0.3">
      <c r="A8614" s="2">
        <v>38016.902777777781</v>
      </c>
      <c r="B8614">
        <v>278.09392144978341</v>
      </c>
      <c r="C8614">
        <v>277.98261476220819</v>
      </c>
      <c r="D8614">
        <v>275.78095789673552</v>
      </c>
      <c r="E8614">
        <v>10.86645918291689</v>
      </c>
      <c r="F8614">
        <v>277.38183676803101</v>
      </c>
    </row>
    <row r="8615" spans="1:6" x14ac:dyDescent="0.3">
      <c r="A8615" s="2">
        <v>38016.90625</v>
      </c>
      <c r="B8615">
        <v>278.08685240845438</v>
      </c>
      <c r="C8615">
        <v>277.97613808417901</v>
      </c>
      <c r="D8615">
        <v>275.74147209091518</v>
      </c>
      <c r="E8615">
        <v>10.873818294425689</v>
      </c>
      <c r="F8615">
        <v>277.3784397680688</v>
      </c>
    </row>
    <row r="8616" spans="1:6" x14ac:dyDescent="0.3">
      <c r="A8616" s="2">
        <v>38016.909722222219</v>
      </c>
      <c r="B8616">
        <v>278.07993370336209</v>
      </c>
      <c r="C8616">
        <v>277.96980329374202</v>
      </c>
      <c r="D8616">
        <v>275.69849168086148</v>
      </c>
      <c r="E8616">
        <v>10.878554560738021</v>
      </c>
      <c r="F8616">
        <v>277.37624196025968</v>
      </c>
    </row>
    <row r="8617" spans="1:6" x14ac:dyDescent="0.3">
      <c r="A8617" s="2">
        <v>38016.913194444453</v>
      </c>
      <c r="B8617">
        <v>278.07318939886659</v>
      </c>
      <c r="C8617">
        <v>277.96363490886841</v>
      </c>
      <c r="D8617">
        <v>275.65244253950323</v>
      </c>
      <c r="E8617">
        <v>9.7787935921548122E-2</v>
      </c>
      <c r="F8617">
        <v>277.37525283700302</v>
      </c>
    </row>
    <row r="8618" spans="1:6" x14ac:dyDescent="0.3">
      <c r="A8618" s="2">
        <v>38016.916666666657</v>
      </c>
      <c r="B8618">
        <v>278.0666355137123</v>
      </c>
      <c r="C8618">
        <v>277.95764951242768</v>
      </c>
      <c r="D8618">
        <v>275.60361940248669</v>
      </c>
      <c r="E8618">
        <v>9.7787935921548122E-2</v>
      </c>
      <c r="F8618">
        <v>277.32687650873493</v>
      </c>
    </row>
    <row r="8619" spans="1:6" x14ac:dyDescent="0.3">
      <c r="A8619" s="2">
        <v>38016.920138888891</v>
      </c>
      <c r="B8619">
        <v>278.06029270266191</v>
      </c>
      <c r="C8619">
        <v>277.95186814768209</v>
      </c>
      <c r="D8619">
        <v>275.5519026465542</v>
      </c>
      <c r="E8619">
        <v>9.7787935921548122E-2</v>
      </c>
      <c r="F8619">
        <v>277.31012800342347</v>
      </c>
    </row>
    <row r="8620" spans="1:6" x14ac:dyDescent="0.3">
      <c r="A8620" s="2">
        <v>38016.923611111109</v>
      </c>
      <c r="B8620">
        <v>278.05221010464021</v>
      </c>
      <c r="C8620">
        <v>277.9443403530658</v>
      </c>
      <c r="D8620">
        <v>275.48449621656607</v>
      </c>
      <c r="E8620">
        <v>9.7787935921548122E-2</v>
      </c>
      <c r="F8620">
        <v>277.30959164900531</v>
      </c>
    </row>
    <row r="8621" spans="1:6" x14ac:dyDescent="0.3">
      <c r="A8621" s="2">
        <v>38016.927083333343</v>
      </c>
      <c r="B8621">
        <v>278.04420712696208</v>
      </c>
      <c r="C8621">
        <v>277.93688546693329</v>
      </c>
      <c r="D8621">
        <v>275.41982378192102</v>
      </c>
      <c r="E8621">
        <v>9.7787935921548122E-2</v>
      </c>
      <c r="F8621">
        <v>277.31609184965612</v>
      </c>
    </row>
    <row r="8622" spans="1:6" x14ac:dyDescent="0.3">
      <c r="A8622" s="2">
        <v>38016.930555555547</v>
      </c>
      <c r="B8622">
        <v>278.03704456845958</v>
      </c>
      <c r="C8622">
        <v>277.93026264427419</v>
      </c>
      <c r="D8622">
        <v>275.35521253634971</v>
      </c>
      <c r="E8622">
        <v>9.7787935921548122E-2</v>
      </c>
      <c r="F8622">
        <v>277.32449135556948</v>
      </c>
    </row>
    <row r="8623" spans="1:6" x14ac:dyDescent="0.3">
      <c r="A8623" s="2">
        <v>38016.934027777781</v>
      </c>
      <c r="B8623">
        <v>278.03085716316411</v>
      </c>
      <c r="C8623">
        <v>277.92460941985212</v>
      </c>
      <c r="D8623">
        <v>275.28974023236549</v>
      </c>
      <c r="E8623">
        <v>9.7787935921548122E-2</v>
      </c>
      <c r="F8623">
        <v>277.3342051975232</v>
      </c>
    </row>
    <row r="8624" spans="1:6" x14ac:dyDescent="0.3">
      <c r="A8624" s="2">
        <v>38016.9375</v>
      </c>
      <c r="B8624">
        <v>278.02554224067131</v>
      </c>
      <c r="C8624">
        <v>277.91982188872362</v>
      </c>
      <c r="D8624">
        <v>275.22362583747798</v>
      </c>
      <c r="E8624">
        <v>9.7787935921548122E-2</v>
      </c>
      <c r="F8624">
        <v>277.34568883509212</v>
      </c>
    </row>
    <row r="8625" spans="1:6" x14ac:dyDescent="0.3">
      <c r="A8625" s="2">
        <v>38016.940972222219</v>
      </c>
      <c r="B8625">
        <v>278.02096160644152</v>
      </c>
      <c r="C8625">
        <v>277.91576478767598</v>
      </c>
      <c r="D8625">
        <v>275.15896592246008</v>
      </c>
      <c r="E8625">
        <v>9.7787935921548122E-2</v>
      </c>
      <c r="F8625">
        <v>277.35809754590582</v>
      </c>
    </row>
    <row r="8626" spans="1:6" x14ac:dyDescent="0.3">
      <c r="A8626" s="2">
        <v>38016.944444444453</v>
      </c>
      <c r="B8626">
        <v>278.01706084790669</v>
      </c>
      <c r="C8626">
        <v>277.91238228600309</v>
      </c>
      <c r="D8626">
        <v>275.09584245979329</v>
      </c>
      <c r="E8626">
        <v>9.7787935921548122E-2</v>
      </c>
      <c r="F8626">
        <v>277.37211550805688</v>
      </c>
    </row>
    <row r="8627" spans="1:6" x14ac:dyDescent="0.3">
      <c r="A8627" s="2">
        <v>38016.947916666657</v>
      </c>
      <c r="B8627">
        <v>278.01374184904739</v>
      </c>
      <c r="C8627">
        <v>277.90957786373281</v>
      </c>
      <c r="D8627">
        <v>275.03216373326939</v>
      </c>
      <c r="E8627">
        <v>9.7787935921548122E-2</v>
      </c>
      <c r="F8627">
        <v>277.3877178389705</v>
      </c>
    </row>
    <row r="8628" spans="1:6" x14ac:dyDescent="0.3">
      <c r="A8628" s="2">
        <v>38016.951388888891</v>
      </c>
      <c r="B8628">
        <v>278.0109843252236</v>
      </c>
      <c r="C8628">
        <v>277.90732988451259</v>
      </c>
      <c r="D8628">
        <v>274.96592678515742</v>
      </c>
      <c r="E8628">
        <v>9.7787935921548122E-2</v>
      </c>
      <c r="F8628">
        <v>277.40554863155342</v>
      </c>
    </row>
    <row r="8629" spans="1:6" x14ac:dyDescent="0.3">
      <c r="A8629" s="2">
        <v>38016.954861111109</v>
      </c>
      <c r="B8629">
        <v>278.00875853024712</v>
      </c>
      <c r="C8629">
        <v>277.90560939514188</v>
      </c>
      <c r="D8629">
        <v>274.89574287622088</v>
      </c>
      <c r="E8629">
        <v>9.7787935921548122E-2</v>
      </c>
      <c r="F8629">
        <v>277.42555230434681</v>
      </c>
    </row>
    <row r="8630" spans="1:6" x14ac:dyDescent="0.3">
      <c r="A8630" s="2">
        <v>38016.958333333343</v>
      </c>
      <c r="B8630">
        <v>278.00708514947809</v>
      </c>
      <c r="C8630">
        <v>277.90443644467462</v>
      </c>
      <c r="D8630">
        <v>274.82111792693649</v>
      </c>
      <c r="E8630">
        <v>9.7787935921548122E-2</v>
      </c>
      <c r="F8630">
        <v>277.44771910135711</v>
      </c>
    </row>
    <row r="8631" spans="1:6" x14ac:dyDescent="0.3">
      <c r="A8631" s="2">
        <v>38016.961805555547</v>
      </c>
      <c r="B8631">
        <v>278.00597044024221</v>
      </c>
      <c r="C8631">
        <v>277.90381787922348</v>
      </c>
      <c r="D8631">
        <v>274.74160097219271</v>
      </c>
      <c r="E8631">
        <v>9.7787935921548122E-2</v>
      </c>
      <c r="F8631">
        <v>277.47184283763897</v>
      </c>
    </row>
    <row r="8632" spans="1:6" x14ac:dyDescent="0.3">
      <c r="A8632" s="2">
        <v>38016.965277777781</v>
      </c>
      <c r="B8632">
        <v>278.00515206393078</v>
      </c>
      <c r="C8632">
        <v>277.90349115228008</v>
      </c>
      <c r="D8632">
        <v>274.65233187583488</v>
      </c>
      <c r="E8632">
        <v>9.7787935921548122E-2</v>
      </c>
      <c r="F8632">
        <v>277.49776888461332</v>
      </c>
    </row>
    <row r="8633" spans="1:6" x14ac:dyDescent="0.3">
      <c r="A8633" s="2">
        <v>38016.96875</v>
      </c>
      <c r="B8633">
        <v>278.00465729933239</v>
      </c>
      <c r="C8633">
        <v>277.90348388268899</v>
      </c>
      <c r="D8633">
        <v>274.55328995538582</v>
      </c>
      <c r="E8633">
        <v>9.7787935921548122E-2</v>
      </c>
      <c r="F8633">
        <v>277.52541728581349</v>
      </c>
    </row>
    <row r="8634" spans="1:6" x14ac:dyDescent="0.3">
      <c r="A8634" s="2">
        <v>38016.972222222219</v>
      </c>
      <c r="B8634">
        <v>278.00453131936388</v>
      </c>
      <c r="C8634">
        <v>277.90384118804269</v>
      </c>
      <c r="D8634">
        <v>274.45218513558279</v>
      </c>
      <c r="E8634">
        <v>9.7787935921548122E-2</v>
      </c>
      <c r="F8634">
        <v>277.55329128697218</v>
      </c>
    </row>
    <row r="8635" spans="1:6" x14ac:dyDescent="0.3">
      <c r="A8635" s="2">
        <v>38016.975694444453</v>
      </c>
      <c r="B8635">
        <v>278.00478817390928</v>
      </c>
      <c r="C8635">
        <v>277.90458016172329</v>
      </c>
      <c r="D8635">
        <v>274.349132585326</v>
      </c>
      <c r="E8635">
        <v>9.7787935921548122E-2</v>
      </c>
      <c r="F8635">
        <v>277.58145508195912</v>
      </c>
    </row>
    <row r="8636" spans="1:6" x14ac:dyDescent="0.3">
      <c r="A8636" s="2">
        <v>38016.979166666657</v>
      </c>
      <c r="B8636">
        <v>278.00542944840561</v>
      </c>
      <c r="C8636">
        <v>277.90570100937782</v>
      </c>
      <c r="D8636">
        <v>274.24418977838201</v>
      </c>
      <c r="E8636">
        <v>9.7787935921548122E-2</v>
      </c>
      <c r="F8636">
        <v>277.60928609132429</v>
      </c>
    </row>
    <row r="8637" spans="1:6" x14ac:dyDescent="0.3">
      <c r="A8637" s="2">
        <v>38016.982638888891</v>
      </c>
      <c r="B8637">
        <v>278.00639781664148</v>
      </c>
      <c r="C8637">
        <v>277.90714762673349</v>
      </c>
      <c r="D8637">
        <v>274.13911936998591</v>
      </c>
      <c r="E8637">
        <v>9.7787935921548122E-2</v>
      </c>
      <c r="F8637">
        <v>277.63665750156332</v>
      </c>
    </row>
    <row r="8638" spans="1:6" x14ac:dyDescent="0.3">
      <c r="A8638" s="2">
        <v>38016.986111111109</v>
      </c>
      <c r="B8638">
        <v>278.00764601944883</v>
      </c>
      <c r="C8638">
        <v>277.90887198008028</v>
      </c>
      <c r="D8638">
        <v>274.03549366777781</v>
      </c>
      <c r="E8638">
        <v>9.7787935921548122E-2</v>
      </c>
      <c r="F8638">
        <v>277.66332628100918</v>
      </c>
    </row>
    <row r="8639" spans="1:6" x14ac:dyDescent="0.3">
      <c r="A8639" s="2">
        <v>38016.989583333343</v>
      </c>
      <c r="B8639">
        <v>278.00911435824059</v>
      </c>
      <c r="C8639">
        <v>277.91081523617669</v>
      </c>
      <c r="D8639">
        <v>273.93515414245962</v>
      </c>
      <c r="E8639">
        <v>9.7787935921548122E-2</v>
      </c>
      <c r="F8639">
        <v>277.68885273815869</v>
      </c>
    </row>
    <row r="8640" spans="1:6" x14ac:dyDescent="0.3">
      <c r="A8640" s="2">
        <v>38016.993055555547</v>
      </c>
      <c r="B8640">
        <v>278.01075684413382</v>
      </c>
      <c r="C8640">
        <v>277.91293077766778</v>
      </c>
      <c r="D8640">
        <v>273.83923768421721</v>
      </c>
      <c r="E8640">
        <v>9.7787935921548122E-2</v>
      </c>
      <c r="F8640">
        <v>277.7131683914335</v>
      </c>
    </row>
    <row r="8641" spans="1:6" x14ac:dyDescent="0.3">
      <c r="A8641" s="2">
        <v>38016.996527777781</v>
      </c>
      <c r="B8641">
        <v>278.01250915406149</v>
      </c>
      <c r="C8641">
        <v>277.91515461297541</v>
      </c>
      <c r="D8641">
        <v>273.74759747856177</v>
      </c>
      <c r="E8641">
        <v>9.7787935921548122E-2</v>
      </c>
      <c r="F8641">
        <v>277.73642300462342</v>
      </c>
    </row>
    <row r="8642" spans="1:6" x14ac:dyDescent="0.3">
      <c r="A8642" s="2">
        <v>38017</v>
      </c>
      <c r="B8642">
        <v>278.01432542082978</v>
      </c>
      <c r="C8642">
        <v>277.9174403834653</v>
      </c>
      <c r="D8642">
        <v>273.6595364706813</v>
      </c>
      <c r="E8642">
        <v>9.7787935921548122E-2</v>
      </c>
      <c r="F8642">
        <v>277.75867725287571</v>
      </c>
    </row>
    <row r="8643" spans="1:6" x14ac:dyDescent="0.3">
      <c r="A8643" s="2">
        <v>38017.003472222219</v>
      </c>
      <c r="B8643">
        <v>278.01616424069681</v>
      </c>
      <c r="C8643">
        <v>277.9197466308774</v>
      </c>
      <c r="D8643">
        <v>273.57443181717701</v>
      </c>
      <c r="E8643">
        <v>9.7787935921548122E-2</v>
      </c>
      <c r="F8643">
        <v>277.77988840370062</v>
      </c>
    </row>
    <row r="8644" spans="1:6" x14ac:dyDescent="0.3">
      <c r="A8644" s="2">
        <v>38017.006944444453</v>
      </c>
      <c r="B8644">
        <v>278.01799856912021</v>
      </c>
      <c r="C8644">
        <v>277.92204597300412</v>
      </c>
      <c r="D8644">
        <v>273.49183142667948</v>
      </c>
      <c r="E8644">
        <v>9.7787935921548122E-2</v>
      </c>
      <c r="F8644">
        <v>277.799737713051</v>
      </c>
    </row>
    <row r="8645" spans="1:6" x14ac:dyDescent="0.3">
      <c r="A8645" s="2">
        <v>38017.010416666657</v>
      </c>
      <c r="B8645">
        <v>278.01980124151532</v>
      </c>
      <c r="C8645">
        <v>277.92431153047841</v>
      </c>
      <c r="D8645">
        <v>273.41211370042748</v>
      </c>
      <c r="E8645">
        <v>9.7787935921548122E-2</v>
      </c>
      <c r="F8645">
        <v>277.81827854257142</v>
      </c>
    </row>
    <row r="8646" spans="1:6" x14ac:dyDescent="0.3">
      <c r="A8646" s="2">
        <v>38017.013888888891</v>
      </c>
      <c r="B8646">
        <v>278.02153870641268</v>
      </c>
      <c r="C8646">
        <v>277.92650936891908</v>
      </c>
      <c r="D8646">
        <v>273.33524034304708</v>
      </c>
      <c r="E8646">
        <v>9.7787935921548122E-2</v>
      </c>
      <c r="F8646">
        <v>277.83559670925717</v>
      </c>
    </row>
    <row r="8647" spans="1:6" x14ac:dyDescent="0.3">
      <c r="A8647" s="2">
        <v>38017.017361111109</v>
      </c>
      <c r="B8647">
        <v>278.02318000038042</v>
      </c>
      <c r="C8647">
        <v>277.92860884554221</v>
      </c>
      <c r="D8647">
        <v>273.26165512554712</v>
      </c>
      <c r="E8647">
        <v>9.7787935921548122E-2</v>
      </c>
      <c r="F8647">
        <v>277.85171693074261</v>
      </c>
    </row>
    <row r="8648" spans="1:6" x14ac:dyDescent="0.3">
      <c r="A8648" s="2">
        <v>38017.020833333343</v>
      </c>
      <c r="B8648">
        <v>278.02470637602721</v>
      </c>
      <c r="C8648">
        <v>277.93059100670922</v>
      </c>
      <c r="D8648">
        <v>273.19219708882542</v>
      </c>
      <c r="E8648">
        <v>9.7787935921548122E-2</v>
      </c>
      <c r="F8648">
        <v>277.86617354251439</v>
      </c>
    </row>
    <row r="8649" spans="1:6" x14ac:dyDescent="0.3">
      <c r="A8649" s="2">
        <v>38017.024305555547</v>
      </c>
      <c r="B8649">
        <v>278.02609883890977</v>
      </c>
      <c r="C8649">
        <v>277.93243709792011</v>
      </c>
      <c r="D8649">
        <v>273.12762095624032</v>
      </c>
      <c r="E8649">
        <v>9.7787935921548122E-2</v>
      </c>
      <c r="F8649">
        <v>277.87876685329257</v>
      </c>
    </row>
    <row r="8650" spans="1:6" x14ac:dyDescent="0.3">
      <c r="A8650" s="2">
        <v>38017.027777777781</v>
      </c>
      <c r="B8650">
        <v>278.02732170471643</v>
      </c>
      <c r="C8650">
        <v>277.93411117507281</v>
      </c>
      <c r="D8650">
        <v>273.0672440692415</v>
      </c>
      <c r="E8650">
        <v>9.7787935921548122E-2</v>
      </c>
      <c r="F8650">
        <v>277.89003022507029</v>
      </c>
    </row>
    <row r="8651" spans="1:6" x14ac:dyDescent="0.3">
      <c r="A8651" s="2">
        <v>38017.03125</v>
      </c>
      <c r="B8651">
        <v>278.02833383422148</v>
      </c>
      <c r="C8651">
        <v>277.93557215417673</v>
      </c>
      <c r="D8651">
        <v>273.00951190352077</v>
      </c>
      <c r="E8651">
        <v>9.7787935921548122E-2</v>
      </c>
      <c r="F8651">
        <v>277.90027715255161</v>
      </c>
    </row>
    <row r="8652" spans="1:6" x14ac:dyDescent="0.3">
      <c r="A8652" s="2">
        <v>38017.034722222219</v>
      </c>
      <c r="B8652">
        <v>278.02912610288172</v>
      </c>
      <c r="C8652">
        <v>277.93681076860082</v>
      </c>
      <c r="D8652">
        <v>272.95422171219491</v>
      </c>
      <c r="E8652">
        <v>9.7787935921548122E-2</v>
      </c>
      <c r="F8652">
        <v>277.90921245696393</v>
      </c>
    </row>
    <row r="8653" spans="1:6" x14ac:dyDescent="0.3">
      <c r="A8653" s="2">
        <v>38017.038194444453</v>
      </c>
      <c r="B8653">
        <v>278.02970176091497</v>
      </c>
      <c r="C8653">
        <v>277.9378302933232</v>
      </c>
      <c r="D8653">
        <v>272.90187346433328</v>
      </c>
      <c r="E8653">
        <v>9.7787935921548122E-2</v>
      </c>
      <c r="F8653">
        <v>277.91668967508252</v>
      </c>
    </row>
    <row r="8654" spans="1:6" x14ac:dyDescent="0.3">
      <c r="A8654" s="2">
        <v>38017.041666666657</v>
      </c>
      <c r="B8654">
        <v>278.03004886164621</v>
      </c>
      <c r="C8654">
        <v>277.93861871157549</v>
      </c>
      <c r="D8654">
        <v>272.85190877886049</v>
      </c>
      <c r="E8654">
        <v>9.7787935921548122E-2</v>
      </c>
      <c r="F8654">
        <v>277.92304540873869</v>
      </c>
    </row>
    <row r="8655" spans="1:6" x14ac:dyDescent="0.3">
      <c r="A8655" s="2">
        <v>38017.045138888891</v>
      </c>
      <c r="B8655">
        <v>278.03014865353822</v>
      </c>
      <c r="C8655">
        <v>277.93915727243672</v>
      </c>
      <c r="D8655">
        <v>272.80295244871718</v>
      </c>
      <c r="E8655">
        <v>9.7787935921548122E-2</v>
      </c>
      <c r="F8655">
        <v>277.92869957029211</v>
      </c>
    </row>
    <row r="8656" spans="1:6" x14ac:dyDescent="0.3">
      <c r="A8656" s="2">
        <v>38017.048611111109</v>
      </c>
      <c r="B8656">
        <v>278.02990838292271</v>
      </c>
      <c r="C8656">
        <v>277.9393531709768</v>
      </c>
      <c r="D8656">
        <v>272.75296160130699</v>
      </c>
      <c r="E8656">
        <v>9.7787935921548122E-2</v>
      </c>
      <c r="F8656">
        <v>277.93365001704041</v>
      </c>
    </row>
    <row r="8657" spans="1:6" x14ac:dyDescent="0.3">
      <c r="A8657" s="2">
        <v>38017.052083333343</v>
      </c>
      <c r="B8657">
        <v>278.02935389080881</v>
      </c>
      <c r="C8657">
        <v>277.93923225967842</v>
      </c>
      <c r="D8657">
        <v>272.70239122447572</v>
      </c>
      <c r="E8657">
        <v>9.7787935921548122E-2</v>
      </c>
      <c r="F8657">
        <v>277.93763012303828</v>
      </c>
    </row>
    <row r="8658" spans="1:6" x14ac:dyDescent="0.3">
      <c r="A8658" s="2">
        <v>38017.055555555547</v>
      </c>
      <c r="B8658">
        <v>278.02851325480572</v>
      </c>
      <c r="C8658">
        <v>277.9388226237748</v>
      </c>
      <c r="D8658">
        <v>272.65141444644939</v>
      </c>
      <c r="E8658">
        <v>9.7787935921548122E-2</v>
      </c>
      <c r="F8658">
        <v>277.94069313195939</v>
      </c>
    </row>
    <row r="8659" spans="1:6" x14ac:dyDescent="0.3">
      <c r="A8659" s="2">
        <v>38017.059027777781</v>
      </c>
      <c r="B8659">
        <v>278.02739379685198</v>
      </c>
      <c r="C8659">
        <v>277.93813153417892</v>
      </c>
      <c r="D8659">
        <v>272.59873335812961</v>
      </c>
      <c r="E8659">
        <v>9.7787935921548122E-2</v>
      </c>
      <c r="F8659">
        <v>277.94342629438671</v>
      </c>
    </row>
    <row r="8660" spans="1:6" x14ac:dyDescent="0.3">
      <c r="A8660" s="2">
        <v>38017.0625</v>
      </c>
      <c r="B8660">
        <v>278.02600176023088</v>
      </c>
      <c r="C8660">
        <v>277.93716520193561</v>
      </c>
      <c r="D8660">
        <v>272.54280110274772</v>
      </c>
      <c r="E8660">
        <v>9.7787935921548122E-2</v>
      </c>
      <c r="F8660">
        <v>277.94617306026828</v>
      </c>
    </row>
    <row r="8661" spans="1:6" x14ac:dyDescent="0.3">
      <c r="A8661" s="2">
        <v>38017.065972222219</v>
      </c>
      <c r="B8661">
        <v>278.02436724029968</v>
      </c>
      <c r="C8661">
        <v>277.93595372318322</v>
      </c>
      <c r="D8661">
        <v>272.48371469747588</v>
      </c>
      <c r="E8661">
        <v>9.7787935921548122E-2</v>
      </c>
      <c r="F8661">
        <v>277.94889144982778</v>
      </c>
    </row>
    <row r="8662" spans="1:6" x14ac:dyDescent="0.3">
      <c r="A8662" s="2">
        <v>38017.069444444453</v>
      </c>
      <c r="B8662">
        <v>278.02252780797448</v>
      </c>
      <c r="C8662">
        <v>277.93453472993428</v>
      </c>
      <c r="D8662">
        <v>272.42259010276308</v>
      </c>
      <c r="E8662">
        <v>9.7787935921548122E-2</v>
      </c>
      <c r="F8662">
        <v>277.95122105941857</v>
      </c>
    </row>
    <row r="8663" spans="1:6" x14ac:dyDescent="0.3">
      <c r="A8663" s="2">
        <v>38017.072916666657</v>
      </c>
      <c r="B8663">
        <v>278.02051081240319</v>
      </c>
      <c r="C8663">
        <v>277.93293568895621</v>
      </c>
      <c r="D8663">
        <v>272.36024334290289</v>
      </c>
      <c r="E8663">
        <v>9.7787935921548122E-2</v>
      </c>
      <c r="F8663">
        <v>277.9531733031871</v>
      </c>
    </row>
    <row r="8664" spans="1:6" x14ac:dyDescent="0.3">
      <c r="A8664" s="2">
        <v>38017.076388888891</v>
      </c>
      <c r="B8664">
        <v>278.01832083262389</v>
      </c>
      <c r="C8664">
        <v>277.9311611870051</v>
      </c>
      <c r="D8664">
        <v>272.29616874663378</v>
      </c>
      <c r="E8664">
        <v>9.7787935921548122E-2</v>
      </c>
      <c r="F8664">
        <v>277.95511748301112</v>
      </c>
    </row>
    <row r="8665" spans="1:6" x14ac:dyDescent="0.3">
      <c r="A8665" s="2">
        <v>38017.079861111109</v>
      </c>
      <c r="B8665">
        <v>278.0159621897709</v>
      </c>
      <c r="C8665">
        <v>277.92921559168462</v>
      </c>
      <c r="D8665">
        <v>272.22969497994723</v>
      </c>
      <c r="E8665">
        <v>9.7787935921548122E-2</v>
      </c>
      <c r="F8665">
        <v>277.95715297168653</v>
      </c>
    </row>
    <row r="8666" spans="1:6" x14ac:dyDescent="0.3">
      <c r="A8666" s="2">
        <v>38017.083333333343</v>
      </c>
      <c r="B8666">
        <v>278.01345471158851</v>
      </c>
      <c r="C8666">
        <v>277.92711874092453</v>
      </c>
      <c r="D8666">
        <v>272.16132912716301</v>
      </c>
      <c r="E8666">
        <v>9.7787935921548122E-2</v>
      </c>
      <c r="F8666">
        <v>277.95913254082882</v>
      </c>
    </row>
    <row r="8667" spans="1:6" x14ac:dyDescent="0.3">
      <c r="A8667" s="2">
        <v>38017.086805555547</v>
      </c>
      <c r="B8667">
        <v>278.01081856077087</v>
      </c>
      <c r="C8667">
        <v>277.92489085541632</v>
      </c>
      <c r="D8667">
        <v>272.0919326065752</v>
      </c>
      <c r="E8667">
        <v>9.7787935921548122E-2</v>
      </c>
      <c r="F8667">
        <v>277.96098042608151</v>
      </c>
    </row>
    <row r="8668" spans="1:6" x14ac:dyDescent="0.3">
      <c r="A8668" s="2">
        <v>38017.090277777781</v>
      </c>
      <c r="B8668">
        <v>278.00806299647633</v>
      </c>
      <c r="C8668">
        <v>277.92254125862922</v>
      </c>
      <c r="D8668">
        <v>272.02183189902382</v>
      </c>
      <c r="E8668">
        <v>9.7787935921548122E-2</v>
      </c>
      <c r="F8668">
        <v>277.96411994662333</v>
      </c>
    </row>
    <row r="8669" spans="1:6" x14ac:dyDescent="0.3">
      <c r="A8669" s="2">
        <v>38017.09375</v>
      </c>
      <c r="B8669">
        <v>278.0051928737339</v>
      </c>
      <c r="C8669">
        <v>277.92007323394142</v>
      </c>
      <c r="D8669">
        <v>271.94505305980698</v>
      </c>
      <c r="E8669">
        <v>9.7787935921548122E-2</v>
      </c>
      <c r="F8669">
        <v>277.96907991363508</v>
      </c>
    </row>
    <row r="8670" spans="1:6" x14ac:dyDescent="0.3">
      <c r="A8670" s="2">
        <v>38017.097222222219</v>
      </c>
      <c r="B8670">
        <v>278.00225390352801</v>
      </c>
      <c r="C8670">
        <v>277.91753255562298</v>
      </c>
      <c r="D8670">
        <v>271.85296068243213</v>
      </c>
      <c r="E8670">
        <v>9.7787935921548122E-2</v>
      </c>
      <c r="F8670">
        <v>277.97660962146767</v>
      </c>
    </row>
    <row r="8671" spans="1:6" x14ac:dyDescent="0.3">
      <c r="A8671" s="2">
        <v>38017.100694444453</v>
      </c>
      <c r="B8671">
        <v>277.99934325491557</v>
      </c>
      <c r="C8671">
        <v>277.91501506996161</v>
      </c>
      <c r="D8671">
        <v>271.73643264569642</v>
      </c>
      <c r="E8671">
        <v>9.7787935921548122E-2</v>
      </c>
      <c r="F8671">
        <v>277.98645976962888</v>
      </c>
    </row>
    <row r="8672" spans="1:6" x14ac:dyDescent="0.3">
      <c r="A8672" s="2">
        <v>38017.104166666657</v>
      </c>
      <c r="B8672">
        <v>277.9965481554845</v>
      </c>
      <c r="C8672">
        <v>277.91260764203781</v>
      </c>
      <c r="D8672">
        <v>271.58887030328577</v>
      </c>
      <c r="E8672">
        <v>9.7787935921548122E-2</v>
      </c>
      <c r="F8672">
        <v>277.99799018796517</v>
      </c>
    </row>
    <row r="8673" spans="1:6" x14ac:dyDescent="0.3">
      <c r="A8673" s="2">
        <v>38017.107638888891</v>
      </c>
      <c r="B8673">
        <v>277.99393572338488</v>
      </c>
      <c r="C8673">
        <v>277.91037661287999</v>
      </c>
      <c r="D8673">
        <v>271.40823021798349</v>
      </c>
      <c r="E8673">
        <v>9.7787935921548122E-2</v>
      </c>
      <c r="F8673">
        <v>278.00985083759753</v>
      </c>
    </row>
    <row r="8674" spans="1:6" x14ac:dyDescent="0.3">
      <c r="A8674" s="2">
        <v>38017.111111111109</v>
      </c>
      <c r="B8674">
        <v>277.99157130542221</v>
      </c>
      <c r="C8674">
        <v>277.9083873056253</v>
      </c>
      <c r="D8674">
        <v>271.19821325720733</v>
      </c>
      <c r="E8674">
        <v>9.7787935921548122E-2</v>
      </c>
      <c r="F8674">
        <v>278.02015756933991</v>
      </c>
    </row>
    <row r="8675" spans="1:6" x14ac:dyDescent="0.3">
      <c r="A8675" s="2">
        <v>38017.114583333343</v>
      </c>
      <c r="B8675">
        <v>277.98939976425038</v>
      </c>
      <c r="C8675">
        <v>277.90658454480518</v>
      </c>
      <c r="D8675">
        <v>270.96735690503129</v>
      </c>
      <c r="E8675">
        <v>9.7787935921548122E-2</v>
      </c>
      <c r="F8675">
        <v>278.02668276810903</v>
      </c>
    </row>
    <row r="8676" spans="1:6" x14ac:dyDescent="0.3">
      <c r="A8676" s="2">
        <v>38017.118055555547</v>
      </c>
      <c r="B8676">
        <v>277.98727247133291</v>
      </c>
      <c r="C8676">
        <v>277.9048201716576</v>
      </c>
      <c r="D8676">
        <v>270.72671567924601</v>
      </c>
      <c r="E8676">
        <v>9.7787935921548122E-2</v>
      </c>
      <c r="F8676">
        <v>278.02777349973701</v>
      </c>
    </row>
    <row r="8677" spans="1:6" x14ac:dyDescent="0.3">
      <c r="A8677" s="2">
        <v>38017.121527777781</v>
      </c>
      <c r="B8677">
        <v>277.98499076874691</v>
      </c>
      <c r="C8677">
        <v>277.9028962194393</v>
      </c>
      <c r="D8677">
        <v>270.48652158625822</v>
      </c>
      <c r="E8677">
        <v>9.7787935921548122E-2</v>
      </c>
      <c r="F8677">
        <v>278.02228332424829</v>
      </c>
    </row>
    <row r="8678" spans="1:6" x14ac:dyDescent="0.3">
      <c r="A8678" s="2">
        <v>38017.125</v>
      </c>
      <c r="B8678">
        <v>277.98234300184782</v>
      </c>
      <c r="C8678">
        <v>277.90060357507929</v>
      </c>
      <c r="D8678">
        <v>270.25387038846043</v>
      </c>
      <c r="E8678">
        <v>9.7787935921548122E-2</v>
      </c>
      <c r="F8678">
        <v>278.00981448191573</v>
      </c>
    </row>
    <row r="8679" spans="1:6" x14ac:dyDescent="0.3">
      <c r="A8679" s="2">
        <v>38017.128472222219</v>
      </c>
      <c r="B8679">
        <v>277.97912077470659</v>
      </c>
      <c r="C8679">
        <v>277.8977375577918</v>
      </c>
      <c r="D8679">
        <v>270.03207718440962</v>
      </c>
      <c r="E8679">
        <v>9.7787935921548122E-2</v>
      </c>
      <c r="F8679">
        <v>277.99170858415363</v>
      </c>
    </row>
    <row r="8680" spans="1:6" x14ac:dyDescent="0.3">
      <c r="A8680" s="2">
        <v>38017.131944444453</v>
      </c>
      <c r="B8680">
        <v>277.97561238756822</v>
      </c>
      <c r="C8680">
        <v>277.8945929094204</v>
      </c>
      <c r="D8680">
        <v>269.82895493747787</v>
      </c>
      <c r="E8680">
        <v>9.7787935921548122E-2</v>
      </c>
      <c r="F8680">
        <v>277.97809148105011</v>
      </c>
    </row>
    <row r="8681" spans="1:6" x14ac:dyDescent="0.3">
      <c r="A8681" s="2">
        <v>38017.135416666657</v>
      </c>
      <c r="B8681">
        <v>277.97165723892419</v>
      </c>
      <c r="C8681">
        <v>277.89100203254492</v>
      </c>
      <c r="D8681">
        <v>269.64322537944707</v>
      </c>
      <c r="E8681">
        <v>9.7787935921548122E-2</v>
      </c>
      <c r="F8681">
        <v>277.97327176817919</v>
      </c>
    </row>
    <row r="8682" spans="1:6" x14ac:dyDescent="0.3">
      <c r="A8682" s="2">
        <v>38017.138888888891</v>
      </c>
      <c r="B8682">
        <v>277.96756879248608</v>
      </c>
      <c r="C8682">
        <v>277.88727964989971</v>
      </c>
      <c r="D8682">
        <v>269.47359166681639</v>
      </c>
      <c r="E8682">
        <v>9.7787935921548122E-2</v>
      </c>
      <c r="F8682">
        <v>277.97264599481161</v>
      </c>
    </row>
    <row r="8683" spans="1:6" x14ac:dyDescent="0.3">
      <c r="A8683" s="2">
        <v>38017.142361111109</v>
      </c>
      <c r="B8683">
        <v>277.96370261810819</v>
      </c>
      <c r="C8683">
        <v>277.88377979987922</v>
      </c>
      <c r="D8683">
        <v>269.31869795223298</v>
      </c>
      <c r="E8683">
        <v>9.7787935921548122E-2</v>
      </c>
      <c r="F8683">
        <v>277.97450341878942</v>
      </c>
    </row>
    <row r="8684" spans="1:6" x14ac:dyDescent="0.3">
      <c r="A8684" s="2">
        <v>38017.145833333343</v>
      </c>
      <c r="B8684">
        <v>277.96019734853849</v>
      </c>
      <c r="C8684">
        <v>277.88064058625559</v>
      </c>
      <c r="D8684">
        <v>269.1774755335739</v>
      </c>
      <c r="E8684">
        <v>9.7787935921548122E-2</v>
      </c>
      <c r="F8684">
        <v>277.97966083318801</v>
      </c>
    </row>
    <row r="8685" spans="1:6" x14ac:dyDescent="0.3">
      <c r="A8685" s="2">
        <v>38017.149305555547</v>
      </c>
      <c r="B8685">
        <v>277.95706609216057</v>
      </c>
      <c r="C8685">
        <v>277.87787464961082</v>
      </c>
      <c r="D8685">
        <v>269.04913497310969</v>
      </c>
      <c r="E8685">
        <v>9.7787935921548122E-2</v>
      </c>
      <c r="F8685">
        <v>277.99022075682512</v>
      </c>
    </row>
    <row r="8686" spans="1:6" x14ac:dyDescent="0.3">
      <c r="A8686" s="2">
        <v>38017.152777777781</v>
      </c>
      <c r="B8686">
        <v>277.95437295861319</v>
      </c>
      <c r="C8686">
        <v>277.87554629677157</v>
      </c>
      <c r="D8686">
        <v>268.93289762155092</v>
      </c>
      <c r="E8686">
        <v>9.7787935921548122E-2</v>
      </c>
      <c r="F8686">
        <v>278.00407741818492</v>
      </c>
    </row>
    <row r="8687" spans="1:6" x14ac:dyDescent="0.3">
      <c r="A8687" s="2">
        <v>38017.15625</v>
      </c>
      <c r="B8687">
        <v>277.95226160220722</v>
      </c>
      <c r="C8687">
        <v>277.87379950919791</v>
      </c>
      <c r="D8687">
        <v>268.82740291165038</v>
      </c>
      <c r="E8687">
        <v>9.7787935921548122E-2</v>
      </c>
      <c r="F8687">
        <v>278.01938341091312</v>
      </c>
    </row>
    <row r="8688" spans="1:6" x14ac:dyDescent="0.3">
      <c r="A8688" s="2">
        <v>38017.159722222219</v>
      </c>
      <c r="B8688">
        <v>277.95075306780711</v>
      </c>
      <c r="C8688">
        <v>277.87265455116102</v>
      </c>
      <c r="D8688">
        <v>268.73148631212018</v>
      </c>
      <c r="E8688">
        <v>9.7787935921548122E-2</v>
      </c>
      <c r="F8688">
        <v>278.03408757154472</v>
      </c>
    </row>
    <row r="8689" spans="1:6" x14ac:dyDescent="0.3">
      <c r="A8689" s="2">
        <v>38017.163194444453</v>
      </c>
      <c r="B8689">
        <v>277.9497919375757</v>
      </c>
      <c r="C8689">
        <v>277.87205596162408</v>
      </c>
      <c r="D8689">
        <v>268.64438638835838</v>
      </c>
      <c r="E8689">
        <v>9.7787935921548122E-2</v>
      </c>
      <c r="F8689">
        <v>278.04935402968118</v>
      </c>
    </row>
    <row r="8690" spans="1:6" x14ac:dyDescent="0.3">
      <c r="A8690" s="2">
        <v>38017.166666666657</v>
      </c>
      <c r="B8690">
        <v>277.94924901822378</v>
      </c>
      <c r="C8690">
        <v>277.87187394883762</v>
      </c>
      <c r="D8690">
        <v>268.56568285069397</v>
      </c>
      <c r="E8690">
        <v>9.7787935921548122E-2</v>
      </c>
      <c r="F8690">
        <v>278.06875561887392</v>
      </c>
    </row>
    <row r="8691" spans="1:6" x14ac:dyDescent="0.3">
      <c r="A8691" s="2">
        <v>38017.170138888891</v>
      </c>
      <c r="B8691">
        <v>277.9490807906945</v>
      </c>
      <c r="C8691">
        <v>277.8720654055964</v>
      </c>
      <c r="D8691">
        <v>268.49475836915752</v>
      </c>
      <c r="E8691">
        <v>9.7787935921548122E-2</v>
      </c>
      <c r="F8691">
        <v>278.08910013199738</v>
      </c>
    </row>
    <row r="8692" spans="1:6" x14ac:dyDescent="0.3">
      <c r="A8692" s="2">
        <v>38017.173611111109</v>
      </c>
      <c r="B8692">
        <v>277.94932952585958</v>
      </c>
      <c r="C8692">
        <v>277.87267356795593</v>
      </c>
      <c r="D8692">
        <v>268.43069477444033</v>
      </c>
      <c r="E8692">
        <v>9.7787935921548122E-2</v>
      </c>
      <c r="F8692">
        <v>278.1151111386136</v>
      </c>
    </row>
    <row r="8693" spans="1:6" x14ac:dyDescent="0.3">
      <c r="A8693" s="2">
        <v>38017.177083333343</v>
      </c>
      <c r="B8693">
        <v>277.94995121431288</v>
      </c>
      <c r="C8693">
        <v>277.87365283914272</v>
      </c>
      <c r="D8693">
        <v>268.37170920262582</v>
      </c>
      <c r="E8693">
        <v>9.7787935921548122E-2</v>
      </c>
      <c r="F8693">
        <v>278.14019547738081</v>
      </c>
    </row>
    <row r="8694" spans="1:6" x14ac:dyDescent="0.3">
      <c r="A8694" s="2">
        <v>38017.180555555547</v>
      </c>
      <c r="B8694">
        <v>277.95115821130372</v>
      </c>
      <c r="C8694">
        <v>277.8752178750463</v>
      </c>
      <c r="D8694">
        <v>268.31983286571358</v>
      </c>
      <c r="E8694">
        <v>9.7787935921548122E-2</v>
      </c>
      <c r="F8694">
        <v>278.16648457682788</v>
      </c>
    </row>
    <row r="8695" spans="1:6" x14ac:dyDescent="0.3">
      <c r="A8695" s="2">
        <v>38017.184027777781</v>
      </c>
      <c r="B8695">
        <v>277.95279665645643</v>
      </c>
      <c r="C8695">
        <v>277.87721170875108</v>
      </c>
      <c r="D8695">
        <v>268.27457642359718</v>
      </c>
      <c r="E8695">
        <v>9.7787935921548122E-2</v>
      </c>
      <c r="F8695">
        <v>278.18998776887628</v>
      </c>
    </row>
    <row r="8696" spans="1:6" x14ac:dyDescent="0.3">
      <c r="A8696" s="2">
        <v>38017.1875</v>
      </c>
      <c r="B8696">
        <v>277.95486803005338</v>
      </c>
      <c r="C8696">
        <v>277.87963810828268</v>
      </c>
      <c r="D8696">
        <v>268.23506817617908</v>
      </c>
      <c r="E8696">
        <v>9.7787935921548122E-2</v>
      </c>
      <c r="F8696">
        <v>278.21323078145821</v>
      </c>
    </row>
    <row r="8697" spans="1:6" x14ac:dyDescent="0.3">
      <c r="A8697" s="2">
        <v>38017.190972222219</v>
      </c>
      <c r="B8697">
        <v>277.95717664963848</v>
      </c>
      <c r="C8697">
        <v>277.88229885181221</v>
      </c>
      <c r="D8697">
        <v>268.20103642121899</v>
      </c>
      <c r="E8697">
        <v>9.7787935921548122E-2</v>
      </c>
      <c r="F8697">
        <v>278.23414589891001</v>
      </c>
    </row>
    <row r="8698" spans="1:6" x14ac:dyDescent="0.3">
      <c r="A8698" s="2">
        <v>38017.194444444453</v>
      </c>
      <c r="B8698">
        <v>277.95970062689719</v>
      </c>
      <c r="C8698">
        <v>277.88517407757229</v>
      </c>
      <c r="D8698">
        <v>268.17244721732652</v>
      </c>
      <c r="E8698">
        <v>9.7787935921548122E-2</v>
      </c>
      <c r="F8698">
        <v>278.25576644148822</v>
      </c>
    </row>
    <row r="8699" spans="1:6" x14ac:dyDescent="0.3">
      <c r="A8699" s="2">
        <v>38017.197916666657</v>
      </c>
      <c r="B8699">
        <v>277.96227990548181</v>
      </c>
      <c r="C8699">
        <v>277.88810212198501</v>
      </c>
      <c r="D8699">
        <v>268.14933818247812</v>
      </c>
      <c r="E8699">
        <v>9.7787935921548122E-2</v>
      </c>
      <c r="F8699">
        <v>278.2762170954253</v>
      </c>
    </row>
    <row r="8700" spans="1:6" x14ac:dyDescent="0.3">
      <c r="A8700" s="2">
        <v>38017.201388888891</v>
      </c>
      <c r="B8700">
        <v>277.96494385445033</v>
      </c>
      <c r="C8700">
        <v>277.89111402755839</v>
      </c>
      <c r="D8700">
        <v>268.13274191463711</v>
      </c>
      <c r="E8700">
        <v>9.7787935921548122E-2</v>
      </c>
      <c r="F8700">
        <v>278.29671593039012</v>
      </c>
    </row>
    <row r="8701" spans="1:6" x14ac:dyDescent="0.3">
      <c r="A8701" s="2">
        <v>38017.204861111109</v>
      </c>
      <c r="B8701">
        <v>277.96770499985018</v>
      </c>
      <c r="C8701">
        <v>277.89422099911172</v>
      </c>
      <c r="D8701">
        <v>268.12313560351703</v>
      </c>
      <c r="E8701">
        <v>0.156460697474477</v>
      </c>
      <c r="F8701">
        <v>278.31603914508162</v>
      </c>
    </row>
    <row r="8702" spans="1:6" x14ac:dyDescent="0.3">
      <c r="A8702" s="2">
        <v>38017.208333333343</v>
      </c>
      <c r="B8702">
        <v>277.97057081512662</v>
      </c>
      <c r="C8702">
        <v>277.89743142948799</v>
      </c>
      <c r="D8702">
        <v>268.11899722208301</v>
      </c>
      <c r="E8702">
        <v>0.156460697474477</v>
      </c>
      <c r="F8702">
        <v>278.33474952399632</v>
      </c>
    </row>
    <row r="8703" spans="1:6" x14ac:dyDescent="0.3">
      <c r="A8703" s="2">
        <v>38017.211805555547</v>
      </c>
      <c r="B8703">
        <v>277.9734941854249</v>
      </c>
      <c r="C8703">
        <v>277.90069743970048</v>
      </c>
      <c r="D8703">
        <v>268.1203310287371</v>
      </c>
      <c r="E8703">
        <v>0.156460697474477</v>
      </c>
      <c r="F8703">
        <v>278.3525080134313</v>
      </c>
    </row>
    <row r="8704" spans="1:6" x14ac:dyDescent="0.3">
      <c r="A8704" s="2">
        <v>38017.215277777781</v>
      </c>
      <c r="B8704">
        <v>277.97617979965452</v>
      </c>
      <c r="C8704">
        <v>277.90372410521951</v>
      </c>
      <c r="D8704">
        <v>268.12235810846221</v>
      </c>
      <c r="E8704">
        <v>0.156460697474477</v>
      </c>
      <c r="F8704">
        <v>278.36995926488481</v>
      </c>
    </row>
    <row r="8705" spans="1:6" x14ac:dyDescent="0.3">
      <c r="A8705" s="2">
        <v>38017.21875</v>
      </c>
      <c r="B8705">
        <v>277.97862618580479</v>
      </c>
      <c r="C8705">
        <v>277.90650921477209</v>
      </c>
      <c r="D8705">
        <v>268.12456542656702</v>
      </c>
      <c r="E8705">
        <v>0.156460697474477</v>
      </c>
      <c r="F8705">
        <v>278.38501513558981</v>
      </c>
    </row>
    <row r="8706" spans="1:6" x14ac:dyDescent="0.3">
      <c r="A8706" s="2">
        <v>38017.222222222219</v>
      </c>
      <c r="B8706">
        <v>277.98087964423621</v>
      </c>
      <c r="C8706">
        <v>277.90909945844311</v>
      </c>
      <c r="D8706">
        <v>268.12604144657462</v>
      </c>
      <c r="E8706">
        <v>0.156460697474477</v>
      </c>
      <c r="F8706">
        <v>278.39757740176231</v>
      </c>
    </row>
    <row r="8707" spans="1:6" x14ac:dyDescent="0.3">
      <c r="A8707" s="2">
        <v>38017.225694444453</v>
      </c>
      <c r="B8707">
        <v>277.98288373244247</v>
      </c>
      <c r="C8707">
        <v>277.91143768774822</v>
      </c>
      <c r="D8707">
        <v>268.12273369859412</v>
      </c>
      <c r="E8707">
        <v>0.156460697474477</v>
      </c>
      <c r="F8707">
        <v>278.40557096251882</v>
      </c>
    </row>
    <row r="8708" spans="1:6" x14ac:dyDescent="0.3">
      <c r="A8708" s="2">
        <v>38017.229166666657</v>
      </c>
      <c r="B8708">
        <v>277.98459980046192</v>
      </c>
      <c r="C8708">
        <v>277.9134877247314</v>
      </c>
      <c r="D8708">
        <v>268.11291616603722</v>
      </c>
      <c r="E8708">
        <v>0.156460697474477</v>
      </c>
      <c r="F8708">
        <v>278.41180525838871</v>
      </c>
    </row>
    <row r="8709" spans="1:6" x14ac:dyDescent="0.3">
      <c r="A8709" s="2">
        <v>38017.232638888891</v>
      </c>
      <c r="B8709">
        <v>277.98597471450722</v>
      </c>
      <c r="C8709">
        <v>277.91519424366152</v>
      </c>
      <c r="D8709">
        <v>268.09665604503311</v>
      </c>
      <c r="E8709">
        <v>0.156460697474477</v>
      </c>
      <c r="F8709">
        <v>278.41484242760492</v>
      </c>
    </row>
    <row r="8710" spans="1:6" x14ac:dyDescent="0.3">
      <c r="A8710" s="2">
        <v>38017.236111111109</v>
      </c>
      <c r="B8710">
        <v>277.98695558858259</v>
      </c>
      <c r="C8710">
        <v>277.91650577402078</v>
      </c>
      <c r="D8710">
        <v>268.07641335375928</v>
      </c>
      <c r="E8710">
        <v>0.156460697474477</v>
      </c>
      <c r="F8710">
        <v>278.41858061799269</v>
      </c>
    </row>
    <row r="8711" spans="1:6" x14ac:dyDescent="0.3">
      <c r="A8711" s="2">
        <v>38017.239583333343</v>
      </c>
      <c r="B8711">
        <v>277.98751378380501</v>
      </c>
      <c r="C8711">
        <v>277.91739330884212</v>
      </c>
      <c r="D8711">
        <v>268.05868044045877</v>
      </c>
      <c r="E8711">
        <v>0.156460697474477</v>
      </c>
      <c r="F8711">
        <v>278.41051691543379</v>
      </c>
    </row>
    <row r="8712" spans="1:6" x14ac:dyDescent="0.3">
      <c r="A8712" s="2">
        <v>38017.243055555547</v>
      </c>
      <c r="B8712">
        <v>277.98781930815539</v>
      </c>
      <c r="C8712">
        <v>277.91803240693082</v>
      </c>
      <c r="D8712">
        <v>268.10079370999222</v>
      </c>
      <c r="E8712">
        <v>0.156460697474477</v>
      </c>
      <c r="F8712">
        <v>278.37287726824741</v>
      </c>
    </row>
    <row r="8713" spans="1:6" x14ac:dyDescent="0.3">
      <c r="A8713" s="2">
        <v>38017.246527777781</v>
      </c>
      <c r="B8713">
        <v>277.98741614393202</v>
      </c>
      <c r="C8713">
        <v>277.91796736986259</v>
      </c>
      <c r="D8713">
        <v>268.27807191227049</v>
      </c>
      <c r="E8713">
        <v>25.468759269520579</v>
      </c>
      <c r="F8713">
        <v>278.32021587111382</v>
      </c>
    </row>
    <row r="8714" spans="1:6" x14ac:dyDescent="0.3">
      <c r="A8714" s="2">
        <v>38017.25</v>
      </c>
      <c r="B8714">
        <v>277.98500229513007</v>
      </c>
      <c r="C8714">
        <v>277.91588934603232</v>
      </c>
      <c r="D8714">
        <v>268.4349263528843</v>
      </c>
      <c r="E8714">
        <v>25.468759269520579</v>
      </c>
      <c r="F8714">
        <v>278.38220826621858</v>
      </c>
    </row>
    <row r="8715" spans="1:6" x14ac:dyDescent="0.3">
      <c r="A8715" s="2">
        <v>38017.253472222219</v>
      </c>
      <c r="B8715">
        <v>277.98028603726391</v>
      </c>
      <c r="C8715">
        <v>277.91150241295099</v>
      </c>
      <c r="D8715">
        <v>268.47935113787253</v>
      </c>
      <c r="E8715">
        <v>25.468759269520579</v>
      </c>
      <c r="F8715">
        <v>278.41308808730929</v>
      </c>
    </row>
    <row r="8716" spans="1:6" x14ac:dyDescent="0.3">
      <c r="A8716" s="2">
        <v>38017.256944444453</v>
      </c>
      <c r="B8716">
        <v>277.9795284336044</v>
      </c>
      <c r="C8716">
        <v>277.9110655679379</v>
      </c>
      <c r="D8716">
        <v>268.45685759531682</v>
      </c>
      <c r="E8716">
        <v>25.468759269520579</v>
      </c>
      <c r="F8716">
        <v>278.43106954975582</v>
      </c>
    </row>
    <row r="8717" spans="1:6" x14ac:dyDescent="0.3">
      <c r="A8717" s="2">
        <v>38017.260416666657</v>
      </c>
      <c r="B8717">
        <v>277.98052500359148</v>
      </c>
      <c r="C8717">
        <v>277.91237840108198</v>
      </c>
      <c r="D8717">
        <v>268.41841692980518</v>
      </c>
      <c r="E8717">
        <v>25.114132057860161</v>
      </c>
      <c r="F8717">
        <v>278.45306582621998</v>
      </c>
    </row>
    <row r="8718" spans="1:6" x14ac:dyDescent="0.3">
      <c r="A8718" s="2">
        <v>38017.263888888891</v>
      </c>
      <c r="B8718">
        <v>277.98219779277127</v>
      </c>
      <c r="C8718">
        <v>277.91436700743839</v>
      </c>
      <c r="D8718">
        <v>268.39068788647631</v>
      </c>
      <c r="E8718">
        <v>24.66482833680238</v>
      </c>
      <c r="F8718">
        <v>278.48228797531721</v>
      </c>
    </row>
    <row r="8719" spans="1:6" x14ac:dyDescent="0.3">
      <c r="A8719" s="2">
        <v>38017.267361111109</v>
      </c>
      <c r="B8719">
        <v>277.98455505264161</v>
      </c>
      <c r="C8719">
        <v>277.91703558854613</v>
      </c>
      <c r="D8719">
        <v>268.36208922552538</v>
      </c>
      <c r="E8719">
        <v>24.273811101793541</v>
      </c>
      <c r="F8719">
        <v>278.51003872329642</v>
      </c>
    </row>
    <row r="8720" spans="1:6" x14ac:dyDescent="0.3">
      <c r="A8720" s="2">
        <v>38017.270833333343</v>
      </c>
      <c r="B8720">
        <v>277.9878021617385</v>
      </c>
      <c r="C8720">
        <v>277.92059280879857</v>
      </c>
      <c r="D8720">
        <v>268.33287802583362</v>
      </c>
      <c r="E8720">
        <v>23.93029483080635</v>
      </c>
      <c r="F8720">
        <v>278.53812710157951</v>
      </c>
    </row>
    <row r="8721" spans="1:6" x14ac:dyDescent="0.3">
      <c r="A8721" s="2">
        <v>38017.274305555547</v>
      </c>
      <c r="B8721">
        <v>277.99171181536991</v>
      </c>
      <c r="C8721">
        <v>277.92480917115722</v>
      </c>
      <c r="D8721">
        <v>268.30972229078071</v>
      </c>
      <c r="E8721">
        <v>23.630726343714588</v>
      </c>
      <c r="F8721">
        <v>278.56455182390772</v>
      </c>
    </row>
    <row r="8722" spans="1:6" x14ac:dyDescent="0.3">
      <c r="A8722" s="2">
        <v>38017.277777777781</v>
      </c>
      <c r="B8722">
        <v>277.9962040399933</v>
      </c>
      <c r="C8722">
        <v>277.92960782269739</v>
      </c>
      <c r="D8722">
        <v>268.29792831017448</v>
      </c>
      <c r="E8722">
        <v>23.361132682358189</v>
      </c>
      <c r="F8722">
        <v>278.59306052342498</v>
      </c>
    </row>
    <row r="8723" spans="1:6" x14ac:dyDescent="0.3">
      <c r="A8723" s="2">
        <v>38017.28125</v>
      </c>
      <c r="B8723">
        <v>278.00111129640572</v>
      </c>
      <c r="C8723">
        <v>277.93481953245458</v>
      </c>
      <c r="D8723">
        <v>268.2992827691005</v>
      </c>
      <c r="E8723">
        <v>23.11995833881895</v>
      </c>
      <c r="F8723">
        <v>278.62176158032622</v>
      </c>
    </row>
    <row r="8724" spans="1:6" x14ac:dyDescent="0.3">
      <c r="A8724" s="2">
        <v>38017.284722222219</v>
      </c>
      <c r="B8724">
        <v>278.00648160967762</v>
      </c>
      <c r="C8724">
        <v>277.94049376398851</v>
      </c>
      <c r="D8724">
        <v>268.31249677423227</v>
      </c>
      <c r="E8724">
        <v>22.899150896142089</v>
      </c>
      <c r="F8724">
        <v>278.65240135803981</v>
      </c>
    </row>
    <row r="8725" spans="1:6" x14ac:dyDescent="0.3">
      <c r="A8725" s="2">
        <v>38017.288194444453</v>
      </c>
      <c r="B8725">
        <v>278.0122646378374</v>
      </c>
      <c r="C8725">
        <v>277.94657870754509</v>
      </c>
      <c r="D8725">
        <v>268.33509432698452</v>
      </c>
      <c r="E8725">
        <v>16.07828203098989</v>
      </c>
      <c r="F8725">
        <v>278.68310628893852</v>
      </c>
    </row>
    <row r="8726" spans="1:6" x14ac:dyDescent="0.3">
      <c r="A8726" s="2">
        <v>38017.291666666657</v>
      </c>
      <c r="B8726">
        <v>278.01849948154569</v>
      </c>
      <c r="C8726">
        <v>277.95311422955899</v>
      </c>
      <c r="D8726">
        <v>268.36438245847972</v>
      </c>
      <c r="E8726">
        <v>15.94420761013982</v>
      </c>
      <c r="F8726">
        <v>278.68293158794887</v>
      </c>
    </row>
    <row r="8727" spans="1:6" x14ac:dyDescent="0.3">
      <c r="A8727" s="2">
        <v>38017.295138888891</v>
      </c>
      <c r="B8727">
        <v>278.02513016171758</v>
      </c>
      <c r="C8727">
        <v>277.96004343469281</v>
      </c>
      <c r="D8727">
        <v>268.39792861107509</v>
      </c>
      <c r="E8727">
        <v>15.804598066145561</v>
      </c>
      <c r="F8727">
        <v>278.69251854082739</v>
      </c>
    </row>
    <row r="8728" spans="1:6" x14ac:dyDescent="0.3">
      <c r="A8728" s="2">
        <v>38017.298611111109</v>
      </c>
      <c r="B8728">
        <v>278.03088613602392</v>
      </c>
      <c r="C8728">
        <v>277.96609631999951</v>
      </c>
      <c r="D8728">
        <v>268.43723494968032</v>
      </c>
      <c r="E8728">
        <v>15.66911778883515</v>
      </c>
      <c r="F8728">
        <v>278.70622234346922</v>
      </c>
    </row>
    <row r="8729" spans="1:6" x14ac:dyDescent="0.3">
      <c r="A8729" s="2">
        <v>38017.302083333343</v>
      </c>
      <c r="B8729">
        <v>278.03645926501702</v>
      </c>
      <c r="C8729">
        <v>277.97196451143202</v>
      </c>
      <c r="D8729">
        <v>268.48020902490617</v>
      </c>
      <c r="E8729">
        <v>15.537707756245229</v>
      </c>
      <c r="F8729">
        <v>278.72313889748909</v>
      </c>
    </row>
    <row r="8730" spans="1:6" x14ac:dyDescent="0.3">
      <c r="A8730" s="2">
        <v>38017.305555555547</v>
      </c>
      <c r="B8730">
        <v>278.04207256299378</v>
      </c>
      <c r="C8730">
        <v>277.9778696277553</v>
      </c>
      <c r="D8730">
        <v>268.51681349142001</v>
      </c>
      <c r="E8730">
        <v>15.414800709698779</v>
      </c>
      <c r="F8730">
        <v>278.74029851238339</v>
      </c>
    </row>
    <row r="8731" spans="1:6" x14ac:dyDescent="0.3">
      <c r="A8731" s="2">
        <v>38017.309027777781</v>
      </c>
      <c r="B8731">
        <v>278.04791660884752</v>
      </c>
      <c r="C8731">
        <v>277.98400421827182</v>
      </c>
      <c r="D8731">
        <v>268.54890828327251</v>
      </c>
      <c r="E8731">
        <v>15.294330008169711</v>
      </c>
      <c r="F8731">
        <v>278.76005295588459</v>
      </c>
    </row>
    <row r="8732" spans="1:6" x14ac:dyDescent="0.3">
      <c r="A8732" s="2">
        <v>38017.3125</v>
      </c>
      <c r="B8732">
        <v>278.05395205324629</v>
      </c>
      <c r="C8732">
        <v>277.99032760629211</v>
      </c>
      <c r="D8732">
        <v>268.58008671159263</v>
      </c>
      <c r="E8732">
        <v>15.180057288723299</v>
      </c>
      <c r="F8732">
        <v>278.77999296317518</v>
      </c>
    </row>
    <row r="8733" spans="1:6" x14ac:dyDescent="0.3">
      <c r="A8733" s="2">
        <v>38017.315972222219</v>
      </c>
      <c r="B8733">
        <v>278.06029305282561</v>
      </c>
      <c r="C8733">
        <v>277.99695561692459</v>
      </c>
      <c r="D8733">
        <v>268.61199092220522</v>
      </c>
      <c r="E8733">
        <v>15.06800885161779</v>
      </c>
      <c r="F8733">
        <v>278.80161765511139</v>
      </c>
    </row>
    <row r="8734" spans="1:6" x14ac:dyDescent="0.3">
      <c r="A8734" s="2">
        <v>38017.319444444453</v>
      </c>
      <c r="B8734">
        <v>278.06690022532882</v>
      </c>
      <c r="C8734">
        <v>278.00384853372441</v>
      </c>
      <c r="D8734">
        <v>268.64605403764062</v>
      </c>
      <c r="E8734">
        <v>14.959374933278671</v>
      </c>
      <c r="F8734">
        <v>278.82394346126569</v>
      </c>
    </row>
    <row r="8735" spans="1:6" x14ac:dyDescent="0.3">
      <c r="A8735" s="2">
        <v>38017.322916666657</v>
      </c>
      <c r="B8735">
        <v>278.07385893473952</v>
      </c>
      <c r="C8735">
        <v>278.01109235210401</v>
      </c>
      <c r="D8735">
        <v>268.68311273702568</v>
      </c>
      <c r="E8735">
        <v>14.852284118370701</v>
      </c>
      <c r="F8735">
        <v>278.8475608458412</v>
      </c>
    </row>
    <row r="8736" spans="1:6" x14ac:dyDescent="0.3">
      <c r="A8736" s="2">
        <v>38017.326388888891</v>
      </c>
      <c r="B8736">
        <v>278.08113705063852</v>
      </c>
      <c r="C8736">
        <v>278.01865442658573</v>
      </c>
      <c r="D8736">
        <v>268.72449931133781</v>
      </c>
      <c r="E8736">
        <v>14.74795074045708</v>
      </c>
      <c r="F8736">
        <v>278.87158435305048</v>
      </c>
    </row>
    <row r="8737" spans="1:6" x14ac:dyDescent="0.3">
      <c r="A8737" s="2">
        <v>38017.329861111109</v>
      </c>
      <c r="B8737">
        <v>278.08876959404938</v>
      </c>
      <c r="C8737">
        <v>278.02657032220861</v>
      </c>
      <c r="D8737">
        <v>268.77203776364809</v>
      </c>
      <c r="E8737">
        <v>0.68451555145083676</v>
      </c>
      <c r="F8737">
        <v>278.89639946816982</v>
      </c>
    </row>
    <row r="8738" spans="1:6" x14ac:dyDescent="0.3">
      <c r="A8738" s="2">
        <v>38017.333333333343</v>
      </c>
      <c r="B8738">
        <v>278.09672952571418</v>
      </c>
      <c r="C8738">
        <v>278.03481269536007</v>
      </c>
      <c r="D8738">
        <v>268.82774786934289</v>
      </c>
      <c r="E8738">
        <v>0.68451555145083676</v>
      </c>
      <c r="F8738">
        <v>278.84876302766799</v>
      </c>
    </row>
    <row r="8739" spans="1:6" x14ac:dyDescent="0.3">
      <c r="A8739" s="2">
        <v>38017.336805555547</v>
      </c>
      <c r="B8739">
        <v>278.10501855923218</v>
      </c>
      <c r="C8739">
        <v>278.04338352211272</v>
      </c>
      <c r="D8739">
        <v>268.89235451988043</v>
      </c>
      <c r="E8739">
        <v>0.68451555145083676</v>
      </c>
      <c r="F8739">
        <v>278.82065356597678</v>
      </c>
    </row>
    <row r="8740" spans="1:6" x14ac:dyDescent="0.3">
      <c r="A8740" s="2">
        <v>38017.340277777781</v>
      </c>
      <c r="B8740">
        <v>278.11194944897102</v>
      </c>
      <c r="C8740">
        <v>278.0505952460444</v>
      </c>
      <c r="D8740">
        <v>268.99083129760351</v>
      </c>
      <c r="E8740">
        <v>0.68451555145083676</v>
      </c>
      <c r="F8740">
        <v>278.78338261633797</v>
      </c>
    </row>
    <row r="8741" spans="1:6" x14ac:dyDescent="0.3">
      <c r="A8741" s="2">
        <v>38017.34375</v>
      </c>
      <c r="B8741">
        <v>278.11903285421789</v>
      </c>
      <c r="C8741">
        <v>278.05795847382461</v>
      </c>
      <c r="D8741">
        <v>269.11833020012222</v>
      </c>
      <c r="E8741">
        <v>0.68451555145083676</v>
      </c>
      <c r="F8741">
        <v>278.75711892305742</v>
      </c>
    </row>
    <row r="8742" spans="1:6" x14ac:dyDescent="0.3">
      <c r="A8742" s="2">
        <v>38017.347222222219</v>
      </c>
      <c r="B8742">
        <v>278.12569062314373</v>
      </c>
      <c r="C8742">
        <v>278.06488986577978</v>
      </c>
      <c r="D8742">
        <v>269.23232690739297</v>
      </c>
      <c r="E8742">
        <v>0.68451555145083676</v>
      </c>
      <c r="F8742">
        <v>278.72991321429362</v>
      </c>
    </row>
    <row r="8743" spans="1:6" x14ac:dyDescent="0.3">
      <c r="A8743" s="2">
        <v>38017.350694444453</v>
      </c>
      <c r="B8743">
        <v>278.13268010545102</v>
      </c>
      <c r="C8743">
        <v>278.07215447721018</v>
      </c>
      <c r="D8743">
        <v>269.35101058655908</v>
      </c>
      <c r="E8743">
        <v>0.68451555145083676</v>
      </c>
      <c r="F8743">
        <v>278.71563686373349</v>
      </c>
    </row>
    <row r="8744" spans="1:6" x14ac:dyDescent="0.3">
      <c r="A8744" s="2">
        <v>38017.354166666657</v>
      </c>
      <c r="B8744">
        <v>278.13980465490943</v>
      </c>
      <c r="C8744">
        <v>278.07954910818478</v>
      </c>
      <c r="D8744">
        <v>269.49068609690278</v>
      </c>
      <c r="E8744">
        <v>0.68451555145083676</v>
      </c>
      <c r="F8744">
        <v>278.70739454225452</v>
      </c>
    </row>
    <row r="8745" spans="1:6" x14ac:dyDescent="0.3">
      <c r="A8745" s="2">
        <v>38017.357638888891</v>
      </c>
      <c r="B8745">
        <v>278.14773829393658</v>
      </c>
      <c r="C8745">
        <v>278.08775609897037</v>
      </c>
      <c r="D8745">
        <v>269.66408877251058</v>
      </c>
      <c r="E8745">
        <v>0.68451555145083676</v>
      </c>
      <c r="F8745">
        <v>278.70983928447191</v>
      </c>
    </row>
    <row r="8746" spans="1:6" x14ac:dyDescent="0.3">
      <c r="A8746" s="2">
        <v>38017.361111111109</v>
      </c>
      <c r="B8746">
        <v>278.15655262026121</v>
      </c>
      <c r="C8746">
        <v>278.09684183776562</v>
      </c>
      <c r="D8746">
        <v>269.88230158168528</v>
      </c>
      <c r="E8746">
        <v>0.68451555145083676</v>
      </c>
      <c r="F8746">
        <v>278.7118683021522</v>
      </c>
    </row>
    <row r="8747" spans="1:6" x14ac:dyDescent="0.3">
      <c r="A8747" s="2">
        <v>38017.364583333343</v>
      </c>
      <c r="B8747">
        <v>278.16660610562548</v>
      </c>
      <c r="C8747">
        <v>278.10716965597982</v>
      </c>
      <c r="D8747">
        <v>270.14138287896901</v>
      </c>
      <c r="E8747">
        <v>0.68451555145083676</v>
      </c>
      <c r="F8747">
        <v>278.71484324921698</v>
      </c>
    </row>
    <row r="8748" spans="1:6" x14ac:dyDescent="0.3">
      <c r="A8748" s="2">
        <v>38017.368055555547</v>
      </c>
      <c r="B8748">
        <v>278.17761214826652</v>
      </c>
      <c r="C8748">
        <v>278.11844783985038</v>
      </c>
      <c r="D8748">
        <v>270.42589308924778</v>
      </c>
      <c r="E8748">
        <v>0.68451555145083676</v>
      </c>
      <c r="F8748">
        <v>278.71070297153273</v>
      </c>
    </row>
    <row r="8749" spans="1:6" x14ac:dyDescent="0.3">
      <c r="A8749" s="2">
        <v>38017.371527777781</v>
      </c>
      <c r="B8749">
        <v>278.18923094819581</v>
      </c>
      <c r="C8749">
        <v>278.13033904298231</v>
      </c>
      <c r="D8749">
        <v>270.71876992813247</v>
      </c>
      <c r="E8749">
        <v>0.74318831300376564</v>
      </c>
      <c r="F8749">
        <v>278.70810285949187</v>
      </c>
    </row>
    <row r="8750" spans="1:6" x14ac:dyDescent="0.3">
      <c r="A8750" s="2">
        <v>38017.375</v>
      </c>
      <c r="B8750">
        <v>278.20126488734871</v>
      </c>
      <c r="C8750">
        <v>278.14264197627449</v>
      </c>
      <c r="D8750">
        <v>271.01045726492089</v>
      </c>
      <c r="E8750">
        <v>0.74318831300376564</v>
      </c>
      <c r="F8750">
        <v>278.70453546978729</v>
      </c>
    </row>
    <row r="8751" spans="1:6" x14ac:dyDescent="0.3">
      <c r="A8751" s="2">
        <v>38017.378472222219</v>
      </c>
      <c r="B8751">
        <v>278.21374886736282</v>
      </c>
      <c r="C8751">
        <v>278.15539423167598</v>
      </c>
      <c r="D8751">
        <v>271.30712450042978</v>
      </c>
      <c r="E8751">
        <v>0.74318831300376564</v>
      </c>
      <c r="F8751">
        <v>278.7041938382327</v>
      </c>
    </row>
    <row r="8752" spans="1:6" x14ac:dyDescent="0.3">
      <c r="A8752" s="2">
        <v>38017.381944444453</v>
      </c>
      <c r="B8752">
        <v>278.23068696248828</v>
      </c>
      <c r="C8752">
        <v>278.17259774065508</v>
      </c>
      <c r="D8752">
        <v>271.67003757402892</v>
      </c>
      <c r="E8752">
        <v>0.74318831300376564</v>
      </c>
      <c r="F8752">
        <v>278.69921928932501</v>
      </c>
    </row>
    <row r="8753" spans="1:6" x14ac:dyDescent="0.3">
      <c r="A8753" s="2">
        <v>38017.385416666657</v>
      </c>
      <c r="B8753">
        <v>278.2517970985121</v>
      </c>
      <c r="C8753">
        <v>278.19397787992438</v>
      </c>
      <c r="D8753">
        <v>272.10721566655889</v>
      </c>
      <c r="E8753">
        <v>0.74318831300376564</v>
      </c>
      <c r="F8753">
        <v>278.69769496467052</v>
      </c>
    </row>
    <row r="8754" spans="1:6" x14ac:dyDescent="0.3">
      <c r="A8754" s="2">
        <v>38017.388888888891</v>
      </c>
      <c r="B8754">
        <v>278.27579982042181</v>
      </c>
      <c r="C8754">
        <v>278.21825086292898</v>
      </c>
      <c r="D8754">
        <v>272.61167471807818</v>
      </c>
      <c r="E8754">
        <v>0.74318831300376564</v>
      </c>
      <c r="F8754">
        <v>278.69831210135351</v>
      </c>
    </row>
    <row r="8755" spans="1:6" x14ac:dyDescent="0.3">
      <c r="A8755" s="2">
        <v>38017.392361111109</v>
      </c>
      <c r="B8755">
        <v>278.3026021946248</v>
      </c>
      <c r="C8755">
        <v>278.24532620180509</v>
      </c>
      <c r="D8755">
        <v>273.18804780957947</v>
      </c>
      <c r="E8755">
        <v>0.74318831300376564</v>
      </c>
      <c r="F8755">
        <v>278.70501882501918</v>
      </c>
    </row>
    <row r="8756" spans="1:6" x14ac:dyDescent="0.3">
      <c r="A8756" s="2">
        <v>38017.395833333343</v>
      </c>
      <c r="B8756">
        <v>278.33178904585361</v>
      </c>
      <c r="C8756">
        <v>278.27478558317961</v>
      </c>
      <c r="D8756">
        <v>273.84875274921671</v>
      </c>
      <c r="E8756">
        <v>0.74318831300376564</v>
      </c>
      <c r="F8756">
        <v>278.71063530061781</v>
      </c>
    </row>
    <row r="8757" spans="1:6" x14ac:dyDescent="0.3">
      <c r="A8757" s="2">
        <v>38017.399305555547</v>
      </c>
      <c r="B8757">
        <v>278.36291687858579</v>
      </c>
      <c r="C8757">
        <v>278.30618879839233</v>
      </c>
      <c r="D8757">
        <v>274.60947953278071</v>
      </c>
      <c r="E8757">
        <v>0.74318831300376564</v>
      </c>
      <c r="F8757">
        <v>278.71692810571852</v>
      </c>
    </row>
    <row r="8758" spans="1:6" x14ac:dyDescent="0.3">
      <c r="A8758" s="2">
        <v>38017.402777777781</v>
      </c>
      <c r="B8758">
        <v>278.39601332304989</v>
      </c>
      <c r="C8758">
        <v>278.33956071985159</v>
      </c>
      <c r="D8758">
        <v>275.46287554876398</v>
      </c>
      <c r="E8758">
        <v>0.74318831300376564</v>
      </c>
      <c r="F8758">
        <v>278.72355294724451</v>
      </c>
    </row>
    <row r="8759" spans="1:6" x14ac:dyDescent="0.3">
      <c r="A8759" s="2">
        <v>38017.40625</v>
      </c>
      <c r="B8759">
        <v>278.4307897093463</v>
      </c>
      <c r="C8759">
        <v>278.37461455818038</v>
      </c>
      <c r="D8759">
        <v>276.35693884394561</v>
      </c>
      <c r="E8759">
        <v>0.74318831300376564</v>
      </c>
      <c r="F8759">
        <v>278.73789617059123</v>
      </c>
    </row>
    <row r="8760" spans="1:6" x14ac:dyDescent="0.3">
      <c r="A8760" s="2">
        <v>38017.409722222219</v>
      </c>
      <c r="B8760">
        <v>278.46673856967237</v>
      </c>
      <c r="C8760">
        <v>278.41083984977757</v>
      </c>
      <c r="D8760">
        <v>277.21486580441211</v>
      </c>
      <c r="E8760">
        <v>0.74318831300376564</v>
      </c>
      <c r="F8760">
        <v>278.77173244409249</v>
      </c>
    </row>
    <row r="8761" spans="1:6" x14ac:dyDescent="0.3">
      <c r="A8761" s="2">
        <v>38017.413194444453</v>
      </c>
      <c r="B8761">
        <v>278.50446736918559</v>
      </c>
      <c r="C8761">
        <v>278.44884551038291</v>
      </c>
      <c r="D8761">
        <v>277.96314244324128</v>
      </c>
      <c r="E8761">
        <v>0.76274590018807542</v>
      </c>
      <c r="F8761">
        <v>278.83286620612739</v>
      </c>
    </row>
    <row r="8762" spans="1:6" x14ac:dyDescent="0.3">
      <c r="A8762" s="2">
        <v>38017.416666666657</v>
      </c>
      <c r="B8762">
        <v>278.54447929186011</v>
      </c>
      <c r="C8762">
        <v>278.4891332013093</v>
      </c>
      <c r="D8762">
        <v>278.5519380368732</v>
      </c>
      <c r="E8762">
        <v>0.76274590018807542</v>
      </c>
      <c r="F8762">
        <v>279.13940524014822</v>
      </c>
    </row>
    <row r="8763" spans="1:6" x14ac:dyDescent="0.3">
      <c r="A8763" s="2">
        <v>38017.420138888891</v>
      </c>
      <c r="B8763">
        <v>278.58758107947261</v>
      </c>
      <c r="C8763">
        <v>278.53251174084659</v>
      </c>
      <c r="D8763">
        <v>278.98016260142663</v>
      </c>
      <c r="E8763">
        <v>0.76274590018807542</v>
      </c>
      <c r="F8763">
        <v>279.68229455464478</v>
      </c>
    </row>
    <row r="8764" spans="1:6" x14ac:dyDescent="0.3">
      <c r="A8764" s="2">
        <v>38017.423611111109</v>
      </c>
      <c r="B8764">
        <v>278.6491289493822</v>
      </c>
      <c r="C8764">
        <v>278.59233286348677</v>
      </c>
      <c r="D8764">
        <v>279.36408155498339</v>
      </c>
      <c r="E8764">
        <v>0.76274590018807542</v>
      </c>
      <c r="F8764">
        <v>280.07601215539808</v>
      </c>
    </row>
    <row r="8765" spans="1:6" x14ac:dyDescent="0.3">
      <c r="A8765" s="2">
        <v>38017.427083333343</v>
      </c>
      <c r="B8765">
        <v>278.73462567761692</v>
      </c>
      <c r="C8765">
        <v>278.67446482154031</v>
      </c>
      <c r="D8765">
        <v>279.79996753197719</v>
      </c>
      <c r="E8765">
        <v>0.76274590018807542</v>
      </c>
      <c r="F8765">
        <v>280.06273273174821</v>
      </c>
    </row>
    <row r="8766" spans="1:6" x14ac:dyDescent="0.3">
      <c r="A8766" s="2">
        <v>38017.430555555547</v>
      </c>
      <c r="B8766">
        <v>278.8344890903121</v>
      </c>
      <c r="C8766">
        <v>278.76977586881242</v>
      </c>
      <c r="D8766">
        <v>280.23701316789573</v>
      </c>
      <c r="E8766">
        <v>0.76274590018807542</v>
      </c>
      <c r="F8766">
        <v>280.13822773778293</v>
      </c>
    </row>
    <row r="8767" spans="1:6" x14ac:dyDescent="0.3">
      <c r="A8767" s="2">
        <v>38017.434027777781</v>
      </c>
      <c r="B8767">
        <v>278.92407390444282</v>
      </c>
      <c r="C8767">
        <v>278.85379320226917</v>
      </c>
      <c r="D8767">
        <v>280.60789046687381</v>
      </c>
      <c r="E8767">
        <v>0.76274590018807542</v>
      </c>
      <c r="F8767">
        <v>280.316309580054</v>
      </c>
    </row>
    <row r="8768" spans="1:6" x14ac:dyDescent="0.3">
      <c r="A8768" s="2">
        <v>38017.4375</v>
      </c>
      <c r="B8768">
        <v>279.0128898782001</v>
      </c>
      <c r="C8768">
        <v>278.93640356917427</v>
      </c>
      <c r="D8768">
        <v>280.80883305440369</v>
      </c>
      <c r="E8768">
        <v>0.76274590018807542</v>
      </c>
      <c r="F8768">
        <v>280.51611350808417</v>
      </c>
    </row>
    <row r="8769" spans="1:6" x14ac:dyDescent="0.3">
      <c r="A8769" s="2">
        <v>38017.440972222219</v>
      </c>
      <c r="B8769">
        <v>279.1033199401466</v>
      </c>
      <c r="C8769">
        <v>279.01993847484948</v>
      </c>
      <c r="D8769">
        <v>281.04618151855681</v>
      </c>
      <c r="E8769">
        <v>0.76274590018807542</v>
      </c>
      <c r="F8769">
        <v>280.50589804179771</v>
      </c>
    </row>
    <row r="8770" spans="1:6" x14ac:dyDescent="0.3">
      <c r="A8770" s="2">
        <v>38017.444444444453</v>
      </c>
      <c r="B8770">
        <v>279.19984848382887</v>
      </c>
      <c r="C8770">
        <v>279.1091594246281</v>
      </c>
      <c r="D8770">
        <v>281.30137671776629</v>
      </c>
      <c r="E8770">
        <v>0.76274590018807542</v>
      </c>
      <c r="F8770">
        <v>280.60501693405638</v>
      </c>
    </row>
    <row r="8771" spans="1:6" x14ac:dyDescent="0.3">
      <c r="A8771" s="2">
        <v>38017.447916666657</v>
      </c>
      <c r="B8771">
        <v>279.28831289541239</v>
      </c>
      <c r="C8771">
        <v>279.18976850589371</v>
      </c>
      <c r="D8771">
        <v>281.59973323910418</v>
      </c>
      <c r="E8771">
        <v>0.76274590018807542</v>
      </c>
      <c r="F8771">
        <v>280.78725331390098</v>
      </c>
    </row>
    <row r="8772" spans="1:6" x14ac:dyDescent="0.3">
      <c r="A8772" s="2">
        <v>38017.451388888891</v>
      </c>
      <c r="B8772">
        <v>279.37969999689727</v>
      </c>
      <c r="C8772">
        <v>279.27311323151042</v>
      </c>
      <c r="D8772">
        <v>281.66593875106491</v>
      </c>
      <c r="E8772">
        <v>0.76274590018807542</v>
      </c>
      <c r="F8772">
        <v>280.98208144303629</v>
      </c>
    </row>
    <row r="8773" spans="1:6" x14ac:dyDescent="0.3">
      <c r="A8773" s="2">
        <v>38017.454861111109</v>
      </c>
      <c r="B8773">
        <v>279.47376917764342</v>
      </c>
      <c r="C8773">
        <v>279.35864984912968</v>
      </c>
      <c r="D8773">
        <v>281.93853411121898</v>
      </c>
      <c r="E8773">
        <v>0.91920659766255219</v>
      </c>
      <c r="F8773">
        <v>281.02267606176582</v>
      </c>
    </row>
    <row r="8774" spans="1:6" x14ac:dyDescent="0.3">
      <c r="A8774" s="2">
        <v>38017.458333333343</v>
      </c>
      <c r="B8774">
        <v>279.57475466983402</v>
      </c>
      <c r="C8774">
        <v>279.45097395362592</v>
      </c>
      <c r="D8774">
        <v>283.06266778961162</v>
      </c>
      <c r="E8774">
        <v>0.91920659766255219</v>
      </c>
      <c r="F8774">
        <v>281.22868205893423</v>
      </c>
    </row>
    <row r="8775" spans="1:6" x14ac:dyDescent="0.3">
      <c r="A8775" s="2">
        <v>38017.461805555547</v>
      </c>
      <c r="B8775">
        <v>279.66970391914128</v>
      </c>
      <c r="C8775">
        <v>279.5368101168105</v>
      </c>
      <c r="D8775">
        <v>283.82236344854311</v>
      </c>
      <c r="E8775">
        <v>0.91920659766255219</v>
      </c>
      <c r="F8775">
        <v>281.34574289622549</v>
      </c>
    </row>
    <row r="8776" spans="1:6" x14ac:dyDescent="0.3">
      <c r="A8776" s="2">
        <v>38017.465277777781</v>
      </c>
      <c r="B8776">
        <v>279.76990824301919</v>
      </c>
      <c r="C8776">
        <v>279.62997095542579</v>
      </c>
      <c r="D8776">
        <v>284.35765925051891</v>
      </c>
      <c r="E8776">
        <v>0.91920659766255219</v>
      </c>
      <c r="F8776">
        <v>281.46272724008372</v>
      </c>
    </row>
    <row r="8777" spans="1:6" x14ac:dyDescent="0.3">
      <c r="A8777" s="2">
        <v>38017.46875</v>
      </c>
      <c r="B8777">
        <v>279.86555867498458</v>
      </c>
      <c r="C8777">
        <v>279.71972111383838</v>
      </c>
      <c r="D8777">
        <v>284.76501291475211</v>
      </c>
      <c r="E8777">
        <v>0.91920659766255219</v>
      </c>
      <c r="F8777">
        <v>281.49058839416779</v>
      </c>
    </row>
    <row r="8778" spans="1:6" x14ac:dyDescent="0.3">
      <c r="A8778" s="2">
        <v>38017.472222222219</v>
      </c>
      <c r="B8778">
        <v>279.96305808068848</v>
      </c>
      <c r="C8778">
        <v>279.81251816988731</v>
      </c>
      <c r="D8778">
        <v>285.04563212884278</v>
      </c>
      <c r="E8778">
        <v>0.91920659766255219</v>
      </c>
      <c r="F8778">
        <v>281.52534771635248</v>
      </c>
    </row>
    <row r="8779" spans="1:6" x14ac:dyDescent="0.3">
      <c r="A8779" s="2">
        <v>38017.475694444453</v>
      </c>
      <c r="B8779">
        <v>280.05302379300792</v>
      </c>
      <c r="C8779">
        <v>279.89831124863218</v>
      </c>
      <c r="D8779">
        <v>285.26346048780442</v>
      </c>
      <c r="E8779">
        <v>0.91920659766255219</v>
      </c>
      <c r="F8779">
        <v>281.5199666900952</v>
      </c>
    </row>
    <row r="8780" spans="1:6" x14ac:dyDescent="0.3">
      <c r="A8780" s="2">
        <v>38017.479166666657</v>
      </c>
      <c r="B8780">
        <v>280.14200718243001</v>
      </c>
      <c r="C8780">
        <v>279.98385703279507</v>
      </c>
      <c r="D8780">
        <v>285.43190426452247</v>
      </c>
      <c r="E8780">
        <v>0.91920659766255219</v>
      </c>
      <c r="F8780">
        <v>281.52925263193958</v>
      </c>
    </row>
    <row r="8781" spans="1:6" x14ac:dyDescent="0.3">
      <c r="A8781" s="2">
        <v>38017.482638888891</v>
      </c>
      <c r="B8781">
        <v>280.22417248077983</v>
      </c>
      <c r="C8781">
        <v>280.06282281441707</v>
      </c>
      <c r="D8781">
        <v>285.59631568160671</v>
      </c>
      <c r="E8781">
        <v>0.91920659766255219</v>
      </c>
      <c r="F8781">
        <v>281.52146849664888</v>
      </c>
    </row>
    <row r="8782" spans="1:6" x14ac:dyDescent="0.3">
      <c r="A8782" s="2">
        <v>38017.486111111109</v>
      </c>
      <c r="B8782">
        <v>280.30527478610537</v>
      </c>
      <c r="C8782">
        <v>280.14121046325869</v>
      </c>
      <c r="D8782">
        <v>285.73436661129631</v>
      </c>
      <c r="E8782">
        <v>0.91920659766255219</v>
      </c>
      <c r="F8782">
        <v>281.52607514827582</v>
      </c>
    </row>
    <row r="8783" spans="1:6" x14ac:dyDescent="0.3">
      <c r="A8783" s="2">
        <v>38017.489583333343</v>
      </c>
      <c r="B8783">
        <v>280.38204137584461</v>
      </c>
      <c r="C8783">
        <v>280.21538433708952</v>
      </c>
      <c r="D8783">
        <v>285.8690046388985</v>
      </c>
      <c r="E8783">
        <v>0.91920659766255219</v>
      </c>
      <c r="F8783">
        <v>281.51890581145659</v>
      </c>
    </row>
    <row r="8784" spans="1:6" x14ac:dyDescent="0.3">
      <c r="A8784" s="2">
        <v>38017.493055555547</v>
      </c>
      <c r="B8784">
        <v>280.45814894142188</v>
      </c>
      <c r="C8784">
        <v>280.28924932822792</v>
      </c>
      <c r="D8784">
        <v>285.98189515620669</v>
      </c>
      <c r="E8784">
        <v>0.91920659766255219</v>
      </c>
      <c r="F8784">
        <v>281.51825063587648</v>
      </c>
    </row>
    <row r="8785" spans="1:6" x14ac:dyDescent="0.3">
      <c r="A8785" s="2">
        <v>38017.496527777781</v>
      </c>
      <c r="B8785">
        <v>280.53152811294962</v>
      </c>
      <c r="C8785">
        <v>280.36045581709601</v>
      </c>
      <c r="D8785">
        <v>286.09473288781271</v>
      </c>
      <c r="E8785">
        <v>1.114782469505649</v>
      </c>
      <c r="F8785">
        <v>281.51215277604621</v>
      </c>
    </row>
    <row r="8786" spans="1:6" x14ac:dyDescent="0.3">
      <c r="A8786" s="2">
        <v>38017.5</v>
      </c>
      <c r="B8786">
        <v>280.60499388510709</v>
      </c>
      <c r="C8786">
        <v>280.43201279771853</v>
      </c>
      <c r="D8786">
        <v>286.19316260297182</v>
      </c>
      <c r="E8786">
        <v>1.114782469505649</v>
      </c>
      <c r="F8786">
        <v>281.51628743210472</v>
      </c>
    </row>
    <row r="8787" spans="1:6" x14ac:dyDescent="0.3">
      <c r="A8787" s="2">
        <v>38017.503472222219</v>
      </c>
      <c r="B8787">
        <v>280.67611471321959</v>
      </c>
      <c r="C8787">
        <v>280.50126741349612</v>
      </c>
      <c r="D8787">
        <v>286.29531410105062</v>
      </c>
      <c r="E8787">
        <v>1.114782469505649</v>
      </c>
      <c r="F8787">
        <v>281.55283235242138</v>
      </c>
    </row>
    <row r="8788" spans="1:6" x14ac:dyDescent="0.3">
      <c r="A8788" s="2">
        <v>38017.506944444453</v>
      </c>
      <c r="B8788">
        <v>280.74785962507679</v>
      </c>
      <c r="C8788">
        <v>280.56551583458031</v>
      </c>
      <c r="D8788">
        <v>286.34465687244028</v>
      </c>
      <c r="E8788">
        <v>1.114782469505649</v>
      </c>
      <c r="F8788">
        <v>281.59155204642411</v>
      </c>
    </row>
    <row r="8789" spans="1:6" x14ac:dyDescent="0.3">
      <c r="A8789" s="2">
        <v>38017.510416666657</v>
      </c>
      <c r="B8789">
        <v>280.81977400712202</v>
      </c>
      <c r="C8789">
        <v>280.62563243674822</v>
      </c>
      <c r="D8789">
        <v>286.40227764427988</v>
      </c>
      <c r="E8789">
        <v>1.114782469505649</v>
      </c>
      <c r="F8789">
        <v>281.62683901740729</v>
      </c>
    </row>
    <row r="8790" spans="1:6" x14ac:dyDescent="0.3">
      <c r="A8790" s="2">
        <v>38017.513888888891</v>
      </c>
      <c r="B8790">
        <v>280.89341251655998</v>
      </c>
      <c r="C8790">
        <v>280.68440078828178</v>
      </c>
      <c r="D8790">
        <v>286.4463408611914</v>
      </c>
      <c r="E8790">
        <v>1.114782469505649</v>
      </c>
      <c r="F8790">
        <v>281.6573377141749</v>
      </c>
    </row>
    <row r="8791" spans="1:6" x14ac:dyDescent="0.3">
      <c r="A8791" s="2">
        <v>38017.517361111109</v>
      </c>
      <c r="B8791">
        <v>280.96681989087023</v>
      </c>
      <c r="C8791">
        <v>280.74043189437998</v>
      </c>
      <c r="D8791">
        <v>286.49758324146848</v>
      </c>
      <c r="E8791">
        <v>1.114782469505649</v>
      </c>
      <c r="F8791">
        <v>281.68741636750292</v>
      </c>
    </row>
    <row r="8792" spans="1:6" x14ac:dyDescent="0.3">
      <c r="A8792" s="2">
        <v>38017.520833333343</v>
      </c>
      <c r="B8792">
        <v>281.04076290359541</v>
      </c>
      <c r="C8792">
        <v>280.79515060781642</v>
      </c>
      <c r="D8792">
        <v>286.54646020437627</v>
      </c>
      <c r="E8792">
        <v>1.114782469505649</v>
      </c>
      <c r="F8792">
        <v>281.71785845747809</v>
      </c>
    </row>
    <row r="8793" spans="1:6" x14ac:dyDescent="0.3">
      <c r="A8793" s="2">
        <v>38017.524305555547</v>
      </c>
      <c r="B8793">
        <v>281.11441233678318</v>
      </c>
      <c r="C8793">
        <v>280.84794358036203</v>
      </c>
      <c r="D8793">
        <v>286.60619610952642</v>
      </c>
      <c r="E8793">
        <v>1.114782469505649</v>
      </c>
      <c r="F8793">
        <v>281.74969121399329</v>
      </c>
    </row>
    <row r="8794" spans="1:6" x14ac:dyDescent="0.3">
      <c r="A8794" s="2">
        <v>38017.527777777781</v>
      </c>
      <c r="B8794">
        <v>281.18868262900162</v>
      </c>
      <c r="C8794">
        <v>280.90013497716348</v>
      </c>
      <c r="D8794">
        <v>286.6648175019119</v>
      </c>
      <c r="E8794">
        <v>1.114782469505649</v>
      </c>
      <c r="F8794">
        <v>281.78021630402031</v>
      </c>
    </row>
    <row r="8795" spans="1:6" x14ac:dyDescent="0.3">
      <c r="A8795" s="2">
        <v>38017.53125</v>
      </c>
      <c r="B8795">
        <v>281.26259233349089</v>
      </c>
      <c r="C8795">
        <v>280.95079971288692</v>
      </c>
      <c r="D8795">
        <v>286.73115297247989</v>
      </c>
      <c r="E8795">
        <v>1.114782469505649</v>
      </c>
      <c r="F8795">
        <v>281.81124737892389</v>
      </c>
    </row>
    <row r="8796" spans="1:6" x14ac:dyDescent="0.3">
      <c r="A8796" s="2">
        <v>38017.534722222219</v>
      </c>
      <c r="B8796">
        <v>281.33652195874959</v>
      </c>
      <c r="C8796">
        <v>281.00059951147472</v>
      </c>
      <c r="D8796">
        <v>286.79566220245079</v>
      </c>
      <c r="E8796">
        <v>1.114782469505649</v>
      </c>
      <c r="F8796">
        <v>281.84247724060549</v>
      </c>
    </row>
    <row r="8797" spans="1:6" x14ac:dyDescent="0.3">
      <c r="A8797" s="2">
        <v>38017.538194444453</v>
      </c>
      <c r="B8797">
        <v>281.41029911962988</v>
      </c>
      <c r="C8797">
        <v>281.04934283664591</v>
      </c>
      <c r="D8797">
        <v>286.8659770476188</v>
      </c>
      <c r="E8797">
        <v>1.05610970795272</v>
      </c>
      <c r="F8797">
        <v>281.87577417713158</v>
      </c>
    </row>
    <row r="8798" spans="1:6" x14ac:dyDescent="0.3">
      <c r="A8798" s="2">
        <v>38017.541666666657</v>
      </c>
      <c r="B8798">
        <v>281.48463838660359</v>
      </c>
      <c r="C8798">
        <v>281.09796014614631</v>
      </c>
      <c r="D8798">
        <v>286.93393860456911</v>
      </c>
      <c r="E8798">
        <v>1.05610970795272</v>
      </c>
      <c r="F8798">
        <v>281.90824046875048</v>
      </c>
    </row>
    <row r="8799" spans="1:6" x14ac:dyDescent="0.3">
      <c r="A8799" s="2">
        <v>38017.545138888891</v>
      </c>
      <c r="B8799">
        <v>281.55905165819291</v>
      </c>
      <c r="C8799">
        <v>281.14591155524352</v>
      </c>
      <c r="D8799">
        <v>287.00632463154642</v>
      </c>
      <c r="E8799">
        <v>1.05610970795272</v>
      </c>
      <c r="F8799">
        <v>281.94199814891618</v>
      </c>
    </row>
    <row r="8800" spans="1:6" x14ac:dyDescent="0.3">
      <c r="A8800" s="2">
        <v>38017.548611111109</v>
      </c>
      <c r="B8800">
        <v>281.62389424796851</v>
      </c>
      <c r="C8800">
        <v>281.19006403253888</v>
      </c>
      <c r="D8800">
        <v>287.00107377917038</v>
      </c>
      <c r="E8800">
        <v>1.05610970795272</v>
      </c>
      <c r="F8800">
        <v>281.96461640969937</v>
      </c>
    </row>
    <row r="8801" spans="1:6" x14ac:dyDescent="0.3">
      <c r="A8801" s="2">
        <v>38017.552083333343</v>
      </c>
      <c r="B8801">
        <v>281.68140962802312</v>
      </c>
      <c r="C8801">
        <v>281.23094091030691</v>
      </c>
      <c r="D8801">
        <v>286.97836437656451</v>
      </c>
      <c r="E8801">
        <v>1.05610970795272</v>
      </c>
      <c r="F8801">
        <v>281.98117532104942</v>
      </c>
    </row>
    <row r="8802" spans="1:6" x14ac:dyDescent="0.3">
      <c r="A8802" s="2">
        <v>38017.555555555547</v>
      </c>
      <c r="B8802">
        <v>281.73305693533803</v>
      </c>
      <c r="C8802">
        <v>281.2690133427007</v>
      </c>
      <c r="D8802">
        <v>286.93967393644942</v>
      </c>
      <c r="E8802">
        <v>1.05610970795272</v>
      </c>
      <c r="F8802">
        <v>281.99268197773421</v>
      </c>
    </row>
    <row r="8803" spans="1:6" x14ac:dyDescent="0.3">
      <c r="A8803" s="2">
        <v>38017.559027777781</v>
      </c>
      <c r="B8803">
        <v>281.77944887516082</v>
      </c>
      <c r="C8803">
        <v>281.30402056139451</v>
      </c>
      <c r="D8803">
        <v>286.89810837003819</v>
      </c>
      <c r="E8803">
        <v>1.05610970795272</v>
      </c>
      <c r="F8803">
        <v>282.00272164135669</v>
      </c>
    </row>
    <row r="8804" spans="1:6" x14ac:dyDescent="0.3">
      <c r="A8804" s="2">
        <v>38017.5625</v>
      </c>
      <c r="B8804">
        <v>281.82160074917027</v>
      </c>
      <c r="C8804">
        <v>281.33653383208201</v>
      </c>
      <c r="D8804">
        <v>286.85401873151392</v>
      </c>
      <c r="E8804">
        <v>1.05610970795272</v>
      </c>
      <c r="F8804">
        <v>282.01028943175658</v>
      </c>
    </row>
    <row r="8805" spans="1:6" x14ac:dyDescent="0.3">
      <c r="A8805" s="2">
        <v>38017.565972222219</v>
      </c>
      <c r="B8805">
        <v>281.85998186387991</v>
      </c>
      <c r="C8805">
        <v>281.36655553001219</v>
      </c>
      <c r="D8805">
        <v>286.81200011292469</v>
      </c>
      <c r="E8805">
        <v>1.05610970795272</v>
      </c>
      <c r="F8805">
        <v>282.01727264896459</v>
      </c>
    </row>
    <row r="8806" spans="1:6" x14ac:dyDescent="0.3">
      <c r="A8806" s="2">
        <v>38017.569444444453</v>
      </c>
      <c r="B8806">
        <v>281.89528631334952</v>
      </c>
      <c r="C8806">
        <v>281.39458839307167</v>
      </c>
      <c r="D8806">
        <v>286.7688461896268</v>
      </c>
      <c r="E8806">
        <v>1.05610970795272</v>
      </c>
      <c r="F8806">
        <v>282.0229772924705</v>
      </c>
    </row>
    <row r="8807" spans="1:6" x14ac:dyDescent="0.3">
      <c r="A8807" s="2">
        <v>38017.572916666657</v>
      </c>
      <c r="B8807">
        <v>281.9279039706658</v>
      </c>
      <c r="C8807">
        <v>281.42075280568429</v>
      </c>
      <c r="D8807">
        <v>286.7273044066153</v>
      </c>
      <c r="E8807">
        <v>1.05610970795272</v>
      </c>
      <c r="F8807">
        <v>282.02870781577769</v>
      </c>
    </row>
    <row r="8808" spans="1:6" x14ac:dyDescent="0.3">
      <c r="A8808" s="2">
        <v>38017.576388888891</v>
      </c>
      <c r="B8808">
        <v>281.95828095212943</v>
      </c>
      <c r="C8808">
        <v>281.4454150210845</v>
      </c>
      <c r="D8808">
        <v>286.6849963560133</v>
      </c>
      <c r="E8808">
        <v>1.05610970795272</v>
      </c>
      <c r="F8808">
        <v>282.03300430079082</v>
      </c>
    </row>
    <row r="8809" spans="1:6" x14ac:dyDescent="0.3">
      <c r="A8809" s="2">
        <v>38017.579861111109</v>
      </c>
      <c r="B8809">
        <v>281.98653231619141</v>
      </c>
      <c r="C8809">
        <v>281.46852103311528</v>
      </c>
      <c r="D8809">
        <v>286.64407563493751</v>
      </c>
      <c r="E8809">
        <v>0.6649579642665272</v>
      </c>
      <c r="F8809">
        <v>282.03701188799141</v>
      </c>
    </row>
    <row r="8810" spans="1:6" x14ac:dyDescent="0.3">
      <c r="A8810" s="2">
        <v>38017.583333333343</v>
      </c>
      <c r="B8810">
        <v>282.01290490414891</v>
      </c>
      <c r="C8810">
        <v>281.49028871606788</v>
      </c>
      <c r="D8810">
        <v>286.60238812414718</v>
      </c>
      <c r="E8810">
        <v>0.6649579642665272</v>
      </c>
      <c r="F8810">
        <v>282.03852575425901</v>
      </c>
    </row>
    <row r="8811" spans="1:6" x14ac:dyDescent="0.3">
      <c r="A8811" s="2">
        <v>38017.586805555547</v>
      </c>
      <c r="B8811">
        <v>282.03746908559128</v>
      </c>
      <c r="C8811">
        <v>281.51067447027401</v>
      </c>
      <c r="D8811">
        <v>286.5616157112155</v>
      </c>
      <c r="E8811">
        <v>0.6649579642665272</v>
      </c>
      <c r="F8811">
        <v>282.03869080356321</v>
      </c>
    </row>
    <row r="8812" spans="1:6" x14ac:dyDescent="0.3">
      <c r="A8812" s="2">
        <v>38017.590277777781</v>
      </c>
      <c r="B8812">
        <v>282.05762571925283</v>
      </c>
      <c r="C8812">
        <v>281.52830438627518</v>
      </c>
      <c r="D8812">
        <v>286.49509598109802</v>
      </c>
      <c r="E8812">
        <v>0.6649579642665272</v>
      </c>
      <c r="F8812">
        <v>282.02228943158582</v>
      </c>
    </row>
    <row r="8813" spans="1:6" x14ac:dyDescent="0.3">
      <c r="A8813" s="2">
        <v>38017.59375</v>
      </c>
      <c r="B8813">
        <v>282.07392115659252</v>
      </c>
      <c r="C8813">
        <v>281.5432630675823</v>
      </c>
      <c r="D8813">
        <v>286.44045106862421</v>
      </c>
      <c r="E8813">
        <v>0.6649579642665272</v>
      </c>
      <c r="F8813">
        <v>282.01149426973973</v>
      </c>
    </row>
    <row r="8814" spans="1:6" x14ac:dyDescent="0.3">
      <c r="A8814" s="2">
        <v>38017.597222222219</v>
      </c>
      <c r="B8814">
        <v>281.99219148279218</v>
      </c>
      <c r="C8814">
        <v>281.54470658507472</v>
      </c>
      <c r="D8814">
        <v>285.84119302210019</v>
      </c>
      <c r="E8814">
        <v>0.6649579642665272</v>
      </c>
      <c r="F8814">
        <v>281.9152792650367</v>
      </c>
    </row>
    <row r="8815" spans="1:6" x14ac:dyDescent="0.3">
      <c r="A8815" s="2">
        <v>38017.600694444453</v>
      </c>
      <c r="B8815">
        <v>281.93190638184001</v>
      </c>
      <c r="C8815">
        <v>281.5448198423461</v>
      </c>
      <c r="D8815">
        <v>285.62155577388671</v>
      </c>
      <c r="E8815">
        <v>0.6649579642665272</v>
      </c>
      <c r="F8815">
        <v>281.84327525794811</v>
      </c>
    </row>
    <row r="8816" spans="1:6" x14ac:dyDescent="0.3">
      <c r="A8816" s="2">
        <v>38017.604166666657</v>
      </c>
      <c r="B8816">
        <v>281.88277909524192</v>
      </c>
      <c r="C8816">
        <v>281.54050577862012</v>
      </c>
      <c r="D8816">
        <v>285.48289865594512</v>
      </c>
      <c r="E8816">
        <v>0.6649579642665272</v>
      </c>
      <c r="F8816">
        <v>281.79269707430291</v>
      </c>
    </row>
    <row r="8817" spans="1:6" x14ac:dyDescent="0.3">
      <c r="A8817" s="2">
        <v>38017.607638888891</v>
      </c>
      <c r="B8817">
        <v>281.84158301723249</v>
      </c>
      <c r="C8817">
        <v>281.5331036510081</v>
      </c>
      <c r="D8817">
        <v>285.41627821042078</v>
      </c>
      <c r="E8817">
        <v>0.6649579642665272</v>
      </c>
      <c r="F8817">
        <v>281.76159521180392</v>
      </c>
    </row>
    <row r="8818" spans="1:6" x14ac:dyDescent="0.3">
      <c r="A8818" s="2">
        <v>38017.611111111109</v>
      </c>
      <c r="B8818">
        <v>281.80741123789721</v>
      </c>
      <c r="C8818">
        <v>281.52505504100981</v>
      </c>
      <c r="D8818">
        <v>285.38156930747363</v>
      </c>
      <c r="E8818">
        <v>0.6649579642665272</v>
      </c>
      <c r="F8818">
        <v>281.74751428350947</v>
      </c>
    </row>
    <row r="8819" spans="1:6" x14ac:dyDescent="0.3">
      <c r="A8819" s="2">
        <v>38017.614583333343</v>
      </c>
      <c r="B8819">
        <v>281.7784118402663</v>
      </c>
      <c r="C8819">
        <v>281.51665261802549</v>
      </c>
      <c r="D8819">
        <v>285.36285896718442</v>
      </c>
      <c r="E8819">
        <v>0.6649579642665272</v>
      </c>
      <c r="F8819">
        <v>281.74485045911689</v>
      </c>
    </row>
    <row r="8820" spans="1:6" x14ac:dyDescent="0.3">
      <c r="A8820" s="2">
        <v>38017.618055555547</v>
      </c>
      <c r="B8820">
        <v>281.75396823155938</v>
      </c>
      <c r="C8820">
        <v>281.50884423975663</v>
      </c>
      <c r="D8820">
        <v>285.34690227194369</v>
      </c>
      <c r="E8820">
        <v>0.6649579642665272</v>
      </c>
      <c r="F8820">
        <v>281.74470222576082</v>
      </c>
    </row>
    <row r="8821" spans="1:6" x14ac:dyDescent="0.3">
      <c r="A8821" s="2">
        <v>38017.621527777781</v>
      </c>
      <c r="B8821">
        <v>281.73321262695168</v>
      </c>
      <c r="C8821">
        <v>281.50180162967058</v>
      </c>
      <c r="D8821">
        <v>285.32433314439749</v>
      </c>
      <c r="E8821">
        <v>0.64540037708221754</v>
      </c>
      <c r="F8821">
        <v>281.74393451253832</v>
      </c>
    </row>
    <row r="8822" spans="1:6" x14ac:dyDescent="0.3">
      <c r="A8822" s="2">
        <v>38017.625</v>
      </c>
      <c r="B8822">
        <v>281.71532579854528</v>
      </c>
      <c r="C8822">
        <v>281.4954804785977</v>
      </c>
      <c r="D8822">
        <v>285.29235413243168</v>
      </c>
      <c r="E8822">
        <v>0.64540037708221754</v>
      </c>
      <c r="F8822">
        <v>281.74192294675032</v>
      </c>
    </row>
    <row r="8823" spans="1:6" x14ac:dyDescent="0.3">
      <c r="A8823" s="2">
        <v>38017.628472222219</v>
      </c>
      <c r="B8823">
        <v>281.69962410652818</v>
      </c>
      <c r="C8823">
        <v>281.48969879334788</v>
      </c>
      <c r="D8823">
        <v>285.25353868687438</v>
      </c>
      <c r="E8823">
        <v>0.64540037708221754</v>
      </c>
      <c r="F8823">
        <v>281.74423480964367</v>
      </c>
    </row>
    <row r="8824" spans="1:6" x14ac:dyDescent="0.3">
      <c r="A8824" s="2">
        <v>38017.631944444453</v>
      </c>
      <c r="B8824">
        <v>281.68472810154032</v>
      </c>
      <c r="C8824">
        <v>281.48346137725599</v>
      </c>
      <c r="D8824">
        <v>285.19961728943917</v>
      </c>
      <c r="E8824">
        <v>0.64540037708221754</v>
      </c>
      <c r="F8824">
        <v>281.74876272829681</v>
      </c>
    </row>
    <row r="8825" spans="1:6" x14ac:dyDescent="0.3">
      <c r="A8825" s="2">
        <v>38017.635416666657</v>
      </c>
      <c r="B8825">
        <v>281.67019476796952</v>
      </c>
      <c r="C8825">
        <v>281.47659894386231</v>
      </c>
      <c r="D8825">
        <v>285.13021255175028</v>
      </c>
      <c r="E8825">
        <v>0.64540037708221754</v>
      </c>
      <c r="F8825">
        <v>281.75322774267272</v>
      </c>
    </row>
    <row r="8826" spans="1:6" x14ac:dyDescent="0.3">
      <c r="A8826" s="2">
        <v>38017.638888888891</v>
      </c>
      <c r="B8826">
        <v>281.65597849679278</v>
      </c>
      <c r="C8826">
        <v>281.46925019461929</v>
      </c>
      <c r="D8826">
        <v>285.05054639096841</v>
      </c>
      <c r="E8826">
        <v>0.64540037708221754</v>
      </c>
      <c r="F8826">
        <v>281.75667754796069</v>
      </c>
    </row>
    <row r="8827" spans="1:6" x14ac:dyDescent="0.3">
      <c r="A8827" s="2">
        <v>38017.642361111109</v>
      </c>
      <c r="B8827">
        <v>281.64198484325811</v>
      </c>
      <c r="C8827">
        <v>281.46147277079069</v>
      </c>
      <c r="D8827">
        <v>284.96212176892999</v>
      </c>
      <c r="E8827">
        <v>0.64540037708221754</v>
      </c>
      <c r="F8827">
        <v>281.75898297359242</v>
      </c>
    </row>
    <row r="8828" spans="1:6" x14ac:dyDescent="0.3">
      <c r="A8828" s="2">
        <v>38017.645833333343</v>
      </c>
      <c r="B8828">
        <v>281.62802379610918</v>
      </c>
      <c r="C8828">
        <v>281.45317746699197</v>
      </c>
      <c r="D8828">
        <v>284.86730510959251</v>
      </c>
      <c r="E8828">
        <v>0.64540037708221754</v>
      </c>
      <c r="F8828">
        <v>281.76060797396832</v>
      </c>
    </row>
    <row r="8829" spans="1:6" x14ac:dyDescent="0.3">
      <c r="A8829" s="2">
        <v>38017.649305555547</v>
      </c>
      <c r="B8829">
        <v>281.61399820890949</v>
      </c>
      <c r="C8829">
        <v>281.44435497123021</v>
      </c>
      <c r="D8829">
        <v>284.76777559180738</v>
      </c>
      <c r="E8829">
        <v>0.64540037708221754</v>
      </c>
      <c r="F8829">
        <v>281.76256329537591</v>
      </c>
    </row>
    <row r="8830" spans="1:6" x14ac:dyDescent="0.3">
      <c r="A8830" s="2">
        <v>38017.652777777781</v>
      </c>
      <c r="B8830">
        <v>281.60000918167782</v>
      </c>
      <c r="C8830">
        <v>281.43516550943889</v>
      </c>
      <c r="D8830">
        <v>284.66535642962452</v>
      </c>
      <c r="E8830">
        <v>0.64540037708221754</v>
      </c>
      <c r="F8830">
        <v>281.76481097743209</v>
      </c>
    </row>
    <row r="8831" spans="1:6" x14ac:dyDescent="0.3">
      <c r="A8831" s="2">
        <v>38017.65625</v>
      </c>
      <c r="B8831">
        <v>281.58608130058968</v>
      </c>
      <c r="C8831">
        <v>281.42568850560258</v>
      </c>
      <c r="D8831">
        <v>284.56084239288248</v>
      </c>
      <c r="E8831">
        <v>0.64540037708221754</v>
      </c>
      <c r="F8831">
        <v>281.76627965551609</v>
      </c>
    </row>
    <row r="8832" spans="1:6" x14ac:dyDescent="0.3">
      <c r="A8832" s="2">
        <v>38017.659722222219</v>
      </c>
      <c r="B8832">
        <v>281.5718558867934</v>
      </c>
      <c r="C8832">
        <v>281.41560356255872</v>
      </c>
      <c r="D8832">
        <v>284.45489775127612</v>
      </c>
      <c r="E8832">
        <v>0.64540037708221754</v>
      </c>
      <c r="F8832">
        <v>281.76760297438011</v>
      </c>
    </row>
    <row r="8833" spans="1:6" x14ac:dyDescent="0.3">
      <c r="A8833" s="2">
        <v>38017.663194444453</v>
      </c>
      <c r="B8833">
        <v>281.55733286806668</v>
      </c>
      <c r="C8833">
        <v>281.40494741214292</v>
      </c>
      <c r="D8833">
        <v>284.34753988059799</v>
      </c>
      <c r="E8833">
        <v>0.86053383610962331</v>
      </c>
      <c r="F8833">
        <v>281.76911416716291</v>
      </c>
    </row>
    <row r="8834" spans="1:6" x14ac:dyDescent="0.3">
      <c r="A8834" s="2">
        <v>38017.666666666657</v>
      </c>
      <c r="B8834">
        <v>281.54255649412318</v>
      </c>
      <c r="C8834">
        <v>281.39379087832572</v>
      </c>
      <c r="D8834">
        <v>284.23894635006712</v>
      </c>
      <c r="E8834">
        <v>0.86053383610962331</v>
      </c>
      <c r="F8834">
        <v>281.77105530154603</v>
      </c>
    </row>
    <row r="8835" spans="1:6" x14ac:dyDescent="0.3">
      <c r="A8835" s="2">
        <v>38017.670138888891</v>
      </c>
      <c r="B8835">
        <v>281.52746332371578</v>
      </c>
      <c r="C8835">
        <v>281.38209645877117</v>
      </c>
      <c r="D8835">
        <v>284.12909121121129</v>
      </c>
      <c r="E8835">
        <v>0.86053383610962331</v>
      </c>
      <c r="F8835">
        <v>281.78625479545428</v>
      </c>
    </row>
    <row r="8836" spans="1:6" x14ac:dyDescent="0.3">
      <c r="A8836" s="2">
        <v>38017.673611111109</v>
      </c>
      <c r="B8836">
        <v>281.50891571952161</v>
      </c>
      <c r="C8836">
        <v>281.36674593210239</v>
      </c>
      <c r="D8836">
        <v>283.9737862151739</v>
      </c>
      <c r="E8836">
        <v>0.86053383610962331</v>
      </c>
      <c r="F8836">
        <v>281.80663226775721</v>
      </c>
    </row>
    <row r="8837" spans="1:6" x14ac:dyDescent="0.3">
      <c r="A8837" s="2">
        <v>38017.677083333343</v>
      </c>
      <c r="B8837">
        <v>281.48833976704418</v>
      </c>
      <c r="C8837">
        <v>281.34919057066901</v>
      </c>
      <c r="D8837">
        <v>283.7971594980026</v>
      </c>
      <c r="E8837">
        <v>0.86053383610962331</v>
      </c>
      <c r="F8837">
        <v>281.82748508002328</v>
      </c>
    </row>
    <row r="8838" spans="1:6" x14ac:dyDescent="0.3">
      <c r="A8838" s="2">
        <v>38017.680555555547</v>
      </c>
      <c r="B8838">
        <v>281.46619231009561</v>
      </c>
      <c r="C8838">
        <v>281.32989414483973</v>
      </c>
      <c r="D8838">
        <v>283.60897890412991</v>
      </c>
      <c r="E8838">
        <v>0.86053383610962331</v>
      </c>
      <c r="F8838">
        <v>281.84691288997578</v>
      </c>
    </row>
    <row r="8839" spans="1:6" x14ac:dyDescent="0.3">
      <c r="A8839" s="2">
        <v>38017.684027777781</v>
      </c>
      <c r="B8839">
        <v>281.44267485286889</v>
      </c>
      <c r="C8839">
        <v>281.30907992549589</v>
      </c>
      <c r="D8839">
        <v>283.41151266772022</v>
      </c>
      <c r="E8839">
        <v>0.86053383610962331</v>
      </c>
      <c r="F8839">
        <v>281.86598225347109</v>
      </c>
    </row>
    <row r="8840" spans="1:6" x14ac:dyDescent="0.3">
      <c r="A8840" s="2">
        <v>38017.6875</v>
      </c>
      <c r="B8840">
        <v>281.41792529041862</v>
      </c>
      <c r="C8840">
        <v>281.28689228051189</v>
      </c>
      <c r="D8840">
        <v>283.2063545980867</v>
      </c>
      <c r="E8840">
        <v>0.86053383610962331</v>
      </c>
      <c r="F8840">
        <v>281.8845166378602</v>
      </c>
    </row>
    <row r="8841" spans="1:6" x14ac:dyDescent="0.3">
      <c r="A8841" s="2">
        <v>38017.690972222219</v>
      </c>
      <c r="B8841">
        <v>281.39210514534051</v>
      </c>
      <c r="C8841">
        <v>281.26350838865773</v>
      </c>
      <c r="D8841">
        <v>282.99478263831662</v>
      </c>
      <c r="E8841">
        <v>0.86053383610962331</v>
      </c>
      <c r="F8841">
        <v>281.90405435626718</v>
      </c>
    </row>
    <row r="8842" spans="1:6" x14ac:dyDescent="0.3">
      <c r="A8842" s="2">
        <v>38017.694444444453</v>
      </c>
      <c r="B8842">
        <v>281.36549994311429</v>
      </c>
      <c r="C8842">
        <v>281.23921818007682</v>
      </c>
      <c r="D8842">
        <v>282.77785660140739</v>
      </c>
      <c r="E8842">
        <v>0.86053383610962331</v>
      </c>
      <c r="F8842">
        <v>281.92276498216569</v>
      </c>
    </row>
    <row r="8843" spans="1:6" x14ac:dyDescent="0.3">
      <c r="A8843" s="2">
        <v>38017.697916666657</v>
      </c>
      <c r="B8843">
        <v>281.33794449881179</v>
      </c>
      <c r="C8843">
        <v>281.21386823134043</v>
      </c>
      <c r="D8843">
        <v>282.55577876535568</v>
      </c>
      <c r="E8843">
        <v>0.86053383610962331</v>
      </c>
      <c r="F8843">
        <v>281.94209937311052</v>
      </c>
    </row>
    <row r="8844" spans="1:6" x14ac:dyDescent="0.3">
      <c r="A8844" s="2">
        <v>38017.701388888891</v>
      </c>
      <c r="B8844">
        <v>281.30953903592268</v>
      </c>
      <c r="C8844">
        <v>281.18756282209432</v>
      </c>
      <c r="D8844">
        <v>282.32816639356588</v>
      </c>
      <c r="E8844">
        <v>0.86053383610962331</v>
      </c>
      <c r="F8844">
        <v>281.9617436264997</v>
      </c>
    </row>
    <row r="8845" spans="1:6" x14ac:dyDescent="0.3">
      <c r="A8845" s="2">
        <v>38017.704861111109</v>
      </c>
      <c r="B8845">
        <v>281.2804034329975</v>
      </c>
      <c r="C8845">
        <v>281.16043142069901</v>
      </c>
      <c r="D8845">
        <v>282.09402692064248</v>
      </c>
      <c r="E8845">
        <v>0.50849726679205021</v>
      </c>
      <c r="F8845">
        <v>281.85788120501559</v>
      </c>
    </row>
    <row r="8846" spans="1:6" x14ac:dyDescent="0.3">
      <c r="A8846" s="2">
        <v>38017.708333333343</v>
      </c>
      <c r="B8846">
        <v>281.25091407745441</v>
      </c>
      <c r="C8846">
        <v>281.13285430229109</v>
      </c>
      <c r="D8846">
        <v>281.85148552833181</v>
      </c>
      <c r="E8846">
        <v>0.50849726679205021</v>
      </c>
      <c r="F8846">
        <v>281.74863659235803</v>
      </c>
    </row>
    <row r="8847" spans="1:6" x14ac:dyDescent="0.3">
      <c r="A8847" s="2">
        <v>38017.711805555547</v>
      </c>
      <c r="B8847">
        <v>281.21397039214543</v>
      </c>
      <c r="C8847">
        <v>281.09756494742459</v>
      </c>
      <c r="D8847">
        <v>281.58642447737589</v>
      </c>
      <c r="E8847">
        <v>0.50849726679205021</v>
      </c>
      <c r="F8847">
        <v>281.64361844226988</v>
      </c>
    </row>
    <row r="8848" spans="1:6" x14ac:dyDescent="0.3">
      <c r="A8848" s="2">
        <v>38017.715277777781</v>
      </c>
      <c r="B8848">
        <v>281.17547378481117</v>
      </c>
      <c r="C8848">
        <v>281.06077260092269</v>
      </c>
      <c r="D8848">
        <v>281.36244713824141</v>
      </c>
      <c r="E8848">
        <v>0.50849726679205021</v>
      </c>
      <c r="F8848">
        <v>281.59490169920878</v>
      </c>
    </row>
    <row r="8849" spans="1:6" x14ac:dyDescent="0.3">
      <c r="A8849" s="2">
        <v>38017.71875</v>
      </c>
      <c r="B8849">
        <v>281.13583809281522</v>
      </c>
      <c r="C8849">
        <v>281.02271578403588</v>
      </c>
      <c r="D8849">
        <v>281.17282957093641</v>
      </c>
      <c r="E8849">
        <v>0.50849726679205021</v>
      </c>
      <c r="F8849">
        <v>281.53586591142641</v>
      </c>
    </row>
    <row r="8850" spans="1:6" x14ac:dyDescent="0.3">
      <c r="A8850" s="2">
        <v>38017.722222222219</v>
      </c>
      <c r="B8850">
        <v>281.09773681879039</v>
      </c>
      <c r="C8850">
        <v>280.98623911215373</v>
      </c>
      <c r="D8850">
        <v>281.00954683449987</v>
      </c>
      <c r="E8850">
        <v>0.50849726679205021</v>
      </c>
      <c r="F8850">
        <v>281.51637880839581</v>
      </c>
    </row>
    <row r="8851" spans="1:6" x14ac:dyDescent="0.3">
      <c r="A8851" s="2">
        <v>38017.725694444453</v>
      </c>
      <c r="B8851">
        <v>281.06067091626261</v>
      </c>
      <c r="C8851">
        <v>280.95066671989451</v>
      </c>
      <c r="D8851">
        <v>280.86913215436022</v>
      </c>
      <c r="E8851">
        <v>0.50849726679205021</v>
      </c>
      <c r="F8851">
        <v>281.47744812410662</v>
      </c>
    </row>
    <row r="8852" spans="1:6" x14ac:dyDescent="0.3">
      <c r="A8852" s="2">
        <v>38017.729166666657</v>
      </c>
      <c r="B8852">
        <v>281.0257496656975</v>
      </c>
      <c r="C8852">
        <v>280.91726236627011</v>
      </c>
      <c r="D8852">
        <v>280.74491540414289</v>
      </c>
      <c r="E8852">
        <v>0.50849726679205021</v>
      </c>
      <c r="F8852">
        <v>281.46322093175661</v>
      </c>
    </row>
    <row r="8853" spans="1:6" x14ac:dyDescent="0.3">
      <c r="A8853" s="2">
        <v>38017.732638888891</v>
      </c>
      <c r="B8853">
        <v>280.99172863851328</v>
      </c>
      <c r="C8853">
        <v>280.88463207884081</v>
      </c>
      <c r="D8853">
        <v>280.62639659899253</v>
      </c>
      <c r="E8853">
        <v>0.50849726679205021</v>
      </c>
      <c r="F8853">
        <v>281.42499708881758</v>
      </c>
    </row>
    <row r="8854" spans="1:6" x14ac:dyDescent="0.3">
      <c r="A8854" s="2">
        <v>38017.736111111109</v>
      </c>
      <c r="B8854">
        <v>280.95928507636961</v>
      </c>
      <c r="C8854">
        <v>280.85358796837681</v>
      </c>
      <c r="D8854">
        <v>280.50600951974332</v>
      </c>
      <c r="E8854">
        <v>0.50849726679205021</v>
      </c>
      <c r="F8854">
        <v>281.43563493519412</v>
      </c>
    </row>
    <row r="8855" spans="1:6" x14ac:dyDescent="0.3">
      <c r="A8855" s="2">
        <v>38017.739583333343</v>
      </c>
      <c r="B8855">
        <v>280.92671000642332</v>
      </c>
      <c r="C8855">
        <v>280.82220564909443</v>
      </c>
      <c r="D8855">
        <v>280.31736906294958</v>
      </c>
      <c r="E8855">
        <v>0.50849726679205021</v>
      </c>
      <c r="F8855">
        <v>281.36971275785112</v>
      </c>
    </row>
    <row r="8856" spans="1:6" x14ac:dyDescent="0.3">
      <c r="A8856" s="2">
        <v>38017.743055555547</v>
      </c>
      <c r="B8856">
        <v>280.89529537995247</v>
      </c>
      <c r="C8856">
        <v>280.79205743959608</v>
      </c>
      <c r="D8856">
        <v>280.158135563146</v>
      </c>
      <c r="E8856">
        <v>0.50849726679205021</v>
      </c>
      <c r="F8856">
        <v>281.34221338500208</v>
      </c>
    </row>
    <row r="8857" spans="1:6" x14ac:dyDescent="0.3">
      <c r="A8857" s="2">
        <v>38017.746527777781</v>
      </c>
      <c r="B8857">
        <v>280.86303281040199</v>
      </c>
      <c r="C8857">
        <v>280.76090643619398</v>
      </c>
      <c r="D8857">
        <v>279.99885336483271</v>
      </c>
      <c r="E8857">
        <v>0.4107093308705021</v>
      </c>
      <c r="F8857">
        <v>281.26244516275858</v>
      </c>
    </row>
    <row r="8858" spans="1:6" x14ac:dyDescent="0.3">
      <c r="A8858" s="2">
        <v>38017.75</v>
      </c>
      <c r="B8858">
        <v>280.8302392828142</v>
      </c>
      <c r="C8858">
        <v>280.72926601322291</v>
      </c>
      <c r="D8858">
        <v>279.82350887963042</v>
      </c>
      <c r="E8858">
        <v>0.4107093308705021</v>
      </c>
      <c r="F8858">
        <v>281.21315449825482</v>
      </c>
    </row>
    <row r="8859" spans="1:6" x14ac:dyDescent="0.3">
      <c r="A8859" s="2">
        <v>38017.753472222219</v>
      </c>
      <c r="B8859">
        <v>280.79592888896502</v>
      </c>
      <c r="C8859">
        <v>280.69600282903872</v>
      </c>
      <c r="D8859">
        <v>279.62958731552618</v>
      </c>
      <c r="E8859">
        <v>0.4107093308705021</v>
      </c>
      <c r="F8859">
        <v>281.13528126288281</v>
      </c>
    </row>
    <row r="8860" spans="1:6" x14ac:dyDescent="0.3">
      <c r="A8860" s="2">
        <v>38017.756944444453</v>
      </c>
      <c r="B8860">
        <v>280.76463761563429</v>
      </c>
      <c r="C8860">
        <v>280.66577913947742</v>
      </c>
      <c r="D8860">
        <v>279.48558919534372</v>
      </c>
      <c r="E8860">
        <v>0.4107093308705021</v>
      </c>
      <c r="F8860">
        <v>281.07910693224602</v>
      </c>
    </row>
    <row r="8861" spans="1:6" x14ac:dyDescent="0.3">
      <c r="A8861" s="2">
        <v>38017.760416666657</v>
      </c>
      <c r="B8861">
        <v>280.73557471605039</v>
      </c>
      <c r="C8861">
        <v>280.63771609844122</v>
      </c>
      <c r="D8861">
        <v>279.39279202398052</v>
      </c>
      <c r="E8861">
        <v>0.4107093308705021</v>
      </c>
      <c r="F8861">
        <v>281.0109058758315</v>
      </c>
    </row>
    <row r="8862" spans="1:6" x14ac:dyDescent="0.3">
      <c r="A8862" s="2">
        <v>38017.763888888891</v>
      </c>
      <c r="B8862">
        <v>280.70858140809207</v>
      </c>
      <c r="C8862">
        <v>280.61173007741098</v>
      </c>
      <c r="D8862">
        <v>279.34355328914961</v>
      </c>
      <c r="E8862">
        <v>0.4107093308705021</v>
      </c>
      <c r="F8862">
        <v>280.96221465911202</v>
      </c>
    </row>
    <row r="8863" spans="1:6" x14ac:dyDescent="0.3">
      <c r="A8863" s="2">
        <v>38017.767361111109</v>
      </c>
      <c r="B8863">
        <v>280.68320362971212</v>
      </c>
      <c r="C8863">
        <v>280.58730889543818</v>
      </c>
      <c r="D8863">
        <v>279.33193456443593</v>
      </c>
      <c r="E8863">
        <v>0.4107093308705021</v>
      </c>
      <c r="F8863">
        <v>280.90968882280612</v>
      </c>
    </row>
    <row r="8864" spans="1:6" x14ac:dyDescent="0.3">
      <c r="A8864" s="2">
        <v>38017.770833333343</v>
      </c>
      <c r="B8864">
        <v>280.65949073213972</v>
      </c>
      <c r="C8864">
        <v>280.56455321430872</v>
      </c>
      <c r="D8864">
        <v>279.35425124165738</v>
      </c>
      <c r="E8864">
        <v>0.4107093308705021</v>
      </c>
      <c r="F8864">
        <v>280.87412173204888</v>
      </c>
    </row>
    <row r="8865" spans="1:6" x14ac:dyDescent="0.3">
      <c r="A8865" s="2">
        <v>38017.774305555547</v>
      </c>
      <c r="B8865">
        <v>280.63736553937781</v>
      </c>
      <c r="C8865">
        <v>280.54334349635587</v>
      </c>
      <c r="D8865">
        <v>279.39948541460308</v>
      </c>
      <c r="E8865">
        <v>0.4107093308705021</v>
      </c>
      <c r="F8865">
        <v>280.8394396347162</v>
      </c>
    </row>
    <row r="8866" spans="1:6" x14ac:dyDescent="0.3">
      <c r="A8866" s="2">
        <v>38017.777777777781</v>
      </c>
      <c r="B8866">
        <v>280.61696406531058</v>
      </c>
      <c r="C8866">
        <v>280.52385354819279</v>
      </c>
      <c r="D8866">
        <v>279.45783772878087</v>
      </c>
      <c r="E8866">
        <v>0.4107093308705021</v>
      </c>
      <c r="F8866">
        <v>280.81833191781101</v>
      </c>
    </row>
    <row r="8867" spans="1:6" x14ac:dyDescent="0.3">
      <c r="A8867" s="2">
        <v>38017.78125</v>
      </c>
      <c r="B8867">
        <v>280.59829135010648</v>
      </c>
      <c r="C8867">
        <v>280.50605556573441</v>
      </c>
      <c r="D8867">
        <v>279.51767194156008</v>
      </c>
      <c r="E8867">
        <v>0.4107093308705021</v>
      </c>
      <c r="F8867">
        <v>280.79793014505731</v>
      </c>
    </row>
    <row r="8868" spans="1:6" x14ac:dyDescent="0.3">
      <c r="A8868" s="2">
        <v>38017.784722222219</v>
      </c>
      <c r="B8868">
        <v>280.58143238331371</v>
      </c>
      <c r="C8868">
        <v>280.49006380622262</v>
      </c>
      <c r="D8868">
        <v>279.57434073850959</v>
      </c>
      <c r="E8868">
        <v>0.4107093308705021</v>
      </c>
      <c r="F8868">
        <v>280.78848952247068</v>
      </c>
    </row>
    <row r="8869" spans="1:6" x14ac:dyDescent="0.3">
      <c r="A8869" s="2">
        <v>38017.788194444453</v>
      </c>
      <c r="B8869">
        <v>280.56629263476299</v>
      </c>
      <c r="C8869">
        <v>280.47575760288908</v>
      </c>
      <c r="D8869">
        <v>279.6245329265592</v>
      </c>
      <c r="E8869">
        <v>0.29336380776464432</v>
      </c>
      <c r="F8869">
        <v>280.78192982128752</v>
      </c>
    </row>
    <row r="8870" spans="1:6" x14ac:dyDescent="0.3">
      <c r="A8870" s="2">
        <v>38017.791666666657</v>
      </c>
      <c r="B8870">
        <v>280.55292377171469</v>
      </c>
      <c r="C8870">
        <v>280.46321236289037</v>
      </c>
      <c r="D8870">
        <v>279.67140414392122</v>
      </c>
      <c r="E8870">
        <v>0.29336380776464432</v>
      </c>
      <c r="F8870">
        <v>280.78182993875328</v>
      </c>
    </row>
    <row r="8871" spans="1:6" x14ac:dyDescent="0.3">
      <c r="A8871" s="2">
        <v>38017.795138888891</v>
      </c>
      <c r="B8871">
        <v>280.54130529486241</v>
      </c>
      <c r="C8871">
        <v>280.45238680187907</v>
      </c>
      <c r="D8871">
        <v>279.71609147491841</v>
      </c>
      <c r="E8871">
        <v>0.29336380776464432</v>
      </c>
      <c r="F8871">
        <v>280.78451377133302</v>
      </c>
    </row>
    <row r="8872" spans="1:6" x14ac:dyDescent="0.3">
      <c r="A8872" s="2">
        <v>38017.798611111109</v>
      </c>
      <c r="B8872">
        <v>280.53115491578109</v>
      </c>
      <c r="C8872">
        <v>280.44301839662438</v>
      </c>
      <c r="D8872">
        <v>279.75542180105953</v>
      </c>
      <c r="E8872">
        <v>0.29336380776464432</v>
      </c>
      <c r="F8872">
        <v>280.79547006283752</v>
      </c>
    </row>
    <row r="8873" spans="1:6" x14ac:dyDescent="0.3">
      <c r="A8873" s="2">
        <v>38017.802083333343</v>
      </c>
      <c r="B8873">
        <v>280.52243383118412</v>
      </c>
      <c r="C8873">
        <v>280.43503997749639</v>
      </c>
      <c r="D8873">
        <v>279.78268669697019</v>
      </c>
      <c r="E8873">
        <v>0.29336380776464432</v>
      </c>
      <c r="F8873">
        <v>280.80230211825921</v>
      </c>
    </row>
    <row r="8874" spans="1:6" x14ac:dyDescent="0.3">
      <c r="A8874" s="2">
        <v>38017.805555555547</v>
      </c>
      <c r="B8874">
        <v>280.51512554783739</v>
      </c>
      <c r="C8874">
        <v>280.42846263654502</v>
      </c>
      <c r="D8874">
        <v>279.80461439624952</v>
      </c>
      <c r="E8874">
        <v>0.29336380776464432</v>
      </c>
      <c r="F8874">
        <v>280.81058621628381</v>
      </c>
    </row>
    <row r="8875" spans="1:6" x14ac:dyDescent="0.3">
      <c r="A8875" s="2">
        <v>38017.809027777781</v>
      </c>
      <c r="B8875">
        <v>280.50898834857458</v>
      </c>
      <c r="C8875">
        <v>280.42302152778359</v>
      </c>
      <c r="D8875">
        <v>279.82018810907408</v>
      </c>
      <c r="E8875">
        <v>0.29336380776464432</v>
      </c>
      <c r="F8875">
        <v>280.81158018252228</v>
      </c>
    </row>
    <row r="8876" spans="1:6" x14ac:dyDescent="0.3">
      <c r="A8876" s="2">
        <v>38017.8125</v>
      </c>
      <c r="B8876">
        <v>280.50377570916697</v>
      </c>
      <c r="C8876">
        <v>280.41849239168391</v>
      </c>
      <c r="D8876">
        <v>279.8283801304014</v>
      </c>
      <c r="E8876">
        <v>0.29336380776464432</v>
      </c>
      <c r="F8876">
        <v>280.81236873726448</v>
      </c>
    </row>
    <row r="8877" spans="1:6" x14ac:dyDescent="0.3">
      <c r="A8877" s="2">
        <v>38017.815972222219</v>
      </c>
      <c r="B8877">
        <v>280.49915082470051</v>
      </c>
      <c r="C8877">
        <v>280.41452169297872</v>
      </c>
      <c r="D8877">
        <v>279.81865308223939</v>
      </c>
      <c r="E8877">
        <v>0.29336380776464432</v>
      </c>
      <c r="F8877">
        <v>280.80597268135682</v>
      </c>
    </row>
    <row r="8878" spans="1:6" x14ac:dyDescent="0.3">
      <c r="A8878" s="2">
        <v>38017.819444444453</v>
      </c>
      <c r="B8878">
        <v>280.49494074861008</v>
      </c>
      <c r="C8878">
        <v>280.41095377009418</v>
      </c>
      <c r="D8878">
        <v>279.80107512185981</v>
      </c>
      <c r="E8878">
        <v>0.29336380776464432</v>
      </c>
      <c r="F8878">
        <v>280.79895258623799</v>
      </c>
    </row>
    <row r="8879" spans="1:6" x14ac:dyDescent="0.3">
      <c r="A8879" s="2">
        <v>38017.822916666657</v>
      </c>
      <c r="B8879">
        <v>280.49089061913668</v>
      </c>
      <c r="C8879">
        <v>280.40752175933699</v>
      </c>
      <c r="D8879">
        <v>279.78000088158149</v>
      </c>
      <c r="E8879">
        <v>0.29336380776464432</v>
      </c>
      <c r="F8879">
        <v>280.78709744682652</v>
      </c>
    </row>
    <row r="8880" spans="1:6" x14ac:dyDescent="0.3">
      <c r="A8880" s="2">
        <v>38017.826388888891</v>
      </c>
      <c r="B8880">
        <v>280.48691676460339</v>
      </c>
      <c r="C8880">
        <v>280.40415475253332</v>
      </c>
      <c r="D8880">
        <v>279.75796825087212</v>
      </c>
      <c r="E8880">
        <v>0.29336380776464432</v>
      </c>
      <c r="F8880">
        <v>280.77534324685922</v>
      </c>
    </row>
    <row r="8881" spans="1:6" x14ac:dyDescent="0.3">
      <c r="A8881" s="2">
        <v>38017.829861111109</v>
      </c>
      <c r="B8881">
        <v>280.48292041860333</v>
      </c>
      <c r="C8881">
        <v>280.40074537858891</v>
      </c>
      <c r="D8881">
        <v>279.73512927762818</v>
      </c>
      <c r="E8881">
        <v>0.3324789821332636</v>
      </c>
      <c r="F8881">
        <v>280.76052748125232</v>
      </c>
    </row>
    <row r="8882" spans="1:6" x14ac:dyDescent="0.3">
      <c r="A8882" s="2">
        <v>38017.833333333343</v>
      </c>
      <c r="B8882">
        <v>280.47890252535598</v>
      </c>
      <c r="C8882">
        <v>280.39730378476361</v>
      </c>
      <c r="D8882">
        <v>279.71196850425139</v>
      </c>
      <c r="E8882">
        <v>0.3324789821332636</v>
      </c>
      <c r="F8882">
        <v>280.74625578937491</v>
      </c>
    </row>
    <row r="8883" spans="1:6" x14ac:dyDescent="0.3">
      <c r="A8883" s="2">
        <v>38017.836805555547</v>
      </c>
      <c r="B8883">
        <v>280.47484055784321</v>
      </c>
      <c r="C8883">
        <v>280.39380141341712</v>
      </c>
      <c r="D8883">
        <v>279.6880430705931</v>
      </c>
      <c r="E8883">
        <v>0.3324789821332636</v>
      </c>
      <c r="F8883">
        <v>280.72931472505218</v>
      </c>
    </row>
    <row r="8884" spans="1:6" x14ac:dyDescent="0.3">
      <c r="A8884" s="2">
        <v>38017.840277777781</v>
      </c>
      <c r="B8884">
        <v>280.47168100879611</v>
      </c>
      <c r="C8884">
        <v>280.39119132293553</v>
      </c>
      <c r="D8884">
        <v>279.67795919024752</v>
      </c>
      <c r="E8884">
        <v>0.3324789821332636</v>
      </c>
      <c r="F8884">
        <v>280.71193183437322</v>
      </c>
    </row>
    <row r="8885" spans="1:6" x14ac:dyDescent="0.3">
      <c r="A8885" s="2">
        <v>38017.84375</v>
      </c>
      <c r="B8885">
        <v>280.46929148828639</v>
      </c>
      <c r="C8885">
        <v>280.38934191709069</v>
      </c>
      <c r="D8885">
        <v>279.67720419943493</v>
      </c>
      <c r="E8885">
        <v>0.3324789821332636</v>
      </c>
      <c r="F8885">
        <v>280.65332116000849</v>
      </c>
    </row>
    <row r="8886" spans="1:6" x14ac:dyDescent="0.3">
      <c r="A8886" s="2">
        <v>38017.847222222219</v>
      </c>
      <c r="B8886">
        <v>280.46789270688129</v>
      </c>
      <c r="C8886">
        <v>280.38858876381352</v>
      </c>
      <c r="D8886">
        <v>279.79430958478292</v>
      </c>
      <c r="E8886">
        <v>0.3324789821332636</v>
      </c>
      <c r="F8886">
        <v>280.67638700912272</v>
      </c>
    </row>
    <row r="8887" spans="1:6" x14ac:dyDescent="0.3">
      <c r="A8887" s="2">
        <v>38017.850694444453</v>
      </c>
      <c r="B8887">
        <v>280.46589455626872</v>
      </c>
      <c r="C8887">
        <v>280.38711096710591</v>
      </c>
      <c r="D8887">
        <v>279.84260185848422</v>
      </c>
      <c r="E8887">
        <v>0.3324789821332636</v>
      </c>
      <c r="F8887">
        <v>280.66710597019409</v>
      </c>
    </row>
    <row r="8888" spans="1:6" x14ac:dyDescent="0.3">
      <c r="A8888" s="2">
        <v>38017.854166666657</v>
      </c>
      <c r="B8888">
        <v>280.46571372481458</v>
      </c>
      <c r="C8888">
        <v>280.38755243316541</v>
      </c>
      <c r="D8888">
        <v>279.91152896973227</v>
      </c>
      <c r="E8888">
        <v>0.3324789821332636</v>
      </c>
      <c r="F8888">
        <v>280.7007948838712</v>
      </c>
    </row>
    <row r="8889" spans="1:6" x14ac:dyDescent="0.3">
      <c r="A8889" s="2">
        <v>38017.857638888891</v>
      </c>
      <c r="B8889">
        <v>280.46693266720678</v>
      </c>
      <c r="C8889">
        <v>280.38928190276079</v>
      </c>
      <c r="D8889">
        <v>279.95344307716141</v>
      </c>
      <c r="E8889">
        <v>0.3324789821332636</v>
      </c>
      <c r="F8889">
        <v>280.6972236770153</v>
      </c>
    </row>
    <row r="8890" spans="1:6" x14ac:dyDescent="0.3">
      <c r="A8890" s="2">
        <v>38017.861111111109</v>
      </c>
      <c r="B8890">
        <v>280.47021299864372</v>
      </c>
      <c r="C8890">
        <v>280.39315249383009</v>
      </c>
      <c r="D8890">
        <v>279.98184514346673</v>
      </c>
      <c r="E8890">
        <v>0.3324789821332636</v>
      </c>
      <c r="F8890">
        <v>280.71742528877252</v>
      </c>
    </row>
    <row r="8891" spans="1:6" x14ac:dyDescent="0.3">
      <c r="A8891" s="2">
        <v>38017.864583333343</v>
      </c>
      <c r="B8891">
        <v>280.47432108770028</v>
      </c>
      <c r="C8891">
        <v>280.39775191461121</v>
      </c>
      <c r="D8891">
        <v>279.99744651217458</v>
      </c>
      <c r="E8891">
        <v>0.3324789821332636</v>
      </c>
      <c r="F8891">
        <v>280.70573297245687</v>
      </c>
    </row>
    <row r="8892" spans="1:6" x14ac:dyDescent="0.3">
      <c r="A8892" s="2">
        <v>38017.868055555547</v>
      </c>
      <c r="B8892">
        <v>280.47946645028958</v>
      </c>
      <c r="C8892">
        <v>280.40345131591658</v>
      </c>
      <c r="D8892">
        <v>280.01229848669271</v>
      </c>
      <c r="E8892">
        <v>0.3324789821332636</v>
      </c>
      <c r="F8892">
        <v>280.71335090281912</v>
      </c>
    </row>
    <row r="8893" spans="1:6" x14ac:dyDescent="0.3">
      <c r="A8893" s="2">
        <v>38017.871527777781</v>
      </c>
      <c r="B8893">
        <v>280.48464933510161</v>
      </c>
      <c r="C8893">
        <v>280.40910635807842</v>
      </c>
      <c r="D8893">
        <v>280.02376681822051</v>
      </c>
      <c r="E8893">
        <v>0.156460697474477</v>
      </c>
      <c r="F8893">
        <v>280.69840208362058</v>
      </c>
    </row>
    <row r="8894" spans="1:6" x14ac:dyDescent="0.3">
      <c r="A8894" s="2">
        <v>38017.875</v>
      </c>
      <c r="B8894">
        <v>280.49021734514338</v>
      </c>
      <c r="C8894">
        <v>280.41519674274292</v>
      </c>
      <c r="D8894">
        <v>280.03598240102951</v>
      </c>
      <c r="E8894">
        <v>0.156460697474477</v>
      </c>
      <c r="F8894">
        <v>280.69858532125932</v>
      </c>
    </row>
    <row r="8895" spans="1:6" x14ac:dyDescent="0.3">
      <c r="A8895" s="2">
        <v>38017.878472222219</v>
      </c>
      <c r="B8895">
        <v>280.49554886747211</v>
      </c>
      <c r="C8895">
        <v>280.42098517304322</v>
      </c>
      <c r="D8895">
        <v>280.04667184603022</v>
      </c>
      <c r="E8895">
        <v>0.156460697474477</v>
      </c>
      <c r="F8895">
        <v>280.68872304221691</v>
      </c>
    </row>
    <row r="8896" spans="1:6" x14ac:dyDescent="0.3">
      <c r="A8896" s="2">
        <v>38017.881944444453</v>
      </c>
      <c r="B8896">
        <v>280.49903676620539</v>
      </c>
      <c r="C8896">
        <v>280.42497014526572</v>
      </c>
      <c r="D8896">
        <v>280.02445669417892</v>
      </c>
      <c r="E8896">
        <v>0.156460697474477</v>
      </c>
      <c r="F8896">
        <v>280.69154373934771</v>
      </c>
    </row>
    <row r="8897" spans="1:6" x14ac:dyDescent="0.3">
      <c r="A8897" s="2">
        <v>38017.885416666657</v>
      </c>
      <c r="B8897">
        <v>280.50076853962128</v>
      </c>
      <c r="C8897">
        <v>280.42714253275312</v>
      </c>
      <c r="D8897">
        <v>280.00711932314232</v>
      </c>
      <c r="E8897">
        <v>0.156460697474477</v>
      </c>
      <c r="F8897">
        <v>280.68289273558082</v>
      </c>
    </row>
    <row r="8898" spans="1:6" x14ac:dyDescent="0.3">
      <c r="A8898" s="2">
        <v>38017.888888888891</v>
      </c>
      <c r="B8898">
        <v>280.50152356578661</v>
      </c>
      <c r="C8898">
        <v>280.42836873953081</v>
      </c>
      <c r="D8898">
        <v>279.98715832259768</v>
      </c>
      <c r="E8898">
        <v>0.156460697474477</v>
      </c>
      <c r="F8898">
        <v>280.68472919303491</v>
      </c>
    </row>
    <row r="8899" spans="1:6" x14ac:dyDescent="0.3">
      <c r="A8899" s="2">
        <v>38017.892361111109</v>
      </c>
      <c r="B8899">
        <v>280.50130211958287</v>
      </c>
      <c r="C8899">
        <v>280.42857301972481</v>
      </c>
      <c r="D8899">
        <v>279.967733029177</v>
      </c>
      <c r="E8899">
        <v>0.156460697474477</v>
      </c>
      <c r="F8899">
        <v>280.67639003375268</v>
      </c>
    </row>
    <row r="8900" spans="1:6" x14ac:dyDescent="0.3">
      <c r="A8900" s="2">
        <v>38017.895833333343</v>
      </c>
      <c r="B8900">
        <v>280.50044672467072</v>
      </c>
      <c r="C8900">
        <v>280.42816583289789</v>
      </c>
      <c r="D8900">
        <v>279.94803217585331</v>
      </c>
      <c r="E8900">
        <v>0.156460697474477</v>
      </c>
      <c r="F8900">
        <v>280.67647178356452</v>
      </c>
    </row>
    <row r="8901" spans="1:6" x14ac:dyDescent="0.3">
      <c r="A8901" s="2">
        <v>38017.899305555547</v>
      </c>
      <c r="B8901">
        <v>280.49894770495678</v>
      </c>
      <c r="C8901">
        <v>280.42707914731858</v>
      </c>
      <c r="D8901">
        <v>279.92763957229141</v>
      </c>
      <c r="E8901">
        <v>0.156460697474477</v>
      </c>
      <c r="F8901">
        <v>280.66843122057708</v>
      </c>
    </row>
    <row r="8902" spans="1:6" x14ac:dyDescent="0.3">
      <c r="A8902" s="2">
        <v>38017.902777777781</v>
      </c>
      <c r="B8902">
        <v>280.49701134169982</v>
      </c>
      <c r="C8902">
        <v>280.42557151715118</v>
      </c>
      <c r="D8902">
        <v>279.90724567363549</v>
      </c>
      <c r="E8902">
        <v>0.156460697474477</v>
      </c>
      <c r="F8902">
        <v>280.66705229370291</v>
      </c>
    </row>
    <row r="8903" spans="1:6" x14ac:dyDescent="0.3">
      <c r="A8903" s="2">
        <v>38017.90625</v>
      </c>
      <c r="B8903">
        <v>280.4946180141788</v>
      </c>
      <c r="C8903">
        <v>280.42357882730761</v>
      </c>
      <c r="D8903">
        <v>279.88578448343873</v>
      </c>
      <c r="E8903">
        <v>0.156460697474477</v>
      </c>
      <c r="F8903">
        <v>280.65929144312912</v>
      </c>
    </row>
    <row r="8904" spans="1:6" x14ac:dyDescent="0.3">
      <c r="A8904" s="2">
        <v>38017.909722222219</v>
      </c>
      <c r="B8904">
        <v>280.49189486019918</v>
      </c>
      <c r="C8904">
        <v>280.42126788413458</v>
      </c>
      <c r="D8904">
        <v>279.86416102731562</v>
      </c>
      <c r="E8904">
        <v>0.156460697474477</v>
      </c>
      <c r="F8904">
        <v>280.65673600895383</v>
      </c>
    </row>
    <row r="8905" spans="1:6" x14ac:dyDescent="0.3">
      <c r="A8905" s="2">
        <v>38017.913194444453</v>
      </c>
      <c r="B8905">
        <v>280.48882744272129</v>
      </c>
      <c r="C8905">
        <v>280.4185905905386</v>
      </c>
      <c r="D8905">
        <v>279.84141483346252</v>
      </c>
      <c r="E8905">
        <v>9.7787935921548122E-2</v>
      </c>
      <c r="F8905">
        <v>280.64919559766219</v>
      </c>
    </row>
    <row r="8906" spans="1:6" x14ac:dyDescent="0.3">
      <c r="A8906" s="2">
        <v>38017.916666666657</v>
      </c>
      <c r="B8906">
        <v>280.48549352181487</v>
      </c>
      <c r="C8906">
        <v>280.41565456089859</v>
      </c>
      <c r="D8906">
        <v>279.81835057611642</v>
      </c>
      <c r="E8906">
        <v>9.7787935921548122E-2</v>
      </c>
      <c r="F8906">
        <v>280.64541660290769</v>
      </c>
    </row>
    <row r="8907" spans="1:6" x14ac:dyDescent="0.3">
      <c r="A8907" s="2">
        <v>38017.920138888891</v>
      </c>
      <c r="B8907">
        <v>280.48188559354418</v>
      </c>
      <c r="C8907">
        <v>280.41242705517891</v>
      </c>
      <c r="D8907">
        <v>279.79398655928509</v>
      </c>
      <c r="E8907">
        <v>9.7787935921548122E-2</v>
      </c>
      <c r="F8907">
        <v>280.63258951629371</v>
      </c>
    </row>
    <row r="8908" spans="1:6" x14ac:dyDescent="0.3">
      <c r="A8908" s="2">
        <v>38017.923611111109</v>
      </c>
      <c r="B8908">
        <v>280.47785499980409</v>
      </c>
      <c r="C8908">
        <v>280.40878171013838</v>
      </c>
      <c r="D8908">
        <v>279.76591158859918</v>
      </c>
      <c r="E8908">
        <v>9.7787935921548122E-2</v>
      </c>
      <c r="F8908">
        <v>280.61810498475268</v>
      </c>
    </row>
    <row r="8909" spans="1:6" x14ac:dyDescent="0.3">
      <c r="A8909" s="2">
        <v>38017.927083333343</v>
      </c>
      <c r="B8909">
        <v>280.47318143830978</v>
      </c>
      <c r="C8909">
        <v>280.40447938545418</v>
      </c>
      <c r="D8909">
        <v>279.7325809496877</v>
      </c>
      <c r="E8909">
        <v>9.7787935921548122E-2</v>
      </c>
      <c r="F8909">
        <v>280.59763749020368</v>
      </c>
    </row>
    <row r="8910" spans="1:6" x14ac:dyDescent="0.3">
      <c r="A8910" s="2">
        <v>38017.930555555547</v>
      </c>
      <c r="B8910">
        <v>280.46774743123552</v>
      </c>
      <c r="C8910">
        <v>280.39941931823472</v>
      </c>
      <c r="D8910">
        <v>279.6957997429426</v>
      </c>
      <c r="E8910">
        <v>9.7787935921548122E-2</v>
      </c>
      <c r="F8910">
        <v>280.57709786953728</v>
      </c>
    </row>
    <row r="8911" spans="1:6" x14ac:dyDescent="0.3">
      <c r="A8911" s="2">
        <v>38017.934027777781</v>
      </c>
      <c r="B8911">
        <v>280.46152665887331</v>
      </c>
      <c r="C8911">
        <v>280.39356130707853</v>
      </c>
      <c r="D8911">
        <v>279.65616152658049</v>
      </c>
      <c r="E8911">
        <v>9.7787935921548122E-2</v>
      </c>
      <c r="F8911">
        <v>280.55328097847928</v>
      </c>
    </row>
    <row r="8912" spans="1:6" x14ac:dyDescent="0.3">
      <c r="A8912" s="2">
        <v>38017.9375</v>
      </c>
      <c r="B8912">
        <v>280.45459629760109</v>
      </c>
      <c r="C8912">
        <v>280.38699462608167</v>
      </c>
      <c r="D8912">
        <v>279.59820342540741</v>
      </c>
      <c r="E8912">
        <v>9.7787935921548122E-2</v>
      </c>
      <c r="F8912">
        <v>280.52853399544938</v>
      </c>
    </row>
    <row r="8913" spans="1:6" x14ac:dyDescent="0.3">
      <c r="A8913" s="2">
        <v>38017.940972222219</v>
      </c>
      <c r="B8913">
        <v>280.44697025551727</v>
      </c>
      <c r="C8913">
        <v>280.37972301685858</v>
      </c>
      <c r="D8913">
        <v>279.53546092176038</v>
      </c>
      <c r="E8913">
        <v>9.7787935921548122E-2</v>
      </c>
      <c r="F8913">
        <v>280.52109191604671</v>
      </c>
    </row>
    <row r="8914" spans="1:6" x14ac:dyDescent="0.3">
      <c r="A8914" s="2">
        <v>38017.944444444453</v>
      </c>
      <c r="B8914">
        <v>280.43853330348151</v>
      </c>
      <c r="C8914">
        <v>280.3715896381072</v>
      </c>
      <c r="D8914">
        <v>279.42466240614618</v>
      </c>
      <c r="E8914">
        <v>9.7787935921548122E-2</v>
      </c>
      <c r="F8914">
        <v>280.4859566964987</v>
      </c>
    </row>
    <row r="8915" spans="1:6" x14ac:dyDescent="0.3">
      <c r="A8915" s="2">
        <v>38017.947916666657</v>
      </c>
      <c r="B8915">
        <v>280.42947525165238</v>
      </c>
      <c r="C8915">
        <v>280.36286931990747</v>
      </c>
      <c r="D8915">
        <v>279.32523255774822</v>
      </c>
      <c r="E8915">
        <v>9.7787935921548122E-2</v>
      </c>
      <c r="F8915">
        <v>280.46154706977319</v>
      </c>
    </row>
    <row r="8916" spans="1:6" x14ac:dyDescent="0.3">
      <c r="A8916" s="2">
        <v>38017.951388888891</v>
      </c>
      <c r="B8916">
        <v>280.42005308806102</v>
      </c>
      <c r="C8916">
        <v>280.35375079298842</v>
      </c>
      <c r="D8916">
        <v>279.21545654726009</v>
      </c>
      <c r="E8916">
        <v>9.7787935921548122E-2</v>
      </c>
      <c r="F8916">
        <v>280.42694939391839</v>
      </c>
    </row>
    <row r="8917" spans="1:6" x14ac:dyDescent="0.3">
      <c r="A8917" s="2">
        <v>38017.954861111109</v>
      </c>
      <c r="B8917">
        <v>280.40973538027151</v>
      </c>
      <c r="C8917">
        <v>280.34375896701067</v>
      </c>
      <c r="D8917">
        <v>279.10117278685919</v>
      </c>
      <c r="E8917">
        <v>9.7787935921548122E-2</v>
      </c>
      <c r="F8917">
        <v>280.39969495214888</v>
      </c>
    </row>
    <row r="8918" spans="1:6" x14ac:dyDescent="0.3">
      <c r="A8918" s="2">
        <v>38017.958333333343</v>
      </c>
      <c r="B8918">
        <v>280.39896729448009</v>
      </c>
      <c r="C8918">
        <v>280.33329710337711</v>
      </c>
      <c r="D8918">
        <v>278.98374815138521</v>
      </c>
      <c r="E8918">
        <v>9.7787935921548122E-2</v>
      </c>
      <c r="F8918">
        <v>280.36820146591111</v>
      </c>
    </row>
    <row r="8919" spans="1:6" x14ac:dyDescent="0.3">
      <c r="A8919" s="2">
        <v>38017.961805555547</v>
      </c>
      <c r="B8919">
        <v>280.38765783862459</v>
      </c>
      <c r="C8919">
        <v>280.32230816041329</v>
      </c>
      <c r="D8919">
        <v>278.86207508151813</v>
      </c>
      <c r="E8919">
        <v>9.7787935921548122E-2</v>
      </c>
      <c r="F8919">
        <v>280.34785752889928</v>
      </c>
    </row>
    <row r="8920" spans="1:6" x14ac:dyDescent="0.3">
      <c r="A8920" s="2">
        <v>38017.965277777781</v>
      </c>
      <c r="B8920">
        <v>280.3724590909016</v>
      </c>
      <c r="C8920">
        <v>280.30741806746897</v>
      </c>
      <c r="D8920">
        <v>278.67955118281009</v>
      </c>
      <c r="E8920">
        <v>9.7787935921548122E-2</v>
      </c>
      <c r="F8920">
        <v>280.32502190777473</v>
      </c>
    </row>
    <row r="8921" spans="1:6" x14ac:dyDescent="0.3">
      <c r="A8921" s="2">
        <v>38017.96875</v>
      </c>
      <c r="B8921">
        <v>280.35397149125021</v>
      </c>
      <c r="C8921">
        <v>280.28924133709529</v>
      </c>
      <c r="D8921">
        <v>278.44942902908861</v>
      </c>
      <c r="E8921">
        <v>9.7787935921548122E-2</v>
      </c>
      <c r="F8921">
        <v>280.30753370698392</v>
      </c>
    </row>
    <row r="8922" spans="1:6" x14ac:dyDescent="0.3">
      <c r="A8922" s="2">
        <v>38017.972222222219</v>
      </c>
      <c r="B8922">
        <v>280.33284442869251</v>
      </c>
      <c r="C8922">
        <v>280.26841567780423</v>
      </c>
      <c r="D8922">
        <v>278.16543260771579</v>
      </c>
      <c r="E8922">
        <v>9.7787935921548122E-2</v>
      </c>
      <c r="F8922">
        <v>280.29330985775198</v>
      </c>
    </row>
    <row r="8923" spans="1:6" x14ac:dyDescent="0.3">
      <c r="A8923" s="2">
        <v>38017.975694444453</v>
      </c>
      <c r="B8923">
        <v>280.30973349991001</v>
      </c>
      <c r="C8923">
        <v>280.24560509598291</v>
      </c>
      <c r="D8923">
        <v>277.82041876272979</v>
      </c>
      <c r="E8923">
        <v>9.7787935921548122E-2</v>
      </c>
      <c r="F8923">
        <v>280.27820212641711</v>
      </c>
    </row>
    <row r="8924" spans="1:6" x14ac:dyDescent="0.3">
      <c r="A8924" s="2">
        <v>38017.979166666657</v>
      </c>
      <c r="B8924">
        <v>280.28505850717488</v>
      </c>
      <c r="C8924">
        <v>280.22122818759669</v>
      </c>
      <c r="D8924">
        <v>277.40956958924869</v>
      </c>
      <c r="E8924">
        <v>9.7787935921548122E-2</v>
      </c>
      <c r="F8924">
        <v>280.26739724929831</v>
      </c>
    </row>
    <row r="8925" spans="1:6" x14ac:dyDescent="0.3">
      <c r="A8925" s="2">
        <v>38017.982638888891</v>
      </c>
      <c r="B8925">
        <v>280.25920522656622</v>
      </c>
      <c r="C8925">
        <v>280.19567121311428</v>
      </c>
      <c r="D8925">
        <v>276.91939813941309</v>
      </c>
      <c r="E8925">
        <v>9.7787935921548122E-2</v>
      </c>
      <c r="F8925">
        <v>280.2608138158846</v>
      </c>
    </row>
    <row r="8926" spans="1:6" x14ac:dyDescent="0.3">
      <c r="A8926" s="2">
        <v>38017.986111111109</v>
      </c>
      <c r="B8926">
        <v>280.23240631434771</v>
      </c>
      <c r="C8926">
        <v>280.16916597856113</v>
      </c>
      <c r="D8926">
        <v>276.3478809564964</v>
      </c>
      <c r="E8926">
        <v>9.7787935921548122E-2</v>
      </c>
      <c r="F8926">
        <v>280.2587128165809</v>
      </c>
    </row>
    <row r="8927" spans="1:6" x14ac:dyDescent="0.3">
      <c r="A8927" s="2">
        <v>38017.989583333343</v>
      </c>
      <c r="B8927">
        <v>280.204886107611</v>
      </c>
      <c r="C8927">
        <v>280.14193727107732</v>
      </c>
      <c r="D8927">
        <v>275.70017138518892</v>
      </c>
      <c r="E8927">
        <v>9.7787935921548122E-2</v>
      </c>
      <c r="F8927">
        <v>280.25999478953162</v>
      </c>
    </row>
    <row r="8928" spans="1:6" x14ac:dyDescent="0.3">
      <c r="A8928" s="2">
        <v>38017.993055555547</v>
      </c>
      <c r="B8928">
        <v>280.17690434162989</v>
      </c>
      <c r="C8928">
        <v>280.11424482618958</v>
      </c>
      <c r="D8928">
        <v>274.9897904705814</v>
      </c>
      <c r="E8928">
        <v>9.7787935921548122E-2</v>
      </c>
      <c r="F8928">
        <v>280.26309603635428</v>
      </c>
    </row>
    <row r="8929" spans="1:6" x14ac:dyDescent="0.3">
      <c r="A8929" s="2">
        <v>38017.996527777781</v>
      </c>
      <c r="B8929">
        <v>280.14858402101811</v>
      </c>
      <c r="C8929">
        <v>280.08621194500228</v>
      </c>
      <c r="D8929">
        <v>274.23375713127461</v>
      </c>
      <c r="E8929">
        <v>9.7787935921548122E-2</v>
      </c>
      <c r="F8929">
        <v>280.26536644808118</v>
      </c>
    </row>
    <row r="8930" spans="1:6" x14ac:dyDescent="0.3">
      <c r="A8930" s="2">
        <v>38018</v>
      </c>
      <c r="B8930">
        <v>280.11989567304931</v>
      </c>
      <c r="C8930">
        <v>280.05780941660402</v>
      </c>
      <c r="D8930">
        <v>273.44885283661392</v>
      </c>
      <c r="E8930">
        <v>9.7787935921548122E-2</v>
      </c>
      <c r="F8930">
        <v>280.26397578647078</v>
      </c>
    </row>
    <row r="8931" spans="1:6" x14ac:dyDescent="0.3">
      <c r="A8931" s="2">
        <v>38018.003472222219</v>
      </c>
      <c r="B8931">
        <v>280.09076148068931</v>
      </c>
      <c r="C8931">
        <v>280.0289595292835</v>
      </c>
      <c r="D8931">
        <v>272.6475867588328</v>
      </c>
      <c r="E8931">
        <v>9.7787935921548122E-2</v>
      </c>
      <c r="F8931">
        <v>280.25737797399978</v>
      </c>
    </row>
    <row r="8932" spans="1:6" x14ac:dyDescent="0.3">
      <c r="A8932" s="2">
        <v>38018.006944444453</v>
      </c>
      <c r="B8932">
        <v>280.06594988873201</v>
      </c>
      <c r="C8932">
        <v>280.00443081131698</v>
      </c>
      <c r="D8932">
        <v>271.914205988285</v>
      </c>
      <c r="E8932">
        <v>9.7787935921548122E-2</v>
      </c>
      <c r="F8932">
        <v>280.2441645939038</v>
      </c>
    </row>
    <row r="8933" spans="1:6" x14ac:dyDescent="0.3">
      <c r="A8933" s="2">
        <v>38018.010416666657</v>
      </c>
      <c r="B8933">
        <v>280.04463882372897</v>
      </c>
      <c r="C8933">
        <v>279.98340487372332</v>
      </c>
      <c r="D8933">
        <v>271.2485851088536</v>
      </c>
      <c r="E8933">
        <v>9.7787935921548122E-2</v>
      </c>
      <c r="F8933">
        <v>280.23618175604872</v>
      </c>
    </row>
    <row r="8934" spans="1:6" x14ac:dyDescent="0.3">
      <c r="A8934" s="2">
        <v>38018.013888888891</v>
      </c>
      <c r="B8934">
        <v>280.02570706109788</v>
      </c>
      <c r="C8934">
        <v>279.96475747977621</v>
      </c>
      <c r="D8934">
        <v>270.64679171775691</v>
      </c>
      <c r="E8934">
        <v>9.7787935921548122E-2</v>
      </c>
      <c r="F8934">
        <v>280.23700563093752</v>
      </c>
    </row>
    <row r="8935" spans="1:6" x14ac:dyDescent="0.3">
      <c r="A8935" s="2">
        <v>38018.017361111109</v>
      </c>
      <c r="B8935">
        <v>280.00885402690591</v>
      </c>
      <c r="C8935">
        <v>279.94819086024268</v>
      </c>
      <c r="D8935">
        <v>270.10658427823262</v>
      </c>
      <c r="E8935">
        <v>9.7787935921548122E-2</v>
      </c>
      <c r="F8935">
        <v>280.25385029056127</v>
      </c>
    </row>
    <row r="8936" spans="1:6" x14ac:dyDescent="0.3">
      <c r="A8936" s="2">
        <v>38018.020833333343</v>
      </c>
      <c r="B8936">
        <v>279.99406609981799</v>
      </c>
      <c r="C8936">
        <v>279.93369005399921</v>
      </c>
      <c r="D8936">
        <v>269.62635090293799</v>
      </c>
      <c r="E8936">
        <v>9.7787935921548122E-2</v>
      </c>
      <c r="F8936">
        <v>280.28328758695591</v>
      </c>
    </row>
    <row r="8937" spans="1:6" x14ac:dyDescent="0.3">
      <c r="A8937" s="2">
        <v>38018.024305555547</v>
      </c>
      <c r="B8937">
        <v>279.98164172742952</v>
      </c>
      <c r="C8937">
        <v>279.92155434315259</v>
      </c>
      <c r="D8937">
        <v>269.19828715635532</v>
      </c>
      <c r="E8937">
        <v>9.7787935921548122E-2</v>
      </c>
      <c r="F8937">
        <v>280.31965446156403</v>
      </c>
    </row>
    <row r="8938" spans="1:6" x14ac:dyDescent="0.3">
      <c r="A8938" s="2">
        <v>38018.027777777781</v>
      </c>
      <c r="B8938">
        <v>279.97168977404709</v>
      </c>
      <c r="C8938">
        <v>279.91189138259227</v>
      </c>
      <c r="D8938">
        <v>268.81423746168753</v>
      </c>
      <c r="E8938">
        <v>9.7787935921548122E-2</v>
      </c>
      <c r="F8938">
        <v>280.36483394002528</v>
      </c>
    </row>
    <row r="8939" spans="1:6" x14ac:dyDescent="0.3">
      <c r="A8939" s="2">
        <v>38018.03125</v>
      </c>
      <c r="B8939">
        <v>279.96405026563099</v>
      </c>
      <c r="C8939">
        <v>279.90454061993597</v>
      </c>
      <c r="D8939">
        <v>268.46973081961028</v>
      </c>
      <c r="E8939">
        <v>9.7787935921548122E-2</v>
      </c>
      <c r="F8939">
        <v>280.41443824782942</v>
      </c>
    </row>
    <row r="8940" spans="1:6" x14ac:dyDescent="0.3">
      <c r="A8940" s="2">
        <v>38018.034722222219</v>
      </c>
      <c r="B8940">
        <v>279.95873943456138</v>
      </c>
      <c r="C8940">
        <v>279.89951895008659</v>
      </c>
      <c r="D8940">
        <v>268.16596554002052</v>
      </c>
      <c r="E8940">
        <v>9.7787935921548122E-2</v>
      </c>
      <c r="F8940">
        <v>280.47709031520719</v>
      </c>
    </row>
    <row r="8941" spans="1:6" x14ac:dyDescent="0.3">
      <c r="A8941" s="2">
        <v>38018.038194444453</v>
      </c>
      <c r="B8941">
        <v>279.95554119857252</v>
      </c>
      <c r="C8941">
        <v>279.896609085622</v>
      </c>
      <c r="D8941">
        <v>267.89691646146122</v>
      </c>
      <c r="E8941">
        <v>9.7787935921548122E-2</v>
      </c>
      <c r="F8941">
        <v>280.53850802090352</v>
      </c>
    </row>
    <row r="8942" spans="1:6" x14ac:dyDescent="0.3">
      <c r="A8942" s="2">
        <v>38018.041666666657</v>
      </c>
      <c r="B8942">
        <v>279.95474197442252</v>
      </c>
      <c r="C8942">
        <v>279.8960992491451</v>
      </c>
      <c r="D8942">
        <v>267.66223874518312</v>
      </c>
      <c r="E8942">
        <v>9.7787935921548122E-2</v>
      </c>
      <c r="F8942">
        <v>280.60598950363902</v>
      </c>
    </row>
    <row r="8943" spans="1:6" x14ac:dyDescent="0.3">
      <c r="A8943" s="2">
        <v>38018.045138888891</v>
      </c>
      <c r="B8943">
        <v>279.95584344392017</v>
      </c>
      <c r="C8943">
        <v>279.89748811483099</v>
      </c>
      <c r="D8943">
        <v>267.45768422557552</v>
      </c>
      <c r="E8943">
        <v>9.7787935921548122E-2</v>
      </c>
      <c r="F8943">
        <v>280.66348392000538</v>
      </c>
    </row>
    <row r="8944" spans="1:6" x14ac:dyDescent="0.3">
      <c r="A8944" s="2">
        <v>38018.048611111109</v>
      </c>
      <c r="B8944">
        <v>279.95879298169768</v>
      </c>
      <c r="C8944">
        <v>279.90072537059041</v>
      </c>
      <c r="D8944">
        <v>267.28265063277871</v>
      </c>
      <c r="E8944">
        <v>9.7787935921548122E-2</v>
      </c>
      <c r="F8944">
        <v>280.70783796322507</v>
      </c>
    </row>
    <row r="8945" spans="1:6" x14ac:dyDescent="0.3">
      <c r="A8945" s="2">
        <v>38018.052083333343</v>
      </c>
      <c r="B8945">
        <v>279.96283413276308</v>
      </c>
      <c r="C8945">
        <v>279.90505151260459</v>
      </c>
      <c r="D8945">
        <v>267.13591577101812</v>
      </c>
      <c r="E8945">
        <v>9.7787935921548122E-2</v>
      </c>
      <c r="F8945">
        <v>280.73794109012113</v>
      </c>
    </row>
    <row r="8946" spans="1:6" x14ac:dyDescent="0.3">
      <c r="A8946" s="2">
        <v>38018.055555555547</v>
      </c>
      <c r="B8946">
        <v>279.96727072039351</v>
      </c>
      <c r="C8946">
        <v>279.90977126132952</v>
      </c>
      <c r="D8946">
        <v>267.0027759691323</v>
      </c>
      <c r="E8946">
        <v>9.7787935921548122E-2</v>
      </c>
      <c r="F8946">
        <v>280.76719235747362</v>
      </c>
    </row>
    <row r="8947" spans="1:6" x14ac:dyDescent="0.3">
      <c r="A8947" s="2">
        <v>38018.059027777781</v>
      </c>
      <c r="B8947">
        <v>279.97151917483228</v>
      </c>
      <c r="C8947">
        <v>279.91430044540999</v>
      </c>
      <c r="D8947">
        <v>266.8806746233559</v>
      </c>
      <c r="E8947">
        <v>9.7787935921548122E-2</v>
      </c>
      <c r="F8947">
        <v>280.80152292907218</v>
      </c>
    </row>
    <row r="8948" spans="1:6" x14ac:dyDescent="0.3">
      <c r="A8948" s="2">
        <v>38018.0625</v>
      </c>
      <c r="B8948">
        <v>279.97572474546882</v>
      </c>
      <c r="C8948">
        <v>279.91878574579931</v>
      </c>
      <c r="D8948">
        <v>266.77879553449242</v>
      </c>
      <c r="E8948">
        <v>9.7787935921548122E-2</v>
      </c>
      <c r="F8948">
        <v>280.84356202711041</v>
      </c>
    </row>
    <row r="8949" spans="1:6" x14ac:dyDescent="0.3">
      <c r="A8949" s="2">
        <v>38018.065972222219</v>
      </c>
      <c r="B8949">
        <v>279.98025717464839</v>
      </c>
      <c r="C8949">
        <v>279.92359724350081</v>
      </c>
      <c r="D8949">
        <v>266.70936234906827</v>
      </c>
      <c r="E8949">
        <v>9.7787935921548122E-2</v>
      </c>
      <c r="F8949">
        <v>280.87986804541242</v>
      </c>
    </row>
    <row r="8950" spans="1:6" x14ac:dyDescent="0.3">
      <c r="A8950" s="2">
        <v>38018.069444444453</v>
      </c>
      <c r="B8950">
        <v>279.98536908185991</v>
      </c>
      <c r="C8950">
        <v>279.92898784370192</v>
      </c>
      <c r="D8950">
        <v>266.67206261721861</v>
      </c>
      <c r="E8950">
        <v>9.7787935921548122E-2</v>
      </c>
      <c r="F8950">
        <v>280.90817324460619</v>
      </c>
    </row>
    <row r="8951" spans="1:6" x14ac:dyDescent="0.3">
      <c r="A8951" s="2">
        <v>38018.072916666657</v>
      </c>
      <c r="B8951">
        <v>279.99083657870369</v>
      </c>
      <c r="C8951">
        <v>279.93473218115258</v>
      </c>
      <c r="D8951">
        <v>266.6484146673431</v>
      </c>
      <c r="E8951">
        <v>9.7787935921548122E-2</v>
      </c>
      <c r="F8951">
        <v>280.92200941781317</v>
      </c>
    </row>
    <row r="8952" spans="1:6" x14ac:dyDescent="0.3">
      <c r="A8952" s="2">
        <v>38018.076388888891</v>
      </c>
      <c r="B8952">
        <v>279.99630327207927</v>
      </c>
      <c r="C8952">
        <v>279.94047403701438</v>
      </c>
      <c r="D8952">
        <v>266.62686859440498</v>
      </c>
      <c r="E8952">
        <v>9.7787935921548122E-2</v>
      </c>
      <c r="F8952">
        <v>280.93236074354769</v>
      </c>
    </row>
    <row r="8953" spans="1:6" x14ac:dyDescent="0.3">
      <c r="A8953" s="2">
        <v>38018.079861111109</v>
      </c>
      <c r="B8953">
        <v>280.00117180295712</v>
      </c>
      <c r="C8953">
        <v>279.94561484562661</v>
      </c>
      <c r="D8953">
        <v>266.6045446987581</v>
      </c>
      <c r="E8953">
        <v>9.7787935921548122E-2</v>
      </c>
      <c r="F8953">
        <v>280.94326056356141</v>
      </c>
    </row>
    <row r="8954" spans="1:6" x14ac:dyDescent="0.3">
      <c r="A8954" s="2">
        <v>38018.083333333343</v>
      </c>
      <c r="B8954">
        <v>280.00552139885679</v>
      </c>
      <c r="C8954">
        <v>279.95023559064037</v>
      </c>
      <c r="D8954">
        <v>266.59222797491401</v>
      </c>
      <c r="E8954">
        <v>9.7787935921548122E-2</v>
      </c>
      <c r="F8954">
        <v>280.96101292021149</v>
      </c>
    </row>
    <row r="8955" spans="1:6" x14ac:dyDescent="0.3">
      <c r="A8955" s="2">
        <v>38018.086805555547</v>
      </c>
      <c r="B8955">
        <v>280.00954130361077</v>
      </c>
      <c r="C8955">
        <v>279.95452511406978</v>
      </c>
      <c r="D8955">
        <v>266.607100720701</v>
      </c>
      <c r="E8955">
        <v>9.7787935921548122E-2</v>
      </c>
      <c r="F8955">
        <v>280.97925456981352</v>
      </c>
    </row>
    <row r="8956" spans="1:6" x14ac:dyDescent="0.3">
      <c r="A8956" s="2">
        <v>38018.090277777781</v>
      </c>
      <c r="B8956">
        <v>280.01451109546292</v>
      </c>
      <c r="C8956">
        <v>279.95976463017161</v>
      </c>
      <c r="D8956">
        <v>266.67211441287162</v>
      </c>
      <c r="E8956">
        <v>9.7787935921548122E-2</v>
      </c>
      <c r="F8956">
        <v>280.99237229508151</v>
      </c>
    </row>
    <row r="8957" spans="1:6" x14ac:dyDescent="0.3">
      <c r="A8957" s="2">
        <v>38018.09375</v>
      </c>
      <c r="B8957">
        <v>280.0203298885491</v>
      </c>
      <c r="C8957">
        <v>279.96585175677319</v>
      </c>
      <c r="D8957">
        <v>266.77242307447858</v>
      </c>
      <c r="E8957">
        <v>9.7787935921548122E-2</v>
      </c>
      <c r="F8957">
        <v>280.99591388825542</v>
      </c>
    </row>
    <row r="8958" spans="1:6" x14ac:dyDescent="0.3">
      <c r="A8958" s="2">
        <v>38018.097222222219</v>
      </c>
      <c r="B8958">
        <v>280.02662002922273</v>
      </c>
      <c r="C8958">
        <v>279.97240901864649</v>
      </c>
      <c r="D8958">
        <v>266.8812360582188</v>
      </c>
      <c r="E8958">
        <v>9.7787935921548122E-2</v>
      </c>
      <c r="F8958">
        <v>281.01264705525853</v>
      </c>
    </row>
    <row r="8959" spans="1:6" x14ac:dyDescent="0.3">
      <c r="A8959" s="2">
        <v>38018.100694444453</v>
      </c>
      <c r="B8959">
        <v>280.03288581663088</v>
      </c>
      <c r="C8959">
        <v>279.97893967362472</v>
      </c>
      <c r="D8959">
        <v>266.99524439396021</v>
      </c>
      <c r="E8959">
        <v>9.7787935921548122E-2</v>
      </c>
      <c r="F8959">
        <v>281.03134348871401</v>
      </c>
    </row>
    <row r="8960" spans="1:6" x14ac:dyDescent="0.3">
      <c r="A8960" s="2">
        <v>38018.104166666657</v>
      </c>
      <c r="B8960">
        <v>280.03993196257892</v>
      </c>
      <c r="C8960">
        <v>279.98625311443459</v>
      </c>
      <c r="D8960">
        <v>267.21116361728087</v>
      </c>
      <c r="E8960">
        <v>9.7787935921548122E-2</v>
      </c>
      <c r="F8960">
        <v>281.02689382483288</v>
      </c>
    </row>
    <row r="8961" spans="1:6" x14ac:dyDescent="0.3">
      <c r="A8961" s="2">
        <v>38018.107638888891</v>
      </c>
      <c r="B8961">
        <v>280.04775257473142</v>
      </c>
      <c r="C8961">
        <v>279.99434305377588</v>
      </c>
      <c r="D8961">
        <v>267.67948535135582</v>
      </c>
      <c r="E8961">
        <v>9.7787935921548122E-2</v>
      </c>
      <c r="F8961">
        <v>280.98774770473528</v>
      </c>
    </row>
    <row r="8962" spans="1:6" x14ac:dyDescent="0.3">
      <c r="A8962" s="2">
        <v>38018.111111111109</v>
      </c>
      <c r="B8962">
        <v>280.05498725837919</v>
      </c>
      <c r="C8962">
        <v>280.0018487159914</v>
      </c>
      <c r="D8962">
        <v>268.25226396491593</v>
      </c>
      <c r="E8962">
        <v>9.7787935921548122E-2</v>
      </c>
      <c r="F8962">
        <v>280.93642190944888</v>
      </c>
    </row>
    <row r="8963" spans="1:6" x14ac:dyDescent="0.3">
      <c r="A8963" s="2">
        <v>38018.114583333343</v>
      </c>
      <c r="B8963">
        <v>280.06022379602712</v>
      </c>
      <c r="C8963">
        <v>280.00735199010722</v>
      </c>
      <c r="D8963">
        <v>268.69252361896469</v>
      </c>
      <c r="E8963">
        <v>9.7787935921548122E-2</v>
      </c>
      <c r="F8963">
        <v>280.86696454354097</v>
      </c>
    </row>
    <row r="8964" spans="1:6" x14ac:dyDescent="0.3">
      <c r="A8964" s="2">
        <v>38018.118055555547</v>
      </c>
      <c r="B8964">
        <v>280.06328719820613</v>
      </c>
      <c r="C8964">
        <v>280.01067629089818</v>
      </c>
      <c r="D8964">
        <v>269.00917100877541</v>
      </c>
      <c r="E8964">
        <v>9.7787935921548122E-2</v>
      </c>
      <c r="F8964">
        <v>280.78754667617812</v>
      </c>
    </row>
    <row r="8965" spans="1:6" x14ac:dyDescent="0.3">
      <c r="A8965" s="2">
        <v>38018.121527777781</v>
      </c>
      <c r="B8965">
        <v>280.06389495831741</v>
      </c>
      <c r="C8965">
        <v>280.01153948646242</v>
      </c>
      <c r="D8965">
        <v>269.2721644011944</v>
      </c>
      <c r="E8965">
        <v>9.7787935921548122E-2</v>
      </c>
      <c r="F8965">
        <v>280.70086980575491</v>
      </c>
    </row>
    <row r="8966" spans="1:6" x14ac:dyDescent="0.3">
      <c r="A8966" s="2">
        <v>38018.125</v>
      </c>
      <c r="B8966">
        <v>280.06205985914801</v>
      </c>
      <c r="C8966">
        <v>280.00995705328228</v>
      </c>
      <c r="D8966">
        <v>269.51590915192412</v>
      </c>
      <c r="E8966">
        <v>9.7787935921548122E-2</v>
      </c>
      <c r="F8966">
        <v>280.61197154814198</v>
      </c>
    </row>
    <row r="8967" spans="1:6" x14ac:dyDescent="0.3">
      <c r="A8967" s="2">
        <v>38018.128472222219</v>
      </c>
      <c r="B8967">
        <v>280.05795253976498</v>
      </c>
      <c r="C8967">
        <v>280.0060998794641</v>
      </c>
      <c r="D8967">
        <v>269.74350490002013</v>
      </c>
      <c r="E8967">
        <v>9.7787935921548122E-2</v>
      </c>
      <c r="F8967">
        <v>280.53489989746151</v>
      </c>
    </row>
    <row r="8968" spans="1:6" x14ac:dyDescent="0.3">
      <c r="A8968" s="2">
        <v>38018.131944444453</v>
      </c>
      <c r="B8968">
        <v>280.05087817948811</v>
      </c>
      <c r="C8968">
        <v>279.99927381900449</v>
      </c>
      <c r="D8968">
        <v>269.93552105039709</v>
      </c>
      <c r="E8968">
        <v>9.7787935921548122E-2</v>
      </c>
      <c r="F8968">
        <v>280.47221204620371</v>
      </c>
    </row>
    <row r="8969" spans="1:6" x14ac:dyDescent="0.3">
      <c r="A8969" s="2">
        <v>38018.135416666657</v>
      </c>
      <c r="B8969">
        <v>280.04185546870531</v>
      </c>
      <c r="C8969">
        <v>279.99049720596878</v>
      </c>
      <c r="D8969">
        <v>270.09343445471899</v>
      </c>
      <c r="E8969">
        <v>9.7787935921548122E-2</v>
      </c>
      <c r="F8969">
        <v>280.41850001016837</v>
      </c>
    </row>
    <row r="8970" spans="1:6" x14ac:dyDescent="0.3">
      <c r="A8970" s="2">
        <v>38018.138888888891</v>
      </c>
      <c r="B8970">
        <v>280.03185385055178</v>
      </c>
      <c r="C8970">
        <v>279.98073910816782</v>
      </c>
      <c r="D8970">
        <v>270.20925432064962</v>
      </c>
      <c r="E8970">
        <v>9.7787935921548122E-2</v>
      </c>
      <c r="F8970">
        <v>280.37267020557789</v>
      </c>
    </row>
    <row r="8971" spans="1:6" x14ac:dyDescent="0.3">
      <c r="A8971" s="2">
        <v>38018.142361111109</v>
      </c>
      <c r="B8971">
        <v>280.02139444408078</v>
      </c>
      <c r="C8971">
        <v>279.97052000774369</v>
      </c>
      <c r="D8971">
        <v>270.26972398539033</v>
      </c>
      <c r="E8971">
        <v>9.7787935921548122E-2</v>
      </c>
      <c r="F8971">
        <v>280.33248369109731</v>
      </c>
    </row>
    <row r="8972" spans="1:6" x14ac:dyDescent="0.3">
      <c r="A8972" s="2">
        <v>38018.145833333343</v>
      </c>
      <c r="B8972">
        <v>280.0109183131309</v>
      </c>
      <c r="C8972">
        <v>279.96028174265098</v>
      </c>
      <c r="D8972">
        <v>270.28231256618801</v>
      </c>
      <c r="E8972">
        <v>9.7787935921548122E-2</v>
      </c>
      <c r="F8972">
        <v>280.29635785879611</v>
      </c>
    </row>
    <row r="8973" spans="1:6" x14ac:dyDescent="0.3">
      <c r="A8973" s="2">
        <v>38018.149305555547</v>
      </c>
      <c r="B8973">
        <v>280.00054692381792</v>
      </c>
      <c r="C8973">
        <v>279.9501458665685</v>
      </c>
      <c r="D8973">
        <v>270.26249163323843</v>
      </c>
      <c r="E8973">
        <v>9.7787935921548122E-2</v>
      </c>
      <c r="F8973">
        <v>280.26294589407343</v>
      </c>
    </row>
    <row r="8974" spans="1:6" x14ac:dyDescent="0.3">
      <c r="A8974" s="2">
        <v>38018.152777777781</v>
      </c>
      <c r="B8974">
        <v>279.99034342329008</v>
      </c>
      <c r="C8974">
        <v>279.94017651950571</v>
      </c>
      <c r="D8974">
        <v>270.22366017247811</v>
      </c>
      <c r="E8974">
        <v>9.7787935921548122E-2</v>
      </c>
      <c r="F8974">
        <v>280.23272378646237</v>
      </c>
    </row>
    <row r="8975" spans="1:6" x14ac:dyDescent="0.3">
      <c r="A8975" s="2">
        <v>38018.15625</v>
      </c>
      <c r="B8975">
        <v>279.98033394786881</v>
      </c>
      <c r="C8975">
        <v>279.9303998913212</v>
      </c>
      <c r="D8975">
        <v>270.1750524696813</v>
      </c>
      <c r="E8975">
        <v>9.7787935921548122E-2</v>
      </c>
      <c r="F8975">
        <v>280.20520789901701</v>
      </c>
    </row>
    <row r="8976" spans="1:6" x14ac:dyDescent="0.3">
      <c r="A8976" s="2">
        <v>38018.159722222219</v>
      </c>
      <c r="B8976">
        <v>279.97056587527243</v>
      </c>
      <c r="C8976">
        <v>279.92086399826752</v>
      </c>
      <c r="D8976">
        <v>270.12525332837191</v>
      </c>
      <c r="E8976">
        <v>9.7787935921548122E-2</v>
      </c>
      <c r="F8976">
        <v>280.1807491728465</v>
      </c>
    </row>
    <row r="8977" spans="1:6" x14ac:dyDescent="0.3">
      <c r="A8977" s="2">
        <v>38018.163194444453</v>
      </c>
      <c r="B8977">
        <v>279.96106724475788</v>
      </c>
      <c r="C8977">
        <v>279.91159679576549</v>
      </c>
      <c r="D8977">
        <v>270.08114481692519</v>
      </c>
      <c r="E8977">
        <v>9.7787935921548122E-2</v>
      </c>
      <c r="F8977">
        <v>280.15844474912541</v>
      </c>
    </row>
    <row r="8978" spans="1:6" x14ac:dyDescent="0.3">
      <c r="A8978" s="2">
        <v>38018.166666666657</v>
      </c>
      <c r="B8978">
        <v>279.95188024720949</v>
      </c>
      <c r="C8978">
        <v>279.90264098686458</v>
      </c>
      <c r="D8978">
        <v>270.04922341561598</v>
      </c>
      <c r="E8978">
        <v>9.7787935921548122E-2</v>
      </c>
      <c r="F8978">
        <v>280.13730455160578</v>
      </c>
    </row>
    <row r="8979" spans="1:6" x14ac:dyDescent="0.3">
      <c r="A8979" s="2">
        <v>38018.170138888891</v>
      </c>
      <c r="B8979">
        <v>279.9430060563584</v>
      </c>
      <c r="C8979">
        <v>279.89399751311419</v>
      </c>
      <c r="D8979">
        <v>270.03282363110708</v>
      </c>
      <c r="E8979">
        <v>9.7787935921548122E-2</v>
      </c>
      <c r="F8979">
        <v>280.11659216074497</v>
      </c>
    </row>
    <row r="8980" spans="1:6" x14ac:dyDescent="0.3">
      <c r="A8980" s="2">
        <v>38018.173611111109</v>
      </c>
      <c r="B8980">
        <v>279.93430985185</v>
      </c>
      <c r="C8980">
        <v>279.88553160018762</v>
      </c>
      <c r="D8980">
        <v>270.02823543849621</v>
      </c>
      <c r="E8980">
        <v>9.7787935921548122E-2</v>
      </c>
      <c r="F8980">
        <v>280.09589551269329</v>
      </c>
    </row>
    <row r="8981" spans="1:6" x14ac:dyDescent="0.3">
      <c r="A8981" s="2">
        <v>38018.177083333343</v>
      </c>
      <c r="B8981">
        <v>279.92574181984349</v>
      </c>
      <c r="C8981">
        <v>279.87719293537742</v>
      </c>
      <c r="D8981">
        <v>270.02946813307233</v>
      </c>
      <c r="E8981">
        <v>9.7787935921548122E-2</v>
      </c>
      <c r="F8981">
        <v>280.07546126828709</v>
      </c>
    </row>
    <row r="8982" spans="1:6" x14ac:dyDescent="0.3">
      <c r="A8982" s="2">
        <v>38018.180555555547</v>
      </c>
      <c r="B8982">
        <v>279.91725286142639</v>
      </c>
      <c r="C8982">
        <v>279.86893214683391</v>
      </c>
      <c r="D8982">
        <v>270.02935645355922</v>
      </c>
      <c r="E8982">
        <v>9.7787935921548122E-2</v>
      </c>
      <c r="F8982">
        <v>280.05588621630352</v>
      </c>
    </row>
    <row r="8983" spans="1:6" x14ac:dyDescent="0.3">
      <c r="A8983" s="2">
        <v>38018.184027777781</v>
      </c>
      <c r="B8983">
        <v>279.90882066272968</v>
      </c>
      <c r="C8983">
        <v>279.86072662052351</v>
      </c>
      <c r="D8983">
        <v>270.02376843871588</v>
      </c>
      <c r="E8983">
        <v>9.7787935921548122E-2</v>
      </c>
      <c r="F8983">
        <v>280.03748732919661</v>
      </c>
    </row>
    <row r="8984" spans="1:6" x14ac:dyDescent="0.3">
      <c r="A8984" s="2">
        <v>38018.1875</v>
      </c>
      <c r="B8984">
        <v>279.90045448083231</v>
      </c>
      <c r="C8984">
        <v>279.85258561294012</v>
      </c>
      <c r="D8984">
        <v>270.01245431473609</v>
      </c>
      <c r="E8984">
        <v>9.7787935921548122E-2</v>
      </c>
      <c r="F8984">
        <v>280.02041831938311</v>
      </c>
    </row>
    <row r="8985" spans="1:6" x14ac:dyDescent="0.3">
      <c r="A8985" s="2">
        <v>38018.190972222219</v>
      </c>
      <c r="B8985">
        <v>279.89218050025772</v>
      </c>
      <c r="C8985">
        <v>279.8445353488712</v>
      </c>
      <c r="D8985">
        <v>269.99714432291847</v>
      </c>
      <c r="E8985">
        <v>9.7787935921548122E-2</v>
      </c>
      <c r="F8985">
        <v>280.00477150895313</v>
      </c>
    </row>
    <row r="8986" spans="1:6" x14ac:dyDescent="0.3">
      <c r="A8986" s="2">
        <v>38018.194444444453</v>
      </c>
      <c r="B8986">
        <v>279.88402745003577</v>
      </c>
      <c r="C8986">
        <v>279.83660471317648</v>
      </c>
      <c r="D8986">
        <v>269.97982635524289</v>
      </c>
      <c r="E8986">
        <v>9.7787935921548122E-2</v>
      </c>
      <c r="F8986">
        <v>279.99049408654832</v>
      </c>
    </row>
    <row r="8987" spans="1:6" x14ac:dyDescent="0.3">
      <c r="A8987" s="2">
        <v>38018.197916666657</v>
      </c>
      <c r="B8987">
        <v>279.87602409331993</v>
      </c>
      <c r="C8987">
        <v>279.82882256099401</v>
      </c>
      <c r="D8987">
        <v>269.96220336006752</v>
      </c>
      <c r="E8987">
        <v>9.7787935921548122E-2</v>
      </c>
      <c r="F8987">
        <v>279.97744774854061</v>
      </c>
    </row>
    <row r="8988" spans="1:6" x14ac:dyDescent="0.3">
      <c r="A8988" s="2">
        <v>38018.201388888891</v>
      </c>
      <c r="B8988">
        <v>279.86819195649838</v>
      </c>
      <c r="C8988">
        <v>279.82121049798877</v>
      </c>
      <c r="D8988">
        <v>269.94527315194512</v>
      </c>
      <c r="E8988">
        <v>9.7787935921548122E-2</v>
      </c>
      <c r="F8988">
        <v>279.96561545761671</v>
      </c>
    </row>
    <row r="8989" spans="1:6" x14ac:dyDescent="0.3">
      <c r="A8989" s="2">
        <v>38018.204861111109</v>
      </c>
      <c r="B8989">
        <v>279.86054436725061</v>
      </c>
      <c r="C8989">
        <v>279.81378187831223</v>
      </c>
      <c r="D8989">
        <v>269.92940600224631</v>
      </c>
      <c r="E8989">
        <v>0.156460697474477</v>
      </c>
      <c r="F8989">
        <v>279.9550261899463</v>
      </c>
    </row>
    <row r="8990" spans="1:6" x14ac:dyDescent="0.3">
      <c r="A8990" s="2">
        <v>38018.208333333343</v>
      </c>
      <c r="B8990">
        <v>279.85312726145861</v>
      </c>
      <c r="C8990">
        <v>279.80658266486188</v>
      </c>
      <c r="D8990">
        <v>269.91495679079918</v>
      </c>
      <c r="E8990">
        <v>0.156460697474477</v>
      </c>
      <c r="F8990">
        <v>279.94594070999199</v>
      </c>
    </row>
    <row r="8991" spans="1:6" x14ac:dyDescent="0.3">
      <c r="A8991" s="2">
        <v>38018.211805555547</v>
      </c>
      <c r="B8991">
        <v>279.84597911829451</v>
      </c>
      <c r="C8991">
        <v>279.79965132773782</v>
      </c>
      <c r="D8991">
        <v>269.90217899855088</v>
      </c>
      <c r="E8991">
        <v>0.156460697474477</v>
      </c>
      <c r="F8991">
        <v>279.93742944897662</v>
      </c>
    </row>
    <row r="8992" spans="1:6" x14ac:dyDescent="0.3">
      <c r="A8992" s="2">
        <v>38018.215277777781</v>
      </c>
      <c r="B8992">
        <v>279.83931399160502</v>
      </c>
      <c r="C8992">
        <v>279.79320193258928</v>
      </c>
      <c r="D8992">
        <v>269.89536329808521</v>
      </c>
      <c r="E8992">
        <v>0.156460697474477</v>
      </c>
      <c r="F8992">
        <v>279.92976753170348</v>
      </c>
    </row>
    <row r="8993" spans="1:6" x14ac:dyDescent="0.3">
      <c r="A8993" s="2">
        <v>38018.21875</v>
      </c>
      <c r="B8993">
        <v>279.83308979528618</v>
      </c>
      <c r="C8993">
        <v>279.78719238153292</v>
      </c>
      <c r="D8993">
        <v>269.89397249467339</v>
      </c>
      <c r="E8993">
        <v>0.156460697474477</v>
      </c>
      <c r="F8993">
        <v>279.92297942137168</v>
      </c>
    </row>
    <row r="8994" spans="1:6" x14ac:dyDescent="0.3">
      <c r="A8994" s="2">
        <v>38018.222222222219</v>
      </c>
      <c r="B8994">
        <v>279.82725111022421</v>
      </c>
      <c r="C8994">
        <v>279.78156729353691</v>
      </c>
      <c r="D8994">
        <v>269.89799928535331</v>
      </c>
      <c r="E8994">
        <v>0.156460697474477</v>
      </c>
      <c r="F8994">
        <v>279.91694991718242</v>
      </c>
    </row>
    <row r="8995" spans="1:6" x14ac:dyDescent="0.3">
      <c r="A8995" s="2">
        <v>38018.225694444453</v>
      </c>
      <c r="B8995">
        <v>279.82176419087398</v>
      </c>
      <c r="C8995">
        <v>279.77629293170202</v>
      </c>
      <c r="D8995">
        <v>269.90806042394001</v>
      </c>
      <c r="E8995">
        <v>0.156460697474477</v>
      </c>
      <c r="F8995">
        <v>279.91132563238051</v>
      </c>
    </row>
    <row r="8996" spans="1:6" x14ac:dyDescent="0.3">
      <c r="A8996" s="2">
        <v>38018.229166666657</v>
      </c>
      <c r="B8996">
        <v>279.81659839431018</v>
      </c>
      <c r="C8996">
        <v>279.77133869453388</v>
      </c>
      <c r="D8996">
        <v>269.92465724426671</v>
      </c>
      <c r="E8996">
        <v>0.156460697474477</v>
      </c>
      <c r="F8996">
        <v>279.90589539576729</v>
      </c>
    </row>
    <row r="8997" spans="1:6" x14ac:dyDescent="0.3">
      <c r="A8997" s="2">
        <v>38018.232638888891</v>
      </c>
      <c r="B8997">
        <v>279.81171736185712</v>
      </c>
      <c r="C8997">
        <v>279.76666820501993</v>
      </c>
      <c r="D8997">
        <v>269.94716606496598</v>
      </c>
      <c r="E8997">
        <v>0.156460697474477</v>
      </c>
      <c r="F8997">
        <v>279.90070954799268</v>
      </c>
    </row>
    <row r="8998" spans="1:6" x14ac:dyDescent="0.3">
      <c r="A8998" s="2">
        <v>38018.236111111109</v>
      </c>
      <c r="B8998">
        <v>279.80708304336451</v>
      </c>
      <c r="C8998">
        <v>279.76224340111708</v>
      </c>
      <c r="D8998">
        <v>269.97420200481218</v>
      </c>
      <c r="E8998">
        <v>0.156460697474477</v>
      </c>
      <c r="F8998">
        <v>279.89588185068652</v>
      </c>
    </row>
    <row r="8999" spans="1:6" x14ac:dyDescent="0.3">
      <c r="A8999" s="2">
        <v>38018.239583333343</v>
      </c>
      <c r="B8999">
        <v>279.80267042643487</v>
      </c>
      <c r="C8999">
        <v>279.7580392302001</v>
      </c>
      <c r="D8999">
        <v>270.00481515155161</v>
      </c>
      <c r="E8999">
        <v>0.156460697474477</v>
      </c>
      <c r="F8999">
        <v>279.89138679579798</v>
      </c>
    </row>
    <row r="9000" spans="1:6" x14ac:dyDescent="0.3">
      <c r="A9000" s="2">
        <v>38018.243055555547</v>
      </c>
      <c r="B9000">
        <v>279.79846325338917</v>
      </c>
      <c r="C9000">
        <v>279.75403942747261</v>
      </c>
      <c r="D9000">
        <v>270.03874648201042</v>
      </c>
      <c r="E9000">
        <v>0.156460697474477</v>
      </c>
      <c r="F9000">
        <v>279.88708455272018</v>
      </c>
    </row>
    <row r="9001" spans="1:6" x14ac:dyDescent="0.3">
      <c r="A9001" s="2">
        <v>38018.246527777781</v>
      </c>
      <c r="B9001">
        <v>279.79444932523688</v>
      </c>
      <c r="C9001">
        <v>279.75023179219158</v>
      </c>
      <c r="D9001">
        <v>270.07582213058669</v>
      </c>
      <c r="E9001">
        <v>14.320779798137631</v>
      </c>
      <c r="F9001">
        <v>279.88290712587548</v>
      </c>
    </row>
    <row r="9002" spans="1:6" x14ac:dyDescent="0.3">
      <c r="A9002" s="2">
        <v>38018.25</v>
      </c>
      <c r="B9002">
        <v>279.79061153537077</v>
      </c>
      <c r="C9002">
        <v>279.74659921803442</v>
      </c>
      <c r="D9002">
        <v>270.11533060262087</v>
      </c>
      <c r="E9002">
        <v>14.029169635301921</v>
      </c>
      <c r="F9002">
        <v>279.95547539331858</v>
      </c>
    </row>
    <row r="9003" spans="1:6" x14ac:dyDescent="0.3">
      <c r="A9003" s="2">
        <v>38018.253472222219</v>
      </c>
      <c r="B9003">
        <v>279.78693433754398</v>
      </c>
      <c r="C9003">
        <v>279.74312614861202</v>
      </c>
      <c r="D9003">
        <v>270.15653317836058</v>
      </c>
      <c r="E9003">
        <v>13.61997810796889</v>
      </c>
      <c r="F9003">
        <v>280.0061714223242</v>
      </c>
    </row>
    <row r="9004" spans="1:6" x14ac:dyDescent="0.3">
      <c r="A9004" s="2">
        <v>38018.256944444453</v>
      </c>
      <c r="B9004">
        <v>279.78677296153109</v>
      </c>
      <c r="C9004">
        <v>279.74316780944628</v>
      </c>
      <c r="D9004">
        <v>270.19302784753188</v>
      </c>
      <c r="E9004">
        <v>13.280879521510331</v>
      </c>
      <c r="F9004">
        <v>280.04657267556388</v>
      </c>
    </row>
    <row r="9005" spans="1:6" x14ac:dyDescent="0.3">
      <c r="A9005" s="2">
        <v>38018.260416666657</v>
      </c>
      <c r="B9005">
        <v>279.78839819193598</v>
      </c>
      <c r="C9005">
        <v>279.74499511012721</v>
      </c>
      <c r="D9005">
        <v>270.22868820716133</v>
      </c>
      <c r="E9005">
        <v>13.00376040841485</v>
      </c>
      <c r="F9005">
        <v>280.07680685309202</v>
      </c>
    </row>
    <row r="9006" spans="1:6" x14ac:dyDescent="0.3">
      <c r="A9006" s="2">
        <v>38018.263888888891</v>
      </c>
      <c r="B9006">
        <v>279.79106349153489</v>
      </c>
      <c r="C9006">
        <v>279.7478642798373</v>
      </c>
      <c r="D9006">
        <v>270.30737187909409</v>
      </c>
      <c r="E9006">
        <v>12.767101728616341</v>
      </c>
      <c r="F9006">
        <v>280.10416780384548</v>
      </c>
    </row>
    <row r="9007" spans="1:6" x14ac:dyDescent="0.3">
      <c r="A9007" s="2">
        <v>38018.267361111109</v>
      </c>
      <c r="B9007">
        <v>279.79407985522982</v>
      </c>
      <c r="C9007">
        <v>279.75108242919652</v>
      </c>
      <c r="D9007">
        <v>270.41914459494927</v>
      </c>
      <c r="E9007">
        <v>12.569470639959491</v>
      </c>
      <c r="F9007">
        <v>280.12659578709952</v>
      </c>
    </row>
    <row r="9008" spans="1:6" x14ac:dyDescent="0.3">
      <c r="A9008" s="2">
        <v>38018.270833333343</v>
      </c>
      <c r="B9008">
        <v>279.79730897939919</v>
      </c>
      <c r="C9008">
        <v>279.75451414121079</v>
      </c>
      <c r="D9008">
        <v>270.53746632121153</v>
      </c>
      <c r="E9008">
        <v>12.400910606448569</v>
      </c>
      <c r="F9008">
        <v>280.1466760084071</v>
      </c>
    </row>
    <row r="9009" spans="1:6" x14ac:dyDescent="0.3">
      <c r="A9009" s="2">
        <v>38018.274305555547</v>
      </c>
      <c r="B9009">
        <v>279.80048474554258</v>
      </c>
      <c r="C9009">
        <v>279.75788917207211</v>
      </c>
      <c r="D9009">
        <v>270.6384571723612</v>
      </c>
      <c r="E9009">
        <v>12.25640420969226</v>
      </c>
      <c r="F9009">
        <v>280.16497406707151</v>
      </c>
    </row>
    <row r="9010" spans="1:6" x14ac:dyDescent="0.3">
      <c r="A9010" s="2">
        <v>38018.277777777781</v>
      </c>
      <c r="B9010">
        <v>279.80363705817962</v>
      </c>
      <c r="C9010">
        <v>279.76124004053821</v>
      </c>
      <c r="D9010">
        <v>270.70887414668852</v>
      </c>
      <c r="E9010">
        <v>12.129084177534891</v>
      </c>
      <c r="F9010">
        <v>280.18329477221988</v>
      </c>
    </row>
    <row r="9011" spans="1:6" x14ac:dyDescent="0.3">
      <c r="A9011" s="2">
        <v>38018.28125</v>
      </c>
      <c r="B9011">
        <v>279.80675110036123</v>
      </c>
      <c r="C9011">
        <v>279.76454991404671</v>
      </c>
      <c r="D9011">
        <v>270.75899535443938</v>
      </c>
      <c r="E9011">
        <v>12.019390819659471</v>
      </c>
      <c r="F9011">
        <v>280.20011805278119</v>
      </c>
    </row>
    <row r="9012" spans="1:6" x14ac:dyDescent="0.3">
      <c r="A9012" s="2">
        <v>38018.284722222219</v>
      </c>
      <c r="B9012">
        <v>279.80985590588989</v>
      </c>
      <c r="C9012">
        <v>279.76784960036548</v>
      </c>
      <c r="D9012">
        <v>270.79641227585307</v>
      </c>
      <c r="E9012">
        <v>11.9211729607288</v>
      </c>
      <c r="F9012">
        <v>280.21735737277481</v>
      </c>
    </row>
    <row r="9013" spans="1:6" x14ac:dyDescent="0.3">
      <c r="A9013" s="2">
        <v>38018.288194444453</v>
      </c>
      <c r="B9013">
        <v>279.81294787742979</v>
      </c>
      <c r="C9013">
        <v>279.77113480410782</v>
      </c>
      <c r="D9013">
        <v>270.82625913410737</v>
      </c>
      <c r="E9013">
        <v>5.2142898112410743</v>
      </c>
      <c r="F9013">
        <v>280.23394435945568</v>
      </c>
    </row>
    <row r="9014" spans="1:6" x14ac:dyDescent="0.3">
      <c r="A9014" s="2">
        <v>38018.291666666657</v>
      </c>
      <c r="B9014">
        <v>279.81606236163748</v>
      </c>
      <c r="C9014">
        <v>279.77444177531788</v>
      </c>
      <c r="D9014">
        <v>270.85086384651152</v>
      </c>
      <c r="E9014">
        <v>5.192042792006256</v>
      </c>
      <c r="F9014">
        <v>280.21683548942502</v>
      </c>
    </row>
    <row r="9015" spans="1:6" x14ac:dyDescent="0.3">
      <c r="A9015" s="2">
        <v>38018.295138888891</v>
      </c>
      <c r="B9015">
        <v>279.81921438530719</v>
      </c>
      <c r="C9015">
        <v>279.77778508917447</v>
      </c>
      <c r="D9015">
        <v>270.87166099213431</v>
      </c>
      <c r="E9015">
        <v>5.1556605183655826</v>
      </c>
      <c r="F9015">
        <v>280.20918855103599</v>
      </c>
    </row>
    <row r="9016" spans="1:6" x14ac:dyDescent="0.3">
      <c r="A9016" s="2">
        <v>38018.298611111109</v>
      </c>
      <c r="B9016">
        <v>279.82132999170682</v>
      </c>
      <c r="C9016">
        <v>279.78009119914913</v>
      </c>
      <c r="D9016">
        <v>270.89801318010842</v>
      </c>
      <c r="E9016">
        <v>5.1235650649315936</v>
      </c>
      <c r="F9016">
        <v>280.20257315778872</v>
      </c>
    </row>
    <row r="9017" spans="1:6" x14ac:dyDescent="0.3">
      <c r="A9017" s="2">
        <v>38018.302083333343</v>
      </c>
      <c r="B9017">
        <v>279.82314979349621</v>
      </c>
      <c r="C9017">
        <v>279.78210049796411</v>
      </c>
      <c r="D9017">
        <v>270.92935576389431</v>
      </c>
      <c r="E9017">
        <v>5.0891394912234746</v>
      </c>
      <c r="F9017">
        <v>280.19975589753358</v>
      </c>
    </row>
    <row r="9018" spans="1:6" x14ac:dyDescent="0.3">
      <c r="A9018" s="2">
        <v>38018.305555555547</v>
      </c>
      <c r="B9018">
        <v>279.82476271112029</v>
      </c>
      <c r="C9018">
        <v>279.78390084928918</v>
      </c>
      <c r="D9018">
        <v>270.94757072242481</v>
      </c>
      <c r="E9018">
        <v>5.0563682462605506</v>
      </c>
      <c r="F9018">
        <v>280.1983926452582</v>
      </c>
    </row>
    <row r="9019" spans="1:6" x14ac:dyDescent="0.3">
      <c r="A9019" s="2">
        <v>38018.309027777781</v>
      </c>
      <c r="B9019">
        <v>279.82643173484161</v>
      </c>
      <c r="C9019">
        <v>279.78575688116638</v>
      </c>
      <c r="D9019">
        <v>270.95960585709622</v>
      </c>
      <c r="E9019">
        <v>5.0216938599502372</v>
      </c>
      <c r="F9019">
        <v>280.19990663161701</v>
      </c>
    </row>
    <row r="9020" spans="1:6" x14ac:dyDescent="0.3">
      <c r="A9020" s="2">
        <v>38018.3125</v>
      </c>
      <c r="B9020">
        <v>279.82820142377562</v>
      </c>
      <c r="C9020">
        <v>279.78771193106689</v>
      </c>
      <c r="D9020">
        <v>270.97578269156787</v>
      </c>
      <c r="E9020">
        <v>4.9881510316186706</v>
      </c>
      <c r="F9020">
        <v>280.20252922545609</v>
      </c>
    </row>
    <row r="9021" spans="1:6" x14ac:dyDescent="0.3">
      <c r="A9021" s="2">
        <v>38018.315972222219</v>
      </c>
      <c r="B9021">
        <v>279.83020527702172</v>
      </c>
      <c r="C9021">
        <v>279.78990113568739</v>
      </c>
      <c r="D9021">
        <v>271.00350279373362</v>
      </c>
      <c r="E9021">
        <v>4.9546590519050193</v>
      </c>
      <c r="F9021">
        <v>280.20654105730631</v>
      </c>
    </row>
    <row r="9022" spans="1:6" x14ac:dyDescent="0.3">
      <c r="A9022" s="2">
        <v>38018.319444444453</v>
      </c>
      <c r="B9022">
        <v>279.83245053431688</v>
      </c>
      <c r="C9022">
        <v>279.79233072657132</v>
      </c>
      <c r="D9022">
        <v>271.04619595605902</v>
      </c>
      <c r="E9022">
        <v>4.9315609695736429</v>
      </c>
      <c r="F9022">
        <v>280.20665311187821</v>
      </c>
    </row>
    <row r="9023" spans="1:6" x14ac:dyDescent="0.3">
      <c r="A9023" s="2">
        <v>38018.322916666657</v>
      </c>
      <c r="B9023">
        <v>279.83497568863032</v>
      </c>
      <c r="C9023">
        <v>279.79504183267892</v>
      </c>
      <c r="D9023">
        <v>271.10786387895121</v>
      </c>
      <c r="E9023">
        <v>4.9119279946584351</v>
      </c>
      <c r="F9023">
        <v>280.20607147877848</v>
      </c>
    </row>
    <row r="9024" spans="1:6" x14ac:dyDescent="0.3">
      <c r="A9024" s="2">
        <v>38018.326388888891</v>
      </c>
      <c r="B9024">
        <v>279.83768859865921</v>
      </c>
      <c r="C9024">
        <v>279.79794058158723</v>
      </c>
      <c r="D9024">
        <v>271.18886442241791</v>
      </c>
      <c r="E9024">
        <v>4.8988804267115036</v>
      </c>
      <c r="F9024">
        <v>280.20309963148492</v>
      </c>
    </row>
    <row r="9025" spans="1:6" x14ac:dyDescent="0.3">
      <c r="A9025" s="2">
        <v>38018.329861111109</v>
      </c>
      <c r="B9025">
        <v>279.84049765218441</v>
      </c>
      <c r="C9025">
        <v>279.80093643855452</v>
      </c>
      <c r="D9025">
        <v>271.29467757507859</v>
      </c>
      <c r="E9025">
        <v>0.68451555145083676</v>
      </c>
      <c r="F9025">
        <v>280.20023435370729</v>
      </c>
    </row>
    <row r="9026" spans="1:6" x14ac:dyDescent="0.3">
      <c r="A9026" s="2">
        <v>38018.333333333343</v>
      </c>
      <c r="B9026">
        <v>279.84331001541528</v>
      </c>
      <c r="C9026">
        <v>279.8039356036046</v>
      </c>
      <c r="D9026">
        <v>271.4384248123373</v>
      </c>
      <c r="E9026">
        <v>0.68451555145083676</v>
      </c>
      <c r="F9026">
        <v>280.17255010213478</v>
      </c>
    </row>
    <row r="9027" spans="1:6" x14ac:dyDescent="0.3">
      <c r="A9027" s="2">
        <v>38018.336805555547</v>
      </c>
      <c r="B9027">
        <v>279.84613772245331</v>
      </c>
      <c r="C9027">
        <v>279.80695109836762</v>
      </c>
      <c r="D9027">
        <v>271.63951823624171</v>
      </c>
      <c r="E9027">
        <v>0.68451555145083676</v>
      </c>
      <c r="F9027">
        <v>280.14434487043769</v>
      </c>
    </row>
    <row r="9028" spans="1:6" x14ac:dyDescent="0.3">
      <c r="A9028" s="2">
        <v>38018.340277777781</v>
      </c>
      <c r="B9028">
        <v>279.85062339791688</v>
      </c>
      <c r="C9028">
        <v>279.81162452191552</v>
      </c>
      <c r="D9028">
        <v>271.93935977314078</v>
      </c>
      <c r="E9028">
        <v>0.68451555145083676</v>
      </c>
      <c r="F9028">
        <v>280.11739728720181</v>
      </c>
    </row>
    <row r="9029" spans="1:6" x14ac:dyDescent="0.3">
      <c r="A9029" s="2">
        <v>38018.34375</v>
      </c>
      <c r="B9029">
        <v>279.85659098483882</v>
      </c>
      <c r="C9029">
        <v>279.81777576083982</v>
      </c>
      <c r="D9029">
        <v>272.28622177830567</v>
      </c>
      <c r="E9029">
        <v>0.68451555145083676</v>
      </c>
      <c r="F9029">
        <v>280.09417208436759</v>
      </c>
    </row>
    <row r="9030" spans="1:6" x14ac:dyDescent="0.3">
      <c r="A9030" s="2">
        <v>38018.347222222219</v>
      </c>
      <c r="B9030">
        <v>279.86367643817539</v>
      </c>
      <c r="C9030">
        <v>279.82504234727861</v>
      </c>
      <c r="D9030">
        <v>272.62344968026918</v>
      </c>
      <c r="E9030">
        <v>0.68451555145083676</v>
      </c>
      <c r="F9030">
        <v>280.07617963807388</v>
      </c>
    </row>
    <row r="9031" spans="1:6" x14ac:dyDescent="0.3">
      <c r="A9031" s="2">
        <v>38018.350694444453</v>
      </c>
      <c r="B9031">
        <v>279.87201303035158</v>
      </c>
      <c r="C9031">
        <v>279.83355702800048</v>
      </c>
      <c r="D9031">
        <v>272.9536239476331</v>
      </c>
      <c r="E9031">
        <v>0.68451555145083676</v>
      </c>
      <c r="F9031">
        <v>280.06200168221193</v>
      </c>
    </row>
    <row r="9032" spans="1:6" x14ac:dyDescent="0.3">
      <c r="A9032" s="2">
        <v>38018.354166666657</v>
      </c>
      <c r="B9032">
        <v>279.88150420752731</v>
      </c>
      <c r="C9032">
        <v>279.84322380363892</v>
      </c>
      <c r="D9032">
        <v>273.29261387512992</v>
      </c>
      <c r="E9032">
        <v>0.68451555145083676</v>
      </c>
      <c r="F9032">
        <v>280.04996722881862</v>
      </c>
    </row>
    <row r="9033" spans="1:6" x14ac:dyDescent="0.3">
      <c r="A9033" s="2">
        <v>38018.357638888891</v>
      </c>
      <c r="B9033">
        <v>279.89218020067011</v>
      </c>
      <c r="C9033">
        <v>279.85407398648942</v>
      </c>
      <c r="D9033">
        <v>273.65411272470902</v>
      </c>
      <c r="E9033">
        <v>0.68451555145083676</v>
      </c>
      <c r="F9033">
        <v>280.00579323387359</v>
      </c>
    </row>
    <row r="9034" spans="1:6" x14ac:dyDescent="0.3">
      <c r="A9034" s="2">
        <v>38018.361111111109</v>
      </c>
      <c r="B9034">
        <v>279.90377530323559</v>
      </c>
      <c r="C9034">
        <v>279.86586449454887</v>
      </c>
      <c r="D9034">
        <v>274.16709023002443</v>
      </c>
      <c r="E9034">
        <v>0.68451555145083676</v>
      </c>
      <c r="F9034">
        <v>279.98607363673909</v>
      </c>
    </row>
    <row r="9035" spans="1:6" x14ac:dyDescent="0.3">
      <c r="A9035" s="2">
        <v>38018.364583333343</v>
      </c>
      <c r="B9035">
        <v>279.91561893095621</v>
      </c>
      <c r="C9035">
        <v>279.87788184626419</v>
      </c>
      <c r="D9035">
        <v>274.74034687913758</v>
      </c>
      <c r="E9035">
        <v>0.68451555145083676</v>
      </c>
      <c r="F9035">
        <v>279.9552077960978</v>
      </c>
    </row>
    <row r="9036" spans="1:6" x14ac:dyDescent="0.3">
      <c r="A9036" s="2">
        <v>38018.368055555547</v>
      </c>
      <c r="B9036">
        <v>279.9274384519988</v>
      </c>
      <c r="C9036">
        <v>279.88988656954211</v>
      </c>
      <c r="D9036">
        <v>275.33743920320961</v>
      </c>
      <c r="E9036">
        <v>0.68451555145083676</v>
      </c>
      <c r="F9036">
        <v>279.93722228227301</v>
      </c>
    </row>
    <row r="9037" spans="1:6" x14ac:dyDescent="0.3">
      <c r="A9037" s="2">
        <v>38018.371527777781</v>
      </c>
      <c r="B9037">
        <v>279.93976890080569</v>
      </c>
      <c r="C9037">
        <v>279.90238879884919</v>
      </c>
      <c r="D9037">
        <v>275.91896610625167</v>
      </c>
      <c r="E9037">
        <v>0.74318831300376564</v>
      </c>
      <c r="F9037">
        <v>279.91912067013999</v>
      </c>
    </row>
    <row r="9038" spans="1:6" x14ac:dyDescent="0.3">
      <c r="A9038" s="2">
        <v>38018.375</v>
      </c>
      <c r="B9038">
        <v>279.95249739819582</v>
      </c>
      <c r="C9038">
        <v>279.91529439764832</v>
      </c>
      <c r="D9038">
        <v>276.4676323506589</v>
      </c>
      <c r="E9038">
        <v>0.74318831300376564</v>
      </c>
      <c r="F9038">
        <v>279.90923054143019</v>
      </c>
    </row>
    <row r="9039" spans="1:6" x14ac:dyDescent="0.3">
      <c r="A9039" s="2">
        <v>38018.378472222219</v>
      </c>
      <c r="B9039">
        <v>279.96571617782911</v>
      </c>
      <c r="C9039">
        <v>279.92868139977759</v>
      </c>
      <c r="D9039">
        <v>276.96956401749941</v>
      </c>
      <c r="E9039">
        <v>0.74318831300376564</v>
      </c>
      <c r="F9039">
        <v>279.90369639619348</v>
      </c>
    </row>
    <row r="9040" spans="1:6" x14ac:dyDescent="0.3">
      <c r="A9040" s="2">
        <v>38018.381944444453</v>
      </c>
      <c r="B9040">
        <v>279.98285176574058</v>
      </c>
      <c r="C9040">
        <v>279.94581158822388</v>
      </c>
      <c r="D9040">
        <v>277.46439399059568</v>
      </c>
      <c r="E9040">
        <v>0.74318831300376564</v>
      </c>
      <c r="F9040">
        <v>279.90198056752291</v>
      </c>
    </row>
    <row r="9041" spans="1:6" x14ac:dyDescent="0.3">
      <c r="A9041" s="2">
        <v>38018.385416666657</v>
      </c>
      <c r="B9041">
        <v>280.00383344302821</v>
      </c>
      <c r="C9041">
        <v>279.96665743178812</v>
      </c>
      <c r="D9041">
        <v>277.9701938730588</v>
      </c>
      <c r="E9041">
        <v>0.74318831300376564</v>
      </c>
      <c r="F9041">
        <v>279.90719309911191</v>
      </c>
    </row>
    <row r="9042" spans="1:6" x14ac:dyDescent="0.3">
      <c r="A9042" s="2">
        <v>38018.388888888891</v>
      </c>
      <c r="B9042">
        <v>280.02809969180657</v>
      </c>
      <c r="C9042">
        <v>279.99069088450022</v>
      </c>
      <c r="D9042">
        <v>278.47631281895951</v>
      </c>
      <c r="E9042">
        <v>0.74318831300376564</v>
      </c>
      <c r="F9042">
        <v>279.91967723987449</v>
      </c>
    </row>
    <row r="9043" spans="1:6" x14ac:dyDescent="0.3">
      <c r="A9043" s="2">
        <v>38018.392361111109</v>
      </c>
      <c r="B9043">
        <v>280.05492666843742</v>
      </c>
      <c r="C9043">
        <v>280.01720829223382</v>
      </c>
      <c r="D9043">
        <v>278.9597092386764</v>
      </c>
      <c r="E9043">
        <v>0.74318831300376564</v>
      </c>
      <c r="F9043">
        <v>279.94468299423482</v>
      </c>
    </row>
    <row r="9044" spans="1:6" x14ac:dyDescent="0.3">
      <c r="A9044" s="2">
        <v>38018.395833333343</v>
      </c>
      <c r="B9044">
        <v>280.08459930152458</v>
      </c>
      <c r="C9044">
        <v>280.04651209537371</v>
      </c>
      <c r="D9044">
        <v>279.39196571047552</v>
      </c>
      <c r="E9044">
        <v>0.74318831300376564</v>
      </c>
      <c r="F9044">
        <v>279.9828694781981</v>
      </c>
    </row>
    <row r="9045" spans="1:6" x14ac:dyDescent="0.3">
      <c r="A9045" s="2">
        <v>38018.399305555547</v>
      </c>
      <c r="B9045">
        <v>280.11722150130538</v>
      </c>
      <c r="C9045">
        <v>280.07871581205529</v>
      </c>
      <c r="D9045">
        <v>279.75251720255079</v>
      </c>
      <c r="E9045">
        <v>0.74318831300376564</v>
      </c>
      <c r="F9045">
        <v>280.03027401554721</v>
      </c>
    </row>
    <row r="9046" spans="1:6" x14ac:dyDescent="0.3">
      <c r="A9046" s="2">
        <v>38018.402777777781</v>
      </c>
      <c r="B9046">
        <v>280.15249053955409</v>
      </c>
      <c r="C9046">
        <v>280.11352655588968</v>
      </c>
      <c r="D9046">
        <v>280.04191628868278</v>
      </c>
      <c r="E9046">
        <v>0.74318831300376564</v>
      </c>
      <c r="F9046">
        <v>280.11269814193679</v>
      </c>
    </row>
    <row r="9047" spans="1:6" x14ac:dyDescent="0.3">
      <c r="A9047" s="2">
        <v>38018.40625</v>
      </c>
      <c r="B9047">
        <v>280.19091192800721</v>
      </c>
      <c r="C9047">
        <v>280.15145451189119</v>
      </c>
      <c r="D9047">
        <v>280.27679154183272</v>
      </c>
      <c r="E9047">
        <v>0.74318831300376564</v>
      </c>
      <c r="F9047">
        <v>280.19251893363509</v>
      </c>
    </row>
    <row r="9048" spans="1:6" x14ac:dyDescent="0.3">
      <c r="A9048" s="2">
        <v>38018.409722222219</v>
      </c>
      <c r="B9048">
        <v>280.23352001383722</v>
      </c>
      <c r="C9048">
        <v>280.19361600906109</v>
      </c>
      <c r="D9048">
        <v>280.47592536567441</v>
      </c>
      <c r="E9048">
        <v>0.74318831300376564</v>
      </c>
      <c r="F9048">
        <v>280.22338168356902</v>
      </c>
    </row>
    <row r="9049" spans="1:6" x14ac:dyDescent="0.3">
      <c r="A9049" s="2">
        <v>38018.413194444453</v>
      </c>
      <c r="B9049">
        <v>280.27921168660453</v>
      </c>
      <c r="C9049">
        <v>280.2387817119843</v>
      </c>
      <c r="D9049">
        <v>280.68296315361368</v>
      </c>
      <c r="E9049">
        <v>0.76274590018807542</v>
      </c>
      <c r="F9049">
        <v>280.24047087696442</v>
      </c>
    </row>
    <row r="9050" spans="1:6" x14ac:dyDescent="0.3">
      <c r="A9050" s="2">
        <v>38018.416666666657</v>
      </c>
      <c r="B9050">
        <v>280.32592392074918</v>
      </c>
      <c r="C9050">
        <v>280.2849526669915</v>
      </c>
      <c r="D9050">
        <v>280.86450613157268</v>
      </c>
      <c r="E9050">
        <v>0.76274590018807542</v>
      </c>
      <c r="F9050">
        <v>280.25214698562758</v>
      </c>
    </row>
    <row r="9051" spans="1:6" x14ac:dyDescent="0.3">
      <c r="A9051" s="2">
        <v>38018.420138888891</v>
      </c>
      <c r="B9051">
        <v>280.3721679701739</v>
      </c>
      <c r="C9051">
        <v>280.33058800437448</v>
      </c>
      <c r="D9051">
        <v>281.02970358419799</v>
      </c>
      <c r="E9051">
        <v>0.76274590018807542</v>
      </c>
      <c r="F9051">
        <v>280.31142304185357</v>
      </c>
    </row>
    <row r="9052" spans="1:6" x14ac:dyDescent="0.3">
      <c r="A9052" s="2">
        <v>38018.423611111109</v>
      </c>
      <c r="B9052">
        <v>280.41953022354369</v>
      </c>
      <c r="C9052">
        <v>280.37593641617917</v>
      </c>
      <c r="D9052">
        <v>281.16361572893368</v>
      </c>
      <c r="E9052">
        <v>0.76274590018807542</v>
      </c>
      <c r="F9052">
        <v>280.38863989848022</v>
      </c>
    </row>
    <row r="9053" spans="1:6" x14ac:dyDescent="0.3">
      <c r="A9053" s="2">
        <v>38018.427083333343</v>
      </c>
      <c r="B9053">
        <v>280.46961073510829</v>
      </c>
      <c r="C9053">
        <v>280.42290983302757</v>
      </c>
      <c r="D9053">
        <v>281.33888637913589</v>
      </c>
      <c r="E9053">
        <v>0.76274590018807542</v>
      </c>
      <c r="F9053">
        <v>280.47899868342</v>
      </c>
    </row>
    <row r="9054" spans="1:6" x14ac:dyDescent="0.3">
      <c r="A9054" s="2">
        <v>38018.430555555547</v>
      </c>
      <c r="B9054">
        <v>280.52315443711899</v>
      </c>
      <c r="C9054">
        <v>280.47256027817218</v>
      </c>
      <c r="D9054">
        <v>281.50846468690469</v>
      </c>
      <c r="E9054">
        <v>0.76274590018807542</v>
      </c>
      <c r="F9054">
        <v>280.57290790369768</v>
      </c>
    </row>
    <row r="9055" spans="1:6" x14ac:dyDescent="0.3">
      <c r="A9055" s="2">
        <v>38018.434027777781</v>
      </c>
      <c r="B9055">
        <v>280.58013197008199</v>
      </c>
      <c r="C9055">
        <v>280.52499076061372</v>
      </c>
      <c r="D9055">
        <v>281.70265506166612</v>
      </c>
      <c r="E9055">
        <v>0.76274590018807542</v>
      </c>
      <c r="F9055">
        <v>280.67251136719477</v>
      </c>
    </row>
    <row r="9056" spans="1:6" x14ac:dyDescent="0.3">
      <c r="A9056" s="2">
        <v>38018.4375</v>
      </c>
      <c r="B9056">
        <v>280.64035193367522</v>
      </c>
      <c r="C9056">
        <v>280.58018236357128</v>
      </c>
      <c r="D9056">
        <v>281.87696901807419</v>
      </c>
      <c r="E9056">
        <v>0.76274590018807542</v>
      </c>
      <c r="F9056">
        <v>280.77337088689922</v>
      </c>
    </row>
    <row r="9057" spans="1:6" x14ac:dyDescent="0.3">
      <c r="A9057" s="2">
        <v>38018.440972222219</v>
      </c>
      <c r="B9057">
        <v>280.70350135704763</v>
      </c>
      <c r="C9057">
        <v>280.63787172184192</v>
      </c>
      <c r="D9057">
        <v>282.04066865670887</v>
      </c>
      <c r="E9057">
        <v>0.76274590018807542</v>
      </c>
      <c r="F9057">
        <v>280.87497394983473</v>
      </c>
    </row>
    <row r="9058" spans="1:6" x14ac:dyDescent="0.3">
      <c r="A9058" s="2">
        <v>38018.444444444453</v>
      </c>
      <c r="B9058">
        <v>280.76922177850997</v>
      </c>
      <c r="C9058">
        <v>280.69780614694128</v>
      </c>
      <c r="D9058">
        <v>282.22132682369988</v>
      </c>
      <c r="E9058">
        <v>0.76274590018807542</v>
      </c>
      <c r="F9058">
        <v>280.9789019752194</v>
      </c>
    </row>
    <row r="9059" spans="1:6" x14ac:dyDescent="0.3">
      <c r="A9059" s="2">
        <v>38018.447916666657</v>
      </c>
      <c r="B9059">
        <v>280.83729198896759</v>
      </c>
      <c r="C9059">
        <v>280.75977614683069</v>
      </c>
      <c r="D9059">
        <v>282.39366190660343</v>
      </c>
      <c r="E9059">
        <v>0.76274590018807542</v>
      </c>
      <c r="F9059">
        <v>281.08316770093649</v>
      </c>
    </row>
    <row r="9060" spans="1:6" x14ac:dyDescent="0.3">
      <c r="A9060" s="2">
        <v>38018.451388888891</v>
      </c>
      <c r="B9060">
        <v>280.90747823627498</v>
      </c>
      <c r="C9060">
        <v>280.82361983516068</v>
      </c>
      <c r="D9060">
        <v>282.55183146421223</v>
      </c>
      <c r="E9060">
        <v>0.76274590018807542</v>
      </c>
      <c r="F9060">
        <v>281.1872531004725</v>
      </c>
    </row>
    <row r="9061" spans="1:6" x14ac:dyDescent="0.3">
      <c r="A9061" s="2">
        <v>38018.454861111109</v>
      </c>
      <c r="B9061">
        <v>280.97944004097963</v>
      </c>
      <c r="C9061">
        <v>280.88899306749988</v>
      </c>
      <c r="D9061">
        <v>282.73677063560791</v>
      </c>
      <c r="E9061">
        <v>0.91920659766255219</v>
      </c>
      <c r="F9061">
        <v>281.29419198136128</v>
      </c>
    </row>
    <row r="9062" spans="1:6" x14ac:dyDescent="0.3">
      <c r="A9062" s="2">
        <v>38018.458333333343</v>
      </c>
      <c r="B9062">
        <v>281.05332714793741</v>
      </c>
      <c r="C9062">
        <v>280.95609880263572</v>
      </c>
      <c r="D9062">
        <v>282.90395752547602</v>
      </c>
      <c r="E9062">
        <v>0.91920659766255219</v>
      </c>
      <c r="F9062">
        <v>281.40066863671478</v>
      </c>
    </row>
    <row r="9063" spans="1:6" x14ac:dyDescent="0.3">
      <c r="A9063" s="2">
        <v>38018.461805555547</v>
      </c>
      <c r="B9063">
        <v>281.12852833581991</v>
      </c>
      <c r="C9063">
        <v>281.0243163944873</v>
      </c>
      <c r="D9063">
        <v>283.0619349725207</v>
      </c>
      <c r="E9063">
        <v>0.91920659766255219</v>
      </c>
      <c r="F9063">
        <v>281.50227648290507</v>
      </c>
    </row>
    <row r="9064" spans="1:6" x14ac:dyDescent="0.3">
      <c r="A9064" s="2">
        <v>38018.465277777781</v>
      </c>
      <c r="B9064">
        <v>281.2049793007285</v>
      </c>
      <c r="C9064">
        <v>281.09203801236288</v>
      </c>
      <c r="D9064">
        <v>283.21720950168998</v>
      </c>
      <c r="E9064">
        <v>0.91920659766255219</v>
      </c>
      <c r="F9064">
        <v>281.59858543528861</v>
      </c>
    </row>
    <row r="9065" spans="1:6" x14ac:dyDescent="0.3">
      <c r="A9065" s="2">
        <v>38018.46875</v>
      </c>
      <c r="B9065">
        <v>281.28143823839031</v>
      </c>
      <c r="C9065">
        <v>281.15843352139939</v>
      </c>
      <c r="D9065">
        <v>283.34167266663962</v>
      </c>
      <c r="E9065">
        <v>0.91920659766255219</v>
      </c>
      <c r="F9065">
        <v>281.69391669744323</v>
      </c>
    </row>
    <row r="9066" spans="1:6" x14ac:dyDescent="0.3">
      <c r="A9066" s="2">
        <v>38018.472222222219</v>
      </c>
      <c r="B9066">
        <v>281.35855289923921</v>
      </c>
      <c r="C9066">
        <v>281.22446199659947</v>
      </c>
      <c r="D9066">
        <v>283.44360177339138</v>
      </c>
      <c r="E9066">
        <v>0.91920659766255219</v>
      </c>
      <c r="F9066">
        <v>281.78557826109642</v>
      </c>
    </row>
    <row r="9067" spans="1:6" x14ac:dyDescent="0.3">
      <c r="A9067" s="2">
        <v>38018.475694444453</v>
      </c>
      <c r="B9067">
        <v>281.4356090100988</v>
      </c>
      <c r="C9067">
        <v>281.28960929860449</v>
      </c>
      <c r="D9067">
        <v>283.53239594722783</v>
      </c>
      <c r="E9067">
        <v>0.91920659766255219</v>
      </c>
      <c r="F9067">
        <v>281.87753515674791</v>
      </c>
    </row>
    <row r="9068" spans="1:6" x14ac:dyDescent="0.3">
      <c r="A9068" s="2">
        <v>38018.479166666657</v>
      </c>
      <c r="B9068">
        <v>281.51324068099251</v>
      </c>
      <c r="C9068">
        <v>281.35467059999661</v>
      </c>
      <c r="D9068">
        <v>283.65039257312111</v>
      </c>
      <c r="E9068">
        <v>0.91920659766255219</v>
      </c>
      <c r="F9068">
        <v>281.97079416943842</v>
      </c>
    </row>
    <row r="9069" spans="1:6" x14ac:dyDescent="0.3">
      <c r="A9069" s="2">
        <v>38018.482638888891</v>
      </c>
      <c r="B9069">
        <v>281.59120214998069</v>
      </c>
      <c r="C9069">
        <v>281.41949924324808</v>
      </c>
      <c r="D9069">
        <v>283.74800644824188</v>
      </c>
      <c r="E9069">
        <v>0.91920659766255219</v>
      </c>
      <c r="F9069">
        <v>282.06370146575301</v>
      </c>
    </row>
    <row r="9070" spans="1:6" x14ac:dyDescent="0.3">
      <c r="A9070" s="2">
        <v>38018.486111111109</v>
      </c>
      <c r="B9070">
        <v>281.66979130603153</v>
      </c>
      <c r="C9070">
        <v>281.48448306360041</v>
      </c>
      <c r="D9070">
        <v>283.8350760650959</v>
      </c>
      <c r="E9070">
        <v>0.91920659766255219</v>
      </c>
      <c r="F9070">
        <v>282.15626838599349</v>
      </c>
    </row>
    <row r="9071" spans="1:6" x14ac:dyDescent="0.3">
      <c r="A9071" s="2">
        <v>38018.489583333343</v>
      </c>
      <c r="B9071">
        <v>281.74901146646721</v>
      </c>
      <c r="C9071">
        <v>281.54967751944088</v>
      </c>
      <c r="D9071">
        <v>283.95719012108179</v>
      </c>
      <c r="E9071">
        <v>0.91920659766255219</v>
      </c>
      <c r="F9071">
        <v>282.25055616306042</v>
      </c>
    </row>
    <row r="9072" spans="1:6" x14ac:dyDescent="0.3">
      <c r="A9072" s="2">
        <v>38018.493055555547</v>
      </c>
      <c r="B9072">
        <v>281.82870252509491</v>
      </c>
      <c r="C9072">
        <v>281.61497874892092</v>
      </c>
      <c r="D9072">
        <v>284.16892236464008</v>
      </c>
      <c r="E9072">
        <v>0.91920659766255219</v>
      </c>
      <c r="F9072">
        <v>282.35275597752701</v>
      </c>
    </row>
    <row r="9073" spans="1:6" x14ac:dyDescent="0.3">
      <c r="A9073" s="2">
        <v>38018.496527777781</v>
      </c>
      <c r="B9073">
        <v>281.90924815057639</v>
      </c>
      <c r="C9073">
        <v>281.68078758392761</v>
      </c>
      <c r="D9073">
        <v>285.44269424681431</v>
      </c>
      <c r="E9073">
        <v>1.114782469505649</v>
      </c>
      <c r="F9073">
        <v>282.5307314521304</v>
      </c>
    </row>
    <row r="9074" spans="1:6" x14ac:dyDescent="0.3">
      <c r="A9074" s="2">
        <v>38018.5</v>
      </c>
      <c r="B9074">
        <v>281.99060282892373</v>
      </c>
      <c r="C9074">
        <v>281.7471299650299</v>
      </c>
      <c r="D9074">
        <v>286.11868732273331</v>
      </c>
      <c r="E9074">
        <v>1.114782469505649</v>
      </c>
      <c r="F9074">
        <v>282.69173826804513</v>
      </c>
    </row>
    <row r="9075" spans="1:6" x14ac:dyDescent="0.3">
      <c r="A9075" s="2">
        <v>38018.503472222219</v>
      </c>
      <c r="B9075">
        <v>282.07632960297411</v>
      </c>
      <c r="C9075">
        <v>281.81754943582808</v>
      </c>
      <c r="D9075">
        <v>286.54905534732211</v>
      </c>
      <c r="E9075">
        <v>1.114782469505649</v>
      </c>
      <c r="F9075">
        <v>282.81783063865379</v>
      </c>
    </row>
    <row r="9076" spans="1:6" x14ac:dyDescent="0.3">
      <c r="A9076" s="2">
        <v>38018.506944444453</v>
      </c>
      <c r="B9076">
        <v>282.21392212793029</v>
      </c>
      <c r="C9076">
        <v>281.89482790419203</v>
      </c>
      <c r="D9076">
        <v>287.11752842690049</v>
      </c>
      <c r="E9076">
        <v>1.114782469505649</v>
      </c>
      <c r="F9076">
        <v>282.9501389896414</v>
      </c>
    </row>
    <row r="9077" spans="1:6" x14ac:dyDescent="0.3">
      <c r="A9077" s="2">
        <v>38018.510416666657</v>
      </c>
      <c r="B9077">
        <v>282.38975016682139</v>
      </c>
      <c r="C9077">
        <v>281.97697062961248</v>
      </c>
      <c r="D9077">
        <v>287.7253057026154</v>
      </c>
      <c r="E9077">
        <v>1.114782469505649</v>
      </c>
      <c r="F9077">
        <v>283.09156232458918</v>
      </c>
    </row>
    <row r="9078" spans="1:6" x14ac:dyDescent="0.3">
      <c r="A9078" s="2">
        <v>38018.513888888891</v>
      </c>
      <c r="B9078">
        <v>282.59566437649983</v>
      </c>
      <c r="C9078">
        <v>282.0640106526123</v>
      </c>
      <c r="D9078">
        <v>288.34866101373927</v>
      </c>
      <c r="E9078">
        <v>1.114782469505649</v>
      </c>
      <c r="F9078">
        <v>283.24166000175558</v>
      </c>
    </row>
    <row r="9079" spans="1:6" x14ac:dyDescent="0.3">
      <c r="A9079" s="2">
        <v>38018.517361111109</v>
      </c>
      <c r="B9079">
        <v>282.8254683505844</v>
      </c>
      <c r="C9079">
        <v>282.1553155686243</v>
      </c>
      <c r="D9079">
        <v>288.99135774452469</v>
      </c>
      <c r="E9079">
        <v>1.114782469505649</v>
      </c>
      <c r="F9079">
        <v>283.3985686395045</v>
      </c>
    </row>
    <row r="9080" spans="1:6" x14ac:dyDescent="0.3">
      <c r="A9080" s="2">
        <v>38018.520833333343</v>
      </c>
      <c r="B9080">
        <v>283.07538174840948</v>
      </c>
      <c r="C9080">
        <v>282.25120633236531</v>
      </c>
      <c r="D9080">
        <v>289.64582440403711</v>
      </c>
      <c r="E9080">
        <v>1.114782469505649</v>
      </c>
      <c r="F9080">
        <v>283.56034260630719</v>
      </c>
    </row>
    <row r="9081" spans="1:6" x14ac:dyDescent="0.3">
      <c r="A9081" s="2">
        <v>38018.524305555547</v>
      </c>
      <c r="B9081">
        <v>283.34207194382759</v>
      </c>
      <c r="C9081">
        <v>282.35110570310701</v>
      </c>
      <c r="D9081">
        <v>290.31134208869219</v>
      </c>
      <c r="E9081">
        <v>1.114782469505649</v>
      </c>
      <c r="F9081">
        <v>283.72588238433769</v>
      </c>
    </row>
    <row r="9082" spans="1:6" x14ac:dyDescent="0.3">
      <c r="A9082" s="2">
        <v>38018.527777777781</v>
      </c>
      <c r="B9082">
        <v>283.6235929864693</v>
      </c>
      <c r="C9082">
        <v>282.45528497348113</v>
      </c>
      <c r="D9082">
        <v>290.98187126883698</v>
      </c>
      <c r="E9082">
        <v>1.114782469505649</v>
      </c>
      <c r="F9082">
        <v>283.89354580046881</v>
      </c>
    </row>
    <row r="9083" spans="1:6" x14ac:dyDescent="0.3">
      <c r="A9083" s="2">
        <v>38018.53125</v>
      </c>
      <c r="B9083">
        <v>283.91789360907291</v>
      </c>
      <c r="C9083">
        <v>282.56310891939052</v>
      </c>
      <c r="D9083">
        <v>291.66024542596</v>
      </c>
      <c r="E9083">
        <v>1.114782469505649</v>
      </c>
      <c r="F9083">
        <v>284.06218859279932</v>
      </c>
    </row>
    <row r="9084" spans="1:6" x14ac:dyDescent="0.3">
      <c r="A9084" s="2">
        <v>38018.534722222219</v>
      </c>
      <c r="B9084">
        <v>284.22366162420587</v>
      </c>
      <c r="C9084">
        <v>282.67456824368128</v>
      </c>
      <c r="D9084">
        <v>292.3427925578452</v>
      </c>
      <c r="E9084">
        <v>1.114782469505649</v>
      </c>
      <c r="F9084">
        <v>284.23096106739268</v>
      </c>
    </row>
    <row r="9085" spans="1:6" x14ac:dyDescent="0.3">
      <c r="A9085" s="2">
        <v>38018.538194444453</v>
      </c>
      <c r="B9085">
        <v>284.53964930020538</v>
      </c>
      <c r="C9085">
        <v>282.78918805127518</v>
      </c>
      <c r="D9085">
        <v>293.03155190583823</v>
      </c>
      <c r="E9085">
        <v>1.05610970795272</v>
      </c>
      <c r="F9085">
        <v>284.39898080496943</v>
      </c>
    </row>
    <row r="9086" spans="1:6" x14ac:dyDescent="0.3">
      <c r="A9086" s="2">
        <v>38018.541666666657</v>
      </c>
      <c r="B9086">
        <v>284.86498202758207</v>
      </c>
      <c r="C9086">
        <v>282.90693189241779</v>
      </c>
      <c r="D9086">
        <v>293.72348614394491</v>
      </c>
      <c r="E9086">
        <v>1.05610970795272</v>
      </c>
      <c r="F9086">
        <v>284.56490051992682</v>
      </c>
    </row>
    <row r="9087" spans="1:6" x14ac:dyDescent="0.3">
      <c r="A9087" s="2">
        <v>38018.545138888891</v>
      </c>
      <c r="B9087">
        <v>285.1987873504649</v>
      </c>
      <c r="C9087">
        <v>283.02738132867921</v>
      </c>
      <c r="D9087">
        <v>294.42006494680368</v>
      </c>
      <c r="E9087">
        <v>1.05610970795272</v>
      </c>
      <c r="F9087">
        <v>284.73550779831521</v>
      </c>
    </row>
    <row r="9088" spans="1:6" x14ac:dyDescent="0.3">
      <c r="A9088" s="2">
        <v>38018.548611111109</v>
      </c>
      <c r="B9088">
        <v>285.51620381370589</v>
      </c>
      <c r="C9088">
        <v>283.14034295050448</v>
      </c>
      <c r="D9088">
        <v>294.91675548204302</v>
      </c>
      <c r="E9088">
        <v>1.05610970795272</v>
      </c>
      <c r="F9088">
        <v>284.90492507916059</v>
      </c>
    </row>
    <row r="9089" spans="1:6" x14ac:dyDescent="0.3">
      <c r="A9089" s="2">
        <v>38018.552083333343</v>
      </c>
      <c r="B9089">
        <v>285.8216706436088</v>
      </c>
      <c r="C9089">
        <v>283.24709307607071</v>
      </c>
      <c r="D9089">
        <v>295.33777649208542</v>
      </c>
      <c r="E9089">
        <v>1.05610970795272</v>
      </c>
      <c r="F9089">
        <v>285.07511189573802</v>
      </c>
    </row>
    <row r="9090" spans="1:6" x14ac:dyDescent="0.3">
      <c r="A9090" s="2">
        <v>38018.555555555547</v>
      </c>
      <c r="B9090">
        <v>286.11893709637008</v>
      </c>
      <c r="C9090">
        <v>283.34891276457842</v>
      </c>
      <c r="D9090">
        <v>295.73344732411192</v>
      </c>
      <c r="E9090">
        <v>1.05610970795272</v>
      </c>
      <c r="F9090">
        <v>285.2470094160031</v>
      </c>
    </row>
    <row r="9091" spans="1:6" x14ac:dyDescent="0.3">
      <c r="A9091" s="2">
        <v>38018.559027777781</v>
      </c>
      <c r="B9091">
        <v>286.41138464973199</v>
      </c>
      <c r="C9091">
        <v>283.44788986965301</v>
      </c>
      <c r="D9091">
        <v>296.10835306362748</v>
      </c>
      <c r="E9091">
        <v>1.05610970795272</v>
      </c>
      <c r="F9091">
        <v>285.41840801409182</v>
      </c>
    </row>
    <row r="9092" spans="1:6" x14ac:dyDescent="0.3">
      <c r="A9092" s="2">
        <v>38018.5625</v>
      </c>
      <c r="B9092">
        <v>286.70022214697752</v>
      </c>
      <c r="C9092">
        <v>283.54410652984421</v>
      </c>
      <c r="D9092">
        <v>296.47035219565652</v>
      </c>
      <c r="E9092">
        <v>1.05610970795272</v>
      </c>
      <c r="F9092">
        <v>285.5920412180966</v>
      </c>
    </row>
    <row r="9093" spans="1:6" x14ac:dyDescent="0.3">
      <c r="A9093" s="2">
        <v>38018.565972222219</v>
      </c>
      <c r="B9093">
        <v>286.98682274310357</v>
      </c>
      <c r="C9093">
        <v>283.63838261618878</v>
      </c>
      <c r="D9093">
        <v>296.8239834826598</v>
      </c>
      <c r="E9093">
        <v>1.05610970795272</v>
      </c>
      <c r="F9093">
        <v>285.76912190627371</v>
      </c>
    </row>
    <row r="9094" spans="1:6" x14ac:dyDescent="0.3">
      <c r="A9094" s="2">
        <v>38018.569444444453</v>
      </c>
      <c r="B9094">
        <v>287.27279148983428</v>
      </c>
      <c r="C9094">
        <v>283.7317452675494</v>
      </c>
      <c r="D9094">
        <v>297.17504000078731</v>
      </c>
      <c r="E9094">
        <v>1.05610970795272</v>
      </c>
      <c r="F9094">
        <v>285.94678164398601</v>
      </c>
    </row>
    <row r="9095" spans="1:6" x14ac:dyDescent="0.3">
      <c r="A9095" s="2">
        <v>38018.572916666657</v>
      </c>
      <c r="B9095">
        <v>287.5582717262688</v>
      </c>
      <c r="C9095">
        <v>283.82415070708339</v>
      </c>
      <c r="D9095">
        <v>297.52349115479808</v>
      </c>
      <c r="E9095">
        <v>1.05610970795272</v>
      </c>
      <c r="F9095">
        <v>286.26211524028002</v>
      </c>
    </row>
    <row r="9096" spans="1:6" x14ac:dyDescent="0.3">
      <c r="A9096" s="2">
        <v>38018.576388888891</v>
      </c>
      <c r="B9096">
        <v>286.78550964026192</v>
      </c>
      <c r="C9096">
        <v>283.79562612625722</v>
      </c>
      <c r="D9096">
        <v>291.75007497543868</v>
      </c>
      <c r="E9096">
        <v>1.05610970795272</v>
      </c>
      <c r="F9096">
        <v>285.78194944125539</v>
      </c>
    </row>
    <row r="9097" spans="1:6" x14ac:dyDescent="0.3">
      <c r="A9097" s="2">
        <v>38018.579861111109</v>
      </c>
      <c r="B9097">
        <v>286.23362432140698</v>
      </c>
      <c r="C9097">
        <v>283.77465562595103</v>
      </c>
      <c r="D9097">
        <v>290.02973188357561</v>
      </c>
      <c r="E9097">
        <v>0.6649579642665272</v>
      </c>
      <c r="F9097">
        <v>285.58113322928023</v>
      </c>
    </row>
    <row r="9098" spans="1:6" x14ac:dyDescent="0.3">
      <c r="A9098" s="2">
        <v>38018.583333333343</v>
      </c>
      <c r="B9098">
        <v>285.80618280888751</v>
      </c>
      <c r="C9098">
        <v>283.73361593807761</v>
      </c>
      <c r="D9098">
        <v>288.8914004016753</v>
      </c>
      <c r="E9098">
        <v>0.6649579642665272</v>
      </c>
      <c r="F9098">
        <v>285.52676384033651</v>
      </c>
    </row>
    <row r="9099" spans="1:6" x14ac:dyDescent="0.3">
      <c r="A9099" s="2">
        <v>38018.586805555547</v>
      </c>
      <c r="B9099">
        <v>285.47466991152987</v>
      </c>
      <c r="C9099">
        <v>283.6867839741281</v>
      </c>
      <c r="D9099">
        <v>288.24759747710038</v>
      </c>
      <c r="E9099">
        <v>0.6649579642665272</v>
      </c>
      <c r="F9099">
        <v>285.48074531118328</v>
      </c>
    </row>
    <row r="9100" spans="1:6" x14ac:dyDescent="0.3">
      <c r="A9100" s="2">
        <v>38018.590277777781</v>
      </c>
      <c r="B9100">
        <v>285.22072118102648</v>
      </c>
      <c r="C9100">
        <v>283.64660024296347</v>
      </c>
      <c r="D9100">
        <v>287.89337738541087</v>
      </c>
      <c r="E9100">
        <v>0.6649579642665272</v>
      </c>
      <c r="F9100">
        <v>285.44374397480721</v>
      </c>
    </row>
    <row r="9101" spans="1:6" x14ac:dyDescent="0.3">
      <c r="A9101" s="2">
        <v>38018.59375</v>
      </c>
      <c r="B9101">
        <v>285.02281085836461</v>
      </c>
      <c r="C9101">
        <v>283.612975900251</v>
      </c>
      <c r="D9101">
        <v>287.65493337659001</v>
      </c>
      <c r="E9101">
        <v>0.6649579642665272</v>
      </c>
      <c r="F9101">
        <v>285.41808732487539</v>
      </c>
    </row>
    <row r="9102" spans="1:6" x14ac:dyDescent="0.3">
      <c r="A9102" s="2">
        <v>38018.597222222219</v>
      </c>
      <c r="B9102">
        <v>284.86512070564521</v>
      </c>
      <c r="C9102">
        <v>283.58446372502448</v>
      </c>
      <c r="D9102">
        <v>287.46913309046448</v>
      </c>
      <c r="E9102">
        <v>0.6649579642665272</v>
      </c>
      <c r="F9102">
        <v>285.40283647945893</v>
      </c>
    </row>
    <row r="9103" spans="1:6" x14ac:dyDescent="0.3">
      <c r="A9103" s="2">
        <v>38018.600694444453</v>
      </c>
      <c r="B9103">
        <v>284.73724068458938</v>
      </c>
      <c r="C9103">
        <v>283.56051124497202</v>
      </c>
      <c r="D9103">
        <v>287.31162858612907</v>
      </c>
      <c r="E9103">
        <v>0.6649579642665272</v>
      </c>
      <c r="F9103">
        <v>285.39636018778191</v>
      </c>
    </row>
    <row r="9104" spans="1:6" x14ac:dyDescent="0.3">
      <c r="A9104" s="2">
        <v>38018.604166666657</v>
      </c>
      <c r="B9104">
        <v>284.63196587662787</v>
      </c>
      <c r="C9104">
        <v>283.54060121760318</v>
      </c>
      <c r="D9104">
        <v>287.17246688622282</v>
      </c>
      <c r="E9104">
        <v>0.6649579642665272</v>
      </c>
      <c r="F9104">
        <v>285.39296638679821</v>
      </c>
    </row>
    <row r="9105" spans="1:6" x14ac:dyDescent="0.3">
      <c r="A9105" s="2">
        <v>38018.607638888891</v>
      </c>
      <c r="B9105">
        <v>284.54355177964487</v>
      </c>
      <c r="C9105">
        <v>283.52371449331292</v>
      </c>
      <c r="D9105">
        <v>287.04579916688988</v>
      </c>
      <c r="E9105">
        <v>0.6649579642665272</v>
      </c>
      <c r="F9105">
        <v>285.39283176247761</v>
      </c>
    </row>
    <row r="9106" spans="1:6" x14ac:dyDescent="0.3">
      <c r="A9106" s="2">
        <v>38018.611111111109</v>
      </c>
      <c r="B9106">
        <v>284.46808907317211</v>
      </c>
      <c r="C9106">
        <v>283.50922301454432</v>
      </c>
      <c r="D9106">
        <v>286.92761202536019</v>
      </c>
      <c r="E9106">
        <v>0.6649579642665272</v>
      </c>
      <c r="F9106">
        <v>285.39451926708392</v>
      </c>
    </row>
    <row r="9107" spans="1:6" x14ac:dyDescent="0.3">
      <c r="A9107" s="2">
        <v>38018.614583333343</v>
      </c>
      <c r="B9107">
        <v>284.40286074497237</v>
      </c>
      <c r="C9107">
        <v>283.49680034986687</v>
      </c>
      <c r="D9107">
        <v>286.81488108534279</v>
      </c>
      <c r="E9107">
        <v>0.6649579642665272</v>
      </c>
      <c r="F9107">
        <v>285.39813758145237</v>
      </c>
    </row>
    <row r="9108" spans="1:6" x14ac:dyDescent="0.3">
      <c r="A9108" s="2">
        <v>38018.618055555547</v>
      </c>
      <c r="B9108">
        <v>284.34576546774599</v>
      </c>
      <c r="C9108">
        <v>283.48604243203619</v>
      </c>
      <c r="D9108">
        <v>286.70538273711009</v>
      </c>
      <c r="E9108">
        <v>0.6649579642665272</v>
      </c>
      <c r="F9108">
        <v>285.40107465696229</v>
      </c>
    </row>
    <row r="9109" spans="1:6" x14ac:dyDescent="0.3">
      <c r="A9109" s="2">
        <v>38018.621527777781</v>
      </c>
      <c r="B9109">
        <v>284.29482160952608</v>
      </c>
      <c r="C9109">
        <v>283.47624476409811</v>
      </c>
      <c r="D9109">
        <v>286.59737030429409</v>
      </c>
      <c r="E9109">
        <v>0.64540037708221754</v>
      </c>
      <c r="F9109">
        <v>285.4045389322041</v>
      </c>
    </row>
    <row r="9110" spans="1:6" x14ac:dyDescent="0.3">
      <c r="A9110" s="2">
        <v>38018.625</v>
      </c>
      <c r="B9110">
        <v>284.24880902002769</v>
      </c>
      <c r="C9110">
        <v>283.4671161781817</v>
      </c>
      <c r="D9110">
        <v>286.48948336333251</v>
      </c>
      <c r="E9110">
        <v>0.64540037708221754</v>
      </c>
      <c r="F9110">
        <v>285.40752028783612</v>
      </c>
    </row>
    <row r="9111" spans="1:6" x14ac:dyDescent="0.3">
      <c r="A9111" s="2">
        <v>38018.628472222219</v>
      </c>
      <c r="B9111">
        <v>284.20676739348983</v>
      </c>
      <c r="C9111">
        <v>283.45841987595293</v>
      </c>
      <c r="D9111">
        <v>286.38074688640148</v>
      </c>
      <c r="E9111">
        <v>0.64540037708221754</v>
      </c>
      <c r="F9111">
        <v>285.38542457869812</v>
      </c>
    </row>
    <row r="9112" spans="1:6" x14ac:dyDescent="0.3">
      <c r="A9112" s="2">
        <v>38018.631944444453</v>
      </c>
      <c r="B9112">
        <v>284.16978374510182</v>
      </c>
      <c r="C9112">
        <v>283.45178360453372</v>
      </c>
      <c r="D9112">
        <v>286.29628600691018</v>
      </c>
      <c r="E9112">
        <v>0.64540037708221754</v>
      </c>
      <c r="F9112">
        <v>285.35250122228871</v>
      </c>
    </row>
    <row r="9113" spans="1:6" x14ac:dyDescent="0.3">
      <c r="A9113" s="2">
        <v>38018.635416666657</v>
      </c>
      <c r="B9113">
        <v>284.13607047732239</v>
      </c>
      <c r="C9113">
        <v>283.44593294436021</v>
      </c>
      <c r="D9113">
        <v>286.21354047465479</v>
      </c>
      <c r="E9113">
        <v>0.64540037708221754</v>
      </c>
      <c r="F9113">
        <v>285.32298524229913</v>
      </c>
    </row>
    <row r="9114" spans="1:6" x14ac:dyDescent="0.3">
      <c r="A9114" s="2">
        <v>38018.638888888891</v>
      </c>
      <c r="B9114">
        <v>284.10459207813818</v>
      </c>
      <c r="C9114">
        <v>283.44013067421662</v>
      </c>
      <c r="D9114">
        <v>286.12715762809319</v>
      </c>
      <c r="E9114">
        <v>0.64540037708221754</v>
      </c>
      <c r="F9114">
        <v>285.29257969192929</v>
      </c>
    </row>
    <row r="9115" spans="1:6" x14ac:dyDescent="0.3">
      <c r="A9115" s="2">
        <v>38018.642361111109</v>
      </c>
      <c r="B9115">
        <v>284.07533385838929</v>
      </c>
      <c r="C9115">
        <v>283.43468547615709</v>
      </c>
      <c r="D9115">
        <v>286.03744213374819</v>
      </c>
      <c r="E9115">
        <v>0.64540037708221754</v>
      </c>
      <c r="F9115">
        <v>285.2622610759235</v>
      </c>
    </row>
    <row r="9116" spans="1:6" x14ac:dyDescent="0.3">
      <c r="A9116" s="2">
        <v>38018.645833333343</v>
      </c>
      <c r="B9116">
        <v>284.047832167661</v>
      </c>
      <c r="C9116">
        <v>283.42928912093078</v>
      </c>
      <c r="D9116">
        <v>285.94604132305238</v>
      </c>
      <c r="E9116">
        <v>0.64540037708221754</v>
      </c>
      <c r="F9116">
        <v>285.22691009137122</v>
      </c>
    </row>
    <row r="9117" spans="1:6" x14ac:dyDescent="0.3">
      <c r="A9117" s="2">
        <v>38018.649305555547</v>
      </c>
      <c r="B9117">
        <v>284.02168186890867</v>
      </c>
      <c r="C9117">
        <v>283.42374970712649</v>
      </c>
      <c r="D9117">
        <v>285.85374173274272</v>
      </c>
      <c r="E9117">
        <v>0.64540037708221754</v>
      </c>
      <c r="F9117">
        <v>285.1908722808887</v>
      </c>
    </row>
    <row r="9118" spans="1:6" x14ac:dyDescent="0.3">
      <c r="A9118" s="2">
        <v>38018.652777777781</v>
      </c>
      <c r="B9118">
        <v>283.99651201798201</v>
      </c>
      <c r="C9118">
        <v>283.41780527759039</v>
      </c>
      <c r="D9118">
        <v>285.76093802459951</v>
      </c>
      <c r="E9118">
        <v>0.64540037708221754</v>
      </c>
      <c r="F9118">
        <v>285.151672088856</v>
      </c>
    </row>
    <row r="9119" spans="1:6" x14ac:dyDescent="0.3">
      <c r="A9119" s="2">
        <v>38018.65625</v>
      </c>
      <c r="B9119">
        <v>283.97203719361983</v>
      </c>
      <c r="C9119">
        <v>283.41133632682892</v>
      </c>
      <c r="D9119">
        <v>285.66786877067648</v>
      </c>
      <c r="E9119">
        <v>0.64540037708221754</v>
      </c>
      <c r="F9119">
        <v>285.11290564910871</v>
      </c>
    </row>
    <row r="9120" spans="1:6" x14ac:dyDescent="0.3">
      <c r="A9120" s="2">
        <v>38018.659722222219</v>
      </c>
      <c r="B9120">
        <v>283.94808083764792</v>
      </c>
      <c r="C9120">
        <v>283.40425143512232</v>
      </c>
      <c r="D9120">
        <v>285.5747902820296</v>
      </c>
      <c r="E9120">
        <v>0.64540037708221754</v>
      </c>
      <c r="F9120">
        <v>285.07269370263191</v>
      </c>
    </row>
    <row r="9121" spans="1:6" x14ac:dyDescent="0.3">
      <c r="A9121" s="2">
        <v>38018.663194444453</v>
      </c>
      <c r="B9121">
        <v>283.92465579231123</v>
      </c>
      <c r="C9121">
        <v>283.39669080779652</v>
      </c>
      <c r="D9121">
        <v>285.48197268596869</v>
      </c>
      <c r="E9121">
        <v>0.86053383610962331</v>
      </c>
      <c r="F9121">
        <v>284.86061216037479</v>
      </c>
    </row>
    <row r="9122" spans="1:6" x14ac:dyDescent="0.3">
      <c r="A9122" s="2">
        <v>38018.666666666657</v>
      </c>
      <c r="B9122">
        <v>283.90178750189978</v>
      </c>
      <c r="C9122">
        <v>283.38874386383429</v>
      </c>
      <c r="D9122">
        <v>285.38965870543421</v>
      </c>
      <c r="E9122">
        <v>0.86053383610962331</v>
      </c>
      <c r="F9122">
        <v>284.84723361215288</v>
      </c>
    </row>
    <row r="9123" spans="1:6" x14ac:dyDescent="0.3">
      <c r="A9123" s="2">
        <v>38018.670138888891</v>
      </c>
      <c r="B9123">
        <v>283.86969244996982</v>
      </c>
      <c r="C9123">
        <v>283.36983080935948</v>
      </c>
      <c r="D9123">
        <v>285.28620828575981</v>
      </c>
      <c r="E9123">
        <v>0.86053383610962331</v>
      </c>
      <c r="F9123">
        <v>284.72872936151828</v>
      </c>
    </row>
    <row r="9124" spans="1:6" x14ac:dyDescent="0.3">
      <c r="A9124" s="2">
        <v>38018.673611111109</v>
      </c>
      <c r="B9124">
        <v>283.83874158469462</v>
      </c>
      <c r="C9124">
        <v>283.35313716194469</v>
      </c>
      <c r="D9124">
        <v>285.12096781762881</v>
      </c>
      <c r="E9124">
        <v>0.86053383610962331</v>
      </c>
      <c r="F9124">
        <v>284.62275387123299</v>
      </c>
    </row>
    <row r="9125" spans="1:6" x14ac:dyDescent="0.3">
      <c r="A9125" s="2">
        <v>38018.677083333343</v>
      </c>
      <c r="B9125">
        <v>283.79751382875799</v>
      </c>
      <c r="C9125">
        <v>283.32335042149037</v>
      </c>
      <c r="D9125">
        <v>284.91406762198778</v>
      </c>
      <c r="E9125">
        <v>0.86053383610962331</v>
      </c>
      <c r="F9125">
        <v>284.44134483345653</v>
      </c>
    </row>
    <row r="9126" spans="1:6" x14ac:dyDescent="0.3">
      <c r="A9126" s="2">
        <v>38018.680555555547</v>
      </c>
      <c r="B9126">
        <v>283.75350329882531</v>
      </c>
      <c r="C9126">
        <v>283.29147867242989</v>
      </c>
      <c r="D9126">
        <v>284.68608406577658</v>
      </c>
      <c r="E9126">
        <v>0.86053383610962331</v>
      </c>
      <c r="F9126">
        <v>284.42781055217569</v>
      </c>
    </row>
    <row r="9127" spans="1:6" x14ac:dyDescent="0.3">
      <c r="A9127" s="2">
        <v>38018.684027777781</v>
      </c>
      <c r="B9127">
        <v>283.70141104906128</v>
      </c>
      <c r="C9127">
        <v>283.24976975916672</v>
      </c>
      <c r="D9127">
        <v>284.46242431199039</v>
      </c>
      <c r="E9127">
        <v>0.86053383610962331</v>
      </c>
      <c r="F9127">
        <v>284.29578678170122</v>
      </c>
    </row>
    <row r="9128" spans="1:6" x14ac:dyDescent="0.3">
      <c r="A9128" s="2">
        <v>38018.6875</v>
      </c>
      <c r="B9128">
        <v>283.65210065446712</v>
      </c>
      <c r="C9128">
        <v>283.21152822737912</v>
      </c>
      <c r="D9128">
        <v>284.22990780428091</v>
      </c>
      <c r="E9128">
        <v>0.86053383610962331</v>
      </c>
      <c r="F9128">
        <v>284.2872519220137</v>
      </c>
    </row>
    <row r="9129" spans="1:6" x14ac:dyDescent="0.3">
      <c r="A9129" s="2">
        <v>38018.690972222219</v>
      </c>
      <c r="B9129">
        <v>283.59851935165051</v>
      </c>
      <c r="C9129">
        <v>283.16738142331258</v>
      </c>
      <c r="D9129">
        <v>284.00360079694872</v>
      </c>
      <c r="E9129">
        <v>0.86053383610962331</v>
      </c>
      <c r="F9129">
        <v>284.15985850740032</v>
      </c>
    </row>
    <row r="9130" spans="1:6" x14ac:dyDescent="0.3">
      <c r="A9130" s="2">
        <v>38018.694444444453</v>
      </c>
      <c r="B9130">
        <v>283.54734719236791</v>
      </c>
      <c r="C9130">
        <v>283.12616993207638</v>
      </c>
      <c r="D9130">
        <v>283.77006514815793</v>
      </c>
      <c r="E9130">
        <v>0.86053383610962331</v>
      </c>
      <c r="F9130">
        <v>284.13727988175037</v>
      </c>
    </row>
    <row r="9131" spans="1:6" x14ac:dyDescent="0.3">
      <c r="A9131" s="2">
        <v>38018.697916666657</v>
      </c>
      <c r="B9131">
        <v>283.49241088458189</v>
      </c>
      <c r="C9131">
        <v>283.07976808642798</v>
      </c>
      <c r="D9131">
        <v>283.53662906334938</v>
      </c>
      <c r="E9131">
        <v>0.86053383610962331</v>
      </c>
      <c r="F9131">
        <v>284.01285505737798</v>
      </c>
    </row>
    <row r="9132" spans="1:6" x14ac:dyDescent="0.3">
      <c r="A9132" s="2">
        <v>38018.701388888891</v>
      </c>
      <c r="B9132">
        <v>283.4387467510939</v>
      </c>
      <c r="C9132">
        <v>283.03502588133938</v>
      </c>
      <c r="D9132">
        <v>283.29577718596539</v>
      </c>
      <c r="E9132">
        <v>0.86053383610962331</v>
      </c>
      <c r="F9132">
        <v>283.9795212734324</v>
      </c>
    </row>
    <row r="9133" spans="1:6" x14ac:dyDescent="0.3">
      <c r="A9133" s="2">
        <v>38018.704861111109</v>
      </c>
      <c r="B9133">
        <v>283.38196181665938</v>
      </c>
      <c r="C9133">
        <v>282.98598156065282</v>
      </c>
      <c r="D9133">
        <v>283.04984630959871</v>
      </c>
      <c r="E9133">
        <v>0.50849726679205021</v>
      </c>
      <c r="F9133">
        <v>283.86058490950597</v>
      </c>
    </row>
    <row r="9134" spans="1:6" x14ac:dyDescent="0.3">
      <c r="A9134" s="2">
        <v>38018.708333333343</v>
      </c>
      <c r="B9134">
        <v>283.32560939805728</v>
      </c>
      <c r="C9134">
        <v>282.9376383662227</v>
      </c>
      <c r="D9134">
        <v>282.79951995946573</v>
      </c>
      <c r="E9134">
        <v>0.50849726679205021</v>
      </c>
      <c r="F9134">
        <v>283.8584392139897</v>
      </c>
    </row>
    <row r="9135" spans="1:6" x14ac:dyDescent="0.3">
      <c r="A9135" s="2">
        <v>38018.711805555547</v>
      </c>
      <c r="B9135">
        <v>283.26633786148278</v>
      </c>
      <c r="C9135">
        <v>282.88507149383122</v>
      </c>
      <c r="D9135">
        <v>282.4521153373812</v>
      </c>
      <c r="E9135">
        <v>0.50849726679205021</v>
      </c>
      <c r="F9135">
        <v>283.72110513756991</v>
      </c>
    </row>
    <row r="9136" spans="1:6" x14ac:dyDescent="0.3">
      <c r="A9136" s="2">
        <v>38018.715277777781</v>
      </c>
      <c r="B9136">
        <v>283.21123003762318</v>
      </c>
      <c r="C9136">
        <v>282.83709605384541</v>
      </c>
      <c r="D9136">
        <v>282.14188904695118</v>
      </c>
      <c r="E9136">
        <v>0.50849726679205021</v>
      </c>
      <c r="F9136">
        <v>283.68998694966677</v>
      </c>
    </row>
    <row r="9137" spans="1:6" x14ac:dyDescent="0.3">
      <c r="A9137" s="2">
        <v>38018.71875</v>
      </c>
      <c r="B9137">
        <v>283.15700962175129</v>
      </c>
      <c r="C9137">
        <v>282.78901126103767</v>
      </c>
      <c r="D9137">
        <v>281.81710187404133</v>
      </c>
      <c r="E9137">
        <v>0.50849726679205021</v>
      </c>
      <c r="F9137">
        <v>283.55687381597721</v>
      </c>
    </row>
    <row r="9138" spans="1:6" x14ac:dyDescent="0.3">
      <c r="A9138" s="2">
        <v>38018.722222222219</v>
      </c>
      <c r="B9138">
        <v>283.10457639281532</v>
      </c>
      <c r="C9138">
        <v>282.74294364773613</v>
      </c>
      <c r="D9138">
        <v>281.51418607621832</v>
      </c>
      <c r="E9138">
        <v>0.50849726679205021</v>
      </c>
      <c r="F9138">
        <v>283.49260304578968</v>
      </c>
    </row>
    <row r="9139" spans="1:6" x14ac:dyDescent="0.3">
      <c r="A9139" s="2">
        <v>38018.725694444453</v>
      </c>
      <c r="B9139">
        <v>283.05201771029817</v>
      </c>
      <c r="C9139">
        <v>282.69606074217921</v>
      </c>
      <c r="D9139">
        <v>281.24709874664052</v>
      </c>
      <c r="E9139">
        <v>0.50849726679205021</v>
      </c>
      <c r="F9139">
        <v>283.37298060102057</v>
      </c>
    </row>
    <row r="9140" spans="1:6" x14ac:dyDescent="0.3">
      <c r="A9140" s="2">
        <v>38018.729166666657</v>
      </c>
      <c r="B9140">
        <v>282.99953029537352</v>
      </c>
      <c r="C9140">
        <v>282.64934035808199</v>
      </c>
      <c r="D9140">
        <v>280.98810055782059</v>
      </c>
      <c r="E9140">
        <v>0.50849726679205021</v>
      </c>
      <c r="F9140">
        <v>283.31051480957501</v>
      </c>
    </row>
    <row r="9141" spans="1:6" x14ac:dyDescent="0.3">
      <c r="A9141" s="2">
        <v>38018.732638888891</v>
      </c>
      <c r="B9141">
        <v>282.94706390099941</v>
      </c>
      <c r="C9141">
        <v>282.6021498976678</v>
      </c>
      <c r="D9141">
        <v>280.73229638840837</v>
      </c>
      <c r="E9141">
        <v>0.50849726679205021</v>
      </c>
      <c r="F9141">
        <v>283.21133859668299</v>
      </c>
    </row>
    <row r="9142" spans="1:6" x14ac:dyDescent="0.3">
      <c r="A9142" s="2">
        <v>38018.736111111109</v>
      </c>
      <c r="B9142">
        <v>282.89497478500181</v>
      </c>
      <c r="C9142">
        <v>282.55533252458241</v>
      </c>
      <c r="D9142">
        <v>280.47584054656579</v>
      </c>
      <c r="E9142">
        <v>0.50849726679205021</v>
      </c>
      <c r="F9142">
        <v>283.15090555020618</v>
      </c>
    </row>
    <row r="9143" spans="1:6" x14ac:dyDescent="0.3">
      <c r="A9143" s="2">
        <v>38018.739583333343</v>
      </c>
      <c r="B9143">
        <v>282.84330920298919</v>
      </c>
      <c r="C9143">
        <v>282.50856913446239</v>
      </c>
      <c r="D9143">
        <v>280.2006858043178</v>
      </c>
      <c r="E9143">
        <v>0.50849726679205021</v>
      </c>
      <c r="F9143">
        <v>283.06821221019192</v>
      </c>
    </row>
    <row r="9144" spans="1:6" x14ac:dyDescent="0.3">
      <c r="A9144" s="2">
        <v>38018.743055555547</v>
      </c>
      <c r="B9144">
        <v>282.79211976649731</v>
      </c>
      <c r="C9144">
        <v>282.46221726999829</v>
      </c>
      <c r="D9144">
        <v>279.90527828353311</v>
      </c>
      <c r="E9144">
        <v>0.50849726679205021</v>
      </c>
      <c r="F9144">
        <v>283.01264530443382</v>
      </c>
    </row>
    <row r="9145" spans="1:6" x14ac:dyDescent="0.3">
      <c r="A9145" s="2">
        <v>38018.746527777781</v>
      </c>
      <c r="B9145">
        <v>282.74154259336132</v>
      </c>
      <c r="C9145">
        <v>282.41618720786028</v>
      </c>
      <c r="D9145">
        <v>279.58158338541313</v>
      </c>
      <c r="E9145">
        <v>0.4107093308705021</v>
      </c>
      <c r="F9145">
        <v>282.94460753603857</v>
      </c>
    </row>
    <row r="9146" spans="1:6" x14ac:dyDescent="0.3">
      <c r="A9146" s="2">
        <v>38018.75</v>
      </c>
      <c r="B9146">
        <v>282.69152355861252</v>
      </c>
      <c r="C9146">
        <v>282.3706169381349</v>
      </c>
      <c r="D9146">
        <v>279.22835438549578</v>
      </c>
      <c r="E9146">
        <v>0.4107093308705021</v>
      </c>
      <c r="F9146">
        <v>282.89647675491477</v>
      </c>
    </row>
    <row r="9147" spans="1:6" x14ac:dyDescent="0.3">
      <c r="A9147" s="2">
        <v>38018.753472222219</v>
      </c>
      <c r="B9147">
        <v>282.64227320909907</v>
      </c>
      <c r="C9147">
        <v>282.32558299989807</v>
      </c>
      <c r="D9147">
        <v>278.83905547056958</v>
      </c>
      <c r="E9147">
        <v>0.4107093308705021</v>
      </c>
      <c r="F9147">
        <v>282.84251098597349</v>
      </c>
    </row>
    <row r="9148" spans="1:6" x14ac:dyDescent="0.3">
      <c r="A9148" s="2">
        <v>38018.756944444453</v>
      </c>
      <c r="B9148">
        <v>282.59575940780911</v>
      </c>
      <c r="C9148">
        <v>282.28317212144998</v>
      </c>
      <c r="D9148">
        <v>278.43660254916477</v>
      </c>
      <c r="E9148">
        <v>0.4107093308705021</v>
      </c>
      <c r="F9148">
        <v>282.80513393640388</v>
      </c>
    </row>
    <row r="9149" spans="1:6" x14ac:dyDescent="0.3">
      <c r="A9149" s="2">
        <v>38018.760416666657</v>
      </c>
      <c r="B9149">
        <v>282.55194239286419</v>
      </c>
      <c r="C9149">
        <v>282.24326632926318</v>
      </c>
      <c r="D9149">
        <v>278.01110207618228</v>
      </c>
      <c r="E9149">
        <v>0.4107093308705021</v>
      </c>
      <c r="F9149">
        <v>282.76970596481709</v>
      </c>
    </row>
    <row r="9150" spans="1:6" x14ac:dyDescent="0.3">
      <c r="A9150" s="2">
        <v>38018.763888888891</v>
      </c>
      <c r="B9150">
        <v>282.51043682662203</v>
      </c>
      <c r="C9150">
        <v>282.20555430316563</v>
      </c>
      <c r="D9150">
        <v>277.55821562627932</v>
      </c>
      <c r="E9150">
        <v>0.4107093308705021</v>
      </c>
      <c r="F9150">
        <v>282.7489047633112</v>
      </c>
    </row>
    <row r="9151" spans="1:6" x14ac:dyDescent="0.3">
      <c r="A9151" s="2">
        <v>38018.767361111109</v>
      </c>
      <c r="B9151">
        <v>282.47122127925462</v>
      </c>
      <c r="C9151">
        <v>282.16997408993541</v>
      </c>
      <c r="D9151">
        <v>277.08263183491732</v>
      </c>
      <c r="E9151">
        <v>0.4107093308705021</v>
      </c>
      <c r="F9151">
        <v>282.73042111527832</v>
      </c>
    </row>
    <row r="9152" spans="1:6" x14ac:dyDescent="0.3">
      <c r="A9152" s="2">
        <v>38018.770833333343</v>
      </c>
      <c r="B9152">
        <v>282.43415634439651</v>
      </c>
      <c r="C9152">
        <v>282.13643043420763</v>
      </c>
      <c r="D9152">
        <v>276.58935950371239</v>
      </c>
      <c r="E9152">
        <v>0.4107093308705021</v>
      </c>
      <c r="F9152">
        <v>282.7216340195107</v>
      </c>
    </row>
    <row r="9153" spans="1:6" x14ac:dyDescent="0.3">
      <c r="A9153" s="2">
        <v>38018.774305555547</v>
      </c>
      <c r="B9153">
        <v>282.39917541614278</v>
      </c>
      <c r="C9153">
        <v>282.1048357361488</v>
      </c>
      <c r="D9153">
        <v>276.07481367481631</v>
      </c>
      <c r="E9153">
        <v>0.4107093308705021</v>
      </c>
      <c r="F9153">
        <v>282.71565918690419</v>
      </c>
    </row>
    <row r="9154" spans="1:6" x14ac:dyDescent="0.3">
      <c r="A9154" s="2">
        <v>38018.777777777781</v>
      </c>
      <c r="B9154">
        <v>282.36625981372953</v>
      </c>
      <c r="C9154">
        <v>282.0752011854766</v>
      </c>
      <c r="D9154">
        <v>275.53925886052082</v>
      </c>
      <c r="E9154">
        <v>0.4107093308705021</v>
      </c>
      <c r="F9154">
        <v>282.7122185528155</v>
      </c>
    </row>
    <row r="9155" spans="1:6" x14ac:dyDescent="0.3">
      <c r="A9155" s="2">
        <v>38018.78125</v>
      </c>
      <c r="B9155">
        <v>282.3352303975422</v>
      </c>
      <c r="C9155">
        <v>282.04734608695571</v>
      </c>
      <c r="D9155">
        <v>274.99216265659322</v>
      </c>
      <c r="E9155">
        <v>0.4107093308705021</v>
      </c>
      <c r="F9155">
        <v>282.71411733733419</v>
      </c>
    </row>
    <row r="9156" spans="1:6" x14ac:dyDescent="0.3">
      <c r="A9156" s="2">
        <v>38018.784722222219</v>
      </c>
      <c r="B9156">
        <v>282.30596888271282</v>
      </c>
      <c r="C9156">
        <v>282.02116250338389</v>
      </c>
      <c r="D9156">
        <v>274.44217643003589</v>
      </c>
      <c r="E9156">
        <v>0.4107093308705021</v>
      </c>
      <c r="F9156">
        <v>282.72175038407732</v>
      </c>
    </row>
    <row r="9157" spans="1:6" x14ac:dyDescent="0.3">
      <c r="A9157" s="2">
        <v>38018.788194444453</v>
      </c>
      <c r="B9157">
        <v>282.27840356001713</v>
      </c>
      <c r="C9157">
        <v>281.99658161741507</v>
      </c>
      <c r="D9157">
        <v>273.90593442473693</v>
      </c>
      <c r="E9157">
        <v>0.29336380776464432</v>
      </c>
      <c r="F9157">
        <v>282.73285145721758</v>
      </c>
    </row>
    <row r="9158" spans="1:6" x14ac:dyDescent="0.3">
      <c r="A9158" s="2">
        <v>38018.791666666657</v>
      </c>
      <c r="B9158">
        <v>282.25253349346599</v>
      </c>
      <c r="C9158">
        <v>281.97361066221168</v>
      </c>
      <c r="D9158">
        <v>273.3952026517652</v>
      </c>
      <c r="E9158">
        <v>0.29336380776464432</v>
      </c>
      <c r="F9158">
        <v>282.74664502428652</v>
      </c>
    </row>
    <row r="9159" spans="1:6" x14ac:dyDescent="0.3">
      <c r="A9159" s="2">
        <v>38018.795138888891</v>
      </c>
      <c r="B9159">
        <v>282.22837596548129</v>
      </c>
      <c r="C9159">
        <v>281.95227034299791</v>
      </c>
      <c r="D9159">
        <v>272.91387186780781</v>
      </c>
      <c r="E9159">
        <v>0.29336380776464432</v>
      </c>
      <c r="F9159">
        <v>282.76167221402011</v>
      </c>
    </row>
    <row r="9160" spans="1:6" x14ac:dyDescent="0.3">
      <c r="A9160" s="2">
        <v>38018.798611111109</v>
      </c>
      <c r="B9160">
        <v>282.20676647603312</v>
      </c>
      <c r="C9160">
        <v>281.93340036548102</v>
      </c>
      <c r="D9160">
        <v>272.47639210900451</v>
      </c>
      <c r="E9160">
        <v>0.29336380776464432</v>
      </c>
      <c r="F9160">
        <v>282.78003300268841</v>
      </c>
    </row>
    <row r="9161" spans="1:6" x14ac:dyDescent="0.3">
      <c r="A9161" s="2">
        <v>38018.802083333343</v>
      </c>
      <c r="B9161">
        <v>282.18746499167929</v>
      </c>
      <c r="C9161">
        <v>281.91676293327299</v>
      </c>
      <c r="D9161">
        <v>272.07809313206371</v>
      </c>
      <c r="E9161">
        <v>0.29336380776464432</v>
      </c>
      <c r="F9161">
        <v>282.80082407619841</v>
      </c>
    </row>
    <row r="9162" spans="1:6" x14ac:dyDescent="0.3">
      <c r="A9162" s="2">
        <v>38018.805555555547</v>
      </c>
      <c r="B9162">
        <v>282.17023362247443</v>
      </c>
      <c r="C9162">
        <v>281.90212384143871</v>
      </c>
      <c r="D9162">
        <v>271.72019179896688</v>
      </c>
      <c r="E9162">
        <v>0.29336380776464432</v>
      </c>
      <c r="F9162">
        <v>282.82145035367319</v>
      </c>
    </row>
    <row r="9163" spans="1:6" x14ac:dyDescent="0.3">
      <c r="A9163" s="2">
        <v>38018.809027777781</v>
      </c>
      <c r="B9163">
        <v>282.15487627478501</v>
      </c>
      <c r="C9163">
        <v>281.8892897059925</v>
      </c>
      <c r="D9163">
        <v>271.40459287787479</v>
      </c>
      <c r="E9163">
        <v>0.29336380776464432</v>
      </c>
      <c r="F9163">
        <v>282.83868632308622</v>
      </c>
    </row>
    <row r="9164" spans="1:6" x14ac:dyDescent="0.3">
      <c r="A9164" s="2">
        <v>38018.8125</v>
      </c>
      <c r="B9164">
        <v>282.14110565210677</v>
      </c>
      <c r="C9164">
        <v>281.8779754965114</v>
      </c>
      <c r="D9164">
        <v>271.12448292255931</v>
      </c>
      <c r="E9164">
        <v>0.29336380776464432</v>
      </c>
      <c r="F9164">
        <v>282.84875498090378</v>
      </c>
    </row>
    <row r="9165" spans="1:6" x14ac:dyDescent="0.3">
      <c r="A9165" s="2">
        <v>38018.815972222219</v>
      </c>
      <c r="B9165">
        <v>282.12856289501673</v>
      </c>
      <c r="C9165">
        <v>281.86782381820211</v>
      </c>
      <c r="D9165">
        <v>270.86708422554688</v>
      </c>
      <c r="E9165">
        <v>0.29336380776464432</v>
      </c>
      <c r="F9165">
        <v>282.86012904716188</v>
      </c>
    </row>
    <row r="9166" spans="1:6" x14ac:dyDescent="0.3">
      <c r="A9166" s="2">
        <v>38018.819444444453</v>
      </c>
      <c r="B9166">
        <v>282.11677453745187</v>
      </c>
      <c r="C9166">
        <v>281.858361113331</v>
      </c>
      <c r="D9166">
        <v>270.61901040188098</v>
      </c>
      <c r="E9166">
        <v>0.29336380776464432</v>
      </c>
      <c r="F9166">
        <v>282.8686605023621</v>
      </c>
    </row>
    <row r="9167" spans="1:6" x14ac:dyDescent="0.3">
      <c r="A9167" s="2">
        <v>38018.822916666657</v>
      </c>
      <c r="B9167">
        <v>282.10582795355111</v>
      </c>
      <c r="C9167">
        <v>281.84969333389643</v>
      </c>
      <c r="D9167">
        <v>270.39982726093871</v>
      </c>
      <c r="E9167">
        <v>0.29336380776464432</v>
      </c>
      <c r="F9167">
        <v>282.88244200130327</v>
      </c>
    </row>
    <row r="9168" spans="1:6" x14ac:dyDescent="0.3">
      <c r="A9168" s="2">
        <v>38018.826388888891</v>
      </c>
      <c r="B9168">
        <v>282.09574418642688</v>
      </c>
      <c r="C9168">
        <v>281.84183786528388</v>
      </c>
      <c r="D9168">
        <v>270.23608681080589</v>
      </c>
      <c r="E9168">
        <v>0.29336380776464432</v>
      </c>
      <c r="F9168">
        <v>282.88935103560459</v>
      </c>
    </row>
    <row r="9169" spans="1:6" x14ac:dyDescent="0.3">
      <c r="A9169" s="2">
        <v>38018.829861111109</v>
      </c>
      <c r="B9169">
        <v>282.08670339609853</v>
      </c>
      <c r="C9169">
        <v>281.83499027501563</v>
      </c>
      <c r="D9169">
        <v>270.16172406606012</v>
      </c>
      <c r="E9169">
        <v>0.3324789821332636</v>
      </c>
      <c r="F9169">
        <v>282.86010041100047</v>
      </c>
    </row>
    <row r="9170" spans="1:6" x14ac:dyDescent="0.3">
      <c r="A9170" s="2">
        <v>38018.833333333343</v>
      </c>
      <c r="B9170">
        <v>282.0784603791634</v>
      </c>
      <c r="C9170">
        <v>281.8289224060839</v>
      </c>
      <c r="D9170">
        <v>270.365401796534</v>
      </c>
      <c r="E9170">
        <v>0.3324789821332636</v>
      </c>
      <c r="F9170">
        <v>282.7221953455138</v>
      </c>
    </row>
    <row r="9171" spans="1:6" x14ac:dyDescent="0.3">
      <c r="A9171" s="2">
        <v>38018.836805555547</v>
      </c>
      <c r="B9171">
        <v>282.0694789897704</v>
      </c>
      <c r="C9171">
        <v>281.82212876509419</v>
      </c>
      <c r="D9171">
        <v>271.26562322071572</v>
      </c>
      <c r="E9171">
        <v>0.3324789821332636</v>
      </c>
      <c r="F9171">
        <v>282.64757504238241</v>
      </c>
    </row>
    <row r="9172" spans="1:6" x14ac:dyDescent="0.3">
      <c r="A9172" s="2">
        <v>38018.840277777781</v>
      </c>
      <c r="B9172">
        <v>282.05342672613858</v>
      </c>
      <c r="C9172">
        <v>281.80819605477438</v>
      </c>
      <c r="D9172">
        <v>272.16415344183571</v>
      </c>
      <c r="E9172">
        <v>0.3324789821332636</v>
      </c>
      <c r="F9172">
        <v>282.61759028519452</v>
      </c>
    </row>
    <row r="9173" spans="1:6" x14ac:dyDescent="0.3">
      <c r="A9173" s="2">
        <v>38018.84375</v>
      </c>
      <c r="B9173">
        <v>282.03474508279379</v>
      </c>
      <c r="C9173">
        <v>281.79155538599628</v>
      </c>
      <c r="D9173">
        <v>272.59452259211952</v>
      </c>
      <c r="E9173">
        <v>0.3324789821332636</v>
      </c>
      <c r="F9173">
        <v>282.53880892641911</v>
      </c>
    </row>
    <row r="9174" spans="1:6" x14ac:dyDescent="0.3">
      <c r="A9174" s="2">
        <v>38018.847222222219</v>
      </c>
      <c r="B9174">
        <v>282.01538607049872</v>
      </c>
      <c r="C9174">
        <v>281.7741041997192</v>
      </c>
      <c r="D9174">
        <v>272.61607606303551</v>
      </c>
      <c r="E9174">
        <v>0.3324789821332636</v>
      </c>
      <c r="F9174">
        <v>282.50513283653919</v>
      </c>
    </row>
    <row r="9175" spans="1:6" x14ac:dyDescent="0.3">
      <c r="A9175" s="2">
        <v>38018.850694444453</v>
      </c>
      <c r="B9175">
        <v>281.9935401943851</v>
      </c>
      <c r="C9175">
        <v>281.75407305609252</v>
      </c>
      <c r="D9175">
        <v>272.26701462398552</v>
      </c>
      <c r="E9175">
        <v>0.3324789821332636</v>
      </c>
      <c r="F9175">
        <v>282.46552480381069</v>
      </c>
    </row>
    <row r="9176" spans="1:6" x14ac:dyDescent="0.3">
      <c r="A9176" s="2">
        <v>38018.854166666657</v>
      </c>
      <c r="B9176">
        <v>281.97167483036338</v>
      </c>
      <c r="C9176">
        <v>281.73396693753728</v>
      </c>
      <c r="D9176">
        <v>271.82371367425873</v>
      </c>
      <c r="E9176">
        <v>0.3324789821332636</v>
      </c>
      <c r="F9176">
        <v>282.43166435815289</v>
      </c>
    </row>
    <row r="9177" spans="1:6" x14ac:dyDescent="0.3">
      <c r="A9177" s="2">
        <v>38018.857638888891</v>
      </c>
      <c r="B9177">
        <v>281.94940008190002</v>
      </c>
      <c r="C9177">
        <v>281.71337363008189</v>
      </c>
      <c r="D9177">
        <v>271.32363231696712</v>
      </c>
      <c r="E9177">
        <v>0.3324789821332636</v>
      </c>
      <c r="F9177">
        <v>282.3927557268579</v>
      </c>
    </row>
    <row r="9178" spans="1:6" x14ac:dyDescent="0.3">
      <c r="A9178" s="2">
        <v>38018.861111111109</v>
      </c>
      <c r="B9178">
        <v>281.92704219437491</v>
      </c>
      <c r="C9178">
        <v>281.69266605571181</v>
      </c>
      <c r="D9178">
        <v>270.78507728980162</v>
      </c>
      <c r="E9178">
        <v>0.3324789821332636</v>
      </c>
      <c r="F9178">
        <v>282.34920172009868</v>
      </c>
    </row>
    <row r="9179" spans="1:6" x14ac:dyDescent="0.3">
      <c r="A9179" s="2">
        <v>38018.864583333343</v>
      </c>
      <c r="B9179">
        <v>281.90434818217949</v>
      </c>
      <c r="C9179">
        <v>281.67157307058659</v>
      </c>
      <c r="D9179">
        <v>270.23701960535652</v>
      </c>
      <c r="E9179">
        <v>0.3324789821332636</v>
      </c>
      <c r="F9179">
        <v>282.2880380726541</v>
      </c>
    </row>
    <row r="9180" spans="1:6" x14ac:dyDescent="0.3">
      <c r="A9180" s="2">
        <v>38018.868055555547</v>
      </c>
      <c r="B9180">
        <v>281.88135947496522</v>
      </c>
      <c r="C9180">
        <v>281.65015130415259</v>
      </c>
      <c r="D9180">
        <v>269.7018127266989</v>
      </c>
      <c r="E9180">
        <v>0.3324789821332636</v>
      </c>
      <c r="F9180">
        <v>282.21003862562497</v>
      </c>
    </row>
    <row r="9181" spans="1:6" x14ac:dyDescent="0.3">
      <c r="A9181" s="2">
        <v>38018.871527777781</v>
      </c>
      <c r="B9181">
        <v>281.85727691012198</v>
      </c>
      <c r="C9181">
        <v>281.62760055664882</v>
      </c>
      <c r="D9181">
        <v>269.19002684006767</v>
      </c>
      <c r="E9181">
        <v>0.156460697474477</v>
      </c>
      <c r="F9181">
        <v>282.11932484511368</v>
      </c>
    </row>
    <row r="9182" spans="1:6" x14ac:dyDescent="0.3">
      <c r="A9182" s="2">
        <v>38018.875</v>
      </c>
      <c r="B9182">
        <v>281.83172041655212</v>
      </c>
      <c r="C9182">
        <v>281.60355677850418</v>
      </c>
      <c r="D9182">
        <v>268.70473207499901</v>
      </c>
      <c r="E9182">
        <v>0.156460697474477</v>
      </c>
      <c r="F9182">
        <v>282.0588053822197</v>
      </c>
    </row>
    <row r="9183" spans="1:6" x14ac:dyDescent="0.3">
      <c r="A9183" s="2">
        <v>38018.878472222219</v>
      </c>
      <c r="B9183">
        <v>281.80440216906618</v>
      </c>
      <c r="C9183">
        <v>281.57774826578759</v>
      </c>
      <c r="D9183">
        <v>268.24560678910001</v>
      </c>
      <c r="E9183">
        <v>0.156460697474477</v>
      </c>
      <c r="F9183">
        <v>282.0283169594527</v>
      </c>
    </row>
    <row r="9184" spans="1:6" x14ac:dyDescent="0.3">
      <c r="A9184" s="2">
        <v>38018.881944444453</v>
      </c>
      <c r="B9184">
        <v>281.77776199850928</v>
      </c>
      <c r="C9184">
        <v>281.55261816574023</v>
      </c>
      <c r="D9184">
        <v>267.82236255921163</v>
      </c>
      <c r="E9184">
        <v>0.156460697474477</v>
      </c>
      <c r="F9184">
        <v>282.01327878469527</v>
      </c>
    </row>
    <row r="9185" spans="1:6" x14ac:dyDescent="0.3">
      <c r="A9185" s="2">
        <v>38018.885416666657</v>
      </c>
      <c r="B9185">
        <v>281.75293197932001</v>
      </c>
      <c r="C9185">
        <v>281.52928174500857</v>
      </c>
      <c r="D9185">
        <v>267.4316114019652</v>
      </c>
      <c r="E9185">
        <v>0.156460697474477</v>
      </c>
      <c r="F9185">
        <v>282.00792636130018</v>
      </c>
    </row>
    <row r="9186" spans="1:6" x14ac:dyDescent="0.3">
      <c r="A9186" s="2">
        <v>38018.888888888891</v>
      </c>
      <c r="B9186">
        <v>281.73022641087903</v>
      </c>
      <c r="C9186">
        <v>281.50805269519589</v>
      </c>
      <c r="D9186">
        <v>267.07084160714533</v>
      </c>
      <c r="E9186">
        <v>0.156460697474477</v>
      </c>
      <c r="F9186">
        <v>282.00746416765941</v>
      </c>
    </row>
    <row r="9187" spans="1:6" x14ac:dyDescent="0.3">
      <c r="A9187" s="2">
        <v>38018.892361111109</v>
      </c>
      <c r="B9187">
        <v>281.7094893508758</v>
      </c>
      <c r="C9187">
        <v>281.48877261433051</v>
      </c>
      <c r="D9187">
        <v>266.73808121045158</v>
      </c>
      <c r="E9187">
        <v>0.156460697474477</v>
      </c>
      <c r="F9187">
        <v>282.01046261311137</v>
      </c>
    </row>
    <row r="9188" spans="1:6" x14ac:dyDescent="0.3">
      <c r="A9188" s="2">
        <v>38018.895833333343</v>
      </c>
      <c r="B9188">
        <v>281.69066321694351</v>
      </c>
      <c r="C9188">
        <v>281.4713842046209</v>
      </c>
      <c r="D9188">
        <v>266.43203166272951</v>
      </c>
      <c r="E9188">
        <v>0.156460697474477</v>
      </c>
      <c r="F9188">
        <v>282.01461737812627</v>
      </c>
    </row>
    <row r="9189" spans="1:6" x14ac:dyDescent="0.3">
      <c r="A9189" s="2">
        <v>38018.899305555547</v>
      </c>
      <c r="B9189">
        <v>281.67337874492551</v>
      </c>
      <c r="C9189">
        <v>281.45551751062169</v>
      </c>
      <c r="D9189">
        <v>266.15198983501159</v>
      </c>
      <c r="E9189">
        <v>0.156460697474477</v>
      </c>
      <c r="F9189">
        <v>282.01898977938532</v>
      </c>
    </row>
    <row r="9190" spans="1:6" x14ac:dyDescent="0.3">
      <c r="A9190" s="2">
        <v>38018.902777777781</v>
      </c>
      <c r="B9190">
        <v>281.6574017081557</v>
      </c>
      <c r="C9190">
        <v>281.44093878644873</v>
      </c>
      <c r="D9190">
        <v>265.89795160864389</v>
      </c>
      <c r="E9190">
        <v>0.156460697474477</v>
      </c>
      <c r="F9190">
        <v>282.03539053544529</v>
      </c>
    </row>
    <row r="9191" spans="1:6" x14ac:dyDescent="0.3">
      <c r="A9191" s="2">
        <v>38018.90625</v>
      </c>
      <c r="B9191">
        <v>281.64250018656361</v>
      </c>
      <c r="C9191">
        <v>281.42741609562341</v>
      </c>
      <c r="D9191">
        <v>265.67053031347109</v>
      </c>
      <c r="E9191">
        <v>0.156460697474477</v>
      </c>
      <c r="F9191">
        <v>282.08856342550439</v>
      </c>
    </row>
    <row r="9192" spans="1:6" x14ac:dyDescent="0.3">
      <c r="A9192" s="2">
        <v>38018.909722222219</v>
      </c>
      <c r="B9192">
        <v>281.62905006307949</v>
      </c>
      <c r="C9192">
        <v>281.4153293287942</v>
      </c>
      <c r="D9192">
        <v>265.46538116955821</v>
      </c>
      <c r="E9192">
        <v>0.156460697474477</v>
      </c>
      <c r="F9192">
        <v>282.14882009726813</v>
      </c>
    </row>
    <row r="9193" spans="1:6" x14ac:dyDescent="0.3">
      <c r="A9193" s="2">
        <v>38018.913194444453</v>
      </c>
      <c r="B9193">
        <v>281.61847940549279</v>
      </c>
      <c r="C9193">
        <v>281.40611313499028</v>
      </c>
      <c r="D9193">
        <v>265.26357009815263</v>
      </c>
      <c r="E9193">
        <v>9.7787935921548122E-2</v>
      </c>
      <c r="F9193">
        <v>282.19368702960651</v>
      </c>
    </row>
    <row r="9194" spans="1:6" x14ac:dyDescent="0.3">
      <c r="A9194" s="2">
        <v>38018.916666666657</v>
      </c>
      <c r="B9194">
        <v>281.61043844623941</v>
      </c>
      <c r="C9194">
        <v>281.39940523327391</v>
      </c>
      <c r="D9194">
        <v>265.06581639370557</v>
      </c>
      <c r="E9194">
        <v>9.7787935921548122E-2</v>
      </c>
      <c r="F9194">
        <v>282.21948938201228</v>
      </c>
    </row>
    <row r="9195" spans="1:6" x14ac:dyDescent="0.3">
      <c r="A9195" s="2">
        <v>38018.920138888891</v>
      </c>
      <c r="B9195">
        <v>281.60382607404779</v>
      </c>
      <c r="C9195">
        <v>281.39410891554729</v>
      </c>
      <c r="D9195">
        <v>264.87889765912149</v>
      </c>
      <c r="E9195">
        <v>9.7787935921548122E-2</v>
      </c>
      <c r="F9195">
        <v>282.25329363957462</v>
      </c>
    </row>
    <row r="9196" spans="1:6" x14ac:dyDescent="0.3">
      <c r="A9196" s="2">
        <v>38018.923611111109</v>
      </c>
      <c r="B9196">
        <v>281.59710198700111</v>
      </c>
      <c r="C9196">
        <v>281.38867897875969</v>
      </c>
      <c r="D9196">
        <v>264.69895890548793</v>
      </c>
      <c r="E9196">
        <v>9.7787935921548122E-2</v>
      </c>
      <c r="F9196">
        <v>282.2810161294762</v>
      </c>
    </row>
    <row r="9197" spans="1:6" x14ac:dyDescent="0.3">
      <c r="A9197" s="2">
        <v>38018.927083333343</v>
      </c>
      <c r="B9197">
        <v>281.59076867894618</v>
      </c>
      <c r="C9197">
        <v>281.38362786840258</v>
      </c>
      <c r="D9197">
        <v>264.52108113849448</v>
      </c>
      <c r="E9197">
        <v>9.7787935921548122E-2</v>
      </c>
      <c r="F9197">
        <v>282.33394097710391</v>
      </c>
    </row>
    <row r="9198" spans="1:6" x14ac:dyDescent="0.3">
      <c r="A9198" s="2">
        <v>38018.930555555547</v>
      </c>
      <c r="B9198">
        <v>281.5844993078901</v>
      </c>
      <c r="C9198">
        <v>281.37861930767139</v>
      </c>
      <c r="D9198">
        <v>264.34530725718099</v>
      </c>
      <c r="E9198">
        <v>9.7787935921548122E-2</v>
      </c>
      <c r="F9198">
        <v>282.37358514296062</v>
      </c>
    </row>
    <row r="9199" spans="1:6" x14ac:dyDescent="0.3">
      <c r="A9199" s="2">
        <v>38018.934027777781</v>
      </c>
      <c r="B9199">
        <v>281.57962447513779</v>
      </c>
      <c r="C9199">
        <v>281.37500082784481</v>
      </c>
      <c r="D9199">
        <v>264.17703309961621</v>
      </c>
      <c r="E9199">
        <v>9.7787935921548122E-2</v>
      </c>
      <c r="F9199">
        <v>282.44293311501571</v>
      </c>
    </row>
    <row r="9200" spans="1:6" x14ac:dyDescent="0.3">
      <c r="A9200" s="2">
        <v>38018.9375</v>
      </c>
      <c r="B9200">
        <v>281.57515313075447</v>
      </c>
      <c r="C9200">
        <v>281.37176021219142</v>
      </c>
      <c r="D9200">
        <v>264.00897282848291</v>
      </c>
      <c r="E9200">
        <v>9.7787935921548122E-2</v>
      </c>
      <c r="F9200">
        <v>282.4804108356667</v>
      </c>
    </row>
    <row r="9201" spans="1:6" x14ac:dyDescent="0.3">
      <c r="A9201" s="2">
        <v>38018.940972222219</v>
      </c>
      <c r="B9201">
        <v>281.5726108066757</v>
      </c>
      <c r="C9201">
        <v>281.37044902744259</v>
      </c>
      <c r="D9201">
        <v>263.84391869204597</v>
      </c>
      <c r="E9201">
        <v>9.7787935921548122E-2</v>
      </c>
      <c r="F9201">
        <v>282.52778164227959</v>
      </c>
    </row>
    <row r="9202" spans="1:6" x14ac:dyDescent="0.3">
      <c r="A9202" s="2">
        <v>38018.944444444453</v>
      </c>
      <c r="B9202">
        <v>281.56999312046321</v>
      </c>
      <c r="C9202">
        <v>281.36903131869661</v>
      </c>
      <c r="D9202">
        <v>263.68246187725299</v>
      </c>
      <c r="E9202">
        <v>9.7787935921548122E-2</v>
      </c>
      <c r="F9202">
        <v>282.52826603807171</v>
      </c>
    </row>
    <row r="9203" spans="1:6" x14ac:dyDescent="0.3">
      <c r="A9203" s="2">
        <v>38018.947916666657</v>
      </c>
      <c r="B9203">
        <v>281.56797265210088</v>
      </c>
      <c r="C9203">
        <v>281.36820526399509</v>
      </c>
      <c r="D9203">
        <v>263.51501253954291</v>
      </c>
      <c r="E9203">
        <v>9.7787935921548122E-2</v>
      </c>
      <c r="F9203">
        <v>282.55331073985468</v>
      </c>
    </row>
    <row r="9204" spans="1:6" x14ac:dyDescent="0.3">
      <c r="A9204" s="2">
        <v>38018.951388888891</v>
      </c>
      <c r="B9204">
        <v>281.56429428034141</v>
      </c>
      <c r="C9204">
        <v>281.36569198589109</v>
      </c>
      <c r="D9204">
        <v>263.34718218005679</v>
      </c>
      <c r="E9204">
        <v>9.7787935921548122E-2</v>
      </c>
      <c r="F9204">
        <v>282.54511521705132</v>
      </c>
    </row>
    <row r="9205" spans="1:6" x14ac:dyDescent="0.3">
      <c r="A9205" s="2">
        <v>38018.954861111109</v>
      </c>
      <c r="B9205">
        <v>281.56058921037783</v>
      </c>
      <c r="C9205">
        <v>281.36314792368182</v>
      </c>
      <c r="D9205">
        <v>263.17958066444578</v>
      </c>
      <c r="E9205">
        <v>9.7787935921548122E-2</v>
      </c>
      <c r="F9205">
        <v>282.56644654584358</v>
      </c>
    </row>
    <row r="9206" spans="1:6" x14ac:dyDescent="0.3">
      <c r="A9206" s="2">
        <v>38018.958333333343</v>
      </c>
      <c r="B9206">
        <v>281.55535440959869</v>
      </c>
      <c r="C9206">
        <v>281.35904970481522</v>
      </c>
      <c r="D9206">
        <v>263.01516903339302</v>
      </c>
      <c r="E9206">
        <v>9.7787935921548122E-2</v>
      </c>
      <c r="F9206">
        <v>282.56052550899011</v>
      </c>
    </row>
    <row r="9207" spans="1:6" x14ac:dyDescent="0.3">
      <c r="A9207" s="2">
        <v>38018.961805555547</v>
      </c>
      <c r="B9207">
        <v>281.55033471498621</v>
      </c>
      <c r="C9207">
        <v>281.35516264390122</v>
      </c>
      <c r="D9207">
        <v>262.8494713831189</v>
      </c>
      <c r="E9207">
        <v>9.7787935921548122E-2</v>
      </c>
      <c r="F9207">
        <v>282.57701767048297</v>
      </c>
    </row>
    <row r="9208" spans="1:6" x14ac:dyDescent="0.3">
      <c r="A9208" s="2">
        <v>38018.965277777781</v>
      </c>
      <c r="B9208">
        <v>281.54487234871289</v>
      </c>
      <c r="C9208">
        <v>281.35081136431961</v>
      </c>
      <c r="D9208">
        <v>262.69491280822263</v>
      </c>
      <c r="E9208">
        <v>9.7787935921548122E-2</v>
      </c>
      <c r="F9208">
        <v>282.56954663551983</v>
      </c>
    </row>
    <row r="9209" spans="1:6" x14ac:dyDescent="0.3">
      <c r="A9209" s="2">
        <v>38018.96875</v>
      </c>
      <c r="B9209">
        <v>281.54021370932162</v>
      </c>
      <c r="C9209">
        <v>281.34726041932112</v>
      </c>
      <c r="D9209">
        <v>262.54954779545199</v>
      </c>
      <c r="E9209">
        <v>9.7787935921548122E-2</v>
      </c>
      <c r="F9209">
        <v>282.58572483887781</v>
      </c>
    </row>
    <row r="9210" spans="1:6" x14ac:dyDescent="0.3">
      <c r="A9210" s="2">
        <v>38018.972222222219</v>
      </c>
      <c r="B9210">
        <v>281.53508494156551</v>
      </c>
      <c r="C9210">
        <v>281.34322077400992</v>
      </c>
      <c r="D9210">
        <v>262.41550147051379</v>
      </c>
      <c r="E9210">
        <v>9.7787935921548122E-2</v>
      </c>
      <c r="F9210">
        <v>282.59246936049539</v>
      </c>
    </row>
    <row r="9211" spans="1:6" x14ac:dyDescent="0.3">
      <c r="A9211" s="2">
        <v>38018.975694444453</v>
      </c>
      <c r="B9211">
        <v>281.53072245414199</v>
      </c>
      <c r="C9211">
        <v>281.33994441460379</v>
      </c>
      <c r="D9211">
        <v>262.29057650218209</v>
      </c>
      <c r="E9211">
        <v>9.7787935921548122E-2</v>
      </c>
      <c r="F9211">
        <v>282.62370072296278</v>
      </c>
    </row>
    <row r="9212" spans="1:6" x14ac:dyDescent="0.3">
      <c r="A9212" s="2">
        <v>38018.979166666657</v>
      </c>
      <c r="B9212">
        <v>281.52651982956098</v>
      </c>
      <c r="C9212">
        <v>281.33681308488951</v>
      </c>
      <c r="D9212">
        <v>262.17746811347928</v>
      </c>
      <c r="E9212">
        <v>9.7787935921548122E-2</v>
      </c>
      <c r="F9212">
        <v>282.64066078608181</v>
      </c>
    </row>
    <row r="9213" spans="1:6" x14ac:dyDescent="0.3">
      <c r="A9213" s="2">
        <v>38018.982638888891</v>
      </c>
      <c r="B9213">
        <v>281.52360389101187</v>
      </c>
      <c r="C9213">
        <v>281.33496530979119</v>
      </c>
      <c r="D9213">
        <v>262.07314788398321</v>
      </c>
      <c r="E9213">
        <v>9.7787935921548122E-2</v>
      </c>
      <c r="F9213">
        <v>282.68976017350172</v>
      </c>
    </row>
    <row r="9214" spans="1:6" x14ac:dyDescent="0.3">
      <c r="A9214" s="2">
        <v>38018.986111111109</v>
      </c>
      <c r="B9214">
        <v>281.52103417863322</v>
      </c>
      <c r="C9214">
        <v>281.33344917716812</v>
      </c>
      <c r="D9214">
        <v>261.97691564968409</v>
      </c>
      <c r="E9214">
        <v>9.7787935921548122E-2</v>
      </c>
      <c r="F9214">
        <v>282.71743262872519</v>
      </c>
    </row>
    <row r="9215" spans="1:6" x14ac:dyDescent="0.3">
      <c r="A9215" s="2">
        <v>38018.989583333343</v>
      </c>
      <c r="B9215">
        <v>281.52028018921931</v>
      </c>
      <c r="C9215">
        <v>281.33374762796939</v>
      </c>
      <c r="D9215">
        <v>261.891326824744</v>
      </c>
      <c r="E9215">
        <v>9.7787935921548122E-2</v>
      </c>
      <c r="F9215">
        <v>282.75669153134129</v>
      </c>
    </row>
    <row r="9216" spans="1:6" x14ac:dyDescent="0.3">
      <c r="A9216" s="2">
        <v>38018.993055555547</v>
      </c>
      <c r="B9216">
        <v>281.51996012884598</v>
      </c>
      <c r="C9216">
        <v>281.33446437135461</v>
      </c>
      <c r="D9216">
        <v>261.8185034144347</v>
      </c>
      <c r="E9216">
        <v>9.7787935921548122E-2</v>
      </c>
      <c r="F9216">
        <v>282.77086430488231</v>
      </c>
    </row>
    <row r="9217" spans="1:6" x14ac:dyDescent="0.3">
      <c r="A9217" s="2">
        <v>38018.996527777781</v>
      </c>
      <c r="B9217">
        <v>281.52053795806171</v>
      </c>
      <c r="C9217">
        <v>281.33607348695341</v>
      </c>
      <c r="D9217">
        <v>261.74396109075298</v>
      </c>
      <c r="E9217">
        <v>9.7787935921548122E-2</v>
      </c>
      <c r="F9217">
        <v>282.79661364115952</v>
      </c>
    </row>
    <row r="9218" spans="1:6" x14ac:dyDescent="0.3">
      <c r="A9218" s="2">
        <v>38019</v>
      </c>
      <c r="B9218">
        <v>281.52074843303888</v>
      </c>
      <c r="C9218">
        <v>281.33730065260022</v>
      </c>
      <c r="D9218">
        <v>261.6716323381977</v>
      </c>
      <c r="E9218">
        <v>9.7787935921548122E-2</v>
      </c>
      <c r="F9218">
        <v>282.82600255782847</v>
      </c>
    </row>
    <row r="9219" spans="1:6" x14ac:dyDescent="0.3">
      <c r="A9219" s="2">
        <v>38019.003472222219</v>
      </c>
      <c r="B9219">
        <v>281.52128484762909</v>
      </c>
      <c r="C9219">
        <v>281.33884890262129</v>
      </c>
      <c r="D9219">
        <v>261.60719324265068</v>
      </c>
      <c r="E9219">
        <v>9.7787935921548122E-2</v>
      </c>
      <c r="F9219">
        <v>282.86439023696602</v>
      </c>
    </row>
    <row r="9220" spans="1:6" x14ac:dyDescent="0.3">
      <c r="A9220" s="2">
        <v>38019.006944444453</v>
      </c>
      <c r="B9220">
        <v>281.52205915465947</v>
      </c>
      <c r="C9220">
        <v>281.34062720051583</v>
      </c>
      <c r="D9220">
        <v>261.55720155733138</v>
      </c>
      <c r="E9220">
        <v>9.7787935921548122E-2</v>
      </c>
      <c r="F9220">
        <v>282.88237963504099</v>
      </c>
    </row>
    <row r="9221" spans="1:6" x14ac:dyDescent="0.3">
      <c r="A9221" s="2">
        <v>38019.010416666657</v>
      </c>
      <c r="B9221">
        <v>281.52337155772813</v>
      </c>
      <c r="C9221">
        <v>281.3429367660305</v>
      </c>
      <c r="D9221">
        <v>261.51231853418602</v>
      </c>
      <c r="E9221">
        <v>9.7787935921548122E-2</v>
      </c>
      <c r="F9221">
        <v>282.9076621634797</v>
      </c>
    </row>
    <row r="9222" spans="1:6" x14ac:dyDescent="0.3">
      <c r="A9222" s="2">
        <v>38019.013888888891</v>
      </c>
      <c r="B9222">
        <v>281.52415890794549</v>
      </c>
      <c r="C9222">
        <v>281.34470791968511</v>
      </c>
      <c r="D9222">
        <v>261.45277628481978</v>
      </c>
      <c r="E9222">
        <v>9.7787935921548122E-2</v>
      </c>
      <c r="F9222">
        <v>282.92085826745421</v>
      </c>
    </row>
    <row r="9223" spans="1:6" x14ac:dyDescent="0.3">
      <c r="A9223" s="2">
        <v>38019.017361111109</v>
      </c>
      <c r="B9223">
        <v>281.52498333976808</v>
      </c>
      <c r="C9223">
        <v>281.3465107292796</v>
      </c>
      <c r="D9223">
        <v>261.38853082453858</v>
      </c>
      <c r="E9223">
        <v>9.7787935921548122E-2</v>
      </c>
      <c r="F9223">
        <v>282.96396503567519</v>
      </c>
    </row>
    <row r="9224" spans="1:6" x14ac:dyDescent="0.3">
      <c r="A9224" s="2">
        <v>38019.020833333343</v>
      </c>
      <c r="B9224">
        <v>281.52534905125481</v>
      </c>
      <c r="C9224">
        <v>281.34784399851532</v>
      </c>
      <c r="D9224">
        <v>261.3392633614846</v>
      </c>
      <c r="E9224">
        <v>9.7787935921548122E-2</v>
      </c>
      <c r="F9224">
        <v>282.98078272255771</v>
      </c>
    </row>
    <row r="9225" spans="1:6" x14ac:dyDescent="0.3">
      <c r="A9225" s="2">
        <v>38019.024305555547</v>
      </c>
      <c r="B9225">
        <v>281.52675379238082</v>
      </c>
      <c r="C9225">
        <v>281.35021519754861</v>
      </c>
      <c r="D9225">
        <v>261.3063189911673</v>
      </c>
      <c r="E9225">
        <v>9.7787935921548122E-2</v>
      </c>
      <c r="F9225">
        <v>282.99730608505098</v>
      </c>
    </row>
    <row r="9226" spans="1:6" x14ac:dyDescent="0.3">
      <c r="A9226" s="2">
        <v>38019.027777777781</v>
      </c>
      <c r="B9226">
        <v>281.52770746718829</v>
      </c>
      <c r="C9226">
        <v>281.35212049609771</v>
      </c>
      <c r="D9226">
        <v>261.26663407250362</v>
      </c>
      <c r="E9226">
        <v>9.7787935921548122E-2</v>
      </c>
      <c r="F9226">
        <v>283.0019768711507</v>
      </c>
    </row>
    <row r="9227" spans="1:6" x14ac:dyDescent="0.3">
      <c r="A9227" s="2">
        <v>38019.03125</v>
      </c>
      <c r="B9227">
        <v>281.52829234373547</v>
      </c>
      <c r="C9227">
        <v>281.35365003953638</v>
      </c>
      <c r="D9227">
        <v>261.2007237219135</v>
      </c>
      <c r="E9227">
        <v>9.7787935921548122E-2</v>
      </c>
      <c r="F9227">
        <v>283.02394351710029</v>
      </c>
    </row>
    <row r="9228" spans="1:6" x14ac:dyDescent="0.3">
      <c r="A9228" s="2">
        <v>38019.034722222219</v>
      </c>
      <c r="B9228">
        <v>281.52820907870398</v>
      </c>
      <c r="C9228">
        <v>281.35450205006299</v>
      </c>
      <c r="D9228">
        <v>261.13854496439808</v>
      </c>
      <c r="E9228">
        <v>9.7787935921548122E-2</v>
      </c>
      <c r="F9228">
        <v>283.06163576968538</v>
      </c>
    </row>
    <row r="9229" spans="1:6" x14ac:dyDescent="0.3">
      <c r="A9229" s="2">
        <v>38019.038194444453</v>
      </c>
      <c r="B9229">
        <v>281.52835106761802</v>
      </c>
      <c r="C9229">
        <v>281.35557422030928</v>
      </c>
      <c r="D9229">
        <v>261.10261034674892</v>
      </c>
      <c r="E9229">
        <v>9.7787935921548122E-2</v>
      </c>
      <c r="F9229">
        <v>283.08256373276743</v>
      </c>
    </row>
    <row r="9230" spans="1:6" x14ac:dyDescent="0.3">
      <c r="A9230" s="2">
        <v>38019.041666666657</v>
      </c>
      <c r="B9230">
        <v>281.5295433166375</v>
      </c>
      <c r="C9230">
        <v>281.35769572822358</v>
      </c>
      <c r="D9230">
        <v>261.09568687537478</v>
      </c>
      <c r="E9230">
        <v>9.7787935921548122E-2</v>
      </c>
      <c r="F9230">
        <v>283.07931643254608</v>
      </c>
    </row>
    <row r="9231" spans="1:6" x14ac:dyDescent="0.3">
      <c r="A9231" s="2">
        <v>38019.045138888891</v>
      </c>
      <c r="B9231">
        <v>281.53046346916659</v>
      </c>
      <c r="C9231">
        <v>281.35952940949312</v>
      </c>
      <c r="D9231">
        <v>261.06388283110931</v>
      </c>
      <c r="E9231">
        <v>9.7787935921548122E-2</v>
      </c>
      <c r="F9231">
        <v>283.08037825163967</v>
      </c>
    </row>
    <row r="9232" spans="1:6" x14ac:dyDescent="0.3">
      <c r="A9232" s="2">
        <v>38019.048611111109</v>
      </c>
      <c r="B9232">
        <v>281.53061637110602</v>
      </c>
      <c r="C9232">
        <v>281.36058826067881</v>
      </c>
      <c r="D9232">
        <v>260.99290873011552</v>
      </c>
      <c r="E9232">
        <v>9.7787935921548122E-2</v>
      </c>
      <c r="F9232">
        <v>283.09374286132822</v>
      </c>
    </row>
    <row r="9233" spans="1:6" x14ac:dyDescent="0.3">
      <c r="A9233" s="2">
        <v>38019.052083333343</v>
      </c>
      <c r="B9233">
        <v>281.53039363674191</v>
      </c>
      <c r="C9233">
        <v>281.36125893581863</v>
      </c>
      <c r="D9233">
        <v>260.93011018514272</v>
      </c>
      <c r="E9233">
        <v>9.7787935921548122E-2</v>
      </c>
      <c r="F9233">
        <v>283.14137013251838</v>
      </c>
    </row>
    <row r="9234" spans="1:6" x14ac:dyDescent="0.3">
      <c r="A9234" s="2">
        <v>38019.055555555547</v>
      </c>
      <c r="B9234">
        <v>281.53040467909722</v>
      </c>
      <c r="C9234">
        <v>281.36215568043758</v>
      </c>
      <c r="D9234">
        <v>260.90031983089818</v>
      </c>
      <c r="E9234">
        <v>9.7787935921548122E-2</v>
      </c>
      <c r="F9234">
        <v>283.13916388792188</v>
      </c>
    </row>
    <row r="9235" spans="1:6" x14ac:dyDescent="0.3">
      <c r="A9235" s="2">
        <v>38019.059027777781</v>
      </c>
      <c r="B9235">
        <v>281.53232670989547</v>
      </c>
      <c r="C9235">
        <v>281.36496248623592</v>
      </c>
      <c r="D9235">
        <v>260.89908826936778</v>
      </c>
      <c r="E9235">
        <v>9.7787935921548122E-2</v>
      </c>
      <c r="F9235">
        <v>283.10301129641408</v>
      </c>
    </row>
    <row r="9236" spans="1:6" x14ac:dyDescent="0.3">
      <c r="A9236" s="2">
        <v>38019.0625</v>
      </c>
      <c r="B9236">
        <v>281.53288166933072</v>
      </c>
      <c r="C9236">
        <v>281.36637238463902</v>
      </c>
      <c r="D9236">
        <v>260.83855072449262</v>
      </c>
      <c r="E9236">
        <v>9.7787935921548122E-2</v>
      </c>
      <c r="F9236">
        <v>283.0357751934888</v>
      </c>
    </row>
    <row r="9237" spans="1:6" x14ac:dyDescent="0.3">
      <c r="A9237" s="2">
        <v>38019.065972222219</v>
      </c>
      <c r="B9237">
        <v>281.531114186965</v>
      </c>
      <c r="C9237">
        <v>281.36544677673618</v>
      </c>
      <c r="D9237">
        <v>260.72879351420772</v>
      </c>
      <c r="E9237">
        <v>9.7787935921548122E-2</v>
      </c>
      <c r="F9237">
        <v>282.89059894582931</v>
      </c>
    </row>
    <row r="9238" spans="1:6" x14ac:dyDescent="0.3">
      <c r="A9238" s="2">
        <v>38019.069444444453</v>
      </c>
      <c r="B9238">
        <v>281.52611194902028</v>
      </c>
      <c r="C9238">
        <v>281.36126719359407</v>
      </c>
      <c r="D9238">
        <v>260.61732170978718</v>
      </c>
      <c r="E9238">
        <v>9.7787935921548122E-2</v>
      </c>
      <c r="F9238">
        <v>282.73802692164162</v>
      </c>
    </row>
    <row r="9239" spans="1:6" x14ac:dyDescent="0.3">
      <c r="A9239" s="2">
        <v>38019.072916666657</v>
      </c>
      <c r="B9239">
        <v>281.51490497421662</v>
      </c>
      <c r="C9239">
        <v>281.35085882930957</v>
      </c>
      <c r="D9239">
        <v>260.50400218918833</v>
      </c>
      <c r="E9239">
        <v>9.7787935921548122E-2</v>
      </c>
      <c r="F9239">
        <v>282.53359486987318</v>
      </c>
    </row>
    <row r="9240" spans="1:6" x14ac:dyDescent="0.3">
      <c r="A9240" s="2">
        <v>38019.076388888891</v>
      </c>
      <c r="B9240">
        <v>281.49883411916301</v>
      </c>
      <c r="C9240">
        <v>281.33558406020848</v>
      </c>
      <c r="D9240">
        <v>260.3946348655756</v>
      </c>
      <c r="E9240">
        <v>9.7787935921548122E-2</v>
      </c>
      <c r="F9240">
        <v>282.36790726567489</v>
      </c>
    </row>
    <row r="9241" spans="1:6" x14ac:dyDescent="0.3">
      <c r="A9241" s="2">
        <v>38019.079861111109</v>
      </c>
      <c r="B9241">
        <v>281.47653783925642</v>
      </c>
      <c r="C9241">
        <v>281.3140791430987</v>
      </c>
      <c r="D9241">
        <v>260.2957398907094</v>
      </c>
      <c r="E9241">
        <v>9.7787935921548122E-2</v>
      </c>
      <c r="F9241">
        <v>282.27501999312489</v>
      </c>
    </row>
    <row r="9242" spans="1:6" x14ac:dyDescent="0.3">
      <c r="A9242" s="2">
        <v>38019.083333333343</v>
      </c>
      <c r="B9242">
        <v>281.45118848486783</v>
      </c>
      <c r="C9242">
        <v>281.28953039807902</v>
      </c>
      <c r="D9242">
        <v>260.21195305682892</v>
      </c>
      <c r="E9242">
        <v>9.7787935921548122E-2</v>
      </c>
      <c r="F9242">
        <v>282.21429838670917</v>
      </c>
    </row>
    <row r="9243" spans="1:6" x14ac:dyDescent="0.3">
      <c r="A9243" s="2">
        <v>38019.086805555547</v>
      </c>
      <c r="B9243">
        <v>281.42648903980279</v>
      </c>
      <c r="C9243">
        <v>281.26564126992878</v>
      </c>
      <c r="D9243">
        <v>260.14225463839529</v>
      </c>
      <c r="E9243">
        <v>9.7787935921548122E-2</v>
      </c>
      <c r="F9243">
        <v>282.16917531903681</v>
      </c>
    </row>
    <row r="9244" spans="1:6" x14ac:dyDescent="0.3">
      <c r="A9244" s="2">
        <v>38019.090277777781</v>
      </c>
      <c r="B9244">
        <v>281.40295960147301</v>
      </c>
      <c r="C9244">
        <v>281.24292131728407</v>
      </c>
      <c r="D9244">
        <v>260.08419892848372</v>
      </c>
      <c r="E9244">
        <v>9.7787935921548122E-2</v>
      </c>
      <c r="F9244">
        <v>282.18275414876751</v>
      </c>
    </row>
    <row r="9245" spans="1:6" x14ac:dyDescent="0.3">
      <c r="A9245" s="2">
        <v>38019.09375</v>
      </c>
      <c r="B9245">
        <v>281.38088455944001</v>
      </c>
      <c r="C9245">
        <v>281.22165310001873</v>
      </c>
      <c r="D9245">
        <v>260.03814690918972</v>
      </c>
      <c r="E9245">
        <v>9.7787935921548122E-2</v>
      </c>
      <c r="F9245">
        <v>282.22317725880129</v>
      </c>
    </row>
    <row r="9246" spans="1:6" x14ac:dyDescent="0.3">
      <c r="A9246" s="2">
        <v>38019.097222222219</v>
      </c>
      <c r="B9246">
        <v>281.36251469508358</v>
      </c>
      <c r="C9246">
        <v>281.20409303778513</v>
      </c>
      <c r="D9246">
        <v>259.98241100460609</v>
      </c>
      <c r="E9246">
        <v>9.7787935921548122E-2</v>
      </c>
      <c r="F9246">
        <v>282.26748391217973</v>
      </c>
    </row>
    <row r="9247" spans="1:6" x14ac:dyDescent="0.3">
      <c r="A9247" s="2">
        <v>38019.100694444453</v>
      </c>
      <c r="B9247">
        <v>281.3478933543613</v>
      </c>
      <c r="C9247">
        <v>281.19027664455399</v>
      </c>
      <c r="D9247">
        <v>259.90798553364442</v>
      </c>
      <c r="E9247">
        <v>9.7787935921548122E-2</v>
      </c>
      <c r="F9247">
        <v>282.26116075391388</v>
      </c>
    </row>
    <row r="9248" spans="1:6" x14ac:dyDescent="0.3">
      <c r="A9248" s="2">
        <v>38019.104166666657</v>
      </c>
      <c r="B9248">
        <v>281.33638152537202</v>
      </c>
      <c r="C9248">
        <v>281.17956641177051</v>
      </c>
      <c r="D9248">
        <v>259.82358858244288</v>
      </c>
      <c r="E9248">
        <v>9.7787935921548122E-2</v>
      </c>
      <c r="F9248">
        <v>282.26631132042269</v>
      </c>
    </row>
    <row r="9249" spans="1:6" x14ac:dyDescent="0.3">
      <c r="A9249" s="2">
        <v>38019.107638888891</v>
      </c>
      <c r="B9249">
        <v>281.32492703350027</v>
      </c>
      <c r="C9249">
        <v>281.1689012167347</v>
      </c>
      <c r="D9249">
        <v>259.7420623489765</v>
      </c>
      <c r="E9249">
        <v>9.7787935921548122E-2</v>
      </c>
      <c r="F9249">
        <v>282.25849169078731</v>
      </c>
    </row>
    <row r="9250" spans="1:6" x14ac:dyDescent="0.3">
      <c r="A9250" s="2">
        <v>38019.111111111109</v>
      </c>
      <c r="B9250">
        <v>281.31424383260162</v>
      </c>
      <c r="C9250">
        <v>281.15900855165847</v>
      </c>
      <c r="D9250">
        <v>259.65928187137848</v>
      </c>
      <c r="E9250">
        <v>9.7787935921548122E-2</v>
      </c>
      <c r="F9250">
        <v>282.26825343294951</v>
      </c>
    </row>
    <row r="9251" spans="1:6" x14ac:dyDescent="0.3">
      <c r="A9251" s="2">
        <v>38019.114583333343</v>
      </c>
      <c r="B9251">
        <v>281.30345376987708</v>
      </c>
      <c r="C9251">
        <v>281.14899841703152</v>
      </c>
      <c r="D9251">
        <v>259.57682739100221</v>
      </c>
      <c r="E9251">
        <v>9.7787935921548122E-2</v>
      </c>
      <c r="F9251">
        <v>282.28507000456767</v>
      </c>
    </row>
    <row r="9252" spans="1:6" x14ac:dyDescent="0.3">
      <c r="A9252" s="2">
        <v>38019.118055555547</v>
      </c>
      <c r="B9252">
        <v>281.29354281042629</v>
      </c>
      <c r="C9252">
        <v>281.13986930806362</v>
      </c>
      <c r="D9252">
        <v>259.4914447969789</v>
      </c>
      <c r="E9252">
        <v>9.7787935921548122E-2</v>
      </c>
      <c r="F9252">
        <v>282.31876923517768</v>
      </c>
    </row>
    <row r="9253" spans="1:6" x14ac:dyDescent="0.3">
      <c r="A9253" s="2">
        <v>38019.121527777781</v>
      </c>
      <c r="B9253">
        <v>281.28455766699062</v>
      </c>
      <c r="C9253">
        <v>281.13165900251943</v>
      </c>
      <c r="D9253">
        <v>259.41019814881099</v>
      </c>
      <c r="E9253">
        <v>9.7787935921548122E-2</v>
      </c>
      <c r="F9253">
        <v>282.34775722232922</v>
      </c>
    </row>
    <row r="9254" spans="1:6" x14ac:dyDescent="0.3">
      <c r="A9254" s="2">
        <v>38019.125</v>
      </c>
      <c r="B9254">
        <v>281.27711854294381</v>
      </c>
      <c r="C9254">
        <v>281.1249942310759</v>
      </c>
      <c r="D9254">
        <v>259.32548035223738</v>
      </c>
      <c r="E9254">
        <v>9.7787935921548122E-2</v>
      </c>
      <c r="F9254">
        <v>282.38433993830768</v>
      </c>
    </row>
    <row r="9255" spans="1:6" x14ac:dyDescent="0.3">
      <c r="A9255" s="2">
        <v>38019.128472222219</v>
      </c>
      <c r="B9255">
        <v>281.27068709115889</v>
      </c>
      <c r="C9255">
        <v>281.11933088600688</v>
      </c>
      <c r="D9255">
        <v>259.24206821911042</v>
      </c>
      <c r="E9255">
        <v>9.7787935921548122E-2</v>
      </c>
      <c r="F9255">
        <v>282.39747524403532</v>
      </c>
    </row>
    <row r="9256" spans="1:6" x14ac:dyDescent="0.3">
      <c r="A9256" s="2">
        <v>38019.131944444453</v>
      </c>
      <c r="B9256">
        <v>281.26692280000623</v>
      </c>
      <c r="C9256">
        <v>281.11633286409023</v>
      </c>
      <c r="D9256">
        <v>259.18392721613401</v>
      </c>
      <c r="E9256">
        <v>9.7787935921548122E-2</v>
      </c>
      <c r="F9256">
        <v>282.41738735083578</v>
      </c>
    </row>
    <row r="9257" spans="1:6" x14ac:dyDescent="0.3">
      <c r="A9257" s="2">
        <v>38019.135416666657</v>
      </c>
      <c r="B9257">
        <v>281.26421451318129</v>
      </c>
      <c r="C9257">
        <v>281.1143755808356</v>
      </c>
      <c r="D9257">
        <v>259.13994731610671</v>
      </c>
      <c r="E9257">
        <v>9.7787935921548122E-2</v>
      </c>
      <c r="F9257">
        <v>282.3958374668523</v>
      </c>
    </row>
    <row r="9258" spans="1:6" x14ac:dyDescent="0.3">
      <c r="A9258" s="2">
        <v>38019.138888888891</v>
      </c>
      <c r="B9258">
        <v>281.26274941795617</v>
      </c>
      <c r="C9258">
        <v>281.11365733001588</v>
      </c>
      <c r="D9258">
        <v>259.10779451019772</v>
      </c>
      <c r="E9258">
        <v>9.7787935921548122E-2</v>
      </c>
      <c r="F9258">
        <v>282.36308978021071</v>
      </c>
    </row>
    <row r="9259" spans="1:6" x14ac:dyDescent="0.3">
      <c r="A9259" s="2">
        <v>38019.142361111109</v>
      </c>
      <c r="B9259">
        <v>281.26036320335038</v>
      </c>
      <c r="C9259">
        <v>281.11200099037598</v>
      </c>
      <c r="D9259">
        <v>259.08784318306499</v>
      </c>
      <c r="E9259">
        <v>9.7787935921548122E-2</v>
      </c>
      <c r="F9259">
        <v>282.28520538902637</v>
      </c>
    </row>
    <row r="9260" spans="1:6" x14ac:dyDescent="0.3">
      <c r="A9260" s="2">
        <v>38019.145833333343</v>
      </c>
      <c r="B9260">
        <v>281.25688255194632</v>
      </c>
      <c r="C9260">
        <v>281.10924241041891</v>
      </c>
      <c r="D9260">
        <v>259.07816137512918</v>
      </c>
      <c r="E9260">
        <v>9.7787935921548122E-2</v>
      </c>
      <c r="F9260">
        <v>282.20016277334378</v>
      </c>
    </row>
    <row r="9261" spans="1:6" x14ac:dyDescent="0.3">
      <c r="A9261" s="2">
        <v>38019.149305555547</v>
      </c>
      <c r="B9261">
        <v>281.25053882865802</v>
      </c>
      <c r="C9261">
        <v>281.10360663411018</v>
      </c>
      <c r="D9261">
        <v>259.08096720160182</v>
      </c>
      <c r="E9261">
        <v>9.7787935921548122E-2</v>
      </c>
      <c r="F9261">
        <v>282.06902772747412</v>
      </c>
    </row>
    <row r="9262" spans="1:6" x14ac:dyDescent="0.3">
      <c r="A9262" s="2">
        <v>38019.152777777781</v>
      </c>
      <c r="B9262">
        <v>281.24174526234913</v>
      </c>
      <c r="C9262">
        <v>281.09551437597509</v>
      </c>
      <c r="D9262">
        <v>259.09746491762729</v>
      </c>
      <c r="E9262">
        <v>9.7787935921548122E-2</v>
      </c>
      <c r="F9262">
        <v>281.99060957424791</v>
      </c>
    </row>
    <row r="9263" spans="1:6" x14ac:dyDescent="0.3">
      <c r="A9263" s="2">
        <v>38019.15625</v>
      </c>
      <c r="B9263">
        <v>281.22898625498419</v>
      </c>
      <c r="C9263">
        <v>281.08344705360298</v>
      </c>
      <c r="D9263">
        <v>259.13221475767602</v>
      </c>
      <c r="E9263">
        <v>9.7787935921548122E-2</v>
      </c>
      <c r="F9263">
        <v>281.94667953703038</v>
      </c>
    </row>
    <row r="9264" spans="1:6" x14ac:dyDescent="0.3">
      <c r="A9264" s="2">
        <v>38019.159722222219</v>
      </c>
      <c r="B9264">
        <v>281.21558655129689</v>
      </c>
      <c r="C9264">
        <v>281.07074046385998</v>
      </c>
      <c r="D9264">
        <v>259.17789071051072</v>
      </c>
      <c r="E9264">
        <v>9.7787935921548122E-2</v>
      </c>
      <c r="F9264">
        <v>281.9188607588365</v>
      </c>
    </row>
    <row r="9265" spans="1:6" x14ac:dyDescent="0.3">
      <c r="A9265" s="2">
        <v>38019.163194444453</v>
      </c>
      <c r="B9265">
        <v>281.20312711277887</v>
      </c>
      <c r="C9265">
        <v>281.05897582153767</v>
      </c>
      <c r="D9265">
        <v>259.23249595893509</v>
      </c>
      <c r="E9265">
        <v>9.7787935921548122E-2</v>
      </c>
      <c r="F9265">
        <v>281.89841337525701</v>
      </c>
    </row>
    <row r="9266" spans="1:6" x14ac:dyDescent="0.3">
      <c r="A9266" s="2">
        <v>38019.166666666657</v>
      </c>
      <c r="B9266">
        <v>281.19213553734511</v>
      </c>
      <c r="C9266">
        <v>281.04868571613429</v>
      </c>
      <c r="D9266">
        <v>259.29694981829601</v>
      </c>
      <c r="E9266">
        <v>9.7787935921548122E-2</v>
      </c>
      <c r="F9266">
        <v>281.88164366812742</v>
      </c>
    </row>
    <row r="9267" spans="1:6" x14ac:dyDescent="0.3">
      <c r="A9267" s="2">
        <v>38019.170138888891</v>
      </c>
      <c r="B9267">
        <v>281.18253469322269</v>
      </c>
      <c r="C9267">
        <v>281.03978696565201</v>
      </c>
      <c r="D9267">
        <v>259.37245735878059</v>
      </c>
      <c r="E9267">
        <v>9.7787935921548122E-2</v>
      </c>
      <c r="F9267">
        <v>281.86608381868803</v>
      </c>
    </row>
    <row r="9268" spans="1:6" x14ac:dyDescent="0.3">
      <c r="A9268" s="2">
        <v>38019.173611111109</v>
      </c>
      <c r="B9268">
        <v>281.17398611160172</v>
      </c>
      <c r="C9268">
        <v>281.03194007194469</v>
      </c>
      <c r="D9268">
        <v>259.45813103703603</v>
      </c>
      <c r="E9268">
        <v>9.7787935921548122E-2</v>
      </c>
      <c r="F9268">
        <v>281.85066417500241</v>
      </c>
    </row>
    <row r="9269" spans="1:6" x14ac:dyDescent="0.3">
      <c r="A9269" s="2">
        <v>38019.177083333343</v>
      </c>
      <c r="B9269">
        <v>281.16619873582209</v>
      </c>
      <c r="C9269">
        <v>281.02484777715603</v>
      </c>
      <c r="D9269">
        <v>259.55223715057713</v>
      </c>
      <c r="E9269">
        <v>9.7787935921548122E-2</v>
      </c>
      <c r="F9269">
        <v>281.83589333566317</v>
      </c>
    </row>
    <row r="9270" spans="1:6" x14ac:dyDescent="0.3">
      <c r="A9270" s="2">
        <v>38019.180555555547</v>
      </c>
      <c r="B9270">
        <v>281.15911668370268</v>
      </c>
      <c r="C9270">
        <v>281.01845590362649</v>
      </c>
      <c r="D9270">
        <v>259.65331140964628</v>
      </c>
      <c r="E9270">
        <v>9.7787935921548122E-2</v>
      </c>
      <c r="F9270">
        <v>281.82033299734798</v>
      </c>
    </row>
    <row r="9271" spans="1:6" x14ac:dyDescent="0.3">
      <c r="A9271" s="2">
        <v>38019.184027777781</v>
      </c>
      <c r="B9271">
        <v>281.15249872676111</v>
      </c>
      <c r="C9271">
        <v>281.01252259869233</v>
      </c>
      <c r="D9271">
        <v>259.7596279229478</v>
      </c>
      <c r="E9271">
        <v>9.7787935921548122E-2</v>
      </c>
      <c r="F9271">
        <v>281.80439026689498</v>
      </c>
    </row>
    <row r="9272" spans="1:6" x14ac:dyDescent="0.3">
      <c r="A9272" s="2">
        <v>38019.1875</v>
      </c>
      <c r="B9272">
        <v>281.14629868719538</v>
      </c>
      <c r="C9272">
        <v>281.00700250604979</v>
      </c>
      <c r="D9272">
        <v>259.86977021009039</v>
      </c>
      <c r="E9272">
        <v>9.7787935921548122E-2</v>
      </c>
      <c r="F9272">
        <v>281.78799607477981</v>
      </c>
    </row>
    <row r="9273" spans="1:6" x14ac:dyDescent="0.3">
      <c r="A9273" s="2">
        <v>38019.190972222219</v>
      </c>
      <c r="B9273">
        <v>281.14039117079489</v>
      </c>
      <c r="C9273">
        <v>281.00176990561579</v>
      </c>
      <c r="D9273">
        <v>259.98246456031347</v>
      </c>
      <c r="E9273">
        <v>9.7787935921548122E-2</v>
      </c>
      <c r="F9273">
        <v>281.77112573890798</v>
      </c>
    </row>
    <row r="9274" spans="1:6" x14ac:dyDescent="0.3">
      <c r="A9274" s="2">
        <v>38019.194444444453</v>
      </c>
      <c r="B9274">
        <v>281.1347278936156</v>
      </c>
      <c r="C9274">
        <v>280.99677685049488</v>
      </c>
      <c r="D9274">
        <v>260.09685756972908</v>
      </c>
      <c r="E9274">
        <v>9.7787935921548122E-2</v>
      </c>
      <c r="F9274">
        <v>281.75374735279081</v>
      </c>
    </row>
    <row r="9275" spans="1:6" x14ac:dyDescent="0.3">
      <c r="A9275" s="2">
        <v>38019.197916666657</v>
      </c>
      <c r="B9275">
        <v>281.1292433423709</v>
      </c>
      <c r="C9275">
        <v>280.9919577186896</v>
      </c>
      <c r="D9275">
        <v>260.21225689660918</v>
      </c>
      <c r="E9275">
        <v>9.7787935921548122E-2</v>
      </c>
      <c r="F9275">
        <v>281.73612553230271</v>
      </c>
    </row>
    <row r="9276" spans="1:6" x14ac:dyDescent="0.3">
      <c r="A9276" s="2">
        <v>38019.201388888891</v>
      </c>
      <c r="B9276">
        <v>281.12389686288509</v>
      </c>
      <c r="C9276">
        <v>280.98727200457307</v>
      </c>
      <c r="D9276">
        <v>260.32833618641581</v>
      </c>
      <c r="E9276">
        <v>9.7787935921548122E-2</v>
      </c>
      <c r="F9276">
        <v>281.71841873570219</v>
      </c>
    </row>
    <row r="9277" spans="1:6" x14ac:dyDescent="0.3">
      <c r="A9277" s="2">
        <v>38019.204861111109</v>
      </c>
      <c r="B9277">
        <v>281.11866161962251</v>
      </c>
      <c r="C9277">
        <v>280.9826929170116</v>
      </c>
      <c r="D9277">
        <v>260.44513511184027</v>
      </c>
      <c r="E9277">
        <v>0.156460697474477</v>
      </c>
      <c r="F9277">
        <v>281.69855950836097</v>
      </c>
    </row>
    <row r="9278" spans="1:6" x14ac:dyDescent="0.3">
      <c r="A9278" s="2">
        <v>38019.208333333343</v>
      </c>
      <c r="B9278">
        <v>281.11352504872667</v>
      </c>
      <c r="C9278">
        <v>280.97820799182728</v>
      </c>
      <c r="D9278">
        <v>260.56291306670431</v>
      </c>
      <c r="E9278">
        <v>0.156460697474477</v>
      </c>
      <c r="F9278">
        <v>281.6797373187477</v>
      </c>
    </row>
    <row r="9279" spans="1:6" x14ac:dyDescent="0.3">
      <c r="A9279" s="2">
        <v>38019.211805555547</v>
      </c>
      <c r="B9279">
        <v>281.10838164301379</v>
      </c>
      <c r="C9279">
        <v>280.97371163737682</v>
      </c>
      <c r="D9279">
        <v>260.68191745332712</v>
      </c>
      <c r="E9279">
        <v>0.156460697474477</v>
      </c>
      <c r="F9279">
        <v>281.65427181555623</v>
      </c>
    </row>
    <row r="9280" spans="1:6" x14ac:dyDescent="0.3">
      <c r="A9280" s="2">
        <v>38019.215277777781</v>
      </c>
      <c r="B9280">
        <v>281.10430299374099</v>
      </c>
      <c r="C9280">
        <v>280.97027588649053</v>
      </c>
      <c r="D9280">
        <v>260.81867226541982</v>
      </c>
      <c r="E9280">
        <v>0.156460697474477</v>
      </c>
      <c r="F9280">
        <v>281.62395839661173</v>
      </c>
    </row>
    <row r="9281" spans="1:6" x14ac:dyDescent="0.3">
      <c r="A9281" s="2">
        <v>38019.21875</v>
      </c>
      <c r="B9281">
        <v>281.10093139523627</v>
      </c>
      <c r="C9281">
        <v>280.96754682215118</v>
      </c>
      <c r="D9281">
        <v>260.97229796683462</v>
      </c>
      <c r="E9281">
        <v>0.156460697474477</v>
      </c>
      <c r="F9281">
        <v>281.65443397404738</v>
      </c>
    </row>
    <row r="9282" spans="1:6" x14ac:dyDescent="0.3">
      <c r="A9282" s="2">
        <v>38019.222222222219</v>
      </c>
      <c r="B9282">
        <v>281.09794729777479</v>
      </c>
      <c r="C9282">
        <v>280.96520385432831</v>
      </c>
      <c r="D9282">
        <v>261.14184983395552</v>
      </c>
      <c r="E9282">
        <v>0.156460697474477</v>
      </c>
      <c r="F9282">
        <v>281.65412118470113</v>
      </c>
    </row>
    <row r="9283" spans="1:6" x14ac:dyDescent="0.3">
      <c r="A9283" s="2">
        <v>38019.225694444453</v>
      </c>
      <c r="B9283">
        <v>281.09805361251313</v>
      </c>
      <c r="C9283">
        <v>280.96595750747258</v>
      </c>
      <c r="D9283">
        <v>261.32622178876147</v>
      </c>
      <c r="E9283">
        <v>0.156460697474477</v>
      </c>
      <c r="F9283">
        <v>281.65610089903907</v>
      </c>
    </row>
    <row r="9284" spans="1:6" x14ac:dyDescent="0.3">
      <c r="A9284" s="2">
        <v>38019.229166666657</v>
      </c>
      <c r="B9284">
        <v>281.09917641676822</v>
      </c>
      <c r="C9284">
        <v>280.96772613829859</v>
      </c>
      <c r="D9284">
        <v>261.52421616455979</v>
      </c>
      <c r="E9284">
        <v>0.156460697474477</v>
      </c>
      <c r="F9284">
        <v>281.60249692925248</v>
      </c>
    </row>
    <row r="9285" spans="1:6" x14ac:dyDescent="0.3">
      <c r="A9285" s="2">
        <v>38019.232638888891</v>
      </c>
      <c r="B9285">
        <v>281.10121083766779</v>
      </c>
      <c r="C9285">
        <v>280.97041220465809</v>
      </c>
      <c r="D9285">
        <v>261.73484548376803</v>
      </c>
      <c r="E9285">
        <v>0.156460697474477</v>
      </c>
      <c r="F9285">
        <v>281.5421640558792</v>
      </c>
    </row>
    <row r="9286" spans="1:6" x14ac:dyDescent="0.3">
      <c r="A9286" s="2">
        <v>38019.236111111109</v>
      </c>
      <c r="B9286">
        <v>281.1015332310339</v>
      </c>
      <c r="C9286">
        <v>280.97137761991888</v>
      </c>
      <c r="D9286">
        <v>261.95742328685083</v>
      </c>
      <c r="E9286">
        <v>0.156460697474477</v>
      </c>
      <c r="F9286">
        <v>281.46289430252568</v>
      </c>
    </row>
    <row r="9287" spans="1:6" x14ac:dyDescent="0.3">
      <c r="A9287" s="2">
        <v>38019.239583333343</v>
      </c>
      <c r="B9287">
        <v>281.10037243350638</v>
      </c>
      <c r="C9287">
        <v>280.97086331112098</v>
      </c>
      <c r="D9287">
        <v>262.19141608416129</v>
      </c>
      <c r="E9287">
        <v>0.156460697474477</v>
      </c>
      <c r="F9287">
        <v>281.38019077434939</v>
      </c>
    </row>
    <row r="9288" spans="1:6" x14ac:dyDescent="0.3">
      <c r="A9288" s="2">
        <v>38019.243055555547</v>
      </c>
      <c r="B9288">
        <v>281.09715744343958</v>
      </c>
      <c r="C9288">
        <v>280.96828633766512</v>
      </c>
      <c r="D9288">
        <v>262.43659585615808</v>
      </c>
      <c r="E9288">
        <v>0.156460697474477</v>
      </c>
      <c r="F9288">
        <v>281.28871964599352</v>
      </c>
    </row>
    <row r="9289" spans="1:6" x14ac:dyDescent="0.3">
      <c r="A9289" s="2">
        <v>38019.246527777781</v>
      </c>
      <c r="B9289">
        <v>281.09222865524453</v>
      </c>
      <c r="C9289">
        <v>280.96399702039611</v>
      </c>
      <c r="D9289">
        <v>262.69281649613907</v>
      </c>
      <c r="E9289">
        <v>6.1050130431397607</v>
      </c>
      <c r="F9289">
        <v>281.19416867063558</v>
      </c>
    </row>
    <row r="9290" spans="1:6" x14ac:dyDescent="0.3">
      <c r="A9290" s="2">
        <v>38019.25</v>
      </c>
      <c r="B9290">
        <v>281.08551431505202</v>
      </c>
      <c r="C9290">
        <v>280.95791497015199</v>
      </c>
      <c r="D9290">
        <v>262.96007736426861</v>
      </c>
      <c r="E9290">
        <v>6.2413624351601777</v>
      </c>
      <c r="F9290">
        <v>281.11851635073862</v>
      </c>
    </row>
    <row r="9291" spans="1:6" x14ac:dyDescent="0.3">
      <c r="A9291" s="2">
        <v>38019.253472222219</v>
      </c>
      <c r="B9291">
        <v>281.07722664045639</v>
      </c>
      <c r="C9291">
        <v>280.95025902428188</v>
      </c>
      <c r="D9291">
        <v>263.23845362722841</v>
      </c>
      <c r="E9291">
        <v>6.2941971835590111</v>
      </c>
      <c r="F9291">
        <v>281.04452724451153</v>
      </c>
    </row>
    <row r="9292" spans="1:6" x14ac:dyDescent="0.3">
      <c r="A9292" s="2">
        <v>38019.256944444453</v>
      </c>
      <c r="B9292">
        <v>281.06675620416922</v>
      </c>
      <c r="C9292">
        <v>280.94041405373611</v>
      </c>
      <c r="D9292">
        <v>263.50049927697012</v>
      </c>
      <c r="E9292">
        <v>6.3504620104149376</v>
      </c>
      <c r="F9292">
        <v>280.97817976490433</v>
      </c>
    </row>
    <row r="9293" spans="1:6" x14ac:dyDescent="0.3">
      <c r="A9293" s="2">
        <v>38019.260416666657</v>
      </c>
      <c r="B9293">
        <v>281.05437908205118</v>
      </c>
      <c r="C9293">
        <v>280.92866000981718</v>
      </c>
      <c r="D9293">
        <v>263.7481534638556</v>
      </c>
      <c r="E9293">
        <v>6.4013405177219056</v>
      </c>
      <c r="F9293">
        <v>280.92228412692077</v>
      </c>
    </row>
    <row r="9294" spans="1:6" x14ac:dyDescent="0.3">
      <c r="A9294" s="2">
        <v>38019.263888888891</v>
      </c>
      <c r="B9294">
        <v>281.04079174434702</v>
      </c>
      <c r="C9294">
        <v>280.91569046082401</v>
      </c>
      <c r="D9294">
        <v>263.98288419435409</v>
      </c>
      <c r="E9294">
        <v>6.4504004898025054</v>
      </c>
      <c r="F9294">
        <v>280.87380111653982</v>
      </c>
    </row>
    <row r="9295" spans="1:6" x14ac:dyDescent="0.3">
      <c r="A9295" s="2">
        <v>38019.267361111109</v>
      </c>
      <c r="B9295">
        <v>281.02672680952298</v>
      </c>
      <c r="C9295">
        <v>280.90223678704751</v>
      </c>
      <c r="D9295">
        <v>264.20459187570981</v>
      </c>
      <c r="E9295">
        <v>6.504492419173368</v>
      </c>
      <c r="F9295">
        <v>280.82829540229778</v>
      </c>
    </row>
    <row r="9296" spans="1:6" x14ac:dyDescent="0.3">
      <c r="A9296" s="2">
        <v>38019.270833333343</v>
      </c>
      <c r="B9296">
        <v>281.01243683002753</v>
      </c>
      <c r="C9296">
        <v>280.88855308727551</v>
      </c>
      <c r="D9296">
        <v>264.41455833758778</v>
      </c>
      <c r="E9296">
        <v>6.5676688177202793</v>
      </c>
      <c r="F9296">
        <v>280.78288173338677</v>
      </c>
    </row>
    <row r="9297" spans="1:6" x14ac:dyDescent="0.3">
      <c r="A9297" s="2">
        <v>38019.274305555547</v>
      </c>
      <c r="B9297">
        <v>280.99802540779763</v>
      </c>
      <c r="C9297">
        <v>280.87474318688362</v>
      </c>
      <c r="D9297">
        <v>264.61473310190559</v>
      </c>
      <c r="E9297">
        <v>6.6410202418550641</v>
      </c>
      <c r="F9297">
        <v>280.73628186813431</v>
      </c>
    </row>
    <row r="9298" spans="1:6" x14ac:dyDescent="0.3">
      <c r="A9298" s="2">
        <v>38019.277777777781</v>
      </c>
      <c r="B9298">
        <v>280.98345832664171</v>
      </c>
      <c r="C9298">
        <v>280.86077442332248</v>
      </c>
      <c r="D9298">
        <v>264.80678935482251</v>
      </c>
      <c r="E9298">
        <v>6.7241689756824359</v>
      </c>
      <c r="F9298">
        <v>280.6880574406606</v>
      </c>
    </row>
    <row r="9299" spans="1:6" x14ac:dyDescent="0.3">
      <c r="A9299" s="2">
        <v>38019.28125</v>
      </c>
      <c r="B9299">
        <v>280.96865748718312</v>
      </c>
      <c r="C9299">
        <v>280.84656817228989</v>
      </c>
      <c r="D9299">
        <v>264.99181143127532</v>
      </c>
      <c r="E9299">
        <v>6.815699140152387</v>
      </c>
      <c r="F9299">
        <v>280.63837764736019</v>
      </c>
    </row>
    <row r="9300" spans="1:6" x14ac:dyDescent="0.3">
      <c r="A9300" s="2">
        <v>38019.284722222219</v>
      </c>
      <c r="B9300">
        <v>280.95354295375847</v>
      </c>
      <c r="C9300">
        <v>280.8320450274208</v>
      </c>
      <c r="D9300">
        <v>265.17047052886022</v>
      </c>
      <c r="E9300">
        <v>6.9142210776933739</v>
      </c>
      <c r="F9300">
        <v>280.58748897489647</v>
      </c>
    </row>
    <row r="9301" spans="1:6" x14ac:dyDescent="0.3">
      <c r="A9301" s="2">
        <v>38019.288194444453</v>
      </c>
      <c r="B9301">
        <v>280.93806793633411</v>
      </c>
      <c r="C9301">
        <v>280.8171575559096</v>
      </c>
      <c r="D9301">
        <v>265.34299426617122</v>
      </c>
      <c r="E9301">
        <v>0.39790070317689202</v>
      </c>
      <c r="F9301">
        <v>280.5357188529473</v>
      </c>
    </row>
    <row r="9302" spans="1:6" x14ac:dyDescent="0.3">
      <c r="A9302" s="2">
        <v>38019.291666666657</v>
      </c>
      <c r="B9302">
        <v>280.92220293370781</v>
      </c>
      <c r="C9302">
        <v>280.80187650688498</v>
      </c>
      <c r="D9302">
        <v>265.50953207246113</v>
      </c>
      <c r="E9302">
        <v>0.55328504901529141</v>
      </c>
      <c r="F9302">
        <v>280.4537872469478</v>
      </c>
    </row>
    <row r="9303" spans="1:6" x14ac:dyDescent="0.3">
      <c r="A9303" s="2">
        <v>38019.295138888891</v>
      </c>
      <c r="B9303">
        <v>280.9060509859093</v>
      </c>
      <c r="C9303">
        <v>280.78630452815543</v>
      </c>
      <c r="D9303">
        <v>265.67018133456168</v>
      </c>
      <c r="E9303">
        <v>0.6618740970845054</v>
      </c>
      <c r="F9303">
        <v>280.39583294637362</v>
      </c>
    </row>
    <row r="9304" spans="1:6" x14ac:dyDescent="0.3">
      <c r="A9304" s="2">
        <v>38019.298611111109</v>
      </c>
      <c r="B9304">
        <v>280.88841983569358</v>
      </c>
      <c r="C9304">
        <v>280.76924957445101</v>
      </c>
      <c r="D9304">
        <v>265.82897519853412</v>
      </c>
      <c r="E9304">
        <v>0.71974344137434443</v>
      </c>
      <c r="F9304">
        <v>280.36385643069929</v>
      </c>
    </row>
    <row r="9305" spans="1:6" x14ac:dyDescent="0.3">
      <c r="A9305" s="2">
        <v>38019.302083333343</v>
      </c>
      <c r="B9305">
        <v>280.87068350552119</v>
      </c>
      <c r="C9305">
        <v>280.75208564752052</v>
      </c>
      <c r="D9305">
        <v>265.9855450664777</v>
      </c>
      <c r="E9305">
        <v>0.73890766631781402</v>
      </c>
      <c r="F9305">
        <v>280.35176097671177</v>
      </c>
    </row>
    <row r="9306" spans="1:6" x14ac:dyDescent="0.3">
      <c r="A9306" s="2">
        <v>38019.305555555547</v>
      </c>
      <c r="B9306">
        <v>280.85400055624399</v>
      </c>
      <c r="C9306">
        <v>280.73596813856187</v>
      </c>
      <c r="D9306">
        <v>266.13393561125048</v>
      </c>
      <c r="E9306">
        <v>0.73826754083370094</v>
      </c>
      <c r="F9306">
        <v>280.35011298145861</v>
      </c>
    </row>
    <row r="9307" spans="1:6" x14ac:dyDescent="0.3">
      <c r="A9307" s="2">
        <v>38019.309027777781</v>
      </c>
      <c r="B9307">
        <v>280.83899734824001</v>
      </c>
      <c r="C9307">
        <v>280.72152499178839</v>
      </c>
      <c r="D9307">
        <v>266.27000928808991</v>
      </c>
      <c r="E9307">
        <v>0.72972567951328338</v>
      </c>
      <c r="F9307">
        <v>280.35294799705952</v>
      </c>
    </row>
    <row r="9308" spans="1:6" x14ac:dyDescent="0.3">
      <c r="A9308" s="2">
        <v>38019.3125</v>
      </c>
      <c r="B9308">
        <v>280.82577985314151</v>
      </c>
      <c r="C9308">
        <v>280.70886149595663</v>
      </c>
      <c r="D9308">
        <v>266.39323149780779</v>
      </c>
      <c r="E9308">
        <v>0.71830999675193019</v>
      </c>
      <c r="F9308">
        <v>280.35770213840988</v>
      </c>
    </row>
    <row r="9309" spans="1:6" x14ac:dyDescent="0.3">
      <c r="A9309" s="2">
        <v>38019.315972222219</v>
      </c>
      <c r="B9309">
        <v>280.81415377684658</v>
      </c>
      <c r="C9309">
        <v>280.69778621813839</v>
      </c>
      <c r="D9309">
        <v>266.50728030290838</v>
      </c>
      <c r="E9309">
        <v>0.70627174670141391</v>
      </c>
      <c r="F9309">
        <v>280.36319185839068</v>
      </c>
    </row>
    <row r="9310" spans="1:6" x14ac:dyDescent="0.3">
      <c r="A9310" s="2">
        <v>38019.319444444453</v>
      </c>
      <c r="B9310">
        <v>280.80388333519909</v>
      </c>
      <c r="C9310">
        <v>280.68806358207303</v>
      </c>
      <c r="D9310">
        <v>266.6176971864993</v>
      </c>
      <c r="E9310">
        <v>0.6937968927976097</v>
      </c>
      <c r="F9310">
        <v>280.36925645827762</v>
      </c>
    </row>
    <row r="9311" spans="1:6" x14ac:dyDescent="0.3">
      <c r="A9311" s="2">
        <v>38019.322916666657</v>
      </c>
      <c r="B9311">
        <v>280.7947251558931</v>
      </c>
      <c r="C9311">
        <v>280.67945132094792</v>
      </c>
      <c r="D9311">
        <v>266.72755150247337</v>
      </c>
      <c r="E9311">
        <v>0.68005368983549475</v>
      </c>
      <c r="F9311">
        <v>280.37624138428907</v>
      </c>
    </row>
    <row r="9312" spans="1:6" x14ac:dyDescent="0.3">
      <c r="A9312" s="2">
        <v>38019.326388888891</v>
      </c>
      <c r="B9312">
        <v>280.7865058034921</v>
      </c>
      <c r="C9312">
        <v>280.67177552717652</v>
      </c>
      <c r="D9312">
        <v>266.83710919221681</v>
      </c>
      <c r="E9312">
        <v>0.66436857364364199</v>
      </c>
      <c r="F9312">
        <v>280.38442298790528</v>
      </c>
    </row>
    <row r="9313" spans="1:6" x14ac:dyDescent="0.3">
      <c r="A9313" s="2">
        <v>38019.329861111109</v>
      </c>
      <c r="B9313">
        <v>280.77910034447211</v>
      </c>
      <c r="C9313">
        <v>280.66491135019288</v>
      </c>
      <c r="D9313">
        <v>266.94550336781339</v>
      </c>
      <c r="E9313">
        <v>0.68451555145083676</v>
      </c>
      <c r="F9313">
        <v>280.39393472874309</v>
      </c>
    </row>
    <row r="9314" spans="1:6" x14ac:dyDescent="0.3">
      <c r="A9314" s="2">
        <v>38019.333333333343</v>
      </c>
      <c r="B9314">
        <v>280.77243655832308</v>
      </c>
      <c r="C9314">
        <v>280.65878604998721</v>
      </c>
      <c r="D9314">
        <v>267.05194333953301</v>
      </c>
      <c r="E9314">
        <v>0.68451555145083676</v>
      </c>
      <c r="F9314">
        <v>280.40493796124269</v>
      </c>
    </row>
    <row r="9315" spans="1:6" x14ac:dyDescent="0.3">
      <c r="A9315" s="2">
        <v>38019.336805555547</v>
      </c>
      <c r="B9315">
        <v>280.7664602866526</v>
      </c>
      <c r="C9315">
        <v>280.65334552934343</v>
      </c>
      <c r="D9315">
        <v>267.15649428180637</v>
      </c>
      <c r="E9315">
        <v>0.68451555145083676</v>
      </c>
      <c r="F9315">
        <v>280.41703000577712</v>
      </c>
    </row>
    <row r="9316" spans="1:6" x14ac:dyDescent="0.3">
      <c r="A9316" s="2">
        <v>38019.340277777781</v>
      </c>
      <c r="B9316">
        <v>280.76256536289122</v>
      </c>
      <c r="C9316">
        <v>280.64998341986001</v>
      </c>
      <c r="D9316">
        <v>267.27672471764998</v>
      </c>
      <c r="E9316">
        <v>0.68451555145083676</v>
      </c>
      <c r="F9316">
        <v>280.43106727020597</v>
      </c>
    </row>
    <row r="9317" spans="1:6" x14ac:dyDescent="0.3">
      <c r="A9317" s="2">
        <v>38019.34375</v>
      </c>
      <c r="B9317">
        <v>280.76054320685012</v>
      </c>
      <c r="C9317">
        <v>280.64849134322083</v>
      </c>
      <c r="D9317">
        <v>267.41132202698782</v>
      </c>
      <c r="E9317">
        <v>0.68451555145083676</v>
      </c>
      <c r="F9317">
        <v>280.44661343824379</v>
      </c>
    </row>
    <row r="9318" spans="1:6" x14ac:dyDescent="0.3">
      <c r="A9318" s="2">
        <v>38019.347222222219</v>
      </c>
      <c r="B9318">
        <v>280.76010397886148</v>
      </c>
      <c r="C9318">
        <v>280.64857955277722</v>
      </c>
      <c r="D9318">
        <v>267.55959091990991</v>
      </c>
      <c r="E9318">
        <v>0.68451555145083676</v>
      </c>
      <c r="F9318">
        <v>280.46344390750107</v>
      </c>
    </row>
    <row r="9319" spans="1:6" x14ac:dyDescent="0.3">
      <c r="A9319" s="2">
        <v>38019.350694444453</v>
      </c>
      <c r="B9319">
        <v>280.76105131393331</v>
      </c>
      <c r="C9319">
        <v>280.65005179476958</v>
      </c>
      <c r="D9319">
        <v>267.72095897214342</v>
      </c>
      <c r="E9319">
        <v>0.68451555145083676</v>
      </c>
      <c r="F9319">
        <v>280.48155830087478</v>
      </c>
    </row>
    <row r="9320" spans="1:6" x14ac:dyDescent="0.3">
      <c r="A9320" s="2">
        <v>38019.354166666657</v>
      </c>
      <c r="B9320">
        <v>280.76322915152258</v>
      </c>
      <c r="C9320">
        <v>280.65275210410232</v>
      </c>
      <c r="D9320">
        <v>267.8947432338307</v>
      </c>
      <c r="E9320">
        <v>0.68451555145083676</v>
      </c>
      <c r="F9320">
        <v>280.5009287304909</v>
      </c>
    </row>
    <row r="9321" spans="1:6" x14ac:dyDescent="0.3">
      <c r="A9321" s="2">
        <v>38019.357638888891</v>
      </c>
      <c r="B9321">
        <v>280.76652244679752</v>
      </c>
      <c r="C9321">
        <v>280.65656547877597</v>
      </c>
      <c r="D9321">
        <v>268.08027938036957</v>
      </c>
      <c r="E9321">
        <v>0.68451555145083676</v>
      </c>
      <c r="F9321">
        <v>280.52145230598251</v>
      </c>
    </row>
    <row r="9322" spans="1:6" x14ac:dyDescent="0.3">
      <c r="A9322" s="2">
        <v>38019.361111111109</v>
      </c>
      <c r="B9322">
        <v>280.77084280949072</v>
      </c>
      <c r="C9322">
        <v>280.66140346723682</v>
      </c>
      <c r="D9322">
        <v>268.27650896341498</v>
      </c>
      <c r="E9322">
        <v>0.68451555145083676</v>
      </c>
      <c r="F9322">
        <v>280.54311395654128</v>
      </c>
    </row>
    <row r="9323" spans="1:6" x14ac:dyDescent="0.3">
      <c r="A9323" s="2">
        <v>38019.364583333343</v>
      </c>
      <c r="B9323">
        <v>280.77611868638621</v>
      </c>
      <c r="C9323">
        <v>280.66719442597679</v>
      </c>
      <c r="D9323">
        <v>268.48180760117168</v>
      </c>
      <c r="E9323">
        <v>0.68451555145083676</v>
      </c>
      <c r="F9323">
        <v>280.56623526491802</v>
      </c>
    </row>
    <row r="9324" spans="1:6" x14ac:dyDescent="0.3">
      <c r="A9324" s="2">
        <v>38019.368055555547</v>
      </c>
      <c r="B9324">
        <v>280.78229303024159</v>
      </c>
      <c r="C9324">
        <v>280.67388118511121</v>
      </c>
      <c r="D9324">
        <v>268.69441084291822</v>
      </c>
      <c r="E9324">
        <v>0.68451555145083676</v>
      </c>
      <c r="F9324">
        <v>280.59007915606833</v>
      </c>
    </row>
    <row r="9325" spans="1:6" x14ac:dyDescent="0.3">
      <c r="A9325" s="2">
        <v>38019.371527777781</v>
      </c>
      <c r="B9325">
        <v>280.7891676913236</v>
      </c>
      <c r="C9325">
        <v>280.6812655764565</v>
      </c>
      <c r="D9325">
        <v>268.91329840915063</v>
      </c>
      <c r="E9325">
        <v>0.74318831300376564</v>
      </c>
      <c r="F9325">
        <v>280.61542287073968</v>
      </c>
    </row>
    <row r="9326" spans="1:6" x14ac:dyDescent="0.3">
      <c r="A9326" s="2">
        <v>38019.375</v>
      </c>
      <c r="B9326">
        <v>280.79678247314928</v>
      </c>
      <c r="C9326">
        <v>280.6893872524625</v>
      </c>
      <c r="D9326">
        <v>269.13726614063728</v>
      </c>
      <c r="E9326">
        <v>0.74318831300376564</v>
      </c>
      <c r="F9326">
        <v>280.64272794308528</v>
      </c>
    </row>
    <row r="9327" spans="1:6" x14ac:dyDescent="0.3">
      <c r="A9327" s="2">
        <v>38019.378472222219</v>
      </c>
      <c r="B9327">
        <v>280.80523118030658</v>
      </c>
      <c r="C9327">
        <v>280.69834019115939</v>
      </c>
      <c r="D9327">
        <v>269.36574959301947</v>
      </c>
      <c r="E9327">
        <v>0.74318831300376564</v>
      </c>
      <c r="F9327">
        <v>280.67170636835448</v>
      </c>
    </row>
    <row r="9328" spans="1:6" x14ac:dyDescent="0.3">
      <c r="A9328" s="2">
        <v>38019.381944444453</v>
      </c>
      <c r="B9328">
        <v>280.81837566317012</v>
      </c>
      <c r="C9328">
        <v>280.71198602851149</v>
      </c>
      <c r="D9328">
        <v>269.65168717500188</v>
      </c>
      <c r="E9328">
        <v>0.74318831300376564</v>
      </c>
      <c r="F9328">
        <v>280.70334994724698</v>
      </c>
    </row>
    <row r="9329" spans="1:6" x14ac:dyDescent="0.3">
      <c r="A9329" s="2">
        <v>38019.385416666657</v>
      </c>
      <c r="B9329">
        <v>280.83575278519743</v>
      </c>
      <c r="C9329">
        <v>280.7298646310818</v>
      </c>
      <c r="D9329">
        <v>269.99289110192598</v>
      </c>
      <c r="E9329">
        <v>0.74318831300376564</v>
      </c>
      <c r="F9329">
        <v>280.73689353543199</v>
      </c>
    </row>
    <row r="9330" spans="1:6" x14ac:dyDescent="0.3">
      <c r="A9330" s="2">
        <v>38019.388888888891</v>
      </c>
      <c r="B9330">
        <v>280.85662559995438</v>
      </c>
      <c r="C9330">
        <v>280.75124012728372</v>
      </c>
      <c r="D9330">
        <v>270.38940408528549</v>
      </c>
      <c r="E9330">
        <v>0.74318831300376564</v>
      </c>
      <c r="F9330">
        <v>280.77299125941988</v>
      </c>
    </row>
    <row r="9331" spans="1:6" x14ac:dyDescent="0.3">
      <c r="A9331" s="2">
        <v>38019.392361111109</v>
      </c>
      <c r="B9331">
        <v>280.88035345674609</v>
      </c>
      <c r="C9331">
        <v>280.77546937287099</v>
      </c>
      <c r="D9331">
        <v>270.84014131137258</v>
      </c>
      <c r="E9331">
        <v>0.74318831300376564</v>
      </c>
      <c r="F9331">
        <v>280.81179638207669</v>
      </c>
    </row>
    <row r="9332" spans="1:6" x14ac:dyDescent="0.3">
      <c r="A9332" s="2">
        <v>38019.395833333343</v>
      </c>
      <c r="B9332">
        <v>280.90680491867982</v>
      </c>
      <c r="C9332">
        <v>280.80242182111482</v>
      </c>
      <c r="D9332">
        <v>271.3444263317711</v>
      </c>
      <c r="E9332">
        <v>0.74318831300376564</v>
      </c>
      <c r="F9332">
        <v>280.85236049105657</v>
      </c>
    </row>
    <row r="9333" spans="1:6" x14ac:dyDescent="0.3">
      <c r="A9333" s="2">
        <v>38019.399305555547</v>
      </c>
      <c r="B9333">
        <v>280.93552318212272</v>
      </c>
      <c r="C9333">
        <v>280.83163968592629</v>
      </c>
      <c r="D9333">
        <v>271.90026758908238</v>
      </c>
      <c r="E9333">
        <v>0.74318831300376564</v>
      </c>
      <c r="F9333">
        <v>280.89436471458328</v>
      </c>
    </row>
    <row r="9334" spans="1:6" x14ac:dyDescent="0.3">
      <c r="A9334" s="2">
        <v>38019.402777777781</v>
      </c>
      <c r="B9334">
        <v>280.96630094603898</v>
      </c>
      <c r="C9334">
        <v>280.86291598311823</v>
      </c>
      <c r="D9334">
        <v>272.50475941392261</v>
      </c>
      <c r="E9334">
        <v>0.74318831300376564</v>
      </c>
      <c r="F9334">
        <v>280.93802515873182</v>
      </c>
    </row>
    <row r="9335" spans="1:6" x14ac:dyDescent="0.3">
      <c r="A9335" s="2">
        <v>38019.40625</v>
      </c>
      <c r="B9335">
        <v>280.99915081819972</v>
      </c>
      <c r="C9335">
        <v>280.89626260875889</v>
      </c>
      <c r="D9335">
        <v>273.15393265570992</v>
      </c>
      <c r="E9335">
        <v>0.74318831300376564</v>
      </c>
      <c r="F9335">
        <v>280.98109256302752</v>
      </c>
    </row>
    <row r="9336" spans="1:6" x14ac:dyDescent="0.3">
      <c r="A9336" s="2">
        <v>38019.409722222219</v>
      </c>
      <c r="B9336">
        <v>281.03348888414268</v>
      </c>
      <c r="C9336">
        <v>280.93109559004102</v>
      </c>
      <c r="D9336">
        <v>273.84164933792039</v>
      </c>
      <c r="E9336">
        <v>0.74318831300376564</v>
      </c>
      <c r="F9336">
        <v>281.02675705029458</v>
      </c>
    </row>
    <row r="9337" spans="1:6" x14ac:dyDescent="0.3">
      <c r="A9337" s="2">
        <v>38019.413194444453</v>
      </c>
      <c r="B9337">
        <v>281.06959077395987</v>
      </c>
      <c r="C9337">
        <v>280.96769011204771</v>
      </c>
      <c r="D9337">
        <v>274.56129158971481</v>
      </c>
      <c r="E9337">
        <v>0.76274590018807542</v>
      </c>
      <c r="F9337">
        <v>281.07504195007567</v>
      </c>
    </row>
    <row r="9338" spans="1:6" x14ac:dyDescent="0.3">
      <c r="A9338" s="2">
        <v>38019.416666666657</v>
      </c>
      <c r="B9338">
        <v>281.10739525599109</v>
      </c>
      <c r="C9338">
        <v>281.00598504044518</v>
      </c>
      <c r="D9338">
        <v>275.30814490761009</v>
      </c>
      <c r="E9338">
        <v>0.76274590018807542</v>
      </c>
      <c r="F9338">
        <v>281.12347553112829</v>
      </c>
    </row>
    <row r="9339" spans="1:6" x14ac:dyDescent="0.3">
      <c r="A9339" s="2">
        <v>38019.420138888891</v>
      </c>
      <c r="B9339">
        <v>281.14640814274082</v>
      </c>
      <c r="C9339">
        <v>281.04548603755848</v>
      </c>
      <c r="D9339">
        <v>276.07711190911442</v>
      </c>
      <c r="E9339">
        <v>0.76274590018807542</v>
      </c>
      <c r="F9339">
        <v>281.17382679611808</v>
      </c>
    </row>
    <row r="9340" spans="1:6" x14ac:dyDescent="0.3">
      <c r="A9340" s="2">
        <v>38019.423611111109</v>
      </c>
      <c r="B9340">
        <v>281.1882429264848</v>
      </c>
      <c r="C9340">
        <v>281.08727839778658</v>
      </c>
      <c r="D9340">
        <v>276.87109245881192</v>
      </c>
      <c r="E9340">
        <v>0.76274590018807542</v>
      </c>
      <c r="F9340">
        <v>281.22137407362391</v>
      </c>
    </row>
    <row r="9341" spans="1:6" x14ac:dyDescent="0.3">
      <c r="A9341" s="2">
        <v>38019.427083333343</v>
      </c>
      <c r="B9341">
        <v>281.23226717882028</v>
      </c>
      <c r="C9341">
        <v>281.13087471592672</v>
      </c>
      <c r="D9341">
        <v>277.6880578999419</v>
      </c>
      <c r="E9341">
        <v>0.76274590018807542</v>
      </c>
      <c r="F9341">
        <v>281.2737055097715</v>
      </c>
    </row>
    <row r="9342" spans="1:6" x14ac:dyDescent="0.3">
      <c r="A9342" s="2">
        <v>38019.430555555547</v>
      </c>
      <c r="B9342">
        <v>281.2782931785141</v>
      </c>
      <c r="C9342">
        <v>281.17617417753632</v>
      </c>
      <c r="D9342">
        <v>278.51225730200872</v>
      </c>
      <c r="E9342">
        <v>0.76274590018807542</v>
      </c>
      <c r="F9342">
        <v>281.33453559509502</v>
      </c>
    </row>
    <row r="9343" spans="1:6" x14ac:dyDescent="0.3">
      <c r="A9343" s="2">
        <v>38019.434027777781</v>
      </c>
      <c r="B9343">
        <v>281.32639798326738</v>
      </c>
      <c r="C9343">
        <v>281.22332657096882</v>
      </c>
      <c r="D9343">
        <v>279.31798819091489</v>
      </c>
      <c r="E9343">
        <v>0.76274590018807542</v>
      </c>
      <c r="F9343">
        <v>281.41032603486241</v>
      </c>
    </row>
    <row r="9344" spans="1:6" x14ac:dyDescent="0.3">
      <c r="A9344" s="2">
        <v>38019.4375</v>
      </c>
      <c r="B9344">
        <v>281.37626325605078</v>
      </c>
      <c r="C9344">
        <v>281.27205631930252</v>
      </c>
      <c r="D9344">
        <v>280.05911246895943</v>
      </c>
      <c r="E9344">
        <v>0.76274590018807542</v>
      </c>
      <c r="F9344">
        <v>281.76310145254882</v>
      </c>
    </row>
    <row r="9345" spans="1:6" x14ac:dyDescent="0.3">
      <c r="A9345" s="2">
        <v>38019.440972222219</v>
      </c>
      <c r="B9345">
        <v>281.42889494329751</v>
      </c>
      <c r="C9345">
        <v>281.32340830037589</v>
      </c>
      <c r="D9345">
        <v>280.68090464641102</v>
      </c>
      <c r="E9345">
        <v>0.76274590018807542</v>
      </c>
      <c r="F9345">
        <v>282.26440393563149</v>
      </c>
    </row>
    <row r="9346" spans="1:6" x14ac:dyDescent="0.3">
      <c r="A9346" s="2">
        <v>38019.444444444453</v>
      </c>
      <c r="B9346">
        <v>281.49699188457578</v>
      </c>
      <c r="C9346">
        <v>281.39028395553458</v>
      </c>
      <c r="D9346">
        <v>281.22022300136149</v>
      </c>
      <c r="E9346">
        <v>0.76274590018807542</v>
      </c>
      <c r="F9346">
        <v>282.68443605753578</v>
      </c>
    </row>
    <row r="9347" spans="1:6" x14ac:dyDescent="0.3">
      <c r="A9347" s="2">
        <v>38019.447916666657</v>
      </c>
      <c r="B9347">
        <v>281.58366032083751</v>
      </c>
      <c r="C9347">
        <v>281.47550938678808</v>
      </c>
      <c r="D9347">
        <v>281.70675289161142</v>
      </c>
      <c r="E9347">
        <v>0.76274590018807542</v>
      </c>
      <c r="F9347">
        <v>283.1622742988929</v>
      </c>
    </row>
    <row r="9348" spans="1:6" x14ac:dyDescent="0.3">
      <c r="A9348" s="2">
        <v>38019.451388888891</v>
      </c>
      <c r="B9348">
        <v>281.68409388023127</v>
      </c>
      <c r="C9348">
        <v>281.5744639772422</v>
      </c>
      <c r="D9348">
        <v>282.15297008144552</v>
      </c>
      <c r="E9348">
        <v>0.76274590018807542</v>
      </c>
      <c r="F9348">
        <v>283.1141188766918</v>
      </c>
    </row>
    <row r="9349" spans="1:6" x14ac:dyDescent="0.3">
      <c r="A9349" s="2">
        <v>38019.454861111109</v>
      </c>
      <c r="B9349">
        <v>281.79623344166328</v>
      </c>
      <c r="C9349">
        <v>281.684919464752</v>
      </c>
      <c r="D9349">
        <v>282.62597950411771</v>
      </c>
      <c r="E9349">
        <v>0.91920659766255219</v>
      </c>
      <c r="F9349">
        <v>283.2249635450604</v>
      </c>
    </row>
    <row r="9350" spans="1:6" x14ac:dyDescent="0.3">
      <c r="A9350" s="2">
        <v>38019.458333333343</v>
      </c>
      <c r="B9350">
        <v>281.89297186425881</v>
      </c>
      <c r="C9350">
        <v>281.77983833627093</v>
      </c>
      <c r="D9350">
        <v>283.10401265020721</v>
      </c>
      <c r="E9350">
        <v>0.91920659766255219</v>
      </c>
      <c r="F9350">
        <v>283.37033908084351</v>
      </c>
    </row>
    <row r="9351" spans="1:6" x14ac:dyDescent="0.3">
      <c r="A9351" s="2">
        <v>38019.461805555547</v>
      </c>
      <c r="B9351">
        <v>281.98804247169738</v>
      </c>
      <c r="C9351">
        <v>281.87316054523558</v>
      </c>
      <c r="D9351">
        <v>283.30659113285799</v>
      </c>
      <c r="E9351">
        <v>0.91920659766255219</v>
      </c>
      <c r="F9351">
        <v>283.67997383026039</v>
      </c>
    </row>
    <row r="9352" spans="1:6" x14ac:dyDescent="0.3">
      <c r="A9352" s="2">
        <v>38019.465277777781</v>
      </c>
      <c r="B9352">
        <v>282.07924806945289</v>
      </c>
      <c r="C9352">
        <v>281.96209097019971</v>
      </c>
      <c r="D9352">
        <v>283.43606613293201</v>
      </c>
      <c r="E9352">
        <v>0.91920659766255219</v>
      </c>
      <c r="F9352">
        <v>283.99400695220442</v>
      </c>
    </row>
    <row r="9353" spans="1:6" x14ac:dyDescent="0.3">
      <c r="A9353" s="2">
        <v>38019.46875</v>
      </c>
      <c r="B9353">
        <v>282.17859359550351</v>
      </c>
      <c r="C9353">
        <v>282.0589988897737</v>
      </c>
      <c r="D9353">
        <v>283.6116381243279</v>
      </c>
      <c r="E9353">
        <v>0.91920659766255219</v>
      </c>
      <c r="F9353">
        <v>283.8663678812967</v>
      </c>
    </row>
    <row r="9354" spans="1:6" x14ac:dyDescent="0.3">
      <c r="A9354" s="2">
        <v>38019.472222222219</v>
      </c>
      <c r="B9354">
        <v>282.28134174670282</v>
      </c>
      <c r="C9354">
        <v>282.15886818001968</v>
      </c>
      <c r="D9354">
        <v>283.93173444543532</v>
      </c>
      <c r="E9354">
        <v>0.91920659766255219</v>
      </c>
      <c r="F9354">
        <v>283.95506128916418</v>
      </c>
    </row>
    <row r="9355" spans="1:6" x14ac:dyDescent="0.3">
      <c r="A9355" s="2">
        <v>38019.475694444453</v>
      </c>
      <c r="B9355">
        <v>282.36757947760441</v>
      </c>
      <c r="C9355">
        <v>282.24200744262077</v>
      </c>
      <c r="D9355">
        <v>284.40933654927647</v>
      </c>
      <c r="E9355">
        <v>0.91920659766255219</v>
      </c>
      <c r="F9355">
        <v>284.26902806201139</v>
      </c>
    </row>
    <row r="9356" spans="1:6" x14ac:dyDescent="0.3">
      <c r="A9356" s="2">
        <v>38019.479166666657</v>
      </c>
      <c r="B9356">
        <v>282.45453299154713</v>
      </c>
      <c r="C9356">
        <v>282.32589040965752</v>
      </c>
      <c r="D9356">
        <v>284.20341352704088</v>
      </c>
      <c r="E9356">
        <v>0.91920659766255219</v>
      </c>
      <c r="F9356">
        <v>284.5367462956778</v>
      </c>
    </row>
    <row r="9357" spans="1:6" x14ac:dyDescent="0.3">
      <c r="A9357" s="2">
        <v>38019.482638888891</v>
      </c>
      <c r="B9357">
        <v>282.54860122032733</v>
      </c>
      <c r="C9357">
        <v>282.41664357279029</v>
      </c>
      <c r="D9357">
        <v>284.24205905744083</v>
      </c>
      <c r="E9357">
        <v>0.91920659766255219</v>
      </c>
      <c r="F9357">
        <v>284.42300348703401</v>
      </c>
    </row>
    <row r="9358" spans="1:6" x14ac:dyDescent="0.3">
      <c r="A9358" s="2">
        <v>38019.486111111109</v>
      </c>
      <c r="B9358">
        <v>282.64879493940731</v>
      </c>
      <c r="C9358">
        <v>282.51344401954651</v>
      </c>
      <c r="D9358">
        <v>284.46263333012161</v>
      </c>
      <c r="E9358">
        <v>0.91920659766255219</v>
      </c>
      <c r="F9358">
        <v>284.46930136815303</v>
      </c>
    </row>
    <row r="9359" spans="1:6" x14ac:dyDescent="0.3">
      <c r="A9359" s="2">
        <v>38019.489583333343</v>
      </c>
      <c r="B9359">
        <v>282.73261316429341</v>
      </c>
      <c r="C9359">
        <v>282.59357136625681</v>
      </c>
      <c r="D9359">
        <v>284.77043759532262</v>
      </c>
      <c r="E9359">
        <v>0.91920659766255219</v>
      </c>
      <c r="F9359">
        <v>284.49961543285127</v>
      </c>
    </row>
    <row r="9360" spans="1:6" x14ac:dyDescent="0.3">
      <c r="A9360" s="2">
        <v>38019.493055555547</v>
      </c>
      <c r="B9360">
        <v>282.81539479535832</v>
      </c>
      <c r="C9360">
        <v>282.67277397679698</v>
      </c>
      <c r="D9360">
        <v>285.62133221034662</v>
      </c>
      <c r="E9360">
        <v>0.91920659766255219</v>
      </c>
      <c r="F9360">
        <v>284.58707652857112</v>
      </c>
    </row>
    <row r="9361" spans="1:6" x14ac:dyDescent="0.3">
      <c r="A9361" s="2">
        <v>38019.496527777781</v>
      </c>
      <c r="B9361">
        <v>282.89237512188129</v>
      </c>
      <c r="C9361">
        <v>282.74587354828429</v>
      </c>
      <c r="D9361">
        <v>286.63958989048427</v>
      </c>
      <c r="E9361">
        <v>1.114782469505649</v>
      </c>
      <c r="F9361">
        <v>284.69682108402361</v>
      </c>
    </row>
    <row r="9362" spans="1:6" x14ac:dyDescent="0.3">
      <c r="A9362" s="2">
        <v>38019.5</v>
      </c>
      <c r="B9362">
        <v>282.97158817340483</v>
      </c>
      <c r="C9362">
        <v>282.82130586193449</v>
      </c>
      <c r="D9362">
        <v>287.31051954133341</v>
      </c>
      <c r="E9362">
        <v>1.114782469505649</v>
      </c>
      <c r="F9362">
        <v>284.87418225592722</v>
      </c>
    </row>
    <row r="9363" spans="1:6" x14ac:dyDescent="0.3">
      <c r="A9363" s="2">
        <v>38019.503472222219</v>
      </c>
      <c r="B9363">
        <v>283.05054887383409</v>
      </c>
      <c r="C9363">
        <v>282.89627289477539</v>
      </c>
      <c r="D9363">
        <v>287.77885080659172</v>
      </c>
      <c r="E9363">
        <v>1.114782469505649</v>
      </c>
      <c r="F9363">
        <v>284.97885282122911</v>
      </c>
    </row>
    <row r="9364" spans="1:6" x14ac:dyDescent="0.3">
      <c r="A9364" s="2">
        <v>38019.506944444453</v>
      </c>
      <c r="B9364">
        <v>283.18900037469842</v>
      </c>
      <c r="C9364">
        <v>282.97989925291313</v>
      </c>
      <c r="D9364">
        <v>288.42380881648609</v>
      </c>
      <c r="E9364">
        <v>1.114782469505649</v>
      </c>
      <c r="F9364">
        <v>285.12297620360658</v>
      </c>
    </row>
    <row r="9365" spans="1:6" x14ac:dyDescent="0.3">
      <c r="A9365" s="2">
        <v>38019.510416666657</v>
      </c>
      <c r="B9365">
        <v>283.36731226374383</v>
      </c>
      <c r="C9365">
        <v>283.06555857748862</v>
      </c>
      <c r="D9365">
        <v>289.1575238752024</v>
      </c>
      <c r="E9365">
        <v>1.114782469505649</v>
      </c>
      <c r="F9365">
        <v>285.23780935891421</v>
      </c>
    </row>
    <row r="9366" spans="1:6" x14ac:dyDescent="0.3">
      <c r="A9366" s="2">
        <v>38019.513888888891</v>
      </c>
      <c r="B9366">
        <v>283.58038701863558</v>
      </c>
      <c r="C9366">
        <v>283.15762465284303</v>
      </c>
      <c r="D9366">
        <v>289.91006477975441</v>
      </c>
      <c r="E9366">
        <v>1.114782469505649</v>
      </c>
      <c r="F9366">
        <v>285.38631922624302</v>
      </c>
    </row>
    <row r="9367" spans="1:6" x14ac:dyDescent="0.3">
      <c r="A9367" s="2">
        <v>38019.517361111109</v>
      </c>
      <c r="B9367">
        <v>283.81752183353092</v>
      </c>
      <c r="C9367">
        <v>283.25148353995309</v>
      </c>
      <c r="D9367">
        <v>290.67041081417221</v>
      </c>
      <c r="E9367">
        <v>1.114782469505649</v>
      </c>
      <c r="F9367">
        <v>285.51374877167109</v>
      </c>
    </row>
    <row r="9368" spans="1:6" x14ac:dyDescent="0.3">
      <c r="A9368" s="2">
        <v>38019.520833333343</v>
      </c>
      <c r="B9368">
        <v>284.07743123651068</v>
      </c>
      <c r="C9368">
        <v>283.35083204874132</v>
      </c>
      <c r="D9368">
        <v>291.4166543969115</v>
      </c>
      <c r="E9368">
        <v>1.114782469505649</v>
      </c>
      <c r="F9368">
        <v>285.66208826705702</v>
      </c>
    </row>
    <row r="9369" spans="1:6" x14ac:dyDescent="0.3">
      <c r="A9369" s="2">
        <v>38019.524305555547</v>
      </c>
      <c r="B9369">
        <v>284.35377245796502</v>
      </c>
      <c r="C9369">
        <v>283.45211913997417</v>
      </c>
      <c r="D9369">
        <v>292.15483979581029</v>
      </c>
      <c r="E9369">
        <v>1.114782469505649</v>
      </c>
      <c r="F9369">
        <v>285.7955795299128</v>
      </c>
    </row>
    <row r="9370" spans="1:6" x14ac:dyDescent="0.3">
      <c r="A9370" s="2">
        <v>38019.527777777781</v>
      </c>
      <c r="B9370">
        <v>284.64631672904449</v>
      </c>
      <c r="C9370">
        <v>283.55803658165792</v>
      </c>
      <c r="D9370">
        <v>292.87191455856419</v>
      </c>
      <c r="E9370">
        <v>1.114782469505649</v>
      </c>
      <c r="F9370">
        <v>285.94342435841082</v>
      </c>
    </row>
    <row r="9371" spans="1:6" x14ac:dyDescent="0.3">
      <c r="A9371" s="2">
        <v>38019.53125</v>
      </c>
      <c r="B9371">
        <v>284.95140404072453</v>
      </c>
      <c r="C9371">
        <v>283.66613338335441</v>
      </c>
      <c r="D9371">
        <v>293.57969025283859</v>
      </c>
      <c r="E9371">
        <v>1.114782469505649</v>
      </c>
      <c r="F9371">
        <v>286.08177724366573</v>
      </c>
    </row>
    <row r="9372" spans="1:6" x14ac:dyDescent="0.3">
      <c r="A9372" s="2">
        <v>38019.534722222219</v>
      </c>
      <c r="B9372">
        <v>285.26863784564102</v>
      </c>
      <c r="C9372">
        <v>283.77792549048132</v>
      </c>
      <c r="D9372">
        <v>294.26952030493948</v>
      </c>
      <c r="E9372">
        <v>1.114782469505649</v>
      </c>
      <c r="F9372">
        <v>286.22999098939778</v>
      </c>
    </row>
    <row r="9373" spans="1:6" x14ac:dyDescent="0.3">
      <c r="A9373" s="2">
        <v>38019.538194444453</v>
      </c>
      <c r="B9373">
        <v>285.59583422361521</v>
      </c>
      <c r="C9373">
        <v>283.89169406736937</v>
      </c>
      <c r="D9373">
        <v>294.95230048683072</v>
      </c>
      <c r="E9373">
        <v>1.05610970795272</v>
      </c>
      <c r="F9373">
        <v>286.37338790357711</v>
      </c>
    </row>
    <row r="9374" spans="1:6" x14ac:dyDescent="0.3">
      <c r="A9374" s="2">
        <v>38019.541666666657</v>
      </c>
      <c r="B9374">
        <v>285.93268495394182</v>
      </c>
      <c r="C9374">
        <v>284.00849796421352</v>
      </c>
      <c r="D9374">
        <v>295.62066084380012</v>
      </c>
      <c r="E9374">
        <v>1.05610970795272</v>
      </c>
      <c r="F9374">
        <v>286.52372202555568</v>
      </c>
    </row>
    <row r="9375" spans="1:6" x14ac:dyDescent="0.3">
      <c r="A9375" s="2">
        <v>38019.545138888891</v>
      </c>
      <c r="B9375">
        <v>286.27794479831209</v>
      </c>
      <c r="C9375">
        <v>284.12722777970322</v>
      </c>
      <c r="D9375">
        <v>296.28345597665469</v>
      </c>
      <c r="E9375">
        <v>1.05610970795272</v>
      </c>
      <c r="F9375">
        <v>286.67879966942138</v>
      </c>
    </row>
    <row r="9376" spans="1:6" x14ac:dyDescent="0.3">
      <c r="A9376" s="2">
        <v>38019.548611111109</v>
      </c>
      <c r="B9376">
        <v>286.6049536813303</v>
      </c>
      <c r="C9376">
        <v>284.24021060220622</v>
      </c>
      <c r="D9376">
        <v>296.73540733708171</v>
      </c>
      <c r="E9376">
        <v>1.05610970795272</v>
      </c>
      <c r="F9376">
        <v>286.82382238535371</v>
      </c>
    </row>
    <row r="9377" spans="1:6" x14ac:dyDescent="0.3">
      <c r="A9377" s="2">
        <v>38019.552083333343</v>
      </c>
      <c r="B9377">
        <v>286.91924352334291</v>
      </c>
      <c r="C9377">
        <v>284.34820050967852</v>
      </c>
      <c r="D9377">
        <v>297.12988587227909</v>
      </c>
      <c r="E9377">
        <v>1.05610970795272</v>
      </c>
      <c r="F9377">
        <v>286.95471854433782</v>
      </c>
    </row>
    <row r="9378" spans="1:6" x14ac:dyDescent="0.3">
      <c r="A9378" s="2">
        <v>38019.555555555547</v>
      </c>
      <c r="B9378">
        <v>287.22428010763559</v>
      </c>
      <c r="C9378">
        <v>284.45221113674057</v>
      </c>
      <c r="D9378">
        <v>297.49026642441538</v>
      </c>
      <c r="E9378">
        <v>1.05610970795272</v>
      </c>
      <c r="F9378">
        <v>287.08291124850109</v>
      </c>
    </row>
    <row r="9379" spans="1:6" x14ac:dyDescent="0.3">
      <c r="A9379" s="2">
        <v>38019.559027777781</v>
      </c>
      <c r="B9379">
        <v>287.52223624896999</v>
      </c>
      <c r="C9379">
        <v>284.5521770248647</v>
      </c>
      <c r="D9379">
        <v>297.83231756472912</v>
      </c>
      <c r="E9379">
        <v>1.05610970795272</v>
      </c>
      <c r="F9379">
        <v>287.20827845216888</v>
      </c>
    </row>
    <row r="9380" spans="1:6" x14ac:dyDescent="0.3">
      <c r="A9380" s="2">
        <v>38019.5625</v>
      </c>
      <c r="B9380">
        <v>287.81524537131003</v>
      </c>
      <c r="C9380">
        <v>284.64916605555482</v>
      </c>
      <c r="D9380">
        <v>298.16712696442193</v>
      </c>
      <c r="E9380">
        <v>1.05610970795272</v>
      </c>
      <c r="F9380">
        <v>287.33552823495899</v>
      </c>
    </row>
    <row r="9381" spans="1:6" x14ac:dyDescent="0.3">
      <c r="A9381" s="2">
        <v>38019.565972222219</v>
      </c>
      <c r="B9381">
        <v>288.10517049776939</v>
      </c>
      <c r="C9381">
        <v>284.74389026481811</v>
      </c>
      <c r="D9381">
        <v>298.50215635882881</v>
      </c>
      <c r="E9381">
        <v>1.05610970795272</v>
      </c>
      <c r="F9381">
        <v>287.46258526406848</v>
      </c>
    </row>
    <row r="9382" spans="1:6" x14ac:dyDescent="0.3">
      <c r="A9382" s="2">
        <v>38019.569444444453</v>
      </c>
      <c r="B9382">
        <v>288.39272965230452</v>
      </c>
      <c r="C9382">
        <v>284.83667068308063</v>
      </c>
      <c r="D9382">
        <v>298.83698743800329</v>
      </c>
      <c r="E9382">
        <v>1.05610970795272</v>
      </c>
      <c r="F9382">
        <v>287.59730280511809</v>
      </c>
    </row>
    <row r="9383" spans="1:6" x14ac:dyDescent="0.3">
      <c r="A9383" s="2">
        <v>38019.572916666657</v>
      </c>
      <c r="B9383">
        <v>288.67888149799921</v>
      </c>
      <c r="C9383">
        <v>284.92784876562712</v>
      </c>
      <c r="D9383">
        <v>299.1752189921645</v>
      </c>
      <c r="E9383">
        <v>1.05610970795272</v>
      </c>
      <c r="F9383">
        <v>287.91130454162828</v>
      </c>
    </row>
    <row r="9384" spans="1:6" x14ac:dyDescent="0.3">
      <c r="A9384" s="2">
        <v>38019.576388888891</v>
      </c>
      <c r="B9384">
        <v>287.9017274340913</v>
      </c>
      <c r="C9384">
        <v>284.89762793293983</v>
      </c>
      <c r="D9384">
        <v>293.36945550782991</v>
      </c>
      <c r="E9384">
        <v>1.05610970795272</v>
      </c>
      <c r="F9384">
        <v>287.59606697753293</v>
      </c>
    </row>
    <row r="9385" spans="1:6" x14ac:dyDescent="0.3">
      <c r="A9385" s="2">
        <v>38019.579861111109</v>
      </c>
      <c r="B9385">
        <v>287.34911245884359</v>
      </c>
      <c r="C9385">
        <v>284.87695292922001</v>
      </c>
      <c r="D9385">
        <v>291.48790171698118</v>
      </c>
      <c r="E9385">
        <v>0.6649579642665272</v>
      </c>
      <c r="F9385">
        <v>287.42944192399932</v>
      </c>
    </row>
    <row r="9386" spans="1:6" x14ac:dyDescent="0.3">
      <c r="A9386" s="2">
        <v>38019.583333333343</v>
      </c>
      <c r="B9386">
        <v>286.931088039315</v>
      </c>
      <c r="C9386">
        <v>284.84403279103481</v>
      </c>
      <c r="D9386">
        <v>290.37350419420261</v>
      </c>
      <c r="E9386">
        <v>0.6649579642665272</v>
      </c>
      <c r="F9386">
        <v>287.33921728096908</v>
      </c>
    </row>
    <row r="9387" spans="1:6" x14ac:dyDescent="0.3">
      <c r="A9387" s="2">
        <v>38019.586805555547</v>
      </c>
      <c r="B9387">
        <v>286.61098662736299</v>
      </c>
      <c r="C9387">
        <v>284.80797574881188</v>
      </c>
      <c r="D9387">
        <v>289.68085415493562</v>
      </c>
      <c r="E9387">
        <v>0.6649579642665272</v>
      </c>
      <c r="F9387">
        <v>287.27490799948413</v>
      </c>
    </row>
    <row r="9388" spans="1:6" x14ac:dyDescent="0.3">
      <c r="A9388" s="2">
        <v>38019.590277777781</v>
      </c>
      <c r="B9388">
        <v>286.36426185211371</v>
      </c>
      <c r="C9388">
        <v>284.77435831798141</v>
      </c>
      <c r="D9388">
        <v>289.24229609612991</v>
      </c>
      <c r="E9388">
        <v>0.6649579642665272</v>
      </c>
      <c r="F9388">
        <v>287.2176100896844</v>
      </c>
    </row>
    <row r="9389" spans="1:6" x14ac:dyDescent="0.3">
      <c r="A9389" s="2">
        <v>38019.59375</v>
      </c>
      <c r="B9389">
        <v>286.17120259849122</v>
      </c>
      <c r="C9389">
        <v>284.74529139389603</v>
      </c>
      <c r="D9389">
        <v>288.9258601049707</v>
      </c>
      <c r="E9389">
        <v>0.6649579642665272</v>
      </c>
      <c r="F9389">
        <v>287.19307527394301</v>
      </c>
    </row>
    <row r="9390" spans="1:6" x14ac:dyDescent="0.3">
      <c r="A9390" s="2">
        <v>38019.597222222219</v>
      </c>
      <c r="B9390">
        <v>286.01681788843172</v>
      </c>
      <c r="C9390">
        <v>284.71955604649003</v>
      </c>
      <c r="D9390">
        <v>288.67768015731377</v>
      </c>
      <c r="E9390">
        <v>0.6649579642665272</v>
      </c>
      <c r="F9390">
        <v>287.17719922485912</v>
      </c>
    </row>
    <row r="9391" spans="1:6" x14ac:dyDescent="0.3">
      <c r="A9391" s="2">
        <v>38019.600694444453</v>
      </c>
      <c r="B9391">
        <v>285.89230695888068</v>
      </c>
      <c r="C9391">
        <v>284.69865877884132</v>
      </c>
      <c r="D9391">
        <v>288.46937896490999</v>
      </c>
      <c r="E9391">
        <v>0.6649579642665272</v>
      </c>
      <c r="F9391">
        <v>287.18959937097583</v>
      </c>
    </row>
    <row r="9392" spans="1:6" x14ac:dyDescent="0.3">
      <c r="A9392" s="2">
        <v>38019.604166666657</v>
      </c>
      <c r="B9392">
        <v>285.78991972888019</v>
      </c>
      <c r="C9392">
        <v>284.68121521396171</v>
      </c>
      <c r="D9392">
        <v>288.28807921418542</v>
      </c>
      <c r="E9392">
        <v>0.6649579642665272</v>
      </c>
      <c r="F9392">
        <v>287.2036066634065</v>
      </c>
    </row>
    <row r="9393" spans="1:6" x14ac:dyDescent="0.3">
      <c r="A9393" s="2">
        <v>38019.607638888891</v>
      </c>
      <c r="B9393">
        <v>285.70523456508681</v>
      </c>
      <c r="C9393">
        <v>284.66784737127881</v>
      </c>
      <c r="D9393">
        <v>288.1259977347184</v>
      </c>
      <c r="E9393">
        <v>0.6649579642665272</v>
      </c>
      <c r="F9393">
        <v>287.23688214657062</v>
      </c>
    </row>
    <row r="9394" spans="1:6" x14ac:dyDescent="0.3">
      <c r="A9394" s="2">
        <v>38019.611111111109</v>
      </c>
      <c r="B9394">
        <v>285.63418171513791</v>
      </c>
      <c r="C9394">
        <v>284.65749175469341</v>
      </c>
      <c r="D9394">
        <v>287.97987735297153</v>
      </c>
      <c r="E9394">
        <v>0.6649579642665272</v>
      </c>
      <c r="F9394">
        <v>287.26513980734802</v>
      </c>
    </row>
    <row r="9395" spans="1:6" x14ac:dyDescent="0.3">
      <c r="A9395" s="2">
        <v>38019.614583333343</v>
      </c>
      <c r="B9395">
        <v>285.57447868543409</v>
      </c>
      <c r="C9395">
        <v>284.65047078816542</v>
      </c>
      <c r="D9395">
        <v>287.84662175168569</v>
      </c>
      <c r="E9395">
        <v>0.6649579642665272</v>
      </c>
      <c r="F9395">
        <v>286.96432775465831</v>
      </c>
    </row>
    <row r="9396" spans="1:6" x14ac:dyDescent="0.3">
      <c r="A9396" s="2">
        <v>38019.618055555547</v>
      </c>
      <c r="B9396">
        <v>285.52330174115099</v>
      </c>
      <c r="C9396">
        <v>284.64543967063378</v>
      </c>
      <c r="D9396">
        <v>287.72328561985171</v>
      </c>
      <c r="E9396">
        <v>0.6649579642665272</v>
      </c>
      <c r="F9396">
        <v>287.01735320646299</v>
      </c>
    </row>
    <row r="9397" spans="1:6" x14ac:dyDescent="0.3">
      <c r="A9397" s="2">
        <v>38019.621527777781</v>
      </c>
      <c r="B9397">
        <v>285.46079481715731</v>
      </c>
      <c r="C9397">
        <v>284.62252165748998</v>
      </c>
      <c r="D9397">
        <v>287.57145435702017</v>
      </c>
      <c r="E9397">
        <v>0.64540037708221754</v>
      </c>
      <c r="F9397">
        <v>286.87714776643651</v>
      </c>
    </row>
    <row r="9398" spans="1:6" x14ac:dyDescent="0.3">
      <c r="A9398" s="2">
        <v>38019.625</v>
      </c>
      <c r="B9398">
        <v>285.41313794403891</v>
      </c>
      <c r="C9398">
        <v>284.61324063109782</v>
      </c>
      <c r="D9398">
        <v>287.44673994419821</v>
      </c>
      <c r="E9398">
        <v>0.64540037708221754</v>
      </c>
      <c r="F9398">
        <v>286.74649979558831</v>
      </c>
    </row>
    <row r="9399" spans="1:6" x14ac:dyDescent="0.3">
      <c r="A9399" s="2">
        <v>38019.628472222219</v>
      </c>
      <c r="B9399">
        <v>285.35765238411881</v>
      </c>
      <c r="C9399">
        <v>284.58931856316769</v>
      </c>
      <c r="D9399">
        <v>287.30538233417832</v>
      </c>
      <c r="E9399">
        <v>0.64540037708221754</v>
      </c>
      <c r="F9399">
        <v>286.4862461000086</v>
      </c>
    </row>
    <row r="9400" spans="1:6" x14ac:dyDescent="0.3">
      <c r="A9400" s="2">
        <v>38019.631944444453</v>
      </c>
      <c r="B9400">
        <v>285.30735955814993</v>
      </c>
      <c r="C9400">
        <v>284.56987818676163</v>
      </c>
      <c r="D9400">
        <v>287.18955017379989</v>
      </c>
      <c r="E9400">
        <v>0.64540037708221754</v>
      </c>
      <c r="F9400">
        <v>286.57225683512831</v>
      </c>
    </row>
    <row r="9401" spans="1:6" x14ac:dyDescent="0.3">
      <c r="A9401" s="2">
        <v>38019.635416666657</v>
      </c>
      <c r="B9401">
        <v>285.25034013238542</v>
      </c>
      <c r="C9401">
        <v>284.53929486585719</v>
      </c>
      <c r="D9401">
        <v>287.1137315222544</v>
      </c>
      <c r="E9401">
        <v>0.64540037708221754</v>
      </c>
      <c r="F9401">
        <v>286.42978026801819</v>
      </c>
    </row>
    <row r="9402" spans="1:6" x14ac:dyDescent="0.3">
      <c r="A9402" s="2">
        <v>38019.638888888891</v>
      </c>
      <c r="B9402">
        <v>285.20803721049509</v>
      </c>
      <c r="C9402">
        <v>284.52331772786067</v>
      </c>
      <c r="D9402">
        <v>287.04349523355597</v>
      </c>
      <c r="E9402">
        <v>0.64540037708221754</v>
      </c>
      <c r="F9402">
        <v>286.56569512019911</v>
      </c>
    </row>
    <row r="9403" spans="1:6" x14ac:dyDescent="0.3">
      <c r="A9403" s="2">
        <v>38019.642361111109</v>
      </c>
      <c r="B9403">
        <v>285.16370692659171</v>
      </c>
      <c r="C9403">
        <v>284.50156993531772</v>
      </c>
      <c r="D9403">
        <v>287.01905976386479</v>
      </c>
      <c r="E9403">
        <v>0.64540037708221754</v>
      </c>
      <c r="F9403">
        <v>286.42716124134847</v>
      </c>
    </row>
    <row r="9404" spans="1:6" x14ac:dyDescent="0.3">
      <c r="A9404" s="2">
        <v>38019.645833333343</v>
      </c>
      <c r="B9404">
        <v>285.13321206316891</v>
      </c>
      <c r="C9404">
        <v>284.49366971618491</v>
      </c>
      <c r="D9404">
        <v>286.9720552255269</v>
      </c>
      <c r="E9404">
        <v>0.64540037708221754</v>
      </c>
      <c r="F9404">
        <v>286.53501799518938</v>
      </c>
    </row>
    <row r="9405" spans="1:6" x14ac:dyDescent="0.3">
      <c r="A9405" s="2">
        <v>38019.649305555547</v>
      </c>
      <c r="B9405">
        <v>285.09880746425472</v>
      </c>
      <c r="C9405">
        <v>284.47874490043972</v>
      </c>
      <c r="D9405">
        <v>286.94667948629478</v>
      </c>
      <c r="E9405">
        <v>0.64540037708221754</v>
      </c>
      <c r="F9405">
        <v>286.39182782015752</v>
      </c>
    </row>
    <row r="9406" spans="1:6" x14ac:dyDescent="0.3">
      <c r="A9406" s="2">
        <v>38019.652777777781</v>
      </c>
      <c r="B9406">
        <v>285.07427611871378</v>
      </c>
      <c r="C9406">
        <v>284.47371224853498</v>
      </c>
      <c r="D9406">
        <v>286.89048644384218</v>
      </c>
      <c r="E9406">
        <v>0.64540037708221754</v>
      </c>
      <c r="F9406">
        <v>286.46796131934491</v>
      </c>
    </row>
    <row r="9407" spans="1:6" x14ac:dyDescent="0.3">
      <c r="A9407" s="2">
        <v>38019.65625</v>
      </c>
      <c r="B9407">
        <v>285.04466308260407</v>
      </c>
      <c r="C9407">
        <v>284.46109009630061</v>
      </c>
      <c r="D9407">
        <v>286.84974752127329</v>
      </c>
      <c r="E9407">
        <v>0.64540037708221754</v>
      </c>
      <c r="F9407">
        <v>286.33169925702862</v>
      </c>
    </row>
    <row r="9408" spans="1:6" x14ac:dyDescent="0.3">
      <c r="A9408" s="2">
        <v>38019.659722222219</v>
      </c>
      <c r="B9408">
        <v>285.02225913849452</v>
      </c>
      <c r="C9408">
        <v>284.45566231264928</v>
      </c>
      <c r="D9408">
        <v>286.7832727054024</v>
      </c>
      <c r="E9408">
        <v>0.64540037708221754</v>
      </c>
      <c r="F9408">
        <v>286.38372832034543</v>
      </c>
    </row>
    <row r="9409" spans="1:6" x14ac:dyDescent="0.3">
      <c r="A9409" s="2">
        <v>38019.663194444453</v>
      </c>
      <c r="B9409">
        <v>284.99499410572929</v>
      </c>
      <c r="C9409">
        <v>284.44337343736498</v>
      </c>
      <c r="D9409">
        <v>286.73132162038689</v>
      </c>
      <c r="E9409">
        <v>0.86053383610962331</v>
      </c>
      <c r="F9409">
        <v>286.260777470336</v>
      </c>
    </row>
    <row r="9410" spans="1:6" x14ac:dyDescent="0.3">
      <c r="A9410" s="2">
        <v>38019.666666666657</v>
      </c>
      <c r="B9410">
        <v>284.97336681252591</v>
      </c>
      <c r="C9410">
        <v>284.43665993883332</v>
      </c>
      <c r="D9410">
        <v>286.65898120073871</v>
      </c>
      <c r="E9410">
        <v>0.86053383610962331</v>
      </c>
      <c r="F9410">
        <v>286.2967625865632</v>
      </c>
    </row>
    <row r="9411" spans="1:6" x14ac:dyDescent="0.3">
      <c r="A9411" s="2">
        <v>38019.670138888891</v>
      </c>
      <c r="B9411">
        <v>284.94800353192619</v>
      </c>
      <c r="C9411">
        <v>284.42460699303132</v>
      </c>
      <c r="D9411">
        <v>286.60014236441401</v>
      </c>
      <c r="E9411">
        <v>0.86053383610962331</v>
      </c>
      <c r="F9411">
        <v>286.18278569548619</v>
      </c>
    </row>
    <row r="9412" spans="1:6" x14ac:dyDescent="0.3">
      <c r="A9412" s="2">
        <v>38019.673611111109</v>
      </c>
      <c r="B9412">
        <v>284.92233296181661</v>
      </c>
      <c r="C9412">
        <v>284.41213815701371</v>
      </c>
      <c r="D9412">
        <v>286.46167949218392</v>
      </c>
      <c r="E9412">
        <v>0.86053383610962331</v>
      </c>
      <c r="F9412">
        <v>286.17667780155688</v>
      </c>
    </row>
    <row r="9413" spans="1:6" x14ac:dyDescent="0.3">
      <c r="A9413" s="2">
        <v>38019.677083333343</v>
      </c>
      <c r="B9413">
        <v>284.88874605837691</v>
      </c>
      <c r="C9413">
        <v>284.39045122464893</v>
      </c>
      <c r="D9413">
        <v>286.29823819857518</v>
      </c>
      <c r="E9413">
        <v>0.86053383610962331</v>
      </c>
      <c r="F9413">
        <v>286.05076895645459</v>
      </c>
    </row>
    <row r="9414" spans="1:6" x14ac:dyDescent="0.3">
      <c r="A9414" s="2">
        <v>38019.680555555547</v>
      </c>
      <c r="B9414">
        <v>284.85446184777948</v>
      </c>
      <c r="C9414">
        <v>284.36791972077691</v>
      </c>
      <c r="D9414">
        <v>286.09677223183581</v>
      </c>
      <c r="E9414">
        <v>0.86053383610962331</v>
      </c>
      <c r="F9414">
        <v>286.012400189147</v>
      </c>
    </row>
    <row r="9415" spans="1:6" x14ac:dyDescent="0.3">
      <c r="A9415" s="2">
        <v>38019.684027777781</v>
      </c>
      <c r="B9415">
        <v>284.81406049718191</v>
      </c>
      <c r="C9415">
        <v>284.33820949268738</v>
      </c>
      <c r="D9415">
        <v>285.88555988711852</v>
      </c>
      <c r="E9415">
        <v>0.86053383610962331</v>
      </c>
      <c r="F9415">
        <v>285.88494611479928</v>
      </c>
    </row>
    <row r="9416" spans="1:6" x14ac:dyDescent="0.3">
      <c r="A9416" s="2">
        <v>38019.6875</v>
      </c>
      <c r="B9416">
        <v>284.77266395984509</v>
      </c>
      <c r="C9416">
        <v>284.30732709618798</v>
      </c>
      <c r="D9416">
        <v>285.65288002483442</v>
      </c>
      <c r="E9416">
        <v>0.86053383610962331</v>
      </c>
      <c r="F9416">
        <v>285.8234429579162</v>
      </c>
    </row>
    <row r="9417" spans="1:6" x14ac:dyDescent="0.3">
      <c r="A9417" s="2">
        <v>38019.690972222219</v>
      </c>
      <c r="B9417">
        <v>284.72648867302058</v>
      </c>
      <c r="C9417">
        <v>284.2707931455144</v>
      </c>
      <c r="D9417">
        <v>285.41476353799789</v>
      </c>
      <c r="E9417">
        <v>0.86053383610962331</v>
      </c>
      <c r="F9417">
        <v>285.6971310209932</v>
      </c>
    </row>
    <row r="9418" spans="1:6" x14ac:dyDescent="0.3">
      <c r="A9418" s="2">
        <v>38019.694444444453</v>
      </c>
      <c r="B9418">
        <v>284.67918890675901</v>
      </c>
      <c r="C9418">
        <v>284.23293978762791</v>
      </c>
      <c r="D9418">
        <v>285.16433684672302</v>
      </c>
      <c r="E9418">
        <v>0.86053383610962331</v>
      </c>
      <c r="F9418">
        <v>285.62080280431172</v>
      </c>
    </row>
    <row r="9419" spans="1:6" x14ac:dyDescent="0.3">
      <c r="A9419" s="2">
        <v>38019.697916666657</v>
      </c>
      <c r="B9419">
        <v>284.62821694657208</v>
      </c>
      <c r="C9419">
        <v>284.19069275620382</v>
      </c>
      <c r="D9419">
        <v>284.91054277082441</v>
      </c>
      <c r="E9419">
        <v>0.86053383610962331</v>
      </c>
      <c r="F9419">
        <v>285.49758411755761</v>
      </c>
    </row>
    <row r="9420" spans="1:6" x14ac:dyDescent="0.3">
      <c r="A9420" s="2">
        <v>38019.701388888891</v>
      </c>
      <c r="B9420">
        <v>284.57611365864392</v>
      </c>
      <c r="C9420">
        <v>284.14711184025367</v>
      </c>
      <c r="D9420">
        <v>284.64959416018758</v>
      </c>
      <c r="E9420">
        <v>0.86053383610962331</v>
      </c>
      <c r="F9420">
        <v>285.41248938345501</v>
      </c>
    </row>
    <row r="9421" spans="1:6" x14ac:dyDescent="0.3">
      <c r="A9421" s="2">
        <v>38019.704861111109</v>
      </c>
      <c r="B9421">
        <v>284.52121008492031</v>
      </c>
      <c r="C9421">
        <v>284.10013008125622</v>
      </c>
      <c r="D9421">
        <v>284.38568281916571</v>
      </c>
      <c r="E9421">
        <v>0.50849726679205021</v>
      </c>
      <c r="F9421">
        <v>285.29355109086413</v>
      </c>
    </row>
    <row r="9422" spans="1:6" x14ac:dyDescent="0.3">
      <c r="A9422" s="2">
        <v>38019.708333333343</v>
      </c>
      <c r="B9422">
        <v>284.46526900953211</v>
      </c>
      <c r="C9422">
        <v>284.05190702243578</v>
      </c>
      <c r="D9422">
        <v>284.11708888114902</v>
      </c>
      <c r="E9422">
        <v>0.50849726679205021</v>
      </c>
      <c r="F9422">
        <v>285.20247787383261</v>
      </c>
    </row>
    <row r="9423" spans="1:6" x14ac:dyDescent="0.3">
      <c r="A9423" s="2">
        <v>38019.711805555547</v>
      </c>
      <c r="B9423">
        <v>284.40719273812692</v>
      </c>
      <c r="C9423">
        <v>284.00104448761971</v>
      </c>
      <c r="D9423">
        <v>283.84535806961139</v>
      </c>
      <c r="E9423">
        <v>0.50849726679205021</v>
      </c>
      <c r="F9423">
        <v>285.14660925331037</v>
      </c>
    </row>
    <row r="9424" spans="1:6" x14ac:dyDescent="0.3">
      <c r="A9424" s="2">
        <v>38019.715277777781</v>
      </c>
      <c r="B9424">
        <v>284.35200007886681</v>
      </c>
      <c r="C9424">
        <v>283.95241497464428</v>
      </c>
      <c r="D9424">
        <v>283.51460641648941</v>
      </c>
      <c r="E9424">
        <v>0.50849726679205021</v>
      </c>
      <c r="F9424">
        <v>285.00448950576367</v>
      </c>
    </row>
    <row r="9425" spans="1:6" x14ac:dyDescent="0.3">
      <c r="A9425" s="2">
        <v>38019.71875</v>
      </c>
      <c r="B9425">
        <v>284.30037046441072</v>
      </c>
      <c r="C9425">
        <v>283.90730275679749</v>
      </c>
      <c r="D9425">
        <v>283.21032418550118</v>
      </c>
      <c r="E9425">
        <v>0.50849726679205021</v>
      </c>
      <c r="F9425">
        <v>284.90879914492399</v>
      </c>
    </row>
    <row r="9426" spans="1:6" x14ac:dyDescent="0.3">
      <c r="A9426" s="2">
        <v>38019.722222222219</v>
      </c>
      <c r="B9426">
        <v>284.24960416863598</v>
      </c>
      <c r="C9426">
        <v>283.86251735326539</v>
      </c>
      <c r="D9426">
        <v>282.88989523797238</v>
      </c>
      <c r="E9426">
        <v>0.50849726679205021</v>
      </c>
      <c r="F9426">
        <v>284.77351049335459</v>
      </c>
    </row>
    <row r="9427" spans="1:6" x14ac:dyDescent="0.3">
      <c r="A9427" s="2">
        <v>38019.725694444453</v>
      </c>
      <c r="B9427">
        <v>284.19982618317772</v>
      </c>
      <c r="C9427">
        <v>283.81865070747489</v>
      </c>
      <c r="D9427">
        <v>282.55860541181318</v>
      </c>
      <c r="E9427">
        <v>0.50849726679205021</v>
      </c>
      <c r="F9427">
        <v>284.67617714045213</v>
      </c>
    </row>
    <row r="9428" spans="1:6" x14ac:dyDescent="0.3">
      <c r="A9428" s="2">
        <v>38019.729166666657</v>
      </c>
      <c r="B9428">
        <v>284.15017125754309</v>
      </c>
      <c r="C9428">
        <v>283.77451160524907</v>
      </c>
      <c r="D9428">
        <v>282.22401786171332</v>
      </c>
      <c r="E9428">
        <v>0.50849726679205021</v>
      </c>
      <c r="F9428">
        <v>284.55560235692792</v>
      </c>
    </row>
    <row r="9429" spans="1:6" x14ac:dyDescent="0.3">
      <c r="A9429" s="2">
        <v>38019.732638888891</v>
      </c>
      <c r="B9429">
        <v>284.10117689640191</v>
      </c>
      <c r="C9429">
        <v>283.73093882920682</v>
      </c>
      <c r="D9429">
        <v>281.89234698651251</v>
      </c>
      <c r="E9429">
        <v>0.50849726679205021</v>
      </c>
      <c r="F9429">
        <v>284.4636977429335</v>
      </c>
    </row>
    <row r="9430" spans="1:6" x14ac:dyDescent="0.3">
      <c r="A9430" s="2">
        <v>38019.736111111109</v>
      </c>
      <c r="B9430">
        <v>284.05277805189371</v>
      </c>
      <c r="C9430">
        <v>283.68765436945381</v>
      </c>
      <c r="D9430">
        <v>281.56151408563289</v>
      </c>
      <c r="E9430">
        <v>0.50849726679205021</v>
      </c>
      <c r="F9430">
        <v>284.35753806565259</v>
      </c>
    </row>
    <row r="9431" spans="1:6" x14ac:dyDescent="0.3">
      <c r="A9431" s="2">
        <v>38019.739583333343</v>
      </c>
      <c r="B9431">
        <v>284.00507501986249</v>
      </c>
      <c r="C9431">
        <v>283.64494937022471</v>
      </c>
      <c r="D9431">
        <v>281.26128866702368</v>
      </c>
      <c r="E9431">
        <v>0.50849726679205021</v>
      </c>
      <c r="F9431">
        <v>284.27012179892301</v>
      </c>
    </row>
    <row r="9432" spans="1:6" x14ac:dyDescent="0.3">
      <c r="A9432" s="2">
        <v>38019.743055555547</v>
      </c>
      <c r="B9432">
        <v>283.95809072287312</v>
      </c>
      <c r="C9432">
        <v>283.60271265739851</v>
      </c>
      <c r="D9432">
        <v>280.99943326010953</v>
      </c>
      <c r="E9432">
        <v>0.50849726679205021</v>
      </c>
      <c r="F9432">
        <v>284.1761103729217</v>
      </c>
    </row>
    <row r="9433" spans="1:6" x14ac:dyDescent="0.3">
      <c r="A9433" s="2">
        <v>38019.746527777781</v>
      </c>
      <c r="B9433">
        <v>283.9118962001541</v>
      </c>
      <c r="C9433">
        <v>283.56113688821603</v>
      </c>
      <c r="D9433">
        <v>280.75221202769609</v>
      </c>
      <c r="E9433">
        <v>0.4107093308705021</v>
      </c>
      <c r="F9433">
        <v>284.09687361331811</v>
      </c>
    </row>
    <row r="9434" spans="1:6" x14ac:dyDescent="0.3">
      <c r="A9434" s="2">
        <v>38019.75</v>
      </c>
      <c r="B9434">
        <v>283.86645074537728</v>
      </c>
      <c r="C9434">
        <v>283.52010046228378</v>
      </c>
      <c r="D9434">
        <v>280.50891870868003</v>
      </c>
      <c r="E9434">
        <v>0.4107093308705021</v>
      </c>
      <c r="F9434">
        <v>284.01587602655991</v>
      </c>
    </row>
    <row r="9435" spans="1:6" x14ac:dyDescent="0.3">
      <c r="A9435" s="2">
        <v>38019.753472222219</v>
      </c>
      <c r="B9435">
        <v>283.8217866345741</v>
      </c>
      <c r="C9435">
        <v>283.47971435661822</v>
      </c>
      <c r="D9435">
        <v>280.26732626165699</v>
      </c>
      <c r="E9435">
        <v>0.4107093308705021</v>
      </c>
      <c r="F9435">
        <v>283.94494818090823</v>
      </c>
    </row>
    <row r="9436" spans="1:6" x14ac:dyDescent="0.3">
      <c r="A9436" s="2">
        <v>38019.756944444453</v>
      </c>
      <c r="B9436">
        <v>283.77922435087021</v>
      </c>
      <c r="C9436">
        <v>283.44125135008261</v>
      </c>
      <c r="D9436">
        <v>280.03667878789372</v>
      </c>
      <c r="E9436">
        <v>0.4107093308705021</v>
      </c>
      <c r="F9436">
        <v>283.8703825802512</v>
      </c>
    </row>
    <row r="9437" spans="1:6" x14ac:dyDescent="0.3">
      <c r="A9437" s="2">
        <v>38019.760416666657</v>
      </c>
      <c r="B9437">
        <v>283.73853908016952</v>
      </c>
      <c r="C9437">
        <v>283.40455503661502</v>
      </c>
      <c r="D9437">
        <v>279.81876933800442</v>
      </c>
      <c r="E9437">
        <v>0.4107093308705021</v>
      </c>
      <c r="F9437">
        <v>283.8052773913538</v>
      </c>
    </row>
    <row r="9438" spans="1:6" x14ac:dyDescent="0.3">
      <c r="A9438" s="2">
        <v>38019.763888888891</v>
      </c>
      <c r="B9438">
        <v>283.69971670498012</v>
      </c>
      <c r="C9438">
        <v>283.3695684147919</v>
      </c>
      <c r="D9438">
        <v>279.60949300663952</v>
      </c>
      <c r="E9438">
        <v>0.4107093308705021</v>
      </c>
      <c r="F9438">
        <v>283.74020745451401</v>
      </c>
    </row>
    <row r="9439" spans="1:6" x14ac:dyDescent="0.3">
      <c r="A9439" s="2">
        <v>38019.767361111109</v>
      </c>
      <c r="B9439">
        <v>283.66237586354691</v>
      </c>
      <c r="C9439">
        <v>283.33595543199488</v>
      </c>
      <c r="D9439">
        <v>279.41361526503039</v>
      </c>
      <c r="E9439">
        <v>0.4107093308705021</v>
      </c>
      <c r="F9439">
        <v>283.68203386857613</v>
      </c>
    </row>
    <row r="9440" spans="1:6" x14ac:dyDescent="0.3">
      <c r="A9440" s="2">
        <v>38019.770833333343</v>
      </c>
      <c r="B9440">
        <v>283.62649320565538</v>
      </c>
      <c r="C9440">
        <v>283.30366829954397</v>
      </c>
      <c r="D9440">
        <v>279.23578807830307</v>
      </c>
      <c r="E9440">
        <v>0.4107093308705021</v>
      </c>
      <c r="F9440">
        <v>283.62449594654669</v>
      </c>
    </row>
    <row r="9441" spans="1:6" x14ac:dyDescent="0.3">
      <c r="A9441" s="2">
        <v>38019.774305555547</v>
      </c>
      <c r="B9441">
        <v>283.59192583094273</v>
      </c>
      <c r="C9441">
        <v>283.27259529208419</v>
      </c>
      <c r="D9441">
        <v>279.08045237011112</v>
      </c>
      <c r="E9441">
        <v>0.4107093308705021</v>
      </c>
      <c r="F9441">
        <v>283.56925705880809</v>
      </c>
    </row>
    <row r="9442" spans="1:6" x14ac:dyDescent="0.3">
      <c r="A9442" s="2">
        <v>38019.777777777781</v>
      </c>
      <c r="B9442">
        <v>283.55861472745801</v>
      </c>
      <c r="C9442">
        <v>283.24266212703151</v>
      </c>
      <c r="D9442">
        <v>278.94554793247232</v>
      </c>
      <c r="E9442">
        <v>0.4107093308705021</v>
      </c>
      <c r="F9442">
        <v>283.51453760342429</v>
      </c>
    </row>
    <row r="9443" spans="1:6" x14ac:dyDescent="0.3">
      <c r="A9443" s="2">
        <v>38019.78125</v>
      </c>
      <c r="B9443">
        <v>283.52643629041103</v>
      </c>
      <c r="C9443">
        <v>283.21376494013907</v>
      </c>
      <c r="D9443">
        <v>278.82326372709281</v>
      </c>
      <c r="E9443">
        <v>0.4107093308705021</v>
      </c>
      <c r="F9443">
        <v>283.46196825378843</v>
      </c>
    </row>
    <row r="9444" spans="1:6" x14ac:dyDescent="0.3">
      <c r="A9444" s="2">
        <v>38019.784722222219</v>
      </c>
      <c r="B9444">
        <v>283.49520906008939</v>
      </c>
      <c r="C9444">
        <v>283.18571397657092</v>
      </c>
      <c r="D9444">
        <v>278.7116299727785</v>
      </c>
      <c r="E9444">
        <v>0.4107093308705021</v>
      </c>
      <c r="F9444">
        <v>283.40914205199113</v>
      </c>
    </row>
    <row r="9445" spans="1:6" x14ac:dyDescent="0.3">
      <c r="A9445" s="2">
        <v>38019.788194444453</v>
      </c>
      <c r="B9445">
        <v>283.46482026628439</v>
      </c>
      <c r="C9445">
        <v>283.15841049566109</v>
      </c>
      <c r="D9445">
        <v>278.61356393000801</v>
      </c>
      <c r="E9445">
        <v>0.29336380776464432</v>
      </c>
      <c r="F9445">
        <v>283.35634437401211</v>
      </c>
    </row>
    <row r="9446" spans="1:6" x14ac:dyDescent="0.3">
      <c r="A9446" s="2">
        <v>38019.791666666657</v>
      </c>
      <c r="B9446">
        <v>283.43518381383569</v>
      </c>
      <c r="C9446">
        <v>283.13176552455548</v>
      </c>
      <c r="D9446">
        <v>278.52971626421561</v>
      </c>
      <c r="E9446">
        <v>0.29336380776464432</v>
      </c>
      <c r="F9446">
        <v>283.30150578750579</v>
      </c>
    </row>
    <row r="9447" spans="1:6" x14ac:dyDescent="0.3">
      <c r="A9447" s="2">
        <v>38019.795138888891</v>
      </c>
      <c r="B9447">
        <v>283.4061551677035</v>
      </c>
      <c r="C9447">
        <v>283.10564484983342</v>
      </c>
      <c r="D9447">
        <v>278.4578339125581</v>
      </c>
      <c r="E9447">
        <v>0.29336380776464432</v>
      </c>
      <c r="F9447">
        <v>283.2402199318725</v>
      </c>
    </row>
    <row r="9448" spans="1:6" x14ac:dyDescent="0.3">
      <c r="A9448" s="2">
        <v>38019.798611111109</v>
      </c>
      <c r="B9448">
        <v>283.37800118939509</v>
      </c>
      <c r="C9448">
        <v>283.08031381507442</v>
      </c>
      <c r="D9448">
        <v>278.39939802095091</v>
      </c>
      <c r="E9448">
        <v>0.29336380776464432</v>
      </c>
      <c r="F9448">
        <v>283.16624753987082</v>
      </c>
    </row>
    <row r="9449" spans="1:6" x14ac:dyDescent="0.3">
      <c r="A9449" s="2">
        <v>38019.802083333343</v>
      </c>
      <c r="B9449">
        <v>283.35031309205033</v>
      </c>
      <c r="C9449">
        <v>283.05537292075519</v>
      </c>
      <c r="D9449">
        <v>278.35513723496467</v>
      </c>
      <c r="E9449">
        <v>0.29336380776464432</v>
      </c>
      <c r="F9449">
        <v>283.07572292297311</v>
      </c>
    </row>
    <row r="9450" spans="1:6" x14ac:dyDescent="0.3">
      <c r="A9450" s="2">
        <v>38019.805555555547</v>
      </c>
      <c r="B9450">
        <v>283.32241448830911</v>
      </c>
      <c r="C9450">
        <v>283.03014628083548</v>
      </c>
      <c r="D9450">
        <v>278.332448730539</v>
      </c>
      <c r="E9450">
        <v>0.29336380776464432</v>
      </c>
      <c r="F9450">
        <v>282.96506689863048</v>
      </c>
    </row>
    <row r="9451" spans="1:6" x14ac:dyDescent="0.3">
      <c r="A9451" s="2">
        <v>38019.809027777781</v>
      </c>
      <c r="B9451">
        <v>283.29360792903492</v>
      </c>
      <c r="C9451">
        <v>283.00394805182191</v>
      </c>
      <c r="D9451">
        <v>278.35047440262917</v>
      </c>
      <c r="E9451">
        <v>0.29336380776464432</v>
      </c>
      <c r="F9451">
        <v>282.83876326677182</v>
      </c>
    </row>
    <row r="9452" spans="1:6" x14ac:dyDescent="0.3">
      <c r="A9452" s="2">
        <v>38019.8125</v>
      </c>
      <c r="B9452">
        <v>283.26319888257723</v>
      </c>
      <c r="C9452">
        <v>282.97608016621592</v>
      </c>
      <c r="D9452">
        <v>278.39615682334431</v>
      </c>
      <c r="E9452">
        <v>0.29336380776464432</v>
      </c>
      <c r="F9452">
        <v>282.70517175604459</v>
      </c>
    </row>
    <row r="9453" spans="1:6" x14ac:dyDescent="0.3">
      <c r="A9453" s="2">
        <v>38019.815972222219</v>
      </c>
      <c r="B9453">
        <v>283.23079957751293</v>
      </c>
      <c r="C9453">
        <v>282.94615866539237</v>
      </c>
      <c r="D9453">
        <v>278.43750089371838</v>
      </c>
      <c r="E9453">
        <v>0.29336380776464432</v>
      </c>
      <c r="F9453">
        <v>282.57051754909457</v>
      </c>
    </row>
    <row r="9454" spans="1:6" x14ac:dyDescent="0.3">
      <c r="A9454" s="2">
        <v>38019.819444444453</v>
      </c>
      <c r="B9454">
        <v>283.19661253787223</v>
      </c>
      <c r="C9454">
        <v>282.91437964107172</v>
      </c>
      <c r="D9454">
        <v>278.45124862304431</v>
      </c>
      <c r="E9454">
        <v>0.29336380776464432</v>
      </c>
      <c r="F9454">
        <v>282.43531992342128</v>
      </c>
    </row>
    <row r="9455" spans="1:6" x14ac:dyDescent="0.3">
      <c r="A9455" s="2">
        <v>38019.822916666657</v>
      </c>
      <c r="B9455">
        <v>283.16082260850578</v>
      </c>
      <c r="C9455">
        <v>282.88093353361222</v>
      </c>
      <c r="D9455">
        <v>278.43575526761032</v>
      </c>
      <c r="E9455">
        <v>0.29336380776464432</v>
      </c>
      <c r="F9455">
        <v>282.2985703367292</v>
      </c>
    </row>
    <row r="9456" spans="1:6" x14ac:dyDescent="0.3">
      <c r="A9456" s="2">
        <v>38019.826388888891</v>
      </c>
      <c r="B9456">
        <v>283.12372381406442</v>
      </c>
      <c r="C9456">
        <v>282.84611469564339</v>
      </c>
      <c r="D9456">
        <v>278.40208806806601</v>
      </c>
      <c r="E9456">
        <v>0.29336380776464432</v>
      </c>
      <c r="F9456">
        <v>282.15972976823042</v>
      </c>
    </row>
    <row r="9457" spans="1:6" x14ac:dyDescent="0.3">
      <c r="A9457" s="2">
        <v>38019.829861111109</v>
      </c>
      <c r="B9457">
        <v>283.08545812788282</v>
      </c>
      <c r="C9457">
        <v>282.81007226774432</v>
      </c>
      <c r="D9457">
        <v>278.3547150349022</v>
      </c>
      <c r="E9457">
        <v>0.3324789821332636</v>
      </c>
      <c r="F9457">
        <v>282.01898662763091</v>
      </c>
    </row>
    <row r="9458" spans="1:6" x14ac:dyDescent="0.3">
      <c r="A9458" s="2">
        <v>38019.833333333343</v>
      </c>
      <c r="B9458">
        <v>283.04623073936972</v>
      </c>
      <c r="C9458">
        <v>282.77301256466552</v>
      </c>
      <c r="D9458">
        <v>278.29937838710339</v>
      </c>
      <c r="E9458">
        <v>0.3324789821332636</v>
      </c>
      <c r="F9458">
        <v>281.87626573796172</v>
      </c>
    </row>
    <row r="9459" spans="1:6" x14ac:dyDescent="0.3">
      <c r="A9459" s="2">
        <v>38019.836805555547</v>
      </c>
      <c r="B9459">
        <v>283.00597809251411</v>
      </c>
      <c r="C9459">
        <v>282.73487697145561</v>
      </c>
      <c r="D9459">
        <v>278.23576491282893</v>
      </c>
      <c r="E9459">
        <v>0.3324789821332636</v>
      </c>
      <c r="F9459">
        <v>281.75360905190468</v>
      </c>
    </row>
    <row r="9460" spans="1:6" x14ac:dyDescent="0.3">
      <c r="A9460" s="2">
        <v>38019.840277777781</v>
      </c>
      <c r="B9460">
        <v>282.96439965573882</v>
      </c>
      <c r="C9460">
        <v>282.69536583399628</v>
      </c>
      <c r="D9460">
        <v>278.16205635326253</v>
      </c>
      <c r="E9460">
        <v>0.3324789821332636</v>
      </c>
      <c r="F9460">
        <v>281.65838074657182</v>
      </c>
    </row>
    <row r="9461" spans="1:6" x14ac:dyDescent="0.3">
      <c r="A9461" s="2">
        <v>38019.84375</v>
      </c>
      <c r="B9461">
        <v>282.92268055330482</v>
      </c>
      <c r="C9461">
        <v>282.65566683934469</v>
      </c>
      <c r="D9461">
        <v>278.0822842958853</v>
      </c>
      <c r="E9461">
        <v>0.3324789821332636</v>
      </c>
      <c r="F9461">
        <v>281.58766307929011</v>
      </c>
    </row>
    <row r="9462" spans="1:6" x14ac:dyDescent="0.3">
      <c r="A9462" s="2">
        <v>38019.847222222219</v>
      </c>
      <c r="B9462">
        <v>282.88196557834129</v>
      </c>
      <c r="C9462">
        <v>282.61692314861648</v>
      </c>
      <c r="D9462">
        <v>277.99273555198982</v>
      </c>
      <c r="E9462">
        <v>0.3324789821332636</v>
      </c>
      <c r="F9462">
        <v>281.53546310239568</v>
      </c>
    </row>
    <row r="9463" spans="1:6" x14ac:dyDescent="0.3">
      <c r="A9463" s="2">
        <v>38019.850694444453</v>
      </c>
      <c r="B9463">
        <v>282.84313189853771</v>
      </c>
      <c r="C9463">
        <v>282.58001279371962</v>
      </c>
      <c r="D9463">
        <v>277.88386758199402</v>
      </c>
      <c r="E9463">
        <v>0.3324789821332636</v>
      </c>
      <c r="F9463">
        <v>281.49434019908421</v>
      </c>
    </row>
    <row r="9464" spans="1:6" x14ac:dyDescent="0.3">
      <c r="A9464" s="2">
        <v>38019.854166666657</v>
      </c>
      <c r="B9464">
        <v>282.80657837292051</v>
      </c>
      <c r="C9464">
        <v>282.54533991470191</v>
      </c>
      <c r="D9464">
        <v>277.76429400539342</v>
      </c>
      <c r="E9464">
        <v>0.3324789821332636</v>
      </c>
      <c r="F9464">
        <v>281.45808532054389</v>
      </c>
    </row>
    <row r="9465" spans="1:6" x14ac:dyDescent="0.3">
      <c r="A9465" s="2">
        <v>38019.857638888891</v>
      </c>
      <c r="B9465">
        <v>282.77240536178238</v>
      </c>
      <c r="C9465">
        <v>282.51300800702262</v>
      </c>
      <c r="D9465">
        <v>277.64464762853851</v>
      </c>
      <c r="E9465">
        <v>0.3324789821332636</v>
      </c>
      <c r="F9465">
        <v>281.42313337507909</v>
      </c>
    </row>
    <row r="9466" spans="1:6" x14ac:dyDescent="0.3">
      <c r="A9466" s="2">
        <v>38019.861111111109</v>
      </c>
      <c r="B9466">
        <v>282.74020737333359</v>
      </c>
      <c r="C9466">
        <v>282.48261636009983</v>
      </c>
      <c r="D9466">
        <v>277.53020441685339</v>
      </c>
      <c r="E9466">
        <v>0.3324789821332636</v>
      </c>
      <c r="F9466">
        <v>281.38848489918922</v>
      </c>
    </row>
    <row r="9467" spans="1:6" x14ac:dyDescent="0.3">
      <c r="A9467" s="2">
        <v>38019.864583333343</v>
      </c>
      <c r="B9467">
        <v>282.70964004866789</v>
      </c>
      <c r="C9467">
        <v>282.45382164926042</v>
      </c>
      <c r="D9467">
        <v>277.42176991174921</v>
      </c>
      <c r="E9467">
        <v>0.3324789821332636</v>
      </c>
      <c r="F9467">
        <v>281.35434561921539</v>
      </c>
    </row>
    <row r="9468" spans="1:6" x14ac:dyDescent="0.3">
      <c r="A9468" s="2">
        <v>38019.868055555547</v>
      </c>
      <c r="B9468">
        <v>282.68038760454658</v>
      </c>
      <c r="C9468">
        <v>282.42631036455481</v>
      </c>
      <c r="D9468">
        <v>277.31856151811007</v>
      </c>
      <c r="E9468">
        <v>0.3324789821332636</v>
      </c>
      <c r="F9468">
        <v>281.32081347416118</v>
      </c>
    </row>
    <row r="9469" spans="1:6" x14ac:dyDescent="0.3">
      <c r="A9469" s="2">
        <v>38019.871527777781</v>
      </c>
      <c r="B9469">
        <v>282.65223000169158</v>
      </c>
      <c r="C9469">
        <v>282.3998627074356</v>
      </c>
      <c r="D9469">
        <v>277.21932896525891</v>
      </c>
      <c r="E9469">
        <v>0.156460697474477</v>
      </c>
      <c r="F9469">
        <v>281.28813842883699</v>
      </c>
    </row>
    <row r="9470" spans="1:6" x14ac:dyDescent="0.3">
      <c r="A9470" s="2">
        <v>38019.875</v>
      </c>
      <c r="B9470">
        <v>282.62500058368113</v>
      </c>
      <c r="C9470">
        <v>282.37431360503672</v>
      </c>
      <c r="D9470">
        <v>277.12290687168593</v>
      </c>
      <c r="E9470">
        <v>0.156460697474477</v>
      </c>
      <c r="F9470">
        <v>281.25545849850948</v>
      </c>
    </row>
    <row r="9471" spans="1:6" x14ac:dyDescent="0.3">
      <c r="A9471" s="2">
        <v>38019.878472222219</v>
      </c>
      <c r="B9471">
        <v>282.59859290129663</v>
      </c>
      <c r="C9471">
        <v>282.34955708278352</v>
      </c>
      <c r="D9471">
        <v>277.02828002409478</v>
      </c>
      <c r="E9471">
        <v>0.156460697474477</v>
      </c>
      <c r="F9471">
        <v>281.22309328018741</v>
      </c>
    </row>
    <row r="9472" spans="1:6" x14ac:dyDescent="0.3">
      <c r="A9472" s="2">
        <v>38019.881944444453</v>
      </c>
      <c r="B9472">
        <v>282.57316405095861</v>
      </c>
      <c r="C9472">
        <v>282.32575166356241</v>
      </c>
      <c r="D9472">
        <v>276.93771150206459</v>
      </c>
      <c r="E9472">
        <v>0.156460697474477</v>
      </c>
      <c r="F9472">
        <v>281.1870493453431</v>
      </c>
    </row>
    <row r="9473" spans="1:6" x14ac:dyDescent="0.3">
      <c r="A9473" s="2">
        <v>38019.885416666657</v>
      </c>
      <c r="B9473">
        <v>282.5484003461396</v>
      </c>
      <c r="C9473">
        <v>282.30260058828111</v>
      </c>
      <c r="D9473">
        <v>276.86422100945708</v>
      </c>
      <c r="E9473">
        <v>0.156460697474477</v>
      </c>
      <c r="F9473">
        <v>281.14499581758662</v>
      </c>
    </row>
    <row r="9474" spans="1:6" x14ac:dyDescent="0.3">
      <c r="A9474" s="2">
        <v>38019.888888888891</v>
      </c>
      <c r="B9474">
        <v>282.52416964324487</v>
      </c>
      <c r="C9474">
        <v>282.27995996633098</v>
      </c>
      <c r="D9474">
        <v>276.81271737107181</v>
      </c>
      <c r="E9474">
        <v>0.156460697474477</v>
      </c>
      <c r="F9474">
        <v>281.09715997086738</v>
      </c>
    </row>
    <row r="9475" spans="1:6" x14ac:dyDescent="0.3">
      <c r="A9475" s="2">
        <v>38019.892361111109</v>
      </c>
      <c r="B9475">
        <v>282.50000873885313</v>
      </c>
      <c r="C9475">
        <v>282.25737742271912</v>
      </c>
      <c r="D9475">
        <v>276.78985317544681</v>
      </c>
      <c r="E9475">
        <v>0.156460697474477</v>
      </c>
      <c r="F9475">
        <v>281.04355037676152</v>
      </c>
    </row>
    <row r="9476" spans="1:6" x14ac:dyDescent="0.3">
      <c r="A9476" s="2">
        <v>38019.895833333343</v>
      </c>
      <c r="B9476">
        <v>282.47573154682891</v>
      </c>
      <c r="C9476">
        <v>282.23465938573781</v>
      </c>
      <c r="D9476">
        <v>276.79905038497873</v>
      </c>
      <c r="E9476">
        <v>0.156460697474477</v>
      </c>
      <c r="F9476">
        <v>280.98618528081641</v>
      </c>
    </row>
    <row r="9477" spans="1:6" x14ac:dyDescent="0.3">
      <c r="A9477" s="2">
        <v>38019.899305555547</v>
      </c>
      <c r="B9477">
        <v>282.45106223255152</v>
      </c>
      <c r="C9477">
        <v>282.21153625239913</v>
      </c>
      <c r="D9477">
        <v>276.84125823322557</v>
      </c>
      <c r="E9477">
        <v>0.156460697474477</v>
      </c>
      <c r="F9477">
        <v>280.92556513381658</v>
      </c>
    </row>
    <row r="9478" spans="1:6" x14ac:dyDescent="0.3">
      <c r="A9478" s="2">
        <v>38019.902777777781</v>
      </c>
      <c r="B9478">
        <v>282.42596413023102</v>
      </c>
      <c r="C9478">
        <v>282.18796620703279</v>
      </c>
      <c r="D9478">
        <v>276.91485273358398</v>
      </c>
      <c r="E9478">
        <v>0.156460697474477</v>
      </c>
      <c r="F9478">
        <v>280.86325960336887</v>
      </c>
    </row>
    <row r="9479" spans="1:6" x14ac:dyDescent="0.3">
      <c r="A9479" s="2">
        <v>38019.90625</v>
      </c>
      <c r="B9479">
        <v>282.40035101956317</v>
      </c>
      <c r="C9479">
        <v>282.1638672916647</v>
      </c>
      <c r="D9479">
        <v>277.01277490099659</v>
      </c>
      <c r="E9479">
        <v>0.156460697474477</v>
      </c>
      <c r="F9479">
        <v>280.79956398416982</v>
      </c>
    </row>
    <row r="9480" spans="1:6" x14ac:dyDescent="0.3">
      <c r="A9480" s="2">
        <v>38019.909722222219</v>
      </c>
      <c r="B9480">
        <v>282.37427802437941</v>
      </c>
      <c r="C9480">
        <v>282.13929130364488</v>
      </c>
      <c r="D9480">
        <v>277.12841154774952</v>
      </c>
      <c r="E9480">
        <v>0.156460697474477</v>
      </c>
      <c r="F9480">
        <v>280.73631419594511</v>
      </c>
    </row>
    <row r="9481" spans="1:6" x14ac:dyDescent="0.3">
      <c r="A9481" s="2">
        <v>38019.913194444453</v>
      </c>
      <c r="B9481">
        <v>282.34784193173738</v>
      </c>
      <c r="C9481">
        <v>282.11433822658239</v>
      </c>
      <c r="D9481">
        <v>277.25556464260791</v>
      </c>
      <c r="E9481">
        <v>9.7787935921548122E-2</v>
      </c>
      <c r="F9481">
        <v>280.67327726876772</v>
      </c>
    </row>
    <row r="9482" spans="1:6" x14ac:dyDescent="0.3">
      <c r="A9482" s="2">
        <v>38019.916666666657</v>
      </c>
      <c r="B9482">
        <v>282.32104698193569</v>
      </c>
      <c r="C9482">
        <v>282.08901001061332</v>
      </c>
      <c r="D9482">
        <v>277.3870560452097</v>
      </c>
      <c r="E9482">
        <v>9.7787935921548122E-2</v>
      </c>
      <c r="F9482">
        <v>280.61147212784431</v>
      </c>
    </row>
    <row r="9483" spans="1:6" x14ac:dyDescent="0.3">
      <c r="A9483" s="2">
        <v>38019.920138888891</v>
      </c>
      <c r="B9483">
        <v>282.29395004432001</v>
      </c>
      <c r="C9483">
        <v>282.06336592279968</v>
      </c>
      <c r="D9483">
        <v>277.51569494131923</v>
      </c>
      <c r="E9483">
        <v>9.7787935921548122E-2</v>
      </c>
      <c r="F9483">
        <v>280.55420636779178</v>
      </c>
    </row>
    <row r="9484" spans="1:6" x14ac:dyDescent="0.3">
      <c r="A9484" s="2">
        <v>38019.923611111109</v>
      </c>
      <c r="B9484">
        <v>282.26612441249131</v>
      </c>
      <c r="C9484">
        <v>282.03697757138389</v>
      </c>
      <c r="D9484">
        <v>277.62643214243121</v>
      </c>
      <c r="E9484">
        <v>9.7787935921548122E-2</v>
      </c>
      <c r="F9484">
        <v>280.50425114756098</v>
      </c>
    </row>
    <row r="9485" spans="1:6" x14ac:dyDescent="0.3">
      <c r="A9485" s="2">
        <v>38019.927083333343</v>
      </c>
      <c r="B9485">
        <v>282.23803006272931</v>
      </c>
      <c r="C9485">
        <v>282.01028205941941</v>
      </c>
      <c r="D9485">
        <v>277.69975817904208</v>
      </c>
      <c r="E9485">
        <v>9.7787935921548122E-2</v>
      </c>
      <c r="F9485">
        <v>280.46386103807879</v>
      </c>
    </row>
    <row r="9486" spans="1:6" x14ac:dyDescent="0.3">
      <c r="A9486" s="2">
        <v>38019.930555555547</v>
      </c>
      <c r="B9486">
        <v>282.20990745609691</v>
      </c>
      <c r="C9486">
        <v>281.98353818386443</v>
      </c>
      <c r="D9486">
        <v>277.73582246622527</v>
      </c>
      <c r="E9486">
        <v>9.7787935921548122E-2</v>
      </c>
      <c r="F9486">
        <v>280.4316147759381</v>
      </c>
    </row>
    <row r="9487" spans="1:6" x14ac:dyDescent="0.3">
      <c r="A9487" s="2">
        <v>38019.934027777781</v>
      </c>
      <c r="B9487">
        <v>282.18246379159268</v>
      </c>
      <c r="C9487">
        <v>281.95743893001088</v>
      </c>
      <c r="D9487">
        <v>277.74090978051078</v>
      </c>
      <c r="E9487">
        <v>9.7787935921548122E-2</v>
      </c>
      <c r="F9487">
        <v>280.40692710463611</v>
      </c>
    </row>
    <row r="9488" spans="1:6" x14ac:dyDescent="0.3">
      <c r="A9488" s="2">
        <v>38019.9375</v>
      </c>
      <c r="B9488">
        <v>282.15577368715168</v>
      </c>
      <c r="C9488">
        <v>281.93206962038931</v>
      </c>
      <c r="D9488">
        <v>277.72284751870058</v>
      </c>
      <c r="E9488">
        <v>9.7787935921548122E-2</v>
      </c>
      <c r="F9488">
        <v>280.38785725356689</v>
      </c>
    </row>
    <row r="9489" spans="1:6" x14ac:dyDescent="0.3">
      <c r="A9489" s="2">
        <v>38019.940972222219</v>
      </c>
      <c r="B9489">
        <v>282.13013637293147</v>
      </c>
      <c r="C9489">
        <v>281.90772203483539</v>
      </c>
      <c r="D9489">
        <v>277.68642106745642</v>
      </c>
      <c r="E9489">
        <v>9.7787935921548122E-2</v>
      </c>
      <c r="F9489">
        <v>280.37462762295462</v>
      </c>
    </row>
    <row r="9490" spans="1:6" x14ac:dyDescent="0.3">
      <c r="A9490" s="2">
        <v>38019.944444444453</v>
      </c>
      <c r="B9490">
        <v>282.10556456776732</v>
      </c>
      <c r="C9490">
        <v>281.88441643421282</v>
      </c>
      <c r="D9490">
        <v>277.63453954708672</v>
      </c>
      <c r="E9490">
        <v>9.7787935921548122E-2</v>
      </c>
      <c r="F9490">
        <v>280.36612645019818</v>
      </c>
    </row>
    <row r="9491" spans="1:6" x14ac:dyDescent="0.3">
      <c r="A9491" s="2">
        <v>38019.947916666657</v>
      </c>
      <c r="B9491">
        <v>282.08217642719347</v>
      </c>
      <c r="C9491">
        <v>281.86226748907029</v>
      </c>
      <c r="D9491">
        <v>277.56816047951611</v>
      </c>
      <c r="E9491">
        <v>9.7787935921548122E-2</v>
      </c>
      <c r="F9491">
        <v>280.3626636759289</v>
      </c>
    </row>
    <row r="9492" spans="1:6" x14ac:dyDescent="0.3">
      <c r="A9492" s="2">
        <v>38019.951388888891</v>
      </c>
      <c r="B9492">
        <v>282.05993912680231</v>
      </c>
      <c r="C9492">
        <v>281.84124778071867</v>
      </c>
      <c r="D9492">
        <v>277.48118174184549</v>
      </c>
      <c r="E9492">
        <v>9.7787935921548122E-2</v>
      </c>
      <c r="F9492">
        <v>280.36340461295578</v>
      </c>
    </row>
    <row r="9493" spans="1:6" x14ac:dyDescent="0.3">
      <c r="A9493" s="2">
        <v>38019.954861111109</v>
      </c>
      <c r="B9493">
        <v>282.03889745948101</v>
      </c>
      <c r="C9493">
        <v>281.82140078685671</v>
      </c>
      <c r="D9493">
        <v>277.37575843444768</v>
      </c>
      <c r="E9493">
        <v>9.7787935921548122E-2</v>
      </c>
      <c r="F9493">
        <v>280.36907573347293</v>
      </c>
    </row>
    <row r="9494" spans="1:6" x14ac:dyDescent="0.3">
      <c r="A9494" s="2">
        <v>38019.958333333343</v>
      </c>
      <c r="B9494">
        <v>282.01910365114128</v>
      </c>
      <c r="C9494">
        <v>281.80278267159599</v>
      </c>
      <c r="D9494">
        <v>277.25457515210582</v>
      </c>
      <c r="E9494">
        <v>9.7787935921548122E-2</v>
      </c>
      <c r="F9494">
        <v>280.37893641913251</v>
      </c>
    </row>
    <row r="9495" spans="1:6" x14ac:dyDescent="0.3">
      <c r="A9495" s="2">
        <v>38019.961805555547</v>
      </c>
      <c r="B9495">
        <v>282.00047177230772</v>
      </c>
      <c r="C9495">
        <v>281.78530727618511</v>
      </c>
      <c r="D9495">
        <v>277.11813323573728</v>
      </c>
      <c r="E9495">
        <v>9.7787935921548122E-2</v>
      </c>
      <c r="F9495">
        <v>280.3911084887236</v>
      </c>
    </row>
    <row r="9496" spans="1:6" x14ac:dyDescent="0.3">
      <c r="A9496" s="2">
        <v>38019.965277777781</v>
      </c>
      <c r="B9496">
        <v>281.98334633367762</v>
      </c>
      <c r="C9496">
        <v>281.76932183946923</v>
      </c>
      <c r="D9496">
        <v>276.97129821474311</v>
      </c>
      <c r="E9496">
        <v>9.7787935921548122E-2</v>
      </c>
      <c r="F9496">
        <v>280.40361567359412</v>
      </c>
    </row>
    <row r="9497" spans="1:6" x14ac:dyDescent="0.3">
      <c r="A9497" s="2">
        <v>38019.96875</v>
      </c>
      <c r="B9497">
        <v>281.96755208926999</v>
      </c>
      <c r="C9497">
        <v>281.754656784389</v>
      </c>
      <c r="D9497">
        <v>276.82147087501869</v>
      </c>
      <c r="E9497">
        <v>9.7787935921548122E-2</v>
      </c>
      <c r="F9497">
        <v>280.41460670308692</v>
      </c>
    </row>
    <row r="9498" spans="1:6" x14ac:dyDescent="0.3">
      <c r="A9498" s="2">
        <v>38019.972222222219</v>
      </c>
      <c r="B9498">
        <v>281.95289971577159</v>
      </c>
      <c r="C9498">
        <v>281.74111966536333</v>
      </c>
      <c r="D9498">
        <v>276.66675176210418</v>
      </c>
      <c r="E9498">
        <v>9.7787935921548122E-2</v>
      </c>
      <c r="F9498">
        <v>280.42598947706398</v>
      </c>
    </row>
    <row r="9499" spans="1:6" x14ac:dyDescent="0.3">
      <c r="A9499" s="2">
        <v>38019.975694444453</v>
      </c>
      <c r="B9499">
        <v>281.93908276152462</v>
      </c>
      <c r="C9499">
        <v>281.72840967619732</v>
      </c>
      <c r="D9499">
        <v>276.5091978949676</v>
      </c>
      <c r="E9499">
        <v>9.7787935921548122E-2</v>
      </c>
      <c r="F9499">
        <v>280.43906966479028</v>
      </c>
    </row>
    <row r="9500" spans="1:6" x14ac:dyDescent="0.3">
      <c r="A9500" s="2">
        <v>38019.979166666657</v>
      </c>
      <c r="B9500">
        <v>281.9260258829205</v>
      </c>
      <c r="C9500">
        <v>281.71644783037169</v>
      </c>
      <c r="D9500">
        <v>276.34847048035311</v>
      </c>
      <c r="E9500">
        <v>9.7787935921548122E-2</v>
      </c>
      <c r="F9500">
        <v>280.45587488782229</v>
      </c>
    </row>
    <row r="9501" spans="1:6" x14ac:dyDescent="0.3">
      <c r="A9501" s="2">
        <v>38019.982638888891</v>
      </c>
      <c r="B9501">
        <v>281.91367925958087</v>
      </c>
      <c r="C9501">
        <v>281.70518719758348</v>
      </c>
      <c r="D9501">
        <v>276.18220150456142</v>
      </c>
      <c r="E9501">
        <v>9.7787935921548122E-2</v>
      </c>
      <c r="F9501">
        <v>280.47201397759437</v>
      </c>
    </row>
    <row r="9502" spans="1:6" x14ac:dyDescent="0.3">
      <c r="A9502" s="2">
        <v>38019.986111111109</v>
      </c>
      <c r="B9502">
        <v>281.90212863444111</v>
      </c>
      <c r="C9502">
        <v>281.69471297956642</v>
      </c>
      <c r="D9502">
        <v>276.00854643685449</v>
      </c>
      <c r="E9502">
        <v>9.7787935921548122E-2</v>
      </c>
      <c r="F9502">
        <v>280.48308483812508</v>
      </c>
    </row>
    <row r="9503" spans="1:6" x14ac:dyDescent="0.3">
      <c r="A9503" s="2">
        <v>38019.989583333343</v>
      </c>
      <c r="B9503">
        <v>281.89119533167423</v>
      </c>
      <c r="C9503">
        <v>281.68485478745322</v>
      </c>
      <c r="D9503">
        <v>275.83074518415782</v>
      </c>
      <c r="E9503">
        <v>9.7787935921548122E-2</v>
      </c>
      <c r="F9503">
        <v>280.48424809504411</v>
      </c>
    </row>
    <row r="9504" spans="1:6" x14ac:dyDescent="0.3">
      <c r="A9504" s="2">
        <v>38019.993055555547</v>
      </c>
      <c r="B9504">
        <v>281.8806645266634</v>
      </c>
      <c r="C9504">
        <v>281.67539215857443</v>
      </c>
      <c r="D9504">
        <v>275.65468329591607</v>
      </c>
      <c r="E9504">
        <v>9.7787935921548122E-2</v>
      </c>
      <c r="F9504">
        <v>280.47297673367649</v>
      </c>
    </row>
    <row r="9505" spans="1:6" x14ac:dyDescent="0.3">
      <c r="A9505" s="2">
        <v>38019.996527777781</v>
      </c>
      <c r="B9505">
        <v>281.86998274333251</v>
      </c>
      <c r="C9505">
        <v>281.66577707709467</v>
      </c>
      <c r="D9505">
        <v>275.49080941589312</v>
      </c>
      <c r="E9505">
        <v>9.7787935921548122E-2</v>
      </c>
      <c r="F9505">
        <v>280.44967689284948</v>
      </c>
    </row>
    <row r="9506" spans="1:6" x14ac:dyDescent="0.3">
      <c r="A9506" s="2">
        <v>38020</v>
      </c>
      <c r="B9506">
        <v>281.85870263540107</v>
      </c>
      <c r="C9506">
        <v>281.65555873133621</v>
      </c>
      <c r="D9506">
        <v>275.34356889765633</v>
      </c>
      <c r="E9506">
        <v>9.7787935921548122E-2</v>
      </c>
      <c r="F9506">
        <v>280.41904237599852</v>
      </c>
    </row>
    <row r="9507" spans="1:6" x14ac:dyDescent="0.3">
      <c r="A9507" s="2">
        <v>38020.003472222219</v>
      </c>
      <c r="B9507">
        <v>281.8464205695293</v>
      </c>
      <c r="C9507">
        <v>281.64433502988419</v>
      </c>
      <c r="D9507">
        <v>275.20893283695278</v>
      </c>
      <c r="E9507">
        <v>9.7787935921548122E-2</v>
      </c>
      <c r="F9507">
        <v>280.38808826365653</v>
      </c>
    </row>
    <row r="9508" spans="1:6" x14ac:dyDescent="0.3">
      <c r="A9508" s="2">
        <v>38020.006944444453</v>
      </c>
      <c r="B9508">
        <v>281.83280088500629</v>
      </c>
      <c r="C9508">
        <v>281.63176648694952</v>
      </c>
      <c r="D9508">
        <v>275.07655853590001</v>
      </c>
      <c r="E9508">
        <v>9.7787935921548122E-2</v>
      </c>
      <c r="F9508">
        <v>280.36150947018211</v>
      </c>
    </row>
    <row r="9509" spans="1:6" x14ac:dyDescent="0.3">
      <c r="A9509" s="2">
        <v>38020.010416666657</v>
      </c>
      <c r="B9509">
        <v>281.81809719900252</v>
      </c>
      <c r="C9509">
        <v>281.61810656399899</v>
      </c>
      <c r="D9509">
        <v>274.94246208128891</v>
      </c>
      <c r="E9509">
        <v>9.7787935921548122E-2</v>
      </c>
      <c r="F9509">
        <v>280.34078813059671</v>
      </c>
    </row>
    <row r="9510" spans="1:6" x14ac:dyDescent="0.3">
      <c r="A9510" s="2">
        <v>38020.013888888891</v>
      </c>
      <c r="B9510">
        <v>281.80276741985659</v>
      </c>
      <c r="C9510">
        <v>281.60381123520602</v>
      </c>
      <c r="D9510">
        <v>274.80429956041439</v>
      </c>
      <c r="E9510">
        <v>9.7787935921548122E-2</v>
      </c>
      <c r="F9510">
        <v>280.32530219081133</v>
      </c>
    </row>
    <row r="9511" spans="1:6" x14ac:dyDescent="0.3">
      <c r="A9511" s="2">
        <v>38020.017361111109</v>
      </c>
      <c r="B9511">
        <v>281.78721459434138</v>
      </c>
      <c r="C9511">
        <v>281.5892837885275</v>
      </c>
      <c r="D9511">
        <v>274.6603994973616</v>
      </c>
      <c r="E9511">
        <v>9.7787935921548122E-2</v>
      </c>
      <c r="F9511">
        <v>280.31314780309219</v>
      </c>
    </row>
    <row r="9512" spans="1:6" x14ac:dyDescent="0.3">
      <c r="A9512" s="2">
        <v>38020.020833333343</v>
      </c>
      <c r="B9512">
        <v>281.77172776463578</v>
      </c>
      <c r="C9512">
        <v>281.57481341144012</v>
      </c>
      <c r="D9512">
        <v>274.51071073333748</v>
      </c>
      <c r="E9512">
        <v>9.7787935921548122E-2</v>
      </c>
      <c r="F9512">
        <v>280.30238369118172</v>
      </c>
    </row>
    <row r="9513" spans="1:6" x14ac:dyDescent="0.3">
      <c r="A9513" s="2">
        <v>38020.024305555547</v>
      </c>
      <c r="B9513">
        <v>281.75643613881567</v>
      </c>
      <c r="C9513">
        <v>281.56053017173531</v>
      </c>
      <c r="D9513">
        <v>274.35748614352758</v>
      </c>
      <c r="E9513">
        <v>9.7787935921548122E-2</v>
      </c>
      <c r="F9513">
        <v>280.29219359364367</v>
      </c>
    </row>
    <row r="9514" spans="1:6" x14ac:dyDescent="0.3">
      <c r="A9514" s="2">
        <v>38020.027777777781</v>
      </c>
      <c r="B9514">
        <v>281.74145978585477</v>
      </c>
      <c r="C9514">
        <v>281.5465546263971</v>
      </c>
      <c r="D9514">
        <v>274.20290776714802</v>
      </c>
      <c r="E9514">
        <v>9.7787935921548122E-2</v>
      </c>
      <c r="F9514">
        <v>280.28159676745918</v>
      </c>
    </row>
    <row r="9515" spans="1:6" x14ac:dyDescent="0.3">
      <c r="A9515" s="2">
        <v>38020.03125</v>
      </c>
      <c r="B9515">
        <v>281.72664500975719</v>
      </c>
      <c r="C9515">
        <v>281.53273349296279</v>
      </c>
      <c r="D9515">
        <v>274.04820592632331</v>
      </c>
      <c r="E9515">
        <v>9.7787935921548122E-2</v>
      </c>
      <c r="F9515">
        <v>280.2706762415047</v>
      </c>
    </row>
    <row r="9516" spans="1:6" x14ac:dyDescent="0.3">
      <c r="A9516" s="2">
        <v>38020.034722222219</v>
      </c>
      <c r="B9516">
        <v>281.71193919117951</v>
      </c>
      <c r="C9516">
        <v>281.51901424972732</v>
      </c>
      <c r="D9516">
        <v>273.89388095728418</v>
      </c>
      <c r="E9516">
        <v>9.7787935921548122E-2</v>
      </c>
      <c r="F9516">
        <v>280.25962318897791</v>
      </c>
    </row>
    <row r="9517" spans="1:6" x14ac:dyDescent="0.3">
      <c r="A9517" s="2">
        <v>38020.038194444453</v>
      </c>
      <c r="B9517">
        <v>281.69730439509289</v>
      </c>
      <c r="C9517">
        <v>281.50535904209028</v>
      </c>
      <c r="D9517">
        <v>273.73931758742287</v>
      </c>
      <c r="E9517">
        <v>9.7787935921548122E-2</v>
      </c>
      <c r="F9517">
        <v>280.24860638209668</v>
      </c>
    </row>
    <row r="9518" spans="1:6" x14ac:dyDescent="0.3">
      <c r="A9518" s="2">
        <v>38020.041666666657</v>
      </c>
      <c r="B9518">
        <v>281.68271976866782</v>
      </c>
      <c r="C9518">
        <v>281.49174702506667</v>
      </c>
      <c r="D9518">
        <v>273.58442263602677</v>
      </c>
      <c r="E9518">
        <v>9.7787935921548122E-2</v>
      </c>
      <c r="F9518">
        <v>280.23773995833938</v>
      </c>
    </row>
    <row r="9519" spans="1:6" x14ac:dyDescent="0.3">
      <c r="A9519" s="2">
        <v>38020.045138888891</v>
      </c>
      <c r="B9519">
        <v>281.66817774688002</v>
      </c>
      <c r="C9519">
        <v>281.47817068906397</v>
      </c>
      <c r="D9519">
        <v>273.42942376752518</v>
      </c>
      <c r="E9519">
        <v>9.7787935921548122E-2</v>
      </c>
      <c r="F9519">
        <v>280.22881249201782</v>
      </c>
    </row>
    <row r="9520" spans="1:6" x14ac:dyDescent="0.3">
      <c r="A9520" s="2">
        <v>38020.048611111109</v>
      </c>
      <c r="B9520">
        <v>281.65349497738129</v>
      </c>
      <c r="C9520">
        <v>281.46444673161409</v>
      </c>
      <c r="D9520">
        <v>273.2717099121212</v>
      </c>
      <c r="E9520">
        <v>9.7787935921548122E-2</v>
      </c>
      <c r="F9520">
        <v>280.22218967561372</v>
      </c>
    </row>
    <row r="9521" spans="1:6" x14ac:dyDescent="0.3">
      <c r="A9521" s="2">
        <v>38020.052083333343</v>
      </c>
      <c r="B9521">
        <v>281.63874535205281</v>
      </c>
      <c r="C9521">
        <v>281.45065206899488</v>
      </c>
      <c r="D9521">
        <v>273.11696846218632</v>
      </c>
      <c r="E9521">
        <v>9.7787935921548122E-2</v>
      </c>
      <c r="F9521">
        <v>280.21735502013257</v>
      </c>
    </row>
    <row r="9522" spans="1:6" x14ac:dyDescent="0.3">
      <c r="A9522" s="2">
        <v>38020.055555555547</v>
      </c>
      <c r="B9522">
        <v>281.62408019615498</v>
      </c>
      <c r="C9522">
        <v>281.43693508971819</v>
      </c>
      <c r="D9522">
        <v>272.96609814531968</v>
      </c>
      <c r="E9522">
        <v>9.7787935921548122E-2</v>
      </c>
      <c r="F9522">
        <v>280.21467547961549</v>
      </c>
    </row>
    <row r="9523" spans="1:6" x14ac:dyDescent="0.3">
      <c r="A9523" s="2">
        <v>38020.059027777781</v>
      </c>
      <c r="B9523">
        <v>281.60954079127708</v>
      </c>
      <c r="C9523">
        <v>281.42333883498611</v>
      </c>
      <c r="D9523">
        <v>272.81855694284383</v>
      </c>
      <c r="E9523">
        <v>9.7787935921548122E-2</v>
      </c>
      <c r="F9523">
        <v>280.21332687904618</v>
      </c>
    </row>
    <row r="9524" spans="1:6" x14ac:dyDescent="0.3">
      <c r="A9524" s="2">
        <v>38020.0625</v>
      </c>
      <c r="B9524">
        <v>281.59521593238031</v>
      </c>
      <c r="C9524">
        <v>281.40995042157942</v>
      </c>
      <c r="D9524">
        <v>272.67424551911262</v>
      </c>
      <c r="E9524">
        <v>9.7787935921548122E-2</v>
      </c>
      <c r="F9524">
        <v>280.2128954137761</v>
      </c>
    </row>
    <row r="9525" spans="1:6" x14ac:dyDescent="0.3">
      <c r="A9525" s="2">
        <v>38020.065972222219</v>
      </c>
      <c r="B9525">
        <v>281.58110844446009</v>
      </c>
      <c r="C9525">
        <v>281.3967738799571</v>
      </c>
      <c r="D9525">
        <v>272.53371768594673</v>
      </c>
      <c r="E9525">
        <v>9.7787935921548122E-2</v>
      </c>
      <c r="F9525">
        <v>280.21283096882883</v>
      </c>
    </row>
    <row r="9526" spans="1:6" x14ac:dyDescent="0.3">
      <c r="A9526" s="2">
        <v>38020.069444444453</v>
      </c>
      <c r="B9526">
        <v>281.56722750734968</v>
      </c>
      <c r="C9526">
        <v>281.38381753209529</v>
      </c>
      <c r="D9526">
        <v>272.39711690103189</v>
      </c>
      <c r="E9526">
        <v>9.7787935921548122E-2</v>
      </c>
      <c r="F9526">
        <v>280.21326876060908</v>
      </c>
    </row>
    <row r="9527" spans="1:6" x14ac:dyDescent="0.3">
      <c r="A9527" s="2">
        <v>38020.072916666657</v>
      </c>
      <c r="B9527">
        <v>281.55354328256641</v>
      </c>
      <c r="C9527">
        <v>281.37105219260297</v>
      </c>
      <c r="D9527">
        <v>272.26363880265751</v>
      </c>
      <c r="E9527">
        <v>9.7787935921548122E-2</v>
      </c>
      <c r="F9527">
        <v>280.21434629984941</v>
      </c>
    </row>
    <row r="9528" spans="1:6" x14ac:dyDescent="0.3">
      <c r="A9528" s="2">
        <v>38020.076388888891</v>
      </c>
      <c r="B9528">
        <v>281.54006042343138</v>
      </c>
      <c r="C9528">
        <v>281.35848189561881</v>
      </c>
      <c r="D9528">
        <v>272.13227575971382</v>
      </c>
      <c r="E9528">
        <v>9.7787935921548122E-2</v>
      </c>
      <c r="F9528">
        <v>280.21664265549202</v>
      </c>
    </row>
    <row r="9529" spans="1:6" x14ac:dyDescent="0.3">
      <c r="A9529" s="2">
        <v>38020.079861111109</v>
      </c>
      <c r="B9529">
        <v>281.52684949961042</v>
      </c>
      <c r="C9529">
        <v>281.34617750395091</v>
      </c>
      <c r="D9529">
        <v>272.00210827408961</v>
      </c>
      <c r="E9529">
        <v>9.7787935921548122E-2</v>
      </c>
      <c r="F9529">
        <v>280.21980251314778</v>
      </c>
    </row>
    <row r="9530" spans="1:6" x14ac:dyDescent="0.3">
      <c r="A9530" s="2">
        <v>38020.083333333343</v>
      </c>
      <c r="B9530">
        <v>281.51382698216759</v>
      </c>
      <c r="C9530">
        <v>281.33405510940821</v>
      </c>
      <c r="D9530">
        <v>271.87222321652138</v>
      </c>
      <c r="E9530">
        <v>9.7787935921548122E-2</v>
      </c>
      <c r="F9530">
        <v>280.22406107338441</v>
      </c>
    </row>
    <row r="9531" spans="1:6" x14ac:dyDescent="0.3">
      <c r="A9531" s="2">
        <v>38020.086805555547</v>
      </c>
      <c r="B9531">
        <v>281.50100391688733</v>
      </c>
      <c r="C9531">
        <v>281.32212594215639</v>
      </c>
      <c r="D9531">
        <v>271.74179481870749</v>
      </c>
      <c r="E9531">
        <v>9.7787935921548122E-2</v>
      </c>
      <c r="F9531">
        <v>280.22615955324471</v>
      </c>
    </row>
    <row r="9532" spans="1:6" x14ac:dyDescent="0.3">
      <c r="A9532" s="2">
        <v>38020.090277777781</v>
      </c>
      <c r="B9532">
        <v>281.48885978565659</v>
      </c>
      <c r="C9532">
        <v>281.31086930367371</v>
      </c>
      <c r="D9532">
        <v>271.61727915731069</v>
      </c>
      <c r="E9532">
        <v>9.7787935921548122E-2</v>
      </c>
      <c r="F9532">
        <v>280.22273821033991</v>
      </c>
    </row>
    <row r="9533" spans="1:6" x14ac:dyDescent="0.3">
      <c r="A9533" s="2">
        <v>38020.09375</v>
      </c>
      <c r="B9533">
        <v>281.47719652578121</v>
      </c>
      <c r="C9533">
        <v>281.30008937061422</v>
      </c>
      <c r="D9533">
        <v>271.50109139296478</v>
      </c>
      <c r="E9533">
        <v>9.7787935921548122E-2</v>
      </c>
      <c r="F9533">
        <v>280.2098107692118</v>
      </c>
    </row>
    <row r="9534" spans="1:6" x14ac:dyDescent="0.3">
      <c r="A9534" s="2">
        <v>38020.097222222219</v>
      </c>
      <c r="B9534">
        <v>281.46569013324603</v>
      </c>
      <c r="C9534">
        <v>281.28946079617037</v>
      </c>
      <c r="D9534">
        <v>271.39537974734941</v>
      </c>
      <c r="E9534">
        <v>9.7787935921548122E-2</v>
      </c>
      <c r="F9534">
        <v>280.18684636745502</v>
      </c>
    </row>
    <row r="9535" spans="1:6" x14ac:dyDescent="0.3">
      <c r="A9535" s="2">
        <v>38020.100694444453</v>
      </c>
      <c r="B9535">
        <v>281.45386132062742</v>
      </c>
      <c r="C9535">
        <v>281.27850698177849</v>
      </c>
      <c r="D9535">
        <v>271.3044423962229</v>
      </c>
      <c r="E9535">
        <v>9.7787935921548122E-2</v>
      </c>
      <c r="F9535">
        <v>280.15576888308641</v>
      </c>
    </row>
    <row r="9536" spans="1:6" x14ac:dyDescent="0.3">
      <c r="A9536" s="2">
        <v>38020.104166666657</v>
      </c>
      <c r="B9536">
        <v>281.44135092289901</v>
      </c>
      <c r="C9536">
        <v>281.26686705211108</v>
      </c>
      <c r="D9536">
        <v>271.22888550471851</v>
      </c>
      <c r="E9536">
        <v>9.7787935921548122E-2</v>
      </c>
      <c r="F9536">
        <v>280.12110659360633</v>
      </c>
    </row>
    <row r="9537" spans="1:6" x14ac:dyDescent="0.3">
      <c r="A9537" s="2">
        <v>38020.107638888891</v>
      </c>
      <c r="B9537">
        <v>281.42793225805218</v>
      </c>
      <c r="C9537">
        <v>281.25431478231297</v>
      </c>
      <c r="D9537">
        <v>271.16493520426172</v>
      </c>
      <c r="E9537">
        <v>9.7787935921548122E-2</v>
      </c>
      <c r="F9537">
        <v>280.08614923240958</v>
      </c>
    </row>
    <row r="9538" spans="1:6" x14ac:dyDescent="0.3">
      <c r="A9538" s="2">
        <v>38020.111111111109</v>
      </c>
      <c r="B9538">
        <v>281.41365421179421</v>
      </c>
      <c r="C9538">
        <v>281.24089687029391</v>
      </c>
      <c r="D9538">
        <v>271.10674110656231</v>
      </c>
      <c r="E9538">
        <v>9.7787935921548122E-2</v>
      </c>
      <c r="F9538">
        <v>280.05273656344002</v>
      </c>
    </row>
    <row r="9539" spans="1:6" x14ac:dyDescent="0.3">
      <c r="A9539" s="2">
        <v>38020.114583333343</v>
      </c>
      <c r="B9539">
        <v>281.39867364581931</v>
      </c>
      <c r="C9539">
        <v>281.22677037180898</v>
      </c>
      <c r="D9539">
        <v>271.05064705267631</v>
      </c>
      <c r="E9539">
        <v>9.7787935921548122E-2</v>
      </c>
      <c r="F9539">
        <v>280.02086501793838</v>
      </c>
    </row>
    <row r="9540" spans="1:6" x14ac:dyDescent="0.3">
      <c r="A9540" s="2">
        <v>38020.118055555547</v>
      </c>
      <c r="B9540">
        <v>281.3832072812956</v>
      </c>
      <c r="C9540">
        <v>281.21215118257572</v>
      </c>
      <c r="D9540">
        <v>270.99511437513638</v>
      </c>
      <c r="E9540">
        <v>9.7787935921548122E-2</v>
      </c>
      <c r="F9540">
        <v>279.99025839558669</v>
      </c>
    </row>
    <row r="9541" spans="1:6" x14ac:dyDescent="0.3">
      <c r="A9541" s="2">
        <v>38020.121527777781</v>
      </c>
      <c r="B9541">
        <v>281.36740752481921</v>
      </c>
      <c r="C9541">
        <v>281.19719239989081</v>
      </c>
      <c r="D9541">
        <v>270.93969573280953</v>
      </c>
      <c r="E9541">
        <v>9.7787935921548122E-2</v>
      </c>
      <c r="F9541">
        <v>279.96040501676782</v>
      </c>
    </row>
    <row r="9542" spans="1:6" x14ac:dyDescent="0.3">
      <c r="A9542" s="2">
        <v>38020.125</v>
      </c>
      <c r="B9542">
        <v>281.35139039766631</v>
      </c>
      <c r="C9542">
        <v>281.18200987477968</v>
      </c>
      <c r="D9542">
        <v>270.88413177844819</v>
      </c>
      <c r="E9542">
        <v>9.7787935921548122E-2</v>
      </c>
      <c r="F9542">
        <v>279.93111319214648</v>
      </c>
    </row>
    <row r="9543" spans="1:6" x14ac:dyDescent="0.3">
      <c r="A9543" s="2">
        <v>38020.128472222219</v>
      </c>
      <c r="B9543">
        <v>281.3352140833328</v>
      </c>
      <c r="C9543">
        <v>281.16666232554633</v>
      </c>
      <c r="D9543">
        <v>270.82770281131542</v>
      </c>
      <c r="E9543">
        <v>9.7787935921548122E-2</v>
      </c>
      <c r="F9543">
        <v>279.90295096350133</v>
      </c>
    </row>
    <row r="9544" spans="1:6" x14ac:dyDescent="0.3">
      <c r="A9544" s="2">
        <v>38020.131944444453</v>
      </c>
      <c r="B9544">
        <v>281.31910290058607</v>
      </c>
      <c r="C9544">
        <v>281.15137400202741</v>
      </c>
      <c r="D9544">
        <v>270.77296342086811</v>
      </c>
      <c r="E9544">
        <v>9.7787935921548122E-2</v>
      </c>
      <c r="F9544">
        <v>279.87636075304789</v>
      </c>
    </row>
    <row r="9545" spans="1:6" x14ac:dyDescent="0.3">
      <c r="A9545" s="2">
        <v>38020.135416666657</v>
      </c>
      <c r="B9545">
        <v>281.30317055174493</v>
      </c>
      <c r="C9545">
        <v>281.13626114720188</v>
      </c>
      <c r="D9545">
        <v>270.7243040481074</v>
      </c>
      <c r="E9545">
        <v>9.7787935921548122E-2</v>
      </c>
      <c r="F9545">
        <v>279.8501136173868</v>
      </c>
    </row>
    <row r="9546" spans="1:6" x14ac:dyDescent="0.3">
      <c r="A9546" s="2">
        <v>38020.138888888891</v>
      </c>
      <c r="B9546">
        <v>281.28735436190141</v>
      </c>
      <c r="C9546">
        <v>281.12125828860229</v>
      </c>
      <c r="D9546">
        <v>270.68147488569548</v>
      </c>
      <c r="E9546">
        <v>9.7787935921548122E-2</v>
      </c>
      <c r="F9546">
        <v>279.8253232849583</v>
      </c>
    </row>
    <row r="9547" spans="1:6" x14ac:dyDescent="0.3">
      <c r="A9547" s="2">
        <v>38020.142361111109</v>
      </c>
      <c r="B9547">
        <v>281.27160937554578</v>
      </c>
      <c r="C9547">
        <v>281.10632212118992</v>
      </c>
      <c r="D9547">
        <v>270.64235959286532</v>
      </c>
      <c r="E9547">
        <v>9.7787935921548122E-2</v>
      </c>
      <c r="F9547">
        <v>279.80198476615811</v>
      </c>
    </row>
    <row r="9548" spans="1:6" x14ac:dyDescent="0.3">
      <c r="A9548" s="2">
        <v>38020.145833333343</v>
      </c>
      <c r="B9548">
        <v>281.25599964493631</v>
      </c>
      <c r="C9548">
        <v>281.09151468736422</v>
      </c>
      <c r="D9548">
        <v>270.60475265312488</v>
      </c>
      <c r="E9548">
        <v>9.7787935921548122E-2</v>
      </c>
      <c r="F9548">
        <v>279.78062872788831</v>
      </c>
    </row>
    <row r="9549" spans="1:6" x14ac:dyDescent="0.3">
      <c r="A9549" s="2">
        <v>38020.149305555547</v>
      </c>
      <c r="B9549">
        <v>281.24054400295978</v>
      </c>
      <c r="C9549">
        <v>281.07685575979781</v>
      </c>
      <c r="D9549">
        <v>270.56640498371212</v>
      </c>
      <c r="E9549">
        <v>9.7787935921548122E-2</v>
      </c>
      <c r="F9549">
        <v>279.76115132272071</v>
      </c>
    </row>
    <row r="9550" spans="1:6" x14ac:dyDescent="0.3">
      <c r="A9550" s="2">
        <v>38020.152777777781</v>
      </c>
      <c r="B9550">
        <v>281.22531457722471</v>
      </c>
      <c r="C9550">
        <v>281.06241631422262</v>
      </c>
      <c r="D9550">
        <v>270.52483325102833</v>
      </c>
      <c r="E9550">
        <v>9.7787935921548122E-2</v>
      </c>
      <c r="F9550">
        <v>279.74389471314868</v>
      </c>
    </row>
    <row r="9551" spans="1:6" x14ac:dyDescent="0.3">
      <c r="A9551" s="2">
        <v>38020.15625</v>
      </c>
      <c r="B9551">
        <v>281.21034451077168</v>
      </c>
      <c r="C9551">
        <v>281.048230068809</v>
      </c>
      <c r="D9551">
        <v>270.47784403269128</v>
      </c>
      <c r="E9551">
        <v>9.7787935921548122E-2</v>
      </c>
      <c r="F9551">
        <v>279.72879662129702</v>
      </c>
    </row>
    <row r="9552" spans="1:6" x14ac:dyDescent="0.3">
      <c r="A9552" s="2">
        <v>38020.159722222219</v>
      </c>
      <c r="B9552">
        <v>281.19569367893479</v>
      </c>
      <c r="C9552">
        <v>281.03435628237099</v>
      </c>
      <c r="D9552">
        <v>270.42364766361902</v>
      </c>
      <c r="E9552">
        <v>9.7787935921548122E-2</v>
      </c>
      <c r="F9552">
        <v>279.71594589656121</v>
      </c>
    </row>
    <row r="9553" spans="1:6" x14ac:dyDescent="0.3">
      <c r="A9553" s="2">
        <v>38020.163194444453</v>
      </c>
      <c r="B9553">
        <v>281.181398014884</v>
      </c>
      <c r="C9553">
        <v>281.02083127473338</v>
      </c>
      <c r="D9553">
        <v>270.36116327305632</v>
      </c>
      <c r="E9553">
        <v>9.7787935921548122E-2</v>
      </c>
      <c r="F9553">
        <v>279.70512360156778</v>
      </c>
    </row>
    <row r="9554" spans="1:6" x14ac:dyDescent="0.3">
      <c r="A9554" s="2">
        <v>38020.166666666657</v>
      </c>
      <c r="B9554">
        <v>281.16749616420111</v>
      </c>
      <c r="C9554">
        <v>281.00769346258107</v>
      </c>
      <c r="D9554">
        <v>270.28996919778581</v>
      </c>
      <c r="E9554">
        <v>9.7787935921548122E-2</v>
      </c>
      <c r="F9554">
        <v>279.69636084980618</v>
      </c>
    </row>
    <row r="9555" spans="1:6" x14ac:dyDescent="0.3">
      <c r="A9555" s="2">
        <v>38020.170138888891</v>
      </c>
      <c r="B9555">
        <v>281.15400618298361</v>
      </c>
      <c r="C9555">
        <v>280.99496123091978</v>
      </c>
      <c r="D9555">
        <v>270.21032989090071</v>
      </c>
      <c r="E9555">
        <v>9.7787935921548122E-2</v>
      </c>
      <c r="F9555">
        <v>279.69281610642417</v>
      </c>
    </row>
    <row r="9556" spans="1:6" x14ac:dyDescent="0.3">
      <c r="A9556" s="2">
        <v>38020.173611111109</v>
      </c>
      <c r="B9556">
        <v>281.14085764893042</v>
      </c>
      <c r="C9556">
        <v>280.98256417711349</v>
      </c>
      <c r="D9556">
        <v>270.12161400877721</v>
      </c>
      <c r="E9556">
        <v>9.7787935921548122E-2</v>
      </c>
      <c r="F9556">
        <v>279.69476974313159</v>
      </c>
    </row>
    <row r="9557" spans="1:6" x14ac:dyDescent="0.3">
      <c r="A9557" s="2">
        <v>38020.177083333343</v>
      </c>
      <c r="B9557">
        <v>281.12808497401068</v>
      </c>
      <c r="C9557">
        <v>280.97054860871373</v>
      </c>
      <c r="D9557">
        <v>270.03909421615839</v>
      </c>
      <c r="E9557">
        <v>9.7787935921548122E-2</v>
      </c>
      <c r="F9557">
        <v>279.69744322660921</v>
      </c>
    </row>
    <row r="9558" spans="1:6" x14ac:dyDescent="0.3">
      <c r="A9558" s="2">
        <v>38020.180555555547</v>
      </c>
      <c r="B9558">
        <v>281.11599819306542</v>
      </c>
      <c r="C9558">
        <v>280.95921360659759</v>
      </c>
      <c r="D9558">
        <v>269.96792523856089</v>
      </c>
      <c r="E9558">
        <v>9.7787935921548122E-2</v>
      </c>
      <c r="F9558">
        <v>279.70200269598149</v>
      </c>
    </row>
    <row r="9559" spans="1:6" x14ac:dyDescent="0.3">
      <c r="A9559" s="2">
        <v>38020.184027777781</v>
      </c>
      <c r="B9559">
        <v>281.10439360860499</v>
      </c>
      <c r="C9559">
        <v>280.94836187386278</v>
      </c>
      <c r="D9559">
        <v>269.90890767605742</v>
      </c>
      <c r="E9559">
        <v>9.7787935921548122E-2</v>
      </c>
      <c r="F9559">
        <v>279.70636671179329</v>
      </c>
    </row>
    <row r="9560" spans="1:6" x14ac:dyDescent="0.3">
      <c r="A9560" s="2">
        <v>38020.1875</v>
      </c>
      <c r="B9560">
        <v>281.09335121339609</v>
      </c>
      <c r="C9560">
        <v>280.93806687410762</v>
      </c>
      <c r="D9560">
        <v>269.86045310714979</v>
      </c>
      <c r="E9560">
        <v>9.7787935921548122E-2</v>
      </c>
      <c r="F9560">
        <v>279.7114102330973</v>
      </c>
    </row>
    <row r="9561" spans="1:6" x14ac:dyDescent="0.3">
      <c r="A9561" s="2">
        <v>38020.190972222219</v>
      </c>
      <c r="B9561">
        <v>281.0827104532122</v>
      </c>
      <c r="C9561">
        <v>280.92817143022438</v>
      </c>
      <c r="D9561">
        <v>269.8206805282594</v>
      </c>
      <c r="E9561">
        <v>9.7787935921548122E-2</v>
      </c>
      <c r="F9561">
        <v>279.71662904547338</v>
      </c>
    </row>
    <row r="9562" spans="1:6" x14ac:dyDescent="0.3">
      <c r="A9562" s="2">
        <v>38020.194444444453</v>
      </c>
      <c r="B9562">
        <v>281.07248796659871</v>
      </c>
      <c r="C9562">
        <v>280.91868833412661</v>
      </c>
      <c r="D9562">
        <v>269.7864630590135</v>
      </c>
      <c r="E9562">
        <v>9.7787935921548122E-2</v>
      </c>
      <c r="F9562">
        <v>279.72340610499538</v>
      </c>
    </row>
    <row r="9563" spans="1:6" x14ac:dyDescent="0.3">
      <c r="A9563" s="2">
        <v>38020.197916666657</v>
      </c>
      <c r="B9563">
        <v>281.06260555333699</v>
      </c>
      <c r="C9563">
        <v>280.90954101713481</v>
      </c>
      <c r="D9563">
        <v>269.7541578939111</v>
      </c>
      <c r="E9563">
        <v>9.7787935921548122E-2</v>
      </c>
      <c r="F9563">
        <v>279.73209309419798</v>
      </c>
    </row>
    <row r="9564" spans="1:6" x14ac:dyDescent="0.3">
      <c r="A9564" s="2">
        <v>38020.201388888891</v>
      </c>
      <c r="B9564">
        <v>281.05312123147888</v>
      </c>
      <c r="C9564">
        <v>280.90078510445318</v>
      </c>
      <c r="D9564">
        <v>269.71975547317049</v>
      </c>
      <c r="E9564">
        <v>9.7787935921548122E-2</v>
      </c>
      <c r="F9564">
        <v>279.74359983672281</v>
      </c>
    </row>
    <row r="9565" spans="1:6" x14ac:dyDescent="0.3">
      <c r="A9565" s="2">
        <v>38020.204861111109</v>
      </c>
      <c r="B9565">
        <v>281.04405798139021</v>
      </c>
      <c r="C9565">
        <v>280.89244434125942</v>
      </c>
      <c r="D9565">
        <v>269.6798698207549</v>
      </c>
      <c r="E9565">
        <v>0.156460697474477</v>
      </c>
      <c r="F9565">
        <v>279.7579545507341</v>
      </c>
    </row>
    <row r="9566" spans="1:6" x14ac:dyDescent="0.3">
      <c r="A9566" s="2">
        <v>38020.208333333343</v>
      </c>
      <c r="B9566">
        <v>281.03550524670959</v>
      </c>
      <c r="C9566">
        <v>280.88460690241402</v>
      </c>
      <c r="D9566">
        <v>269.63195087911367</v>
      </c>
      <c r="E9566">
        <v>0.156460697474477</v>
      </c>
      <c r="F9566">
        <v>279.7755796353598</v>
      </c>
    </row>
    <row r="9567" spans="1:6" x14ac:dyDescent="0.3">
      <c r="A9567" s="2">
        <v>38020.211805555547</v>
      </c>
      <c r="B9567">
        <v>281.02751467807661</v>
      </c>
      <c r="C9567">
        <v>280.87732492605602</v>
      </c>
      <c r="D9567">
        <v>269.57471389942287</v>
      </c>
      <c r="E9567">
        <v>0.156460697474477</v>
      </c>
      <c r="F9567">
        <v>279.79064554064843</v>
      </c>
    </row>
    <row r="9568" spans="1:6" x14ac:dyDescent="0.3">
      <c r="A9568" s="2">
        <v>38020.215277777781</v>
      </c>
      <c r="B9568">
        <v>281.02025259228418</v>
      </c>
      <c r="C9568">
        <v>280.87076425201587</v>
      </c>
      <c r="D9568">
        <v>269.5094686158057</v>
      </c>
      <c r="E9568">
        <v>0.156460697474477</v>
      </c>
      <c r="F9568">
        <v>279.79601257336009</v>
      </c>
    </row>
    <row r="9569" spans="1:6" x14ac:dyDescent="0.3">
      <c r="A9569" s="2">
        <v>38020.21875</v>
      </c>
      <c r="B9569">
        <v>281.01340508049083</v>
      </c>
      <c r="C9569">
        <v>280.86462061176923</v>
      </c>
      <c r="D9569">
        <v>269.44530426416321</v>
      </c>
      <c r="E9569">
        <v>0.156460697474477</v>
      </c>
      <c r="F9569">
        <v>279.78055177871158</v>
      </c>
    </row>
    <row r="9570" spans="1:6" x14ac:dyDescent="0.3">
      <c r="A9570" s="2">
        <v>38020.222222222219</v>
      </c>
      <c r="B9570">
        <v>281.00656745378291</v>
      </c>
      <c r="C9570">
        <v>280.85848303940452</v>
      </c>
      <c r="D9570">
        <v>269.38736123106008</v>
      </c>
      <c r="E9570">
        <v>0.156460697474477</v>
      </c>
      <c r="F9570">
        <v>279.74332935539422</v>
      </c>
    </row>
    <row r="9571" spans="1:6" x14ac:dyDescent="0.3">
      <c r="A9571" s="2">
        <v>38020.225694444453</v>
      </c>
      <c r="B9571">
        <v>280.9987275724605</v>
      </c>
      <c r="C9571">
        <v>280.85134619865971</v>
      </c>
      <c r="D9571">
        <v>269.34085877589888</v>
      </c>
      <c r="E9571">
        <v>0.156460697474477</v>
      </c>
      <c r="F9571">
        <v>279.68896971891871</v>
      </c>
    </row>
    <row r="9572" spans="1:6" x14ac:dyDescent="0.3">
      <c r="A9572" s="2">
        <v>38020.229166666657</v>
      </c>
      <c r="B9572">
        <v>280.98918689651242</v>
      </c>
      <c r="C9572">
        <v>280.84250728281972</v>
      </c>
      <c r="D9572">
        <v>269.30782486606938</v>
      </c>
      <c r="E9572">
        <v>0.156460697474477</v>
      </c>
      <c r="F9572">
        <v>279.62734593616312</v>
      </c>
    </row>
    <row r="9573" spans="1:6" x14ac:dyDescent="0.3">
      <c r="A9573" s="2">
        <v>38020.232638888891</v>
      </c>
      <c r="B9573">
        <v>280.97749901967887</v>
      </c>
      <c r="C9573">
        <v>280.83152132378319</v>
      </c>
      <c r="D9573">
        <v>269.28717669354933</v>
      </c>
      <c r="E9573">
        <v>0.156460697474477</v>
      </c>
      <c r="F9573">
        <v>279.56429545663639</v>
      </c>
    </row>
    <row r="9574" spans="1:6" x14ac:dyDescent="0.3">
      <c r="A9574" s="2">
        <v>38020.236111111109</v>
      </c>
      <c r="B9574">
        <v>280.96391937850859</v>
      </c>
      <c r="C9574">
        <v>280.81863970822383</v>
      </c>
      <c r="D9574">
        <v>269.27651748484988</v>
      </c>
      <c r="E9574">
        <v>0.156460697474477</v>
      </c>
      <c r="F9574">
        <v>279.50184420532048</v>
      </c>
    </row>
    <row r="9575" spans="1:6" x14ac:dyDescent="0.3">
      <c r="A9575" s="2">
        <v>38020.239583333343</v>
      </c>
      <c r="B9575">
        <v>280.9486288887644</v>
      </c>
      <c r="C9575">
        <v>280.80404412981221</v>
      </c>
      <c r="D9575">
        <v>269.27434400723263</v>
      </c>
      <c r="E9575">
        <v>0.156460697474477</v>
      </c>
      <c r="F9575">
        <v>279.43940307803132</v>
      </c>
    </row>
    <row r="9576" spans="1:6" x14ac:dyDescent="0.3">
      <c r="A9576" s="2">
        <v>38020.243055555547</v>
      </c>
      <c r="B9576">
        <v>280.93199893391738</v>
      </c>
      <c r="C9576">
        <v>280.78810439222292</v>
      </c>
      <c r="D9576">
        <v>269.28006528486361</v>
      </c>
      <c r="E9576">
        <v>0.156460697474477</v>
      </c>
      <c r="F9576">
        <v>279.37675741686633</v>
      </c>
    </row>
    <row r="9577" spans="1:6" x14ac:dyDescent="0.3">
      <c r="A9577" s="2">
        <v>38020.246527777781</v>
      </c>
      <c r="B9577">
        <v>280.91425284850209</v>
      </c>
      <c r="C9577">
        <v>280.77104481517063</v>
      </c>
      <c r="D9577">
        <v>269.2934462520019</v>
      </c>
      <c r="E9577">
        <v>7.7045580737592836</v>
      </c>
      <c r="F9577">
        <v>279.31336781729118</v>
      </c>
    </row>
    <row r="9578" spans="1:6" x14ac:dyDescent="0.3">
      <c r="A9578" s="2">
        <v>38020.25</v>
      </c>
      <c r="B9578">
        <v>280.89557498412552</v>
      </c>
      <c r="C9578">
        <v>280.75304902275462</v>
      </c>
      <c r="D9578">
        <v>269.31396985465858</v>
      </c>
      <c r="E9578">
        <v>7.7336731143288207</v>
      </c>
      <c r="F9578">
        <v>279.28313970217062</v>
      </c>
    </row>
    <row r="9579" spans="1:6" x14ac:dyDescent="0.3">
      <c r="A9579" s="2">
        <v>38020.253472222219</v>
      </c>
      <c r="B9579">
        <v>280.87606358651698</v>
      </c>
      <c r="C9579">
        <v>280.73421580223942</v>
      </c>
      <c r="D9579">
        <v>269.34071242954292</v>
      </c>
      <c r="E9579">
        <v>7.6888615335419788</v>
      </c>
      <c r="F9579">
        <v>279.24705379195962</v>
      </c>
    </row>
    <row r="9580" spans="1:6" x14ac:dyDescent="0.3">
      <c r="A9580" s="2">
        <v>38020.256944444453</v>
      </c>
      <c r="B9580">
        <v>280.85714768056738</v>
      </c>
      <c r="C9580">
        <v>280.71597371019749</v>
      </c>
      <c r="D9580">
        <v>269.36862561335818</v>
      </c>
      <c r="E9580">
        <v>7.669628350337125</v>
      </c>
      <c r="F9580">
        <v>279.21055034264913</v>
      </c>
    </row>
    <row r="9581" spans="1:6" x14ac:dyDescent="0.3">
      <c r="A9581" s="2">
        <v>38020.260416666657</v>
      </c>
      <c r="B9581">
        <v>280.83837186213992</v>
      </c>
      <c r="C9581">
        <v>280.69786750528289</v>
      </c>
      <c r="D9581">
        <v>269.39750303518127</v>
      </c>
      <c r="E9581">
        <v>7.6535544365517838</v>
      </c>
      <c r="F9581">
        <v>279.18262244387961</v>
      </c>
    </row>
    <row r="9582" spans="1:6" x14ac:dyDescent="0.3">
      <c r="A9582" s="2">
        <v>38020.263888888891</v>
      </c>
      <c r="B9582">
        <v>280.81962428066629</v>
      </c>
      <c r="C9582">
        <v>280.67978637264241</v>
      </c>
      <c r="D9582">
        <v>269.42720626016637</v>
      </c>
      <c r="E9582">
        <v>7.636621463882773</v>
      </c>
      <c r="F9582">
        <v>279.16358882043869</v>
      </c>
    </row>
    <row r="9583" spans="1:6" x14ac:dyDescent="0.3">
      <c r="A9583" s="2">
        <v>38020.267361111109</v>
      </c>
      <c r="B9583">
        <v>280.80140626524138</v>
      </c>
      <c r="C9583">
        <v>280.66222795182762</v>
      </c>
      <c r="D9583">
        <v>269.45189982392287</v>
      </c>
      <c r="E9583">
        <v>7.6213643872792476</v>
      </c>
      <c r="F9583">
        <v>279.15081978400087</v>
      </c>
    </row>
    <row r="9584" spans="1:6" x14ac:dyDescent="0.3">
      <c r="A9584" s="2">
        <v>38020.270833333343</v>
      </c>
      <c r="B9584">
        <v>280.78372430966363</v>
      </c>
      <c r="C9584">
        <v>280.64520096300708</v>
      </c>
      <c r="D9584">
        <v>269.4701193875091</v>
      </c>
      <c r="E9584">
        <v>7.6124367587344013</v>
      </c>
      <c r="F9584">
        <v>279.14091709403749</v>
      </c>
    </row>
    <row r="9585" spans="1:6" x14ac:dyDescent="0.3">
      <c r="A9585" s="2">
        <v>38020.274305555547</v>
      </c>
      <c r="B9585">
        <v>280.76695968281359</v>
      </c>
      <c r="C9585">
        <v>280.62908566478058</v>
      </c>
      <c r="D9585">
        <v>269.48216718500112</v>
      </c>
      <c r="E9585">
        <v>7.6127878597093828</v>
      </c>
      <c r="F9585">
        <v>279.13144999482932</v>
      </c>
    </row>
    <row r="9586" spans="1:6" x14ac:dyDescent="0.3">
      <c r="A9586" s="2">
        <v>38020.277777777781</v>
      </c>
      <c r="B9586">
        <v>280.75069199751277</v>
      </c>
      <c r="C9586">
        <v>280.61346298705757</v>
      </c>
      <c r="D9586">
        <v>269.48827971280991</v>
      </c>
      <c r="E9586">
        <v>7.6183273713712909</v>
      </c>
      <c r="F9586">
        <v>279.12365074661773</v>
      </c>
    </row>
    <row r="9587" spans="1:6" x14ac:dyDescent="0.3">
      <c r="A9587" s="2">
        <v>38020.28125</v>
      </c>
      <c r="B9587">
        <v>280.73528649815353</v>
      </c>
      <c r="C9587">
        <v>280.59869815943421</v>
      </c>
      <c r="D9587">
        <v>269.48792065333907</v>
      </c>
      <c r="E9587">
        <v>7.6311584318033328</v>
      </c>
      <c r="F9587">
        <v>279.11578336679162</v>
      </c>
    </row>
    <row r="9588" spans="1:6" x14ac:dyDescent="0.3">
      <c r="A9588" s="2">
        <v>38020.284722222219</v>
      </c>
      <c r="B9588">
        <v>280.72012051070237</v>
      </c>
      <c r="C9588">
        <v>280.58416818802948</v>
      </c>
      <c r="D9588">
        <v>269.48064408775258</v>
      </c>
      <c r="E9588">
        <v>7.6456205810857982</v>
      </c>
      <c r="F9588">
        <v>279.11009267235738</v>
      </c>
    </row>
    <row r="9589" spans="1:6" x14ac:dyDescent="0.3">
      <c r="A9589" s="2">
        <v>38020.288194444453</v>
      </c>
      <c r="B9589">
        <v>280.70573468943991</v>
      </c>
      <c r="C9589">
        <v>280.57041453893811</v>
      </c>
      <c r="D9589">
        <v>269.46609687070281</v>
      </c>
      <c r="E9589">
        <v>1.044938593109813</v>
      </c>
      <c r="F9589">
        <v>279.10429022354202</v>
      </c>
    </row>
    <row r="9590" spans="1:6" x14ac:dyDescent="0.3">
      <c r="A9590" s="2">
        <v>38020.291666666657</v>
      </c>
      <c r="B9590">
        <v>280.69143760755497</v>
      </c>
      <c r="C9590">
        <v>280.55674476943312</v>
      </c>
      <c r="D9590">
        <v>269.44426250063822</v>
      </c>
      <c r="E9590">
        <v>1.11211594660124</v>
      </c>
      <c r="F9590">
        <v>279.07093083109322</v>
      </c>
    </row>
    <row r="9591" spans="1:6" x14ac:dyDescent="0.3">
      <c r="A9591" s="2">
        <v>38020.295138888891</v>
      </c>
      <c r="B9591">
        <v>280.67790555124401</v>
      </c>
      <c r="C9591">
        <v>280.54383652342761</v>
      </c>
      <c r="D9591">
        <v>269.41530747047392</v>
      </c>
      <c r="E9591">
        <v>1.143552699313173</v>
      </c>
      <c r="F9591">
        <v>279.05631486422772</v>
      </c>
    </row>
    <row r="9592" spans="1:6" x14ac:dyDescent="0.3">
      <c r="A9592" s="2">
        <v>38020.298611111109</v>
      </c>
      <c r="B9592">
        <v>280.66330123497772</v>
      </c>
      <c r="C9592">
        <v>280.52985119786831</v>
      </c>
      <c r="D9592">
        <v>269.38401162089161</v>
      </c>
      <c r="E9592">
        <v>1.128776493257835</v>
      </c>
      <c r="F9592">
        <v>279.06580327492122</v>
      </c>
    </row>
    <row r="9593" spans="1:6" x14ac:dyDescent="0.3">
      <c r="A9593" s="2">
        <v>38020.302083333343</v>
      </c>
      <c r="B9593">
        <v>280.64939829336993</v>
      </c>
      <c r="C9593">
        <v>280.51656937039121</v>
      </c>
      <c r="D9593">
        <v>269.35774717961391</v>
      </c>
      <c r="E9593">
        <v>1.090268351755622</v>
      </c>
      <c r="F9593">
        <v>279.08813233837162</v>
      </c>
    </row>
    <row r="9594" spans="1:6" x14ac:dyDescent="0.3">
      <c r="A9594" s="2">
        <v>38020.305555555547</v>
      </c>
      <c r="B9594">
        <v>280.63642922363562</v>
      </c>
      <c r="C9594">
        <v>280.50421487306272</v>
      </c>
      <c r="D9594">
        <v>269.3365944608401</v>
      </c>
      <c r="E9594">
        <v>1.029664377115544</v>
      </c>
      <c r="F9594">
        <v>279.12233656066832</v>
      </c>
    </row>
    <row r="9595" spans="1:6" x14ac:dyDescent="0.3">
      <c r="A9595" s="2">
        <v>38020.309027777781</v>
      </c>
      <c r="B9595">
        <v>280.62557922837561</v>
      </c>
      <c r="C9595">
        <v>280.49397961784632</v>
      </c>
      <c r="D9595">
        <v>269.32114890225807</v>
      </c>
      <c r="E9595">
        <v>0.96804416925400294</v>
      </c>
      <c r="F9595">
        <v>279.15790422035087</v>
      </c>
    </row>
    <row r="9596" spans="1:6" x14ac:dyDescent="0.3">
      <c r="A9596" s="2">
        <v>38020.3125</v>
      </c>
      <c r="B9596">
        <v>280.61613617612721</v>
      </c>
      <c r="C9596">
        <v>280.48514597631072</v>
      </c>
      <c r="D9596">
        <v>269.31140787345271</v>
      </c>
      <c r="E9596">
        <v>0.90696388677901996</v>
      </c>
      <c r="F9596">
        <v>279.19397071807168</v>
      </c>
    </row>
    <row r="9597" spans="1:6" x14ac:dyDescent="0.3">
      <c r="A9597" s="2">
        <v>38020.315972222219</v>
      </c>
      <c r="B9597">
        <v>280.60876670637168</v>
      </c>
      <c r="C9597">
        <v>280.47838575377051</v>
      </c>
      <c r="D9597">
        <v>269.30814060197451</v>
      </c>
      <c r="E9597">
        <v>0.85045792141323617</v>
      </c>
      <c r="F9597">
        <v>279.22840818840922</v>
      </c>
    </row>
    <row r="9598" spans="1:6" x14ac:dyDescent="0.3">
      <c r="A9598" s="2">
        <v>38020.319444444453</v>
      </c>
      <c r="B9598">
        <v>280.60230892715163</v>
      </c>
      <c r="C9598">
        <v>280.47253319405598</v>
      </c>
      <c r="D9598">
        <v>269.31167343412159</v>
      </c>
      <c r="E9598">
        <v>0.79810231073638449</v>
      </c>
      <c r="F9598">
        <v>279.26134394173158</v>
      </c>
    </row>
    <row r="9599" spans="1:6" x14ac:dyDescent="0.3">
      <c r="A9599" s="2">
        <v>38020.322916666657</v>
      </c>
      <c r="B9599">
        <v>280.59728920106869</v>
      </c>
      <c r="C9599">
        <v>280.46811786153052</v>
      </c>
      <c r="D9599">
        <v>269.32204502158157</v>
      </c>
      <c r="E9599">
        <v>0.74696611126766199</v>
      </c>
      <c r="F9599">
        <v>279.29411094333619</v>
      </c>
    </row>
    <row r="9600" spans="1:6" x14ac:dyDescent="0.3">
      <c r="A9600" s="2">
        <v>38020.326388888891</v>
      </c>
      <c r="B9600">
        <v>280.5928378010106</v>
      </c>
      <c r="C9600">
        <v>280.46426722975292</v>
      </c>
      <c r="D9600">
        <v>269.33791467989829</v>
      </c>
      <c r="E9600">
        <v>0.69640189082669002</v>
      </c>
      <c r="F9600">
        <v>279.326943677771</v>
      </c>
    </row>
    <row r="9601" spans="1:6" x14ac:dyDescent="0.3">
      <c r="A9601" s="2">
        <v>38020.329861111109</v>
      </c>
      <c r="B9601">
        <v>280.58930866089042</v>
      </c>
      <c r="C9601">
        <v>280.46133640481952</v>
      </c>
      <c r="D9601">
        <v>269.35709244100542</v>
      </c>
      <c r="E9601">
        <v>0.68451555145083676</v>
      </c>
      <c r="F9601">
        <v>279.36089573374608</v>
      </c>
    </row>
    <row r="9602" spans="1:6" x14ac:dyDescent="0.3">
      <c r="A9602" s="2">
        <v>38020.333333333343</v>
      </c>
      <c r="B9602">
        <v>280.5861952008334</v>
      </c>
      <c r="C9602">
        <v>280.45881743461479</v>
      </c>
      <c r="D9602">
        <v>269.37731688819099</v>
      </c>
      <c r="E9602">
        <v>0.68451555145083676</v>
      </c>
      <c r="F9602">
        <v>279.3960664334312</v>
      </c>
    </row>
    <row r="9603" spans="1:6" x14ac:dyDescent="0.3">
      <c r="A9603" s="2">
        <v>38020.336805555547</v>
      </c>
      <c r="B9603">
        <v>280.58387114364672</v>
      </c>
      <c r="C9603">
        <v>280.45708447774803</v>
      </c>
      <c r="D9603">
        <v>269.39700120685609</v>
      </c>
      <c r="E9603">
        <v>0.68451555145083676</v>
      </c>
      <c r="F9603">
        <v>279.43224186543608</v>
      </c>
    </row>
    <row r="9604" spans="1:6" x14ac:dyDescent="0.3">
      <c r="A9604" s="2">
        <v>38020.340277777781</v>
      </c>
      <c r="B9604">
        <v>280.58327801411548</v>
      </c>
      <c r="C9604">
        <v>280.4570784425544</v>
      </c>
      <c r="D9604">
        <v>269.43174159576188</v>
      </c>
      <c r="E9604">
        <v>0.68451555145083676</v>
      </c>
      <c r="F9604">
        <v>279.4698343283435</v>
      </c>
    </row>
    <row r="9605" spans="1:6" x14ac:dyDescent="0.3">
      <c r="A9605" s="2">
        <v>38020.34375</v>
      </c>
      <c r="B9605">
        <v>280.58459313037878</v>
      </c>
      <c r="C9605">
        <v>280.45897547468178</v>
      </c>
      <c r="D9605">
        <v>269.47636627213058</v>
      </c>
      <c r="E9605">
        <v>0.68451555145083676</v>
      </c>
      <c r="F9605">
        <v>279.50913709148762</v>
      </c>
    </row>
    <row r="9606" spans="1:6" x14ac:dyDescent="0.3">
      <c r="A9606" s="2">
        <v>38020.347222222219</v>
      </c>
      <c r="B9606">
        <v>280.58724328743011</v>
      </c>
      <c r="C9606">
        <v>280.46220313865132</v>
      </c>
      <c r="D9606">
        <v>269.52749280036159</v>
      </c>
      <c r="E9606">
        <v>0.68451555145083676</v>
      </c>
      <c r="F9606">
        <v>279.54945555522949</v>
      </c>
    </row>
    <row r="9607" spans="1:6" x14ac:dyDescent="0.3">
      <c r="A9607" s="2">
        <v>38020.350694444453</v>
      </c>
      <c r="B9607">
        <v>280.59130003123039</v>
      </c>
      <c r="C9607">
        <v>280.46683243732542</v>
      </c>
      <c r="D9607">
        <v>269.5834570331279</v>
      </c>
      <c r="E9607">
        <v>0.68451555145083676</v>
      </c>
      <c r="F9607">
        <v>279.59122003123599</v>
      </c>
    </row>
    <row r="9608" spans="1:6" x14ac:dyDescent="0.3">
      <c r="A9608" s="2">
        <v>38020.354166666657</v>
      </c>
      <c r="B9608">
        <v>280.59640149110231</v>
      </c>
      <c r="C9608">
        <v>280.47250190118308</v>
      </c>
      <c r="D9608">
        <v>269.64312763779952</v>
      </c>
      <c r="E9608">
        <v>0.68451555145083676</v>
      </c>
      <c r="F9608">
        <v>279.63421924662549</v>
      </c>
    </row>
    <row r="9609" spans="1:6" x14ac:dyDescent="0.3">
      <c r="A9609" s="2">
        <v>38020.357638888891</v>
      </c>
      <c r="B9609">
        <v>280.60264909610538</v>
      </c>
      <c r="C9609">
        <v>280.47931270743379</v>
      </c>
      <c r="D9609">
        <v>269.70554354367698</v>
      </c>
      <c r="E9609">
        <v>0.68451555145083676</v>
      </c>
      <c r="F9609">
        <v>279.67865506131648</v>
      </c>
    </row>
    <row r="9610" spans="1:6" x14ac:dyDescent="0.3">
      <c r="A9610" s="2">
        <v>38020.361111111109</v>
      </c>
      <c r="B9610">
        <v>280.60970637403949</v>
      </c>
      <c r="C9610">
        <v>280.48692846984193</v>
      </c>
      <c r="D9610">
        <v>269.77013460214158</v>
      </c>
      <c r="E9610">
        <v>0.68451555145083676</v>
      </c>
      <c r="F9610">
        <v>279.72494605706692</v>
      </c>
    </row>
    <row r="9611" spans="1:6" x14ac:dyDescent="0.3">
      <c r="A9611" s="2">
        <v>38020.364583333343</v>
      </c>
      <c r="B9611">
        <v>280.61784543954639</v>
      </c>
      <c r="C9611">
        <v>280.49562119703359</v>
      </c>
      <c r="D9611">
        <v>269.83710096684138</v>
      </c>
      <c r="E9611">
        <v>0.68451555145083676</v>
      </c>
      <c r="F9611">
        <v>279.77299703201032</v>
      </c>
    </row>
    <row r="9612" spans="1:6" x14ac:dyDescent="0.3">
      <c r="A9612" s="2">
        <v>38020.368055555547</v>
      </c>
      <c r="B9612">
        <v>280.62688826874978</v>
      </c>
      <c r="C9612">
        <v>280.50521299800317</v>
      </c>
      <c r="D9612">
        <v>269.90735795016229</v>
      </c>
      <c r="E9612">
        <v>0.68451555145083676</v>
      </c>
      <c r="F9612">
        <v>279.82229877660137</v>
      </c>
    </row>
    <row r="9613" spans="1:6" x14ac:dyDescent="0.3">
      <c r="A9613" s="2">
        <v>38020.371527777781</v>
      </c>
      <c r="B9613">
        <v>280.63695588962321</v>
      </c>
      <c r="C9613">
        <v>280.51582507443538</v>
      </c>
      <c r="D9613">
        <v>269.98229630050542</v>
      </c>
      <c r="E9613">
        <v>0.74318831300376564</v>
      </c>
      <c r="F9613">
        <v>279.87258623585228</v>
      </c>
    </row>
    <row r="9614" spans="1:6" x14ac:dyDescent="0.3">
      <c r="A9614" s="2">
        <v>38020.375</v>
      </c>
      <c r="B9614">
        <v>280.64787710789091</v>
      </c>
      <c r="C9614">
        <v>280.52728656334142</v>
      </c>
      <c r="D9614">
        <v>270.06345058713009</v>
      </c>
      <c r="E9614">
        <v>0.74318831300376564</v>
      </c>
      <c r="F9614">
        <v>279.92362610178742</v>
      </c>
    </row>
    <row r="9615" spans="1:6" x14ac:dyDescent="0.3">
      <c r="A9615" s="2">
        <v>38020.378472222219</v>
      </c>
      <c r="B9615">
        <v>280.65972150079079</v>
      </c>
      <c r="C9615">
        <v>280.53966740348079</v>
      </c>
      <c r="D9615">
        <v>270.15215969325652</v>
      </c>
      <c r="E9615">
        <v>0.74318831300376564</v>
      </c>
      <c r="F9615">
        <v>279.97476463376398</v>
      </c>
    </row>
    <row r="9616" spans="1:6" x14ac:dyDescent="0.3">
      <c r="A9616" s="2">
        <v>38020.381944444453</v>
      </c>
      <c r="B9616">
        <v>280.6738062731331</v>
      </c>
      <c r="C9616">
        <v>280.55428528810131</v>
      </c>
      <c r="D9616">
        <v>270.26951990771778</v>
      </c>
      <c r="E9616">
        <v>0.74318831300376564</v>
      </c>
      <c r="F9616">
        <v>280.02539926873732</v>
      </c>
    </row>
    <row r="9617" spans="1:6" x14ac:dyDescent="0.3">
      <c r="A9617" s="2">
        <v>38020.385416666657</v>
      </c>
      <c r="B9617">
        <v>280.68965603391348</v>
      </c>
      <c r="C9617">
        <v>280.57067183685911</v>
      </c>
      <c r="D9617">
        <v>270.41484249988321</v>
      </c>
      <c r="E9617">
        <v>0.74318831300376564</v>
      </c>
      <c r="F9617">
        <v>280.07508423551479</v>
      </c>
    </row>
    <row r="9618" spans="1:6" x14ac:dyDescent="0.3">
      <c r="A9618" s="2">
        <v>38020.388888888891</v>
      </c>
      <c r="B9618">
        <v>280.70717068016222</v>
      </c>
      <c r="C9618">
        <v>280.5887235879743</v>
      </c>
      <c r="D9618">
        <v>270.58647245201149</v>
      </c>
      <c r="E9618">
        <v>0.74318831300376564</v>
      </c>
      <c r="F9618">
        <v>280.12250572885222</v>
      </c>
    </row>
    <row r="9619" spans="1:6" x14ac:dyDescent="0.3">
      <c r="A9619" s="2">
        <v>38020.392361111109</v>
      </c>
      <c r="B9619">
        <v>280.72608718881003</v>
      </c>
      <c r="C9619">
        <v>280.60818347743191</v>
      </c>
      <c r="D9619">
        <v>270.78260947047067</v>
      </c>
      <c r="E9619">
        <v>0.74318831300376564</v>
      </c>
      <c r="F9619">
        <v>280.16811061451892</v>
      </c>
    </row>
    <row r="9620" spans="1:6" x14ac:dyDescent="0.3">
      <c r="A9620" s="2">
        <v>38020.395833333343</v>
      </c>
      <c r="B9620">
        <v>280.74615139227728</v>
      </c>
      <c r="C9620">
        <v>280.62879257606181</v>
      </c>
      <c r="D9620">
        <v>271.00162818183168</v>
      </c>
      <c r="E9620">
        <v>0.74318831300376564</v>
      </c>
      <c r="F9620">
        <v>280.21126242981887</v>
      </c>
    </row>
    <row r="9621" spans="1:6" x14ac:dyDescent="0.3">
      <c r="A9621" s="2">
        <v>38020.399305555547</v>
      </c>
      <c r="B9621">
        <v>280.76709719896098</v>
      </c>
      <c r="C9621">
        <v>280.65028536225009</v>
      </c>
      <c r="D9621">
        <v>271.2422490095139</v>
      </c>
      <c r="E9621">
        <v>0.74318831300376564</v>
      </c>
      <c r="F9621">
        <v>280.25199475831812</v>
      </c>
    </row>
    <row r="9622" spans="1:6" x14ac:dyDescent="0.3">
      <c r="A9622" s="2">
        <v>38020.402777777781</v>
      </c>
      <c r="B9622">
        <v>280.78856182728788</v>
      </c>
      <c r="C9622">
        <v>280.67229714795258</v>
      </c>
      <c r="D9622">
        <v>271.50360131626769</v>
      </c>
      <c r="E9622">
        <v>0.74318831300376564</v>
      </c>
      <c r="F9622">
        <v>280.29211719547999</v>
      </c>
    </row>
    <row r="9623" spans="1:6" x14ac:dyDescent="0.3">
      <c r="A9623" s="2">
        <v>38020.40625</v>
      </c>
      <c r="B9623">
        <v>280.8107246021799</v>
      </c>
      <c r="C9623">
        <v>280.69500721957309</v>
      </c>
      <c r="D9623">
        <v>271.78516644511359</v>
      </c>
      <c r="E9623">
        <v>0.74318831300376564</v>
      </c>
      <c r="F9623">
        <v>280.33229677218412</v>
      </c>
    </row>
    <row r="9624" spans="1:6" x14ac:dyDescent="0.3">
      <c r="A9624" s="2">
        <v>38020.409722222219</v>
      </c>
      <c r="B9624">
        <v>280.83350174464971</v>
      </c>
      <c r="C9624">
        <v>280.71833088017928</v>
      </c>
      <c r="D9624">
        <v>272.08664021394048</v>
      </c>
      <c r="E9624">
        <v>0.74318831300376564</v>
      </c>
      <c r="F9624">
        <v>280.37296605780892</v>
      </c>
    </row>
    <row r="9625" spans="1:6" x14ac:dyDescent="0.3">
      <c r="A9625" s="2">
        <v>38020.413194444453</v>
      </c>
      <c r="B9625">
        <v>280.85692271061947</v>
      </c>
      <c r="C9625">
        <v>280.7422974654308</v>
      </c>
      <c r="D9625">
        <v>272.40794764713581</v>
      </c>
      <c r="E9625">
        <v>0.76274590018807542</v>
      </c>
      <c r="F9625">
        <v>280.41297161142103</v>
      </c>
    </row>
    <row r="9626" spans="1:6" x14ac:dyDescent="0.3">
      <c r="A9626" s="2">
        <v>38020.416666666657</v>
      </c>
      <c r="B9626">
        <v>280.88059842579878</v>
      </c>
      <c r="C9626">
        <v>280.76651725238929</v>
      </c>
      <c r="D9626">
        <v>272.7489481153238</v>
      </c>
      <c r="E9626">
        <v>0.76274590018807542</v>
      </c>
      <c r="F9626">
        <v>280.45476582765292</v>
      </c>
    </row>
    <row r="9627" spans="1:6" x14ac:dyDescent="0.3">
      <c r="A9627" s="2">
        <v>38020.420138888891</v>
      </c>
      <c r="B9627">
        <v>280.90494903377828</v>
      </c>
      <c r="C9627">
        <v>280.79141034114542</v>
      </c>
      <c r="D9627">
        <v>273.109655387315</v>
      </c>
      <c r="E9627">
        <v>0.76274590018807542</v>
      </c>
      <c r="F9627">
        <v>280.49804535985908</v>
      </c>
    </row>
    <row r="9628" spans="1:6" x14ac:dyDescent="0.3">
      <c r="A9628" s="2">
        <v>38020.423611111109</v>
      </c>
      <c r="B9628">
        <v>280.93010716121779</v>
      </c>
      <c r="C9628">
        <v>280.81710892775828</v>
      </c>
      <c r="D9628">
        <v>273.49274230913443</v>
      </c>
      <c r="E9628">
        <v>0.76274590018807542</v>
      </c>
      <c r="F9628">
        <v>280.54034790619511</v>
      </c>
    </row>
    <row r="9629" spans="1:6" x14ac:dyDescent="0.3">
      <c r="A9629" s="2">
        <v>38020.427083333343</v>
      </c>
      <c r="B9629">
        <v>280.95607856674008</v>
      </c>
      <c r="C9629">
        <v>280.84362900536013</v>
      </c>
      <c r="D9629">
        <v>273.90632253838208</v>
      </c>
      <c r="E9629">
        <v>0.76274590018807542</v>
      </c>
      <c r="F9629">
        <v>280.58046739005761</v>
      </c>
    </row>
    <row r="9630" spans="1:6" x14ac:dyDescent="0.3">
      <c r="A9630" s="2">
        <v>38020.430555555547</v>
      </c>
      <c r="B9630">
        <v>280.98240911966059</v>
      </c>
      <c r="C9630">
        <v>280.87050554463588</v>
      </c>
      <c r="D9630">
        <v>274.35155462973819</v>
      </c>
      <c r="E9630">
        <v>0.76274590018807542</v>
      </c>
      <c r="F9630">
        <v>280.62249999709042</v>
      </c>
    </row>
    <row r="9631" spans="1:6" x14ac:dyDescent="0.3">
      <c r="A9631" s="2">
        <v>38020.434027777781</v>
      </c>
      <c r="B9631">
        <v>281.00938720742369</v>
      </c>
      <c r="C9631">
        <v>280.89803266305819</v>
      </c>
      <c r="D9631">
        <v>274.8228975535971</v>
      </c>
      <c r="E9631">
        <v>0.76274590018807542</v>
      </c>
      <c r="F9631">
        <v>280.66901848856418</v>
      </c>
    </row>
    <row r="9632" spans="1:6" x14ac:dyDescent="0.3">
      <c r="A9632" s="2">
        <v>38020.4375</v>
      </c>
      <c r="B9632">
        <v>281.03707431287251</v>
      </c>
      <c r="C9632">
        <v>280.92626388239569</v>
      </c>
      <c r="D9632">
        <v>275.30812834112328</v>
      </c>
      <c r="E9632">
        <v>0.76274590018807542</v>
      </c>
      <c r="F9632">
        <v>280.7207923267045</v>
      </c>
    </row>
    <row r="9633" spans="1:6" x14ac:dyDescent="0.3">
      <c r="A9633" s="2">
        <v>38020.440972222219</v>
      </c>
      <c r="B9633">
        <v>281.06551204298103</v>
      </c>
      <c r="C9633">
        <v>280.95524379681251</v>
      </c>
      <c r="D9633">
        <v>275.79292794230969</v>
      </c>
      <c r="E9633">
        <v>0.76274590018807542</v>
      </c>
      <c r="F9633">
        <v>280.77674307986081</v>
      </c>
    </row>
    <row r="9634" spans="1:6" x14ac:dyDescent="0.3">
      <c r="A9634" s="2">
        <v>38020.444444444453</v>
      </c>
      <c r="B9634">
        <v>281.09467701586692</v>
      </c>
      <c r="C9634">
        <v>280.98494380271609</v>
      </c>
      <c r="D9634">
        <v>276.26218261138888</v>
      </c>
      <c r="E9634">
        <v>0.76274590018807542</v>
      </c>
      <c r="F9634">
        <v>280.83811360510703</v>
      </c>
    </row>
    <row r="9635" spans="1:6" x14ac:dyDescent="0.3">
      <c r="A9635" s="2">
        <v>38020.447916666657</v>
      </c>
      <c r="B9635">
        <v>281.12502749622422</v>
      </c>
      <c r="C9635">
        <v>281.01582436782172</v>
      </c>
      <c r="D9635">
        <v>276.70449704075759</v>
      </c>
      <c r="E9635">
        <v>0.76274590018807542</v>
      </c>
      <c r="F9635">
        <v>280.90303124097659</v>
      </c>
    </row>
    <row r="9636" spans="1:6" x14ac:dyDescent="0.3">
      <c r="A9636" s="2">
        <v>38020.451388888891</v>
      </c>
      <c r="B9636">
        <v>281.15663551925729</v>
      </c>
      <c r="C9636">
        <v>281.04795592947931</v>
      </c>
      <c r="D9636">
        <v>277.11822126095649</v>
      </c>
      <c r="E9636">
        <v>0.76274590018807542</v>
      </c>
      <c r="F9636">
        <v>280.96630827815358</v>
      </c>
    </row>
    <row r="9637" spans="1:6" x14ac:dyDescent="0.3">
      <c r="A9637" s="2">
        <v>38020.454861111109</v>
      </c>
      <c r="B9637">
        <v>281.18907521642609</v>
      </c>
      <c r="C9637">
        <v>281.08091595472041</v>
      </c>
      <c r="D9637">
        <v>277.51103062920311</v>
      </c>
      <c r="E9637">
        <v>0.91920659766255219</v>
      </c>
      <c r="F9637">
        <v>281.02828159118798</v>
      </c>
    </row>
    <row r="9638" spans="1:6" x14ac:dyDescent="0.3">
      <c r="A9638" s="2">
        <v>38020.458333333343</v>
      </c>
      <c r="B9638">
        <v>281.22261290299139</v>
      </c>
      <c r="C9638">
        <v>281.11497222930888</v>
      </c>
      <c r="D9638">
        <v>277.89493119911128</v>
      </c>
      <c r="E9638">
        <v>0.91920659766255219</v>
      </c>
      <c r="F9638">
        <v>281.08860070485338</v>
      </c>
    </row>
    <row r="9639" spans="1:6" x14ac:dyDescent="0.3">
      <c r="A9639" s="2">
        <v>38020.461805555547</v>
      </c>
      <c r="B9639">
        <v>281.25705344001727</v>
      </c>
      <c r="C9639">
        <v>281.14993286632438</v>
      </c>
      <c r="D9639">
        <v>278.28241340786218</v>
      </c>
      <c r="E9639">
        <v>0.91920659766255219</v>
      </c>
      <c r="F9639">
        <v>281.14377828739703</v>
      </c>
    </row>
    <row r="9640" spans="1:6" x14ac:dyDescent="0.3">
      <c r="A9640" s="2">
        <v>38020.465277777781</v>
      </c>
      <c r="B9640">
        <v>281.29108253864479</v>
      </c>
      <c r="C9640">
        <v>281.18448406715078</v>
      </c>
      <c r="D9640">
        <v>278.67447596067677</v>
      </c>
      <c r="E9640">
        <v>0.91920659766255219</v>
      </c>
      <c r="F9640">
        <v>281.19561938323079</v>
      </c>
    </row>
    <row r="9641" spans="1:6" x14ac:dyDescent="0.3">
      <c r="A9641" s="2">
        <v>38020.46875</v>
      </c>
      <c r="B9641">
        <v>281.32475332589462</v>
      </c>
      <c r="C9641">
        <v>281.21865648654273</v>
      </c>
      <c r="D9641">
        <v>279.08627426880793</v>
      </c>
      <c r="E9641">
        <v>0.91920659766255219</v>
      </c>
      <c r="F9641">
        <v>281.25471269658948</v>
      </c>
    </row>
    <row r="9642" spans="1:6" x14ac:dyDescent="0.3">
      <c r="A9642" s="2">
        <v>38020.472222222219</v>
      </c>
      <c r="B9642">
        <v>281.35826871677551</v>
      </c>
      <c r="C9642">
        <v>281.25267022859998</v>
      </c>
      <c r="D9642">
        <v>279.50272451074028</v>
      </c>
      <c r="E9642">
        <v>0.91920659766255219</v>
      </c>
      <c r="F9642">
        <v>281.3256420209259</v>
      </c>
    </row>
    <row r="9643" spans="1:6" x14ac:dyDescent="0.3">
      <c r="A9643" s="2">
        <v>38020.475694444453</v>
      </c>
      <c r="B9643">
        <v>281.39209942885049</v>
      </c>
      <c r="C9643">
        <v>281.28699233858242</v>
      </c>
      <c r="D9643">
        <v>279.91263267960289</v>
      </c>
      <c r="E9643">
        <v>0.91920659766255219</v>
      </c>
      <c r="F9643">
        <v>281.40245473848188</v>
      </c>
    </row>
    <row r="9644" spans="1:6" x14ac:dyDescent="0.3">
      <c r="A9644" s="2">
        <v>38020.479166666657</v>
      </c>
      <c r="B9644">
        <v>281.4263356006602</v>
      </c>
      <c r="C9644">
        <v>281.32171494017899</v>
      </c>
      <c r="D9644">
        <v>280.30167822523879</v>
      </c>
      <c r="E9644">
        <v>0.91920659766255219</v>
      </c>
      <c r="F9644">
        <v>281.48854000252118</v>
      </c>
    </row>
    <row r="9645" spans="1:6" x14ac:dyDescent="0.3">
      <c r="A9645" s="2">
        <v>38020.482638888891</v>
      </c>
      <c r="B9645">
        <v>281.46171843588178</v>
      </c>
      <c r="C9645">
        <v>281.35757730924382</v>
      </c>
      <c r="D9645">
        <v>280.65557325334561</v>
      </c>
      <c r="E9645">
        <v>0.91920659766255219</v>
      </c>
      <c r="F9645">
        <v>281.78394510196989</v>
      </c>
    </row>
    <row r="9646" spans="1:6" x14ac:dyDescent="0.3">
      <c r="A9646" s="2">
        <v>38020.486111111109</v>
      </c>
      <c r="B9646">
        <v>281.49850940954428</v>
      </c>
      <c r="C9646">
        <v>281.39483956866678</v>
      </c>
      <c r="D9646">
        <v>280.97323540486309</v>
      </c>
      <c r="E9646">
        <v>0.91920659766255219</v>
      </c>
      <c r="F9646">
        <v>282.11047700743899</v>
      </c>
    </row>
    <row r="9647" spans="1:6" x14ac:dyDescent="0.3">
      <c r="A9647" s="2">
        <v>38020.489583333343</v>
      </c>
      <c r="B9647">
        <v>281.54589032668292</v>
      </c>
      <c r="C9647">
        <v>281.44278666764791</v>
      </c>
      <c r="D9647">
        <v>281.28871304037392</v>
      </c>
      <c r="E9647">
        <v>0.91920659766255219</v>
      </c>
      <c r="F9647">
        <v>282.35820861284992</v>
      </c>
    </row>
    <row r="9648" spans="1:6" x14ac:dyDescent="0.3">
      <c r="A9648" s="2">
        <v>38020.493055555547</v>
      </c>
      <c r="B9648">
        <v>281.60304381845378</v>
      </c>
      <c r="C9648">
        <v>281.50040920464818</v>
      </c>
      <c r="D9648">
        <v>281.58712085037592</v>
      </c>
      <c r="E9648">
        <v>0.91920659766255219</v>
      </c>
      <c r="F9648">
        <v>282.43651019769612</v>
      </c>
    </row>
    <row r="9649" spans="1:6" x14ac:dyDescent="0.3">
      <c r="A9649" s="2">
        <v>38020.496527777781</v>
      </c>
      <c r="B9649">
        <v>281.66545052211802</v>
      </c>
      <c r="C9649">
        <v>281.56332146082133</v>
      </c>
      <c r="D9649">
        <v>281.8766221445764</v>
      </c>
      <c r="E9649">
        <v>1.114782469505649</v>
      </c>
      <c r="F9649">
        <v>282.54784294795161</v>
      </c>
    </row>
    <row r="9650" spans="1:6" x14ac:dyDescent="0.3">
      <c r="A9650" s="2">
        <v>38020.5</v>
      </c>
      <c r="B9650">
        <v>281.72326457180111</v>
      </c>
      <c r="C9650">
        <v>281.62156209988842</v>
      </c>
      <c r="D9650">
        <v>282.16114608850938</v>
      </c>
      <c r="E9650">
        <v>1.114782469505649</v>
      </c>
      <c r="F9650">
        <v>282.56395051569592</v>
      </c>
    </row>
    <row r="9651" spans="1:6" x14ac:dyDescent="0.3">
      <c r="A9651" s="2">
        <v>38020.503472222219</v>
      </c>
      <c r="B9651">
        <v>281.77975064009757</v>
      </c>
      <c r="C9651">
        <v>281.67851994929902</v>
      </c>
      <c r="D9651">
        <v>282.43634594356848</v>
      </c>
      <c r="E9651">
        <v>1.114782469505649</v>
      </c>
      <c r="F9651">
        <v>282.68615052349088</v>
      </c>
    </row>
    <row r="9652" spans="1:6" x14ac:dyDescent="0.3">
      <c r="A9652" s="2">
        <v>38020.506944444453</v>
      </c>
      <c r="B9652">
        <v>281.82933625637952</v>
      </c>
      <c r="C9652">
        <v>281.72853070567248</v>
      </c>
      <c r="D9652">
        <v>282.68581767673447</v>
      </c>
      <c r="E9652">
        <v>1.114782469505649</v>
      </c>
      <c r="F9652">
        <v>282.73954769594752</v>
      </c>
    </row>
    <row r="9653" spans="1:6" x14ac:dyDescent="0.3">
      <c r="A9653" s="2">
        <v>38020.510416666657</v>
      </c>
      <c r="B9653">
        <v>281.87880466081867</v>
      </c>
      <c r="C9653">
        <v>281.77847586781178</v>
      </c>
      <c r="D9653">
        <v>282.90031066703199</v>
      </c>
      <c r="E9653">
        <v>1.114782469505649</v>
      </c>
      <c r="F9653">
        <v>282.95709354503748</v>
      </c>
    </row>
    <row r="9654" spans="1:6" x14ac:dyDescent="0.3">
      <c r="A9654" s="2">
        <v>38020.513888888891</v>
      </c>
      <c r="B9654">
        <v>281.92532853081161</v>
      </c>
      <c r="C9654">
        <v>281.82543866713769</v>
      </c>
      <c r="D9654">
        <v>283.08968113835982</v>
      </c>
      <c r="E9654">
        <v>1.114782469505649</v>
      </c>
      <c r="F9654">
        <v>283.09966127185322</v>
      </c>
    </row>
    <row r="9655" spans="1:6" x14ac:dyDescent="0.3">
      <c r="A9655" s="2">
        <v>38020.517361111109</v>
      </c>
      <c r="B9655">
        <v>281.9771956060535</v>
      </c>
      <c r="C9655">
        <v>281.87780557683521</v>
      </c>
      <c r="D9655">
        <v>283.26228226193513</v>
      </c>
      <c r="E9655">
        <v>1.114782469505649</v>
      </c>
      <c r="F9655">
        <v>283.37540234718932</v>
      </c>
    </row>
    <row r="9656" spans="1:6" x14ac:dyDescent="0.3">
      <c r="A9656" s="2">
        <v>38020.520833333343</v>
      </c>
      <c r="B9656">
        <v>282.02952203927339</v>
      </c>
      <c r="C9656">
        <v>281.93058725320782</v>
      </c>
      <c r="D9656">
        <v>283.4329678907032</v>
      </c>
      <c r="E9656">
        <v>1.114782469505649</v>
      </c>
      <c r="F9656">
        <v>283.46799381096099</v>
      </c>
    </row>
    <row r="9657" spans="1:6" x14ac:dyDescent="0.3">
      <c r="A9657" s="2">
        <v>38020.524305555547</v>
      </c>
      <c r="B9657">
        <v>282.08904744387792</v>
      </c>
      <c r="C9657">
        <v>281.99061476970923</v>
      </c>
      <c r="D9657">
        <v>283.59128205767098</v>
      </c>
      <c r="E9657">
        <v>1.114782469505649</v>
      </c>
      <c r="F9657">
        <v>283.5692049698651</v>
      </c>
    </row>
    <row r="9658" spans="1:6" x14ac:dyDescent="0.3">
      <c r="A9658" s="2">
        <v>38020.527777777781</v>
      </c>
      <c r="B9658">
        <v>282.14533888144382</v>
      </c>
      <c r="C9658">
        <v>282.04735144260837</v>
      </c>
      <c r="D9658">
        <v>283.75436166844952</v>
      </c>
      <c r="E9658">
        <v>1.114782469505649</v>
      </c>
      <c r="F9658">
        <v>283.49766860624879</v>
      </c>
    </row>
    <row r="9659" spans="1:6" x14ac:dyDescent="0.3">
      <c r="A9659" s="2">
        <v>38020.53125</v>
      </c>
      <c r="B9659">
        <v>282.19931069688278</v>
      </c>
      <c r="C9659">
        <v>282.10177384023569</v>
      </c>
      <c r="D9659">
        <v>283.93974749701471</v>
      </c>
      <c r="E9659">
        <v>1.114782469505649</v>
      </c>
      <c r="F9659">
        <v>283.47896461302179</v>
      </c>
    </row>
    <row r="9660" spans="1:6" x14ac:dyDescent="0.3">
      <c r="A9660" s="2">
        <v>38020.534722222219</v>
      </c>
      <c r="B9660">
        <v>282.24406097458967</v>
      </c>
      <c r="C9660">
        <v>282.14694492250618</v>
      </c>
      <c r="D9660">
        <v>284.13456349690517</v>
      </c>
      <c r="E9660">
        <v>1.114782469505649</v>
      </c>
      <c r="F9660">
        <v>283.38088559399267</v>
      </c>
    </row>
    <row r="9661" spans="1:6" x14ac:dyDescent="0.3">
      <c r="A9661" s="2">
        <v>38020.538194444453</v>
      </c>
      <c r="B9661">
        <v>282.28393966935118</v>
      </c>
      <c r="C9661">
        <v>282.18725951600618</v>
      </c>
      <c r="D9661">
        <v>284.2715087803137</v>
      </c>
      <c r="E9661">
        <v>1.05610970795272</v>
      </c>
      <c r="F9661">
        <v>283.43119887399581</v>
      </c>
    </row>
    <row r="9662" spans="1:6" x14ac:dyDescent="0.3">
      <c r="A9662" s="2">
        <v>38020.541666666657</v>
      </c>
      <c r="B9662">
        <v>282.3166364163198</v>
      </c>
      <c r="C9662">
        <v>282.22037890296309</v>
      </c>
      <c r="D9662">
        <v>284.32707384195578</v>
      </c>
      <c r="E9662">
        <v>1.05610970795272</v>
      </c>
      <c r="F9662">
        <v>283.47190630320262</v>
      </c>
    </row>
    <row r="9663" spans="1:6" x14ac:dyDescent="0.3">
      <c r="A9663" s="2">
        <v>38020.545138888891</v>
      </c>
      <c r="B9663">
        <v>282.35055206256379</v>
      </c>
      <c r="C9663">
        <v>282.25474644478402</v>
      </c>
      <c r="D9663">
        <v>284.43775387214231</v>
      </c>
      <c r="E9663">
        <v>1.05610970795272</v>
      </c>
      <c r="F9663">
        <v>283.56387203496791</v>
      </c>
    </row>
    <row r="9664" spans="1:6" x14ac:dyDescent="0.3">
      <c r="A9664" s="2">
        <v>38020.548611111109</v>
      </c>
      <c r="B9664">
        <v>282.38296019643371</v>
      </c>
      <c r="C9664">
        <v>282.28759270903782</v>
      </c>
      <c r="D9664">
        <v>284.55296965223062</v>
      </c>
      <c r="E9664">
        <v>1.05610970795272</v>
      </c>
      <c r="F9664">
        <v>283.48824696972332</v>
      </c>
    </row>
    <row r="9665" spans="1:6" x14ac:dyDescent="0.3">
      <c r="A9665" s="2">
        <v>38020.552083333343</v>
      </c>
      <c r="B9665">
        <v>282.4166167259022</v>
      </c>
      <c r="C9665">
        <v>282.32169826909472</v>
      </c>
      <c r="D9665">
        <v>284.64586996496041</v>
      </c>
      <c r="E9665">
        <v>1.05610970795272</v>
      </c>
      <c r="F9665">
        <v>283.61925398243193</v>
      </c>
    </row>
    <row r="9666" spans="1:6" x14ac:dyDescent="0.3">
      <c r="A9666" s="2">
        <v>38020.555555555547</v>
      </c>
      <c r="B9666">
        <v>282.44314808940868</v>
      </c>
      <c r="C9666">
        <v>282.34864972266092</v>
      </c>
      <c r="D9666">
        <v>284.60738613723481</v>
      </c>
      <c r="E9666">
        <v>1.05610970795272</v>
      </c>
      <c r="F9666">
        <v>283.7111389058955</v>
      </c>
    </row>
    <row r="9667" spans="1:6" x14ac:dyDescent="0.3">
      <c r="A9667" s="2">
        <v>38020.559027777781</v>
      </c>
      <c r="B9667">
        <v>282.47439079622791</v>
      </c>
      <c r="C9667">
        <v>282.38035723467112</v>
      </c>
      <c r="D9667">
        <v>284.66883147461192</v>
      </c>
      <c r="E9667">
        <v>1.05610970795272</v>
      </c>
      <c r="F9667">
        <v>283.87198835550493</v>
      </c>
    </row>
    <row r="9668" spans="1:6" x14ac:dyDescent="0.3">
      <c r="A9668" s="2">
        <v>38020.5625</v>
      </c>
      <c r="B9668">
        <v>282.50595489260212</v>
      </c>
      <c r="C9668">
        <v>282.41234878548278</v>
      </c>
      <c r="D9668">
        <v>284.74833976063547</v>
      </c>
      <c r="E9668">
        <v>1.05610970795272</v>
      </c>
      <c r="F9668">
        <v>283.7389453145247</v>
      </c>
    </row>
    <row r="9669" spans="1:6" x14ac:dyDescent="0.3">
      <c r="A9669" s="2">
        <v>38020.565972222219</v>
      </c>
      <c r="B9669">
        <v>282.54196969166361</v>
      </c>
      <c r="C9669">
        <v>282.44882354948749</v>
      </c>
      <c r="D9669">
        <v>284.80376580007999</v>
      </c>
      <c r="E9669">
        <v>1.05610970795272</v>
      </c>
      <c r="F9669">
        <v>284.00416184751538</v>
      </c>
    </row>
    <row r="9670" spans="1:6" x14ac:dyDescent="0.3">
      <c r="A9670" s="2">
        <v>38020.569444444453</v>
      </c>
      <c r="B9670">
        <v>282.56707960476427</v>
      </c>
      <c r="C9670">
        <v>282.47433587072851</v>
      </c>
      <c r="D9670">
        <v>284.66949425994699</v>
      </c>
      <c r="E9670">
        <v>1.05610970795272</v>
      </c>
      <c r="F9670">
        <v>284.21017533573809</v>
      </c>
    </row>
    <row r="9671" spans="1:6" x14ac:dyDescent="0.3">
      <c r="A9671" s="2">
        <v>38020.572916666657</v>
      </c>
      <c r="B9671">
        <v>282.60398782887842</v>
      </c>
      <c r="C9671">
        <v>282.51174395404132</v>
      </c>
      <c r="D9671">
        <v>284.74668055805148</v>
      </c>
      <c r="E9671">
        <v>1.05610970795272</v>
      </c>
      <c r="F9671">
        <v>284.49733848073049</v>
      </c>
    </row>
    <row r="9672" spans="1:6" x14ac:dyDescent="0.3">
      <c r="A9672" s="2">
        <v>38020.576388888891</v>
      </c>
      <c r="B9672">
        <v>282.64453263769877</v>
      </c>
      <c r="C9672">
        <v>282.55270687674368</v>
      </c>
      <c r="D9672">
        <v>284.83924622360331</v>
      </c>
      <c r="E9672">
        <v>1.05610970795272</v>
      </c>
      <c r="F9672">
        <v>284.55493741396151</v>
      </c>
    </row>
    <row r="9673" spans="1:6" x14ac:dyDescent="0.3">
      <c r="A9673" s="2">
        <v>38020.579861111109</v>
      </c>
      <c r="B9673">
        <v>282.69409973112062</v>
      </c>
      <c r="C9673">
        <v>282.60276075876402</v>
      </c>
      <c r="D9673">
        <v>284.84448369790942</v>
      </c>
      <c r="E9673">
        <v>0.6649579642665272</v>
      </c>
      <c r="F9673">
        <v>284.81268548473793</v>
      </c>
    </row>
    <row r="9674" spans="1:6" x14ac:dyDescent="0.3">
      <c r="A9674" s="2">
        <v>38020.583333333343</v>
      </c>
      <c r="B9674">
        <v>282.73897110899401</v>
      </c>
      <c r="C9674">
        <v>282.64805537846672</v>
      </c>
      <c r="D9674">
        <v>284.84122079126058</v>
      </c>
      <c r="E9674">
        <v>0.6649579642665272</v>
      </c>
      <c r="F9674">
        <v>284.64077231056029</v>
      </c>
    </row>
    <row r="9675" spans="1:6" x14ac:dyDescent="0.3">
      <c r="A9675" s="2">
        <v>38020.586805555547</v>
      </c>
      <c r="B9675">
        <v>282.78953820820158</v>
      </c>
      <c r="C9675">
        <v>282.69908997003841</v>
      </c>
      <c r="D9675">
        <v>284.84078551399568</v>
      </c>
      <c r="E9675">
        <v>0.6649579642665272</v>
      </c>
      <c r="F9675">
        <v>284.7860107485152</v>
      </c>
    </row>
    <row r="9676" spans="1:6" x14ac:dyDescent="0.3">
      <c r="A9676" s="2">
        <v>38020.590277777781</v>
      </c>
      <c r="B9676">
        <v>282.82326791851398</v>
      </c>
      <c r="C9676">
        <v>282.7332094609896</v>
      </c>
      <c r="D9676">
        <v>284.86812828444431</v>
      </c>
      <c r="E9676">
        <v>0.6649579642665272</v>
      </c>
      <c r="F9676">
        <v>284.56419655917119</v>
      </c>
    </row>
    <row r="9677" spans="1:6" x14ac:dyDescent="0.3">
      <c r="A9677" s="2">
        <v>38020.59375</v>
      </c>
      <c r="B9677">
        <v>282.85957469771319</v>
      </c>
      <c r="C9677">
        <v>282.769974553841</v>
      </c>
      <c r="D9677">
        <v>284.87253739263917</v>
      </c>
      <c r="E9677">
        <v>0.6649579642665272</v>
      </c>
      <c r="F9677">
        <v>284.8367717242819</v>
      </c>
    </row>
    <row r="9678" spans="1:6" x14ac:dyDescent="0.3">
      <c r="A9678" s="2">
        <v>38020.597222222219</v>
      </c>
      <c r="B9678">
        <v>282.87978308047042</v>
      </c>
      <c r="C9678">
        <v>282.79055723572401</v>
      </c>
      <c r="D9678">
        <v>284.83719257151819</v>
      </c>
      <c r="E9678">
        <v>0.6649579642665272</v>
      </c>
      <c r="F9678">
        <v>284.74823965763812</v>
      </c>
    </row>
    <row r="9679" spans="1:6" x14ac:dyDescent="0.3">
      <c r="A9679" s="2">
        <v>38020.600694444453</v>
      </c>
      <c r="B9679">
        <v>282.91219392589562</v>
      </c>
      <c r="C9679">
        <v>282.82345677355022</v>
      </c>
      <c r="D9679">
        <v>284.76448698055049</v>
      </c>
      <c r="E9679">
        <v>0.6649579642665272</v>
      </c>
      <c r="F9679">
        <v>285.21688281262772</v>
      </c>
    </row>
    <row r="9680" spans="1:6" x14ac:dyDescent="0.3">
      <c r="A9680" s="2">
        <v>38020.604166666657</v>
      </c>
      <c r="B9680">
        <v>282.935115454178</v>
      </c>
      <c r="C9680">
        <v>282.84675811769893</v>
      </c>
      <c r="D9680">
        <v>284.67387048807262</v>
      </c>
      <c r="E9680">
        <v>0.6649579642665272</v>
      </c>
      <c r="F9680">
        <v>285.07599567303498</v>
      </c>
    </row>
    <row r="9681" spans="1:6" x14ac:dyDescent="0.3">
      <c r="A9681" s="2">
        <v>38020.607638888891</v>
      </c>
      <c r="B9681">
        <v>282.97888243608588</v>
      </c>
      <c r="C9681">
        <v>282.89104077550508</v>
      </c>
      <c r="D9681">
        <v>284.58734303041342</v>
      </c>
      <c r="E9681">
        <v>0.6649579642665272</v>
      </c>
      <c r="F9681">
        <v>285.47749554243973</v>
      </c>
    </row>
    <row r="9682" spans="1:6" x14ac:dyDescent="0.3">
      <c r="A9682" s="2">
        <v>38020.611111111109</v>
      </c>
      <c r="B9682">
        <v>283.00894699859538</v>
      </c>
      <c r="C9682">
        <v>282.92147371794812</v>
      </c>
      <c r="D9682">
        <v>284.5170249686002</v>
      </c>
      <c r="E9682">
        <v>0.6649579642665272</v>
      </c>
      <c r="F9682">
        <v>285.15269828361841</v>
      </c>
    </row>
    <row r="9683" spans="1:6" x14ac:dyDescent="0.3">
      <c r="A9683" s="2">
        <v>38020.614583333343</v>
      </c>
      <c r="B9683">
        <v>283.05274044532769</v>
      </c>
      <c r="C9683">
        <v>282.96575448551067</v>
      </c>
      <c r="D9683">
        <v>284.45507726546009</v>
      </c>
      <c r="E9683">
        <v>0.6649579642665272</v>
      </c>
      <c r="F9683">
        <v>285.33685790463778</v>
      </c>
    </row>
    <row r="9684" spans="1:6" x14ac:dyDescent="0.3">
      <c r="A9684" s="2">
        <v>38020.618055555547</v>
      </c>
      <c r="B9684">
        <v>283.07585988171098</v>
      </c>
      <c r="C9684">
        <v>282.98921800777441</v>
      </c>
      <c r="D9684">
        <v>284.42246649228048</v>
      </c>
      <c r="E9684">
        <v>0.6649579642665272</v>
      </c>
      <c r="F9684">
        <v>284.75395014985571</v>
      </c>
    </row>
    <row r="9685" spans="1:6" x14ac:dyDescent="0.3">
      <c r="A9685" s="2">
        <v>38020.621527777781</v>
      </c>
      <c r="B9685">
        <v>283.10207741942941</v>
      </c>
      <c r="C9685">
        <v>283.01587516157417</v>
      </c>
      <c r="D9685">
        <v>284.41389915156338</v>
      </c>
      <c r="E9685">
        <v>0.64540037708221754</v>
      </c>
      <c r="F9685">
        <v>285.02177561062803</v>
      </c>
    </row>
    <row r="9686" spans="1:6" x14ac:dyDescent="0.3">
      <c r="A9686" s="2">
        <v>38020.625</v>
      </c>
      <c r="B9686">
        <v>283.09959337492808</v>
      </c>
      <c r="C9686">
        <v>283.01370063687591</v>
      </c>
      <c r="D9686">
        <v>284.36979879076159</v>
      </c>
      <c r="E9686">
        <v>0.64540037708221754</v>
      </c>
      <c r="F9686">
        <v>284.73775488375168</v>
      </c>
    </row>
    <row r="9687" spans="1:6" x14ac:dyDescent="0.3">
      <c r="A9687" s="2">
        <v>38020.628472222219</v>
      </c>
      <c r="B9687">
        <v>283.11256386102292</v>
      </c>
      <c r="C9687">
        <v>283.02717302194537</v>
      </c>
      <c r="D9687">
        <v>284.23993794407329</v>
      </c>
      <c r="E9687">
        <v>0.64540037708221754</v>
      </c>
      <c r="F9687">
        <v>285.35220212788192</v>
      </c>
    </row>
    <row r="9688" spans="1:6" x14ac:dyDescent="0.3">
      <c r="A9688" s="2">
        <v>38020.631944444453</v>
      </c>
      <c r="B9688">
        <v>283.10986909801858</v>
      </c>
      <c r="C9688">
        <v>283.02478789005829</v>
      </c>
      <c r="D9688">
        <v>284.1663770182692</v>
      </c>
      <c r="E9688">
        <v>0.64540037708221754</v>
      </c>
      <c r="F9688">
        <v>284.78829090890451</v>
      </c>
    </row>
    <row r="9689" spans="1:6" x14ac:dyDescent="0.3">
      <c r="A9689" s="2">
        <v>38020.635416666657</v>
      </c>
      <c r="B9689">
        <v>283.14034827256791</v>
      </c>
      <c r="C9689">
        <v>283.05585245406792</v>
      </c>
      <c r="D9689">
        <v>284.05089834813077</v>
      </c>
      <c r="E9689">
        <v>0.64540037708221754</v>
      </c>
      <c r="F9689">
        <v>285.49161631934311</v>
      </c>
    </row>
    <row r="9690" spans="1:6" x14ac:dyDescent="0.3">
      <c r="A9690" s="2">
        <v>38020.638888888891</v>
      </c>
      <c r="B9690">
        <v>283.13817942177741</v>
      </c>
      <c r="C9690">
        <v>283.05394726252553</v>
      </c>
      <c r="D9690">
        <v>283.92855043675701</v>
      </c>
      <c r="E9690">
        <v>0.64540037708221754</v>
      </c>
      <c r="F9690">
        <v>284.80594553866871</v>
      </c>
    </row>
    <row r="9691" spans="1:6" x14ac:dyDescent="0.3">
      <c r="A9691" s="2">
        <v>38020.642361111109</v>
      </c>
      <c r="B9691">
        <v>283.17272632651043</v>
      </c>
      <c r="C9691">
        <v>283.0891593487259</v>
      </c>
      <c r="D9691">
        <v>283.74925850164942</v>
      </c>
      <c r="E9691">
        <v>0.64540037708221754</v>
      </c>
      <c r="F9691">
        <v>285.48279394746038</v>
      </c>
    </row>
    <row r="9692" spans="1:6" x14ac:dyDescent="0.3">
      <c r="A9692" s="2">
        <v>38020.645833333343</v>
      </c>
      <c r="B9692">
        <v>283.16711430468348</v>
      </c>
      <c r="C9692">
        <v>283.08376372690168</v>
      </c>
      <c r="D9692">
        <v>283.62627625790788</v>
      </c>
      <c r="E9692">
        <v>0.64540037708221754</v>
      </c>
      <c r="F9692">
        <v>284.77359272404999</v>
      </c>
    </row>
    <row r="9693" spans="1:6" x14ac:dyDescent="0.3">
      <c r="A9693" s="2">
        <v>38020.649305555547</v>
      </c>
      <c r="B9693">
        <v>283.19656828391709</v>
      </c>
      <c r="C9693">
        <v>283.11388812692257</v>
      </c>
      <c r="D9693">
        <v>283.49930483508808</v>
      </c>
      <c r="E9693">
        <v>0.64540037708221754</v>
      </c>
      <c r="F9693">
        <v>285.42311517700892</v>
      </c>
    </row>
    <row r="9694" spans="1:6" x14ac:dyDescent="0.3">
      <c r="A9694" s="2">
        <v>38020.652777777781</v>
      </c>
      <c r="B9694">
        <v>283.18635538471813</v>
      </c>
      <c r="C9694">
        <v>283.10386182252802</v>
      </c>
      <c r="D9694">
        <v>283.38574803387041</v>
      </c>
      <c r="E9694">
        <v>0.64540037708221754</v>
      </c>
      <c r="F9694">
        <v>284.63694214018591</v>
      </c>
    </row>
    <row r="9695" spans="1:6" x14ac:dyDescent="0.3">
      <c r="A9695" s="2">
        <v>38020.65625</v>
      </c>
      <c r="B9695">
        <v>283.20867506005601</v>
      </c>
      <c r="C9695">
        <v>283.12680503334491</v>
      </c>
      <c r="D9695">
        <v>283.24806582734192</v>
      </c>
      <c r="E9695">
        <v>0.64540037708221754</v>
      </c>
      <c r="F9695">
        <v>285.39402889047608</v>
      </c>
    </row>
    <row r="9696" spans="1:6" x14ac:dyDescent="0.3">
      <c r="A9696" s="2">
        <v>38020.659722222219</v>
      </c>
      <c r="B9696">
        <v>283.19049760090019</v>
      </c>
      <c r="C9696">
        <v>283.10879731439007</v>
      </c>
      <c r="D9696">
        <v>283.1209950234599</v>
      </c>
      <c r="E9696">
        <v>0.64540037708221754</v>
      </c>
      <c r="F9696">
        <v>284.60974383256399</v>
      </c>
    </row>
    <row r="9697" spans="1:6" x14ac:dyDescent="0.3">
      <c r="A9697" s="2">
        <v>38020.663194444453</v>
      </c>
      <c r="B9697">
        <v>283.2126157362249</v>
      </c>
      <c r="C9697">
        <v>283.13159389965358</v>
      </c>
      <c r="D9697">
        <v>282.97175967903848</v>
      </c>
      <c r="E9697">
        <v>0.86053383610962331</v>
      </c>
      <c r="F9697">
        <v>285.50125548742687</v>
      </c>
    </row>
    <row r="9698" spans="1:6" x14ac:dyDescent="0.3">
      <c r="A9698" s="2">
        <v>38020.666666666657</v>
      </c>
      <c r="B9698">
        <v>283.19315254749301</v>
      </c>
      <c r="C9698">
        <v>283.1122774212219</v>
      </c>
      <c r="D9698">
        <v>282.8280724982161</v>
      </c>
      <c r="E9698">
        <v>0.86053383610962331</v>
      </c>
      <c r="F9698">
        <v>284.63760942280499</v>
      </c>
    </row>
    <row r="9699" spans="1:6" x14ac:dyDescent="0.3">
      <c r="A9699" s="2">
        <v>38020.670138888891</v>
      </c>
      <c r="B9699">
        <v>283.22172643884528</v>
      </c>
      <c r="C9699">
        <v>283.14158766214769</v>
      </c>
      <c r="D9699">
        <v>282.6811160525225</v>
      </c>
      <c r="E9699">
        <v>0.86053383610962331</v>
      </c>
      <c r="F9699">
        <v>285.56577715234158</v>
      </c>
    </row>
    <row r="9700" spans="1:6" x14ac:dyDescent="0.3">
      <c r="A9700" s="2">
        <v>38020.673611111109</v>
      </c>
      <c r="B9700">
        <v>283.2016997115947</v>
      </c>
      <c r="C9700">
        <v>283.12167481130513</v>
      </c>
      <c r="D9700">
        <v>282.50719528119453</v>
      </c>
      <c r="E9700">
        <v>0.86053383610962331</v>
      </c>
      <c r="F9700">
        <v>284.61757495516957</v>
      </c>
    </row>
    <row r="9701" spans="1:6" x14ac:dyDescent="0.3">
      <c r="A9701" s="2">
        <v>38020.677083333343</v>
      </c>
      <c r="B9701">
        <v>283.23009591344311</v>
      </c>
      <c r="C9701">
        <v>283.15082675137432</v>
      </c>
      <c r="D9701">
        <v>282.33193573347143</v>
      </c>
      <c r="E9701">
        <v>0.86053383610962331</v>
      </c>
      <c r="F9701">
        <v>285.56875493698692</v>
      </c>
    </row>
    <row r="9702" spans="1:6" x14ac:dyDescent="0.3">
      <c r="A9702" s="2">
        <v>38020.680555555547</v>
      </c>
      <c r="B9702">
        <v>283.20549372758097</v>
      </c>
      <c r="C9702">
        <v>283.12631056471662</v>
      </c>
      <c r="D9702">
        <v>282.11632459935282</v>
      </c>
      <c r="E9702">
        <v>0.86053383610962331</v>
      </c>
      <c r="F9702">
        <v>284.6194277238049</v>
      </c>
    </row>
    <row r="9703" spans="1:6" x14ac:dyDescent="0.3">
      <c r="A9703" s="2">
        <v>38020.684027777781</v>
      </c>
      <c r="B9703">
        <v>283.23170059154393</v>
      </c>
      <c r="C9703">
        <v>283.15330954738141</v>
      </c>
      <c r="D9703">
        <v>281.93207525259731</v>
      </c>
      <c r="E9703">
        <v>0.86053383610962331</v>
      </c>
      <c r="F9703">
        <v>285.0505167219136</v>
      </c>
    </row>
    <row r="9704" spans="1:6" x14ac:dyDescent="0.3">
      <c r="A9704" s="2">
        <v>38020.6875</v>
      </c>
      <c r="B9704">
        <v>283.20468487593803</v>
      </c>
      <c r="C9704">
        <v>283.12635266578332</v>
      </c>
      <c r="D9704">
        <v>281.70665576972789</v>
      </c>
      <c r="E9704">
        <v>0.86053383610962331</v>
      </c>
      <c r="F9704">
        <v>284.49536883525178</v>
      </c>
    </row>
    <row r="9705" spans="1:6" x14ac:dyDescent="0.3">
      <c r="A9705" s="2">
        <v>38020.690972222219</v>
      </c>
      <c r="B9705">
        <v>283.1952927774559</v>
      </c>
      <c r="C9705">
        <v>283.11748877696351</v>
      </c>
      <c r="D9705">
        <v>281.49878660229768</v>
      </c>
      <c r="E9705">
        <v>0.86053383610962331</v>
      </c>
      <c r="F9705">
        <v>284.73759928786433</v>
      </c>
    </row>
    <row r="9706" spans="1:6" x14ac:dyDescent="0.3">
      <c r="A9706" s="2">
        <v>38020.694444444453</v>
      </c>
      <c r="B9706">
        <v>283.16324024202538</v>
      </c>
      <c r="C9706">
        <v>283.08555270651033</v>
      </c>
      <c r="D9706">
        <v>281.32665085723232</v>
      </c>
      <c r="E9706">
        <v>0.86053383610962331</v>
      </c>
      <c r="F9706">
        <v>284.36662518573962</v>
      </c>
    </row>
    <row r="9707" spans="1:6" x14ac:dyDescent="0.3">
      <c r="A9707" s="2">
        <v>38020.697916666657</v>
      </c>
      <c r="B9707">
        <v>283.14289338098359</v>
      </c>
      <c r="C9707">
        <v>283.06567222138909</v>
      </c>
      <c r="D9707">
        <v>281.16843985445928</v>
      </c>
      <c r="E9707">
        <v>0.86053383610962331</v>
      </c>
      <c r="F9707">
        <v>284.55325749210562</v>
      </c>
    </row>
    <row r="9708" spans="1:6" x14ac:dyDescent="0.3">
      <c r="A9708" s="2">
        <v>38020.701388888891</v>
      </c>
      <c r="B9708">
        <v>283.11001846770392</v>
      </c>
      <c r="C9708">
        <v>283.03297170407592</v>
      </c>
      <c r="D9708">
        <v>281.0680786979849</v>
      </c>
      <c r="E9708">
        <v>0.86053383610962331</v>
      </c>
      <c r="F9708">
        <v>284.29378085716343</v>
      </c>
    </row>
    <row r="9709" spans="1:6" x14ac:dyDescent="0.3">
      <c r="A9709" s="2">
        <v>38020.704861111109</v>
      </c>
      <c r="B9709">
        <v>283.08752518275992</v>
      </c>
      <c r="C9709">
        <v>283.01093368568121</v>
      </c>
      <c r="D9709">
        <v>281.01504537895181</v>
      </c>
      <c r="E9709">
        <v>0.50849726679205021</v>
      </c>
      <c r="F9709">
        <v>284.47208913489362</v>
      </c>
    </row>
    <row r="9710" spans="1:6" x14ac:dyDescent="0.3">
      <c r="A9710" s="2">
        <v>38020.708333333343</v>
      </c>
      <c r="B9710">
        <v>283.05724128180913</v>
      </c>
      <c r="C9710">
        <v>282.98086950922158</v>
      </c>
      <c r="D9710">
        <v>281.07564828790441</v>
      </c>
      <c r="E9710">
        <v>0.50849726679205021</v>
      </c>
      <c r="F9710">
        <v>284.21836270009322</v>
      </c>
    </row>
    <row r="9711" spans="1:6" x14ac:dyDescent="0.3">
      <c r="A9711" s="2">
        <v>38020.711805555547</v>
      </c>
      <c r="B9711">
        <v>283.03659375702313</v>
      </c>
      <c r="C9711">
        <v>282.96067711603331</v>
      </c>
      <c r="D9711">
        <v>281.15873070740878</v>
      </c>
      <c r="E9711">
        <v>0.50849726679205021</v>
      </c>
      <c r="F9711">
        <v>284.3037510737712</v>
      </c>
    </row>
    <row r="9712" spans="1:6" x14ac:dyDescent="0.3">
      <c r="A9712" s="2">
        <v>38020.715277777781</v>
      </c>
      <c r="B9712">
        <v>283.00973848281478</v>
      </c>
      <c r="C9712">
        <v>282.93406883970431</v>
      </c>
      <c r="D9712">
        <v>281.21010353066902</v>
      </c>
      <c r="E9712">
        <v>0.50849726679205021</v>
      </c>
      <c r="F9712">
        <v>284.10208095791643</v>
      </c>
    </row>
    <row r="9713" spans="1:6" x14ac:dyDescent="0.3">
      <c r="A9713" s="2">
        <v>38020.71875</v>
      </c>
      <c r="B9713">
        <v>282.98933481357318</v>
      </c>
      <c r="C9713">
        <v>282.91408703690331</v>
      </c>
      <c r="D9713">
        <v>281.21341556289582</v>
      </c>
      <c r="E9713">
        <v>0.50849726679205021</v>
      </c>
      <c r="F9713">
        <v>284.13859656580462</v>
      </c>
    </row>
    <row r="9714" spans="1:6" x14ac:dyDescent="0.3">
      <c r="A9714" s="2">
        <v>38020.722222222219</v>
      </c>
      <c r="B9714">
        <v>282.96444229712762</v>
      </c>
      <c r="C9714">
        <v>282.88945184282198</v>
      </c>
      <c r="D9714">
        <v>281.20019869531689</v>
      </c>
      <c r="E9714">
        <v>0.50849726679205021</v>
      </c>
      <c r="F9714">
        <v>283.95978777443298</v>
      </c>
    </row>
    <row r="9715" spans="1:6" x14ac:dyDescent="0.3">
      <c r="A9715" s="2">
        <v>38020.725694444453</v>
      </c>
      <c r="B9715">
        <v>282.94290101562513</v>
      </c>
      <c r="C9715">
        <v>282.86829424199283</v>
      </c>
      <c r="D9715">
        <v>281.16071074766529</v>
      </c>
      <c r="E9715">
        <v>0.50849726679205021</v>
      </c>
      <c r="F9715">
        <v>283.94310057062569</v>
      </c>
    </row>
    <row r="9716" spans="1:6" x14ac:dyDescent="0.3">
      <c r="A9716" s="2">
        <v>38020.729166666657</v>
      </c>
      <c r="B9716">
        <v>282.91781793954488</v>
      </c>
      <c r="C9716">
        <v>282.84347779661908</v>
      </c>
      <c r="D9716">
        <v>281.08469203308857</v>
      </c>
      <c r="E9716">
        <v>0.50849726679205021</v>
      </c>
      <c r="F9716">
        <v>283.80071848087329</v>
      </c>
    </row>
    <row r="9717" spans="1:6" x14ac:dyDescent="0.3">
      <c r="A9717" s="2">
        <v>38020.732638888891</v>
      </c>
      <c r="B9717">
        <v>282.89364229786139</v>
      </c>
      <c r="C9717">
        <v>282.81965534831909</v>
      </c>
      <c r="D9717">
        <v>280.97730588556658</v>
      </c>
      <c r="E9717">
        <v>0.50849726679205021</v>
      </c>
      <c r="F9717">
        <v>283.770160149802</v>
      </c>
    </row>
    <row r="9718" spans="1:6" x14ac:dyDescent="0.3">
      <c r="A9718" s="2">
        <v>38020.736111111109</v>
      </c>
      <c r="B9718">
        <v>282.86760420441658</v>
      </c>
      <c r="C9718">
        <v>282.7938916199023</v>
      </c>
      <c r="D9718">
        <v>280.85628574205617</v>
      </c>
      <c r="E9718">
        <v>0.50849726679205021</v>
      </c>
      <c r="F9718">
        <v>283.64409749619551</v>
      </c>
    </row>
    <row r="9719" spans="1:6" x14ac:dyDescent="0.3">
      <c r="A9719" s="2">
        <v>38020.739583333343</v>
      </c>
      <c r="B9719">
        <v>282.8421496580479</v>
      </c>
      <c r="C9719">
        <v>282.76876697615171</v>
      </c>
      <c r="D9719">
        <v>280.72189120125319</v>
      </c>
      <c r="E9719">
        <v>0.50849726679205021</v>
      </c>
      <c r="F9719">
        <v>283.59038537366609</v>
      </c>
    </row>
    <row r="9720" spans="1:6" x14ac:dyDescent="0.3">
      <c r="A9720" s="2">
        <v>38020.743055555547</v>
      </c>
      <c r="B9720">
        <v>282.81538854623142</v>
      </c>
      <c r="C9720">
        <v>282.74228451142648</v>
      </c>
      <c r="D9720">
        <v>280.55132735282882</v>
      </c>
      <c r="E9720">
        <v>0.50849726679205021</v>
      </c>
      <c r="F9720">
        <v>283.49090375371151</v>
      </c>
    </row>
    <row r="9721" spans="1:6" x14ac:dyDescent="0.3">
      <c r="A9721" s="2">
        <v>38020.746527777781</v>
      </c>
      <c r="B9721">
        <v>282.78852587133463</v>
      </c>
      <c r="C9721">
        <v>282.71573527403848</v>
      </c>
      <c r="D9721">
        <v>280.36233378106181</v>
      </c>
      <c r="E9721">
        <v>0.4107093308705021</v>
      </c>
      <c r="F9721">
        <v>283.4433348725085</v>
      </c>
    </row>
    <row r="9722" spans="1:6" x14ac:dyDescent="0.3">
      <c r="A9722" s="2">
        <v>38020.75</v>
      </c>
      <c r="B9722">
        <v>282.76132732746402</v>
      </c>
      <c r="C9722">
        <v>282.6888177272416</v>
      </c>
      <c r="D9722">
        <v>280.1610895671277</v>
      </c>
      <c r="E9722">
        <v>0.4107093308705021</v>
      </c>
      <c r="F9722">
        <v>283.36469284334117</v>
      </c>
    </row>
    <row r="9723" spans="1:6" x14ac:dyDescent="0.3">
      <c r="A9723" s="2">
        <v>38020.753472222219</v>
      </c>
      <c r="B9723">
        <v>282.73446539084381</v>
      </c>
      <c r="C9723">
        <v>282.66225794876101</v>
      </c>
      <c r="D9723">
        <v>279.95336454199412</v>
      </c>
      <c r="E9723">
        <v>0.4107093308705021</v>
      </c>
      <c r="F9723">
        <v>283.30612416384099</v>
      </c>
    </row>
    <row r="9724" spans="1:6" x14ac:dyDescent="0.3">
      <c r="A9724" s="2">
        <v>38020.756944444453</v>
      </c>
      <c r="B9724">
        <v>282.70851220252058</v>
      </c>
      <c r="C9724">
        <v>282.63658913018543</v>
      </c>
      <c r="D9724">
        <v>279.73383137906359</v>
      </c>
      <c r="E9724">
        <v>0.4107093308705021</v>
      </c>
      <c r="F9724">
        <v>283.23533340465849</v>
      </c>
    </row>
    <row r="9725" spans="1:6" x14ac:dyDescent="0.3">
      <c r="A9725" s="2">
        <v>38020.760416666657</v>
      </c>
      <c r="B9725">
        <v>282.68359631589408</v>
      </c>
      <c r="C9725">
        <v>282.61197337595922</v>
      </c>
      <c r="D9725">
        <v>279.49922527879528</v>
      </c>
      <c r="E9725">
        <v>0.4107093308705021</v>
      </c>
      <c r="F9725">
        <v>283.18065205501227</v>
      </c>
    </row>
    <row r="9726" spans="1:6" x14ac:dyDescent="0.3">
      <c r="A9726" s="2">
        <v>38020.763888888891</v>
      </c>
      <c r="B9726">
        <v>282.65951593671087</v>
      </c>
      <c r="C9726">
        <v>282.58818203018541</v>
      </c>
      <c r="D9726">
        <v>279.25843226174391</v>
      </c>
      <c r="E9726">
        <v>0.4107093308705021</v>
      </c>
      <c r="F9726">
        <v>283.12251652964238</v>
      </c>
    </row>
    <row r="9727" spans="1:6" x14ac:dyDescent="0.3">
      <c r="A9727" s="2">
        <v>38020.767361111109</v>
      </c>
      <c r="B9727">
        <v>282.63629972861952</v>
      </c>
      <c r="C9727">
        <v>282.56526371991492</v>
      </c>
      <c r="D9727">
        <v>279.01896721683102</v>
      </c>
      <c r="E9727">
        <v>0.4107093308705021</v>
      </c>
      <c r="F9727">
        <v>283.07460876471919</v>
      </c>
    </row>
    <row r="9728" spans="1:6" x14ac:dyDescent="0.3">
      <c r="A9728" s="2">
        <v>38020.770833333343</v>
      </c>
      <c r="B9728">
        <v>282.61393433754392</v>
      </c>
      <c r="C9728">
        <v>282.54319062941153</v>
      </c>
      <c r="D9728">
        <v>278.78587508984327</v>
      </c>
      <c r="E9728">
        <v>0.4107093308705021</v>
      </c>
      <c r="F9728">
        <v>283.02799248180702</v>
      </c>
    </row>
    <row r="9729" spans="1:6" x14ac:dyDescent="0.3">
      <c r="A9729" s="2">
        <v>38020.774305555547</v>
      </c>
      <c r="B9729">
        <v>282.59254225441668</v>
      </c>
      <c r="C9729">
        <v>282.5220960522181</v>
      </c>
      <c r="D9729">
        <v>278.55784421608791</v>
      </c>
      <c r="E9729">
        <v>0.4107093308705021</v>
      </c>
      <c r="F9729">
        <v>282.98901344794712</v>
      </c>
    </row>
    <row r="9730" spans="1:6" x14ac:dyDescent="0.3">
      <c r="A9730" s="2">
        <v>38020.777777777781</v>
      </c>
      <c r="B9730">
        <v>282.57203088045873</v>
      </c>
      <c r="C9730">
        <v>282.50187920357359</v>
      </c>
      <c r="D9730">
        <v>278.33708481299487</v>
      </c>
      <c r="E9730">
        <v>0.4107093308705021</v>
      </c>
      <c r="F9730">
        <v>282.95204584166538</v>
      </c>
    </row>
    <row r="9731" spans="1:6" x14ac:dyDescent="0.3">
      <c r="A9731" s="2">
        <v>38020.78125</v>
      </c>
      <c r="B9731">
        <v>282.55243571292448</v>
      </c>
      <c r="C9731">
        <v>282.48258117832279</v>
      </c>
      <c r="D9731">
        <v>278.12489422105892</v>
      </c>
      <c r="E9731">
        <v>0.4107093308705021</v>
      </c>
      <c r="F9731">
        <v>282.91990232079468</v>
      </c>
    </row>
    <row r="9732" spans="1:6" x14ac:dyDescent="0.3">
      <c r="A9732" s="2">
        <v>38020.784722222219</v>
      </c>
      <c r="B9732">
        <v>282.53374585886718</v>
      </c>
      <c r="C9732">
        <v>282.46418683570391</v>
      </c>
      <c r="D9732">
        <v>277.92363668040173</v>
      </c>
      <c r="E9732">
        <v>0.4107093308705021</v>
      </c>
      <c r="F9732">
        <v>282.88874129121052</v>
      </c>
    </row>
    <row r="9733" spans="1:6" x14ac:dyDescent="0.3">
      <c r="A9733" s="2">
        <v>38020.788194444453</v>
      </c>
      <c r="B9733">
        <v>282.51592401907379</v>
      </c>
      <c r="C9733">
        <v>282.446661717513</v>
      </c>
      <c r="D9733">
        <v>277.73189357830819</v>
      </c>
      <c r="E9733">
        <v>0.29336380776464432</v>
      </c>
      <c r="F9733">
        <v>282.86135448854827</v>
      </c>
    </row>
    <row r="9734" spans="1:6" x14ac:dyDescent="0.3">
      <c r="A9734" s="2">
        <v>38020.791666666657</v>
      </c>
      <c r="B9734">
        <v>282.49889371977088</v>
      </c>
      <c r="C9734">
        <v>282.4299268980858</v>
      </c>
      <c r="D9734">
        <v>277.54691420596129</v>
      </c>
      <c r="E9734">
        <v>0.29336380776464432</v>
      </c>
      <c r="F9734">
        <v>282.83542732886428</v>
      </c>
    </row>
    <row r="9735" spans="1:6" x14ac:dyDescent="0.3">
      <c r="A9735" s="2">
        <v>38020.795138888891</v>
      </c>
      <c r="B9735">
        <v>282.48263270281137</v>
      </c>
      <c r="C9735">
        <v>282.41396158597013</v>
      </c>
      <c r="D9735">
        <v>277.36851512443337</v>
      </c>
      <c r="E9735">
        <v>0.29336380776464432</v>
      </c>
      <c r="F9735">
        <v>282.8123782005286</v>
      </c>
    </row>
    <row r="9736" spans="1:6" x14ac:dyDescent="0.3">
      <c r="A9736" s="2">
        <v>38020.798611111109</v>
      </c>
      <c r="B9736">
        <v>282.4671856495782</v>
      </c>
      <c r="C9736">
        <v>282.39880911164988</v>
      </c>
      <c r="D9736">
        <v>277.19961718204689</v>
      </c>
      <c r="E9736">
        <v>0.29336380776464432</v>
      </c>
      <c r="F9736">
        <v>282.78858848458782</v>
      </c>
    </row>
    <row r="9737" spans="1:6" x14ac:dyDescent="0.3">
      <c r="A9737" s="2">
        <v>38020.802083333343</v>
      </c>
      <c r="B9737">
        <v>282.45252725179392</v>
      </c>
      <c r="C9737">
        <v>282.38444582804112</v>
      </c>
      <c r="D9737">
        <v>277.04418232184332</v>
      </c>
      <c r="E9737">
        <v>0.29336380776464432</v>
      </c>
      <c r="F9737">
        <v>282.76616515408841</v>
      </c>
    </row>
    <row r="9738" spans="1:6" x14ac:dyDescent="0.3">
      <c r="A9738" s="2">
        <v>38020.805555555547</v>
      </c>
      <c r="B9738">
        <v>282.43849783972519</v>
      </c>
      <c r="C9738">
        <v>282.37071042396389</v>
      </c>
      <c r="D9738">
        <v>276.89913320730813</v>
      </c>
      <c r="E9738">
        <v>0.29336380776464432</v>
      </c>
      <c r="F9738">
        <v>282.74520066814028</v>
      </c>
    </row>
    <row r="9739" spans="1:6" x14ac:dyDescent="0.3">
      <c r="A9739" s="2">
        <v>38020.809027777781</v>
      </c>
      <c r="B9739">
        <v>282.42514537851667</v>
      </c>
      <c r="C9739">
        <v>282.3576522500469</v>
      </c>
      <c r="D9739">
        <v>276.76458705032451</v>
      </c>
      <c r="E9739">
        <v>0.29336380776464432</v>
      </c>
      <c r="F9739">
        <v>282.72633558092781</v>
      </c>
    </row>
    <row r="9740" spans="1:6" x14ac:dyDescent="0.3">
      <c r="A9740" s="2">
        <v>38020.8125</v>
      </c>
      <c r="B9740">
        <v>282.41232955028761</v>
      </c>
      <c r="C9740">
        <v>282.34512982161391</v>
      </c>
      <c r="D9740">
        <v>276.64471531319458</v>
      </c>
      <c r="E9740">
        <v>0.29336380776464432</v>
      </c>
      <c r="F9740">
        <v>282.70791935138328</v>
      </c>
    </row>
    <row r="9741" spans="1:6" x14ac:dyDescent="0.3">
      <c r="A9741" s="2">
        <v>38020.815972222219</v>
      </c>
      <c r="B9741">
        <v>282.40005785371591</v>
      </c>
      <c r="C9741">
        <v>282.33315190300141</v>
      </c>
      <c r="D9741">
        <v>276.54566529545718</v>
      </c>
      <c r="E9741">
        <v>0.29336380776464432</v>
      </c>
      <c r="F9741">
        <v>282.68894069384521</v>
      </c>
    </row>
    <row r="9742" spans="1:6" x14ac:dyDescent="0.3">
      <c r="A9742" s="2">
        <v>38020.819444444453</v>
      </c>
      <c r="B9742">
        <v>282.38827901979607</v>
      </c>
      <c r="C9742">
        <v>282.32166647365898</v>
      </c>
      <c r="D9742">
        <v>276.46977294665243</v>
      </c>
      <c r="E9742">
        <v>0.29336380776464432</v>
      </c>
      <c r="F9742">
        <v>282.665678787216</v>
      </c>
    </row>
    <row r="9743" spans="1:6" x14ac:dyDescent="0.3">
      <c r="A9743" s="2">
        <v>38020.822916666657</v>
      </c>
      <c r="B9743">
        <v>282.3768949477539</v>
      </c>
      <c r="C9743">
        <v>282.31057872722158</v>
      </c>
      <c r="D9743">
        <v>276.41766224337601</v>
      </c>
      <c r="E9743">
        <v>0.29336380776464432</v>
      </c>
      <c r="F9743">
        <v>282.64164290287943</v>
      </c>
    </row>
    <row r="9744" spans="1:6" x14ac:dyDescent="0.3">
      <c r="A9744" s="2">
        <v>38020.826388888891</v>
      </c>
      <c r="B9744">
        <v>282.36580662728483</v>
      </c>
      <c r="C9744">
        <v>282.2997874464171</v>
      </c>
      <c r="D9744">
        <v>276.38812424181742</v>
      </c>
      <c r="E9744">
        <v>0.29336380776464432</v>
      </c>
      <c r="F9744">
        <v>282.61588772645842</v>
      </c>
    </row>
    <row r="9745" spans="1:6" x14ac:dyDescent="0.3">
      <c r="A9745" s="2">
        <v>38020.829861111109</v>
      </c>
      <c r="B9745">
        <v>282.35489459191018</v>
      </c>
      <c r="C9745">
        <v>282.28917408629337</v>
      </c>
      <c r="D9745">
        <v>276.38589267727622</v>
      </c>
      <c r="E9745">
        <v>0.3324789821332636</v>
      </c>
      <c r="F9745">
        <v>282.58809217552351</v>
      </c>
    </row>
    <row r="9746" spans="1:6" x14ac:dyDescent="0.3">
      <c r="A9746" s="2">
        <v>38020.833333333343</v>
      </c>
      <c r="B9746">
        <v>282.34410334083361</v>
      </c>
      <c r="C9746">
        <v>282.27868206301059</v>
      </c>
      <c r="D9746">
        <v>276.42125338789452</v>
      </c>
      <c r="E9746">
        <v>0.3324789821332636</v>
      </c>
      <c r="F9746">
        <v>282.5559328707626</v>
      </c>
    </row>
    <row r="9747" spans="1:6" x14ac:dyDescent="0.3">
      <c r="A9747" s="2">
        <v>38020.836805555547</v>
      </c>
      <c r="B9747">
        <v>282.33331540749339</v>
      </c>
      <c r="C9747">
        <v>282.26819477870151</v>
      </c>
      <c r="D9747">
        <v>276.50231455623782</v>
      </c>
      <c r="E9747">
        <v>0.3324789821332636</v>
      </c>
      <c r="F9747">
        <v>282.51862021703931</v>
      </c>
    </row>
    <row r="9748" spans="1:6" x14ac:dyDescent="0.3">
      <c r="A9748" s="2">
        <v>38020.840277777781</v>
      </c>
      <c r="B9748">
        <v>282.32245594919101</v>
      </c>
      <c r="C9748">
        <v>282.25763647256042</v>
      </c>
      <c r="D9748">
        <v>276.62930585064532</v>
      </c>
      <c r="E9748">
        <v>0.3324789821332636</v>
      </c>
      <c r="F9748">
        <v>282.48521155775018</v>
      </c>
    </row>
    <row r="9749" spans="1:6" x14ac:dyDescent="0.3">
      <c r="A9749" s="2">
        <v>38020.84375</v>
      </c>
      <c r="B9749">
        <v>282.31129227487293</v>
      </c>
      <c r="C9749">
        <v>282.24676655987469</v>
      </c>
      <c r="D9749">
        <v>276.76502350397868</v>
      </c>
      <c r="E9749">
        <v>0.3324789821332636</v>
      </c>
      <c r="F9749">
        <v>282.44967332962813</v>
      </c>
    </row>
    <row r="9750" spans="1:6" x14ac:dyDescent="0.3">
      <c r="A9750" s="2">
        <v>38020.847222222219</v>
      </c>
      <c r="B9750">
        <v>282.29980613823801</v>
      </c>
      <c r="C9750">
        <v>282.23557240580811</v>
      </c>
      <c r="D9750">
        <v>276.88926412870262</v>
      </c>
      <c r="E9750">
        <v>0.3324789821332636</v>
      </c>
      <c r="F9750">
        <v>282.41696874176</v>
      </c>
    </row>
    <row r="9751" spans="1:6" x14ac:dyDescent="0.3">
      <c r="A9751" s="2">
        <v>38020.850694444453</v>
      </c>
      <c r="B9751">
        <v>282.2881489779657</v>
      </c>
      <c r="C9751">
        <v>282.22420099103942</v>
      </c>
      <c r="D9751">
        <v>276.98838531170952</v>
      </c>
      <c r="E9751">
        <v>0.3324789821332636</v>
      </c>
      <c r="F9751">
        <v>282.38468291337398</v>
      </c>
    </row>
    <row r="9752" spans="1:6" x14ac:dyDescent="0.3">
      <c r="A9752" s="2">
        <v>38020.854166666657</v>
      </c>
      <c r="B9752">
        <v>282.27636451864578</v>
      </c>
      <c r="C9752">
        <v>282.2126995245041</v>
      </c>
      <c r="D9752">
        <v>277.05713966890119</v>
      </c>
      <c r="E9752">
        <v>0.3324789821332636</v>
      </c>
      <c r="F9752">
        <v>282.3550094600713</v>
      </c>
    </row>
    <row r="9753" spans="1:6" x14ac:dyDescent="0.3">
      <c r="A9753" s="2">
        <v>38020.857638888891</v>
      </c>
      <c r="B9753">
        <v>282.26456528603887</v>
      </c>
      <c r="C9753">
        <v>282.20117832354418</v>
      </c>
      <c r="D9753">
        <v>277.09384830178129</v>
      </c>
      <c r="E9753">
        <v>0.3324789821332636</v>
      </c>
      <c r="F9753">
        <v>282.32599937271613</v>
      </c>
    </row>
    <row r="9754" spans="1:6" x14ac:dyDescent="0.3">
      <c r="A9754" s="2">
        <v>38020.861111111109</v>
      </c>
      <c r="B9754">
        <v>282.25282038015422</v>
      </c>
      <c r="C9754">
        <v>282.18970955050997</v>
      </c>
      <c r="D9754">
        <v>277.10162492844552</v>
      </c>
      <c r="E9754">
        <v>0.3324789821332636</v>
      </c>
      <c r="F9754">
        <v>282.29690650004858</v>
      </c>
    </row>
    <row r="9755" spans="1:6" x14ac:dyDescent="0.3">
      <c r="A9755" s="2">
        <v>38020.864583333343</v>
      </c>
      <c r="B9755">
        <v>282.24129358445231</v>
      </c>
      <c r="C9755">
        <v>282.17845776049012</v>
      </c>
      <c r="D9755">
        <v>277.08962893065728</v>
      </c>
      <c r="E9755">
        <v>0.3324789821332636</v>
      </c>
      <c r="F9755">
        <v>282.26841275198882</v>
      </c>
    </row>
    <row r="9756" spans="1:6" x14ac:dyDescent="0.3">
      <c r="A9756" s="2">
        <v>38020.868055555547</v>
      </c>
      <c r="B9756">
        <v>282.22996639391221</v>
      </c>
      <c r="C9756">
        <v>282.16740440971279</v>
      </c>
      <c r="D9756">
        <v>277.06406123136918</v>
      </c>
      <c r="E9756">
        <v>0.3324789821332636</v>
      </c>
      <c r="F9756">
        <v>282.23974081979912</v>
      </c>
    </row>
    <row r="9757" spans="1:6" x14ac:dyDescent="0.3">
      <c r="A9757" s="2">
        <v>38020.871527777781</v>
      </c>
      <c r="B9757">
        <v>282.21875492433378</v>
      </c>
      <c r="C9757">
        <v>282.15646580275012</v>
      </c>
      <c r="D9757">
        <v>277.0303232060524</v>
      </c>
      <c r="E9757">
        <v>0.156460697474477</v>
      </c>
      <c r="F9757">
        <v>282.21079852077781</v>
      </c>
    </row>
    <row r="9758" spans="1:6" x14ac:dyDescent="0.3">
      <c r="A9758" s="2">
        <v>38020.875</v>
      </c>
      <c r="B9758">
        <v>282.20765536317509</v>
      </c>
      <c r="C9758">
        <v>282.14563828080338</v>
      </c>
      <c r="D9758">
        <v>276.99230612333002</v>
      </c>
      <c r="E9758">
        <v>0.156460697474477</v>
      </c>
      <c r="F9758">
        <v>282.17791988859938</v>
      </c>
    </row>
    <row r="9759" spans="1:6" x14ac:dyDescent="0.3">
      <c r="A9759" s="2">
        <v>38020.878472222219</v>
      </c>
      <c r="B9759">
        <v>282.19662233722761</v>
      </c>
      <c r="C9759">
        <v>282.13487889943002</v>
      </c>
      <c r="D9759">
        <v>276.95800053822182</v>
      </c>
      <c r="E9759">
        <v>0.156460697474477</v>
      </c>
      <c r="F9759">
        <v>282.14725509582041</v>
      </c>
    </row>
    <row r="9760" spans="1:6" x14ac:dyDescent="0.3">
      <c r="A9760" s="2">
        <v>38020.881944444453</v>
      </c>
      <c r="B9760">
        <v>282.18486602217911</v>
      </c>
      <c r="C9760">
        <v>282.12339115208249</v>
      </c>
      <c r="D9760">
        <v>276.90875593058519</v>
      </c>
      <c r="E9760">
        <v>0.156460697474477</v>
      </c>
      <c r="F9760">
        <v>282.11105731806128</v>
      </c>
    </row>
    <row r="9761" spans="1:6" x14ac:dyDescent="0.3">
      <c r="A9761" s="2">
        <v>38020.885416666657</v>
      </c>
      <c r="B9761">
        <v>282.17225234835138</v>
      </c>
      <c r="C9761">
        <v>282.11104715468252</v>
      </c>
      <c r="D9761">
        <v>276.84429137578331</v>
      </c>
      <c r="E9761">
        <v>0.156460697474477</v>
      </c>
      <c r="F9761">
        <v>282.07288075856138</v>
      </c>
    </row>
    <row r="9762" spans="1:6" x14ac:dyDescent="0.3">
      <c r="A9762" s="2">
        <v>38020.888888888891</v>
      </c>
      <c r="B9762">
        <v>282.15900577173568</v>
      </c>
      <c r="C9762">
        <v>282.0980671724468</v>
      </c>
      <c r="D9762">
        <v>276.76423357552909</v>
      </c>
      <c r="E9762">
        <v>0.156460697474477</v>
      </c>
      <c r="F9762">
        <v>282.03031785995722</v>
      </c>
    </row>
    <row r="9763" spans="1:6" x14ac:dyDescent="0.3">
      <c r="A9763" s="2">
        <v>38020.892361111109</v>
      </c>
      <c r="B9763">
        <v>282.14500280816992</v>
      </c>
      <c r="C9763">
        <v>282.08433053446942</v>
      </c>
      <c r="D9763">
        <v>276.67161047912492</v>
      </c>
      <c r="E9763">
        <v>0.156460697474477</v>
      </c>
      <c r="F9763">
        <v>281.98528681216828</v>
      </c>
    </row>
    <row r="9764" spans="1:6" x14ac:dyDescent="0.3">
      <c r="A9764" s="2">
        <v>38020.895833333343</v>
      </c>
      <c r="B9764">
        <v>282.13028042814142</v>
      </c>
      <c r="C9764">
        <v>282.06987208925528</v>
      </c>
      <c r="D9764">
        <v>276.5646779998001</v>
      </c>
      <c r="E9764">
        <v>0.156460697474477</v>
      </c>
      <c r="F9764">
        <v>281.93887841107193</v>
      </c>
    </row>
    <row r="9765" spans="1:6" x14ac:dyDescent="0.3">
      <c r="A9765" s="2">
        <v>38020.899305555547</v>
      </c>
      <c r="B9765">
        <v>282.11480407505468</v>
      </c>
      <c r="C9765">
        <v>282.05465845629482</v>
      </c>
      <c r="D9765">
        <v>276.43873421819438</v>
      </c>
      <c r="E9765">
        <v>0.156460697474477</v>
      </c>
      <c r="F9765">
        <v>281.89264586736778</v>
      </c>
    </row>
    <row r="9766" spans="1:6" x14ac:dyDescent="0.3">
      <c r="A9766" s="2">
        <v>38020.902777777781</v>
      </c>
      <c r="B9766">
        <v>282.09875582385541</v>
      </c>
      <c r="C9766">
        <v>282.03887035494608</v>
      </c>
      <c r="D9766">
        <v>276.28985554575888</v>
      </c>
      <c r="E9766">
        <v>0.156460697474477</v>
      </c>
      <c r="F9766">
        <v>281.84454985593868</v>
      </c>
    </row>
    <row r="9767" spans="1:6" x14ac:dyDescent="0.3">
      <c r="A9767" s="2">
        <v>38020.90625</v>
      </c>
      <c r="B9767">
        <v>282.08215330447581</v>
      </c>
      <c r="C9767">
        <v>282.02252818352861</v>
      </c>
      <c r="D9767">
        <v>276.11925323870321</v>
      </c>
      <c r="E9767">
        <v>0.156460697474477</v>
      </c>
      <c r="F9767">
        <v>281.79533235028458</v>
      </c>
    </row>
    <row r="9768" spans="1:6" x14ac:dyDescent="0.3">
      <c r="A9768" s="2">
        <v>38020.909722222219</v>
      </c>
      <c r="B9768">
        <v>282.06510929846678</v>
      </c>
      <c r="C9768">
        <v>282.00574338417471</v>
      </c>
      <c r="D9768">
        <v>275.92993689616668</v>
      </c>
      <c r="E9768">
        <v>0.156460697474477</v>
      </c>
      <c r="F9768">
        <v>281.74421086763488</v>
      </c>
    </row>
    <row r="9769" spans="1:6" x14ac:dyDescent="0.3">
      <c r="A9769" s="2">
        <v>38020.913194444453</v>
      </c>
      <c r="B9769">
        <v>282.04758075075301</v>
      </c>
      <c r="C9769">
        <v>281.98847371281772</v>
      </c>
      <c r="D9769">
        <v>275.72584896935399</v>
      </c>
      <c r="E9769">
        <v>9.7787935921548122E-2</v>
      </c>
      <c r="F9769">
        <v>281.69112084243102</v>
      </c>
    </row>
    <row r="9770" spans="1:6" x14ac:dyDescent="0.3">
      <c r="A9770" s="2">
        <v>38020.916666666657</v>
      </c>
      <c r="B9770">
        <v>282.02956464898938</v>
      </c>
      <c r="C9770">
        <v>281.97071572658479</v>
      </c>
      <c r="D9770">
        <v>275.51056014279158</v>
      </c>
      <c r="E9770">
        <v>9.7787935921548122E-2</v>
      </c>
      <c r="F9770">
        <v>281.6357006367972</v>
      </c>
    </row>
    <row r="9771" spans="1:6" x14ac:dyDescent="0.3">
      <c r="A9771" s="2">
        <v>38020.920138888891</v>
      </c>
      <c r="B9771">
        <v>282.01101408006991</v>
      </c>
      <c r="C9771">
        <v>281.95242299732161</v>
      </c>
      <c r="D9771">
        <v>275.28735937031348</v>
      </c>
      <c r="E9771">
        <v>9.7787935921548122E-2</v>
      </c>
      <c r="F9771">
        <v>281.57973657046409</v>
      </c>
    </row>
    <row r="9772" spans="1:6" x14ac:dyDescent="0.3">
      <c r="A9772" s="2">
        <v>38020.923611111109</v>
      </c>
      <c r="B9772">
        <v>281.99199128983321</v>
      </c>
      <c r="C9772">
        <v>281.933657722536</v>
      </c>
      <c r="D9772">
        <v>275.06138567056797</v>
      </c>
      <c r="E9772">
        <v>9.7787935921548122E-2</v>
      </c>
      <c r="F9772">
        <v>281.52424666489469</v>
      </c>
    </row>
    <row r="9773" spans="1:6" x14ac:dyDescent="0.3">
      <c r="A9773" s="2">
        <v>38020.927083333343</v>
      </c>
      <c r="B9773">
        <v>281.97251760222281</v>
      </c>
      <c r="C9773">
        <v>281.91444089564851</v>
      </c>
      <c r="D9773">
        <v>274.84465353868228</v>
      </c>
      <c r="E9773">
        <v>9.7787935921548122E-2</v>
      </c>
      <c r="F9773">
        <v>281.46592394408691</v>
      </c>
    </row>
    <row r="9774" spans="1:6" x14ac:dyDescent="0.3">
      <c r="A9774" s="2">
        <v>38020.930555555547</v>
      </c>
      <c r="B9774">
        <v>281.95254615131847</v>
      </c>
      <c r="C9774">
        <v>281.89472599004608</v>
      </c>
      <c r="D9774">
        <v>274.64366032719261</v>
      </c>
      <c r="E9774">
        <v>9.7787935921548122E-2</v>
      </c>
      <c r="F9774">
        <v>281.40547370367818</v>
      </c>
    </row>
    <row r="9775" spans="1:6" x14ac:dyDescent="0.3">
      <c r="A9775" s="2">
        <v>38020.934027777781</v>
      </c>
      <c r="B9775">
        <v>281.93208731626697</v>
      </c>
      <c r="C9775">
        <v>281.87452391574209</v>
      </c>
      <c r="D9775">
        <v>274.46313218491281</v>
      </c>
      <c r="E9775">
        <v>9.7787935921548122E-2</v>
      </c>
      <c r="F9775">
        <v>281.34127239378643</v>
      </c>
    </row>
    <row r="9776" spans="1:6" x14ac:dyDescent="0.3">
      <c r="A9776" s="2">
        <v>38020.9375</v>
      </c>
      <c r="B9776">
        <v>281.91110574909948</v>
      </c>
      <c r="C9776">
        <v>281.85379886846511</v>
      </c>
      <c r="D9776">
        <v>274.30651277959657</v>
      </c>
      <c r="E9776">
        <v>9.7787935921548122E-2</v>
      </c>
      <c r="F9776">
        <v>281.27308912840272</v>
      </c>
    </row>
    <row r="9777" spans="1:6" x14ac:dyDescent="0.3">
      <c r="A9777" s="2">
        <v>38020.940972222219</v>
      </c>
      <c r="B9777">
        <v>281.88941937331549</v>
      </c>
      <c r="C9777">
        <v>281.83236916547253</v>
      </c>
      <c r="D9777">
        <v>274.17694895110742</v>
      </c>
      <c r="E9777">
        <v>9.7787935921548122E-2</v>
      </c>
      <c r="F9777">
        <v>281.200599891151</v>
      </c>
    </row>
    <row r="9778" spans="1:6" x14ac:dyDescent="0.3">
      <c r="A9778" s="2">
        <v>38020.944444444453</v>
      </c>
      <c r="B9778">
        <v>281.86693586503958</v>
      </c>
      <c r="C9778">
        <v>281.81014189725039</v>
      </c>
      <c r="D9778">
        <v>274.07603651000858</v>
      </c>
      <c r="E9778">
        <v>9.7787935921548122E-2</v>
      </c>
      <c r="F9778">
        <v>281.1246713438336</v>
      </c>
    </row>
    <row r="9779" spans="1:6" x14ac:dyDescent="0.3">
      <c r="A9779" s="2">
        <v>38020.947916666657</v>
      </c>
      <c r="B9779">
        <v>281.84355936020279</v>
      </c>
      <c r="C9779">
        <v>281.7870213762572</v>
      </c>
      <c r="D9779">
        <v>274.00440972740222</v>
      </c>
      <c r="E9779">
        <v>9.7787935921548122E-2</v>
      </c>
      <c r="F9779">
        <v>281.04580934669121</v>
      </c>
    </row>
    <row r="9780" spans="1:6" x14ac:dyDescent="0.3">
      <c r="A9780" s="2">
        <v>38020.951388888891</v>
      </c>
      <c r="B9780">
        <v>281.81926092148842</v>
      </c>
      <c r="C9780">
        <v>281.76297810514859</v>
      </c>
      <c r="D9780">
        <v>273.961548661481</v>
      </c>
      <c r="E9780">
        <v>9.7787935921548122E-2</v>
      </c>
      <c r="F9780">
        <v>280.96533913795611</v>
      </c>
    </row>
    <row r="9781" spans="1:6" x14ac:dyDescent="0.3">
      <c r="A9781" s="2">
        <v>38020.954861111109</v>
      </c>
      <c r="B9781">
        <v>281.79410182079738</v>
      </c>
      <c r="C9781">
        <v>281.73807342224382</v>
      </c>
      <c r="D9781">
        <v>273.94518199465898</v>
      </c>
      <c r="E9781">
        <v>9.7787935921548122E-2</v>
      </c>
      <c r="F9781">
        <v>280.88350344125507</v>
      </c>
    </row>
    <row r="9782" spans="1:6" x14ac:dyDescent="0.3">
      <c r="A9782" s="2">
        <v>38020.958333333343</v>
      </c>
      <c r="B9782">
        <v>281.76807705333749</v>
      </c>
      <c r="C9782">
        <v>281.71230190328248</v>
      </c>
      <c r="D9782">
        <v>273.95257138373012</v>
      </c>
      <c r="E9782">
        <v>9.7787935921548122E-2</v>
      </c>
      <c r="F9782">
        <v>280.80099529718171</v>
      </c>
    </row>
    <row r="9783" spans="1:6" x14ac:dyDescent="0.3">
      <c r="A9783" s="2">
        <v>38020.961805555547</v>
      </c>
      <c r="B9783">
        <v>281.74120486848182</v>
      </c>
      <c r="C9783">
        <v>281.68568184824181</v>
      </c>
      <c r="D9783">
        <v>273.97971185750532</v>
      </c>
      <c r="E9783">
        <v>9.7787935921548122E-2</v>
      </c>
      <c r="F9783">
        <v>280.72786764702141</v>
      </c>
    </row>
    <row r="9784" spans="1:6" x14ac:dyDescent="0.3">
      <c r="A9784" s="2">
        <v>38020.965277777781</v>
      </c>
      <c r="B9784">
        <v>281.7125609577443</v>
      </c>
      <c r="C9784">
        <v>281.65728867332223</v>
      </c>
      <c r="D9784">
        <v>274.00714957995899</v>
      </c>
      <c r="E9784">
        <v>9.7787935921548122E-2</v>
      </c>
      <c r="F9784">
        <v>280.67264493133939</v>
      </c>
    </row>
    <row r="9785" spans="1:6" x14ac:dyDescent="0.3">
      <c r="A9785" s="2">
        <v>38020.96875</v>
      </c>
      <c r="B9785">
        <v>281.68281511067249</v>
      </c>
      <c r="C9785">
        <v>281.6277894031677</v>
      </c>
      <c r="D9785">
        <v>274.02609861726899</v>
      </c>
      <c r="E9785">
        <v>9.7787935921548122E-2</v>
      </c>
      <c r="F9785">
        <v>280.63989946491029</v>
      </c>
    </row>
    <row r="9786" spans="1:6" x14ac:dyDescent="0.3">
      <c r="A9786" s="2">
        <v>38020.972222222219</v>
      </c>
      <c r="B9786">
        <v>281.65295085255428</v>
      </c>
      <c r="C9786">
        <v>281.59816900525232</v>
      </c>
      <c r="D9786">
        <v>274.0209203724184</v>
      </c>
      <c r="E9786">
        <v>9.7787935921548122E-2</v>
      </c>
      <c r="F9786">
        <v>280.62951653005842</v>
      </c>
    </row>
    <row r="9787" spans="1:6" x14ac:dyDescent="0.3">
      <c r="A9787" s="2">
        <v>38020.975694444453</v>
      </c>
      <c r="B9787">
        <v>281.62393760326768</v>
      </c>
      <c r="C9787">
        <v>281.56939536966252</v>
      </c>
      <c r="D9787">
        <v>273.97381738662813</v>
      </c>
      <c r="E9787">
        <v>9.7787935921548122E-2</v>
      </c>
      <c r="F9787">
        <v>280.63274051214961</v>
      </c>
    </row>
    <row r="9788" spans="1:6" x14ac:dyDescent="0.3">
      <c r="A9788" s="2">
        <v>38020.979166666657</v>
      </c>
      <c r="B9788">
        <v>281.5965178699231</v>
      </c>
      <c r="C9788">
        <v>281.54221193853158</v>
      </c>
      <c r="D9788">
        <v>273.87704172138649</v>
      </c>
      <c r="E9788">
        <v>9.7787935921548122E-2</v>
      </c>
      <c r="F9788">
        <v>280.64586457453959</v>
      </c>
    </row>
    <row r="9789" spans="1:6" x14ac:dyDescent="0.3">
      <c r="A9789" s="2">
        <v>38020.982638888891</v>
      </c>
      <c r="B9789">
        <v>281.57095891396381</v>
      </c>
      <c r="C9789">
        <v>281.51688550461898</v>
      </c>
      <c r="D9789">
        <v>273.72729181141932</v>
      </c>
      <c r="E9789">
        <v>9.7787935921548122E-2</v>
      </c>
      <c r="F9789">
        <v>280.66588761893502</v>
      </c>
    </row>
    <row r="9790" spans="1:6" x14ac:dyDescent="0.3">
      <c r="A9790" s="2">
        <v>38020.986111111109</v>
      </c>
      <c r="B9790">
        <v>281.54734232790338</v>
      </c>
      <c r="C9790">
        <v>281.49349958718773</v>
      </c>
      <c r="D9790">
        <v>273.53340595271112</v>
      </c>
      <c r="E9790">
        <v>9.7787935921548122E-2</v>
      </c>
      <c r="F9790">
        <v>280.68748194382459</v>
      </c>
    </row>
    <row r="9791" spans="1:6" x14ac:dyDescent="0.3">
      <c r="A9791" s="2">
        <v>38020.989583333343</v>
      </c>
      <c r="B9791">
        <v>281.52544869066219</v>
      </c>
      <c r="C9791">
        <v>281.47183646151473</v>
      </c>
      <c r="D9791">
        <v>273.31121007253228</v>
      </c>
      <c r="E9791">
        <v>9.7787935921548122E-2</v>
      </c>
      <c r="F9791">
        <v>280.71020521947889</v>
      </c>
    </row>
    <row r="9792" spans="1:6" x14ac:dyDescent="0.3">
      <c r="A9792" s="2">
        <v>38020.993055555547</v>
      </c>
      <c r="B9792">
        <v>281.50507100419168</v>
      </c>
      <c r="C9792">
        <v>281.45168826178542</v>
      </c>
      <c r="D9792">
        <v>273.06629755439923</v>
      </c>
      <c r="E9792">
        <v>9.7787935921548122E-2</v>
      </c>
      <c r="F9792">
        <v>280.73365909369699</v>
      </c>
    </row>
    <row r="9793" spans="1:6" x14ac:dyDescent="0.3">
      <c r="A9793" s="2">
        <v>38020.996527777781</v>
      </c>
      <c r="B9793">
        <v>281.48589107609467</v>
      </c>
      <c r="C9793">
        <v>281.4327375280489</v>
      </c>
      <c r="D9793">
        <v>272.80289501731761</v>
      </c>
      <c r="E9793">
        <v>9.7787935921548122E-2</v>
      </c>
      <c r="F9793">
        <v>280.75755074699049</v>
      </c>
    </row>
    <row r="9794" spans="1:6" x14ac:dyDescent="0.3">
      <c r="A9794" s="2">
        <v>38021</v>
      </c>
      <c r="B9794">
        <v>281.46773710341512</v>
      </c>
      <c r="C9794">
        <v>281.41481186935198</v>
      </c>
      <c r="D9794">
        <v>272.52414235624332</v>
      </c>
      <c r="E9794">
        <v>9.7787935921548122E-2</v>
      </c>
      <c r="F9794">
        <v>280.78183963680851</v>
      </c>
    </row>
    <row r="9795" spans="1:6" x14ac:dyDescent="0.3">
      <c r="A9795" s="2">
        <v>38021.003472222219</v>
      </c>
      <c r="B9795">
        <v>281.45041832447419</v>
      </c>
      <c r="C9795">
        <v>281.39772086300349</v>
      </c>
      <c r="D9795">
        <v>272.23245241343761</v>
      </c>
      <c r="E9795">
        <v>9.7787935921548122E-2</v>
      </c>
      <c r="F9795">
        <v>280.80549602550161</v>
      </c>
    </row>
    <row r="9796" spans="1:6" x14ac:dyDescent="0.3">
      <c r="A9796" s="2">
        <v>38021.006944444453</v>
      </c>
      <c r="B9796">
        <v>281.43601676543329</v>
      </c>
      <c r="C9796">
        <v>281.38354620698902</v>
      </c>
      <c r="D9796">
        <v>271.96448834778943</v>
      </c>
      <c r="E9796">
        <v>9.7787935921548122E-2</v>
      </c>
      <c r="F9796">
        <v>280.82794556251071</v>
      </c>
    </row>
    <row r="9797" spans="1:6" x14ac:dyDescent="0.3">
      <c r="A9797" s="2">
        <v>38021.010416666657</v>
      </c>
      <c r="B9797">
        <v>281.42413131964088</v>
      </c>
      <c r="C9797">
        <v>281.37188769856817</v>
      </c>
      <c r="D9797">
        <v>271.72279282763839</v>
      </c>
      <c r="E9797">
        <v>9.7787935921548122E-2</v>
      </c>
      <c r="F9797">
        <v>280.84763983923909</v>
      </c>
    </row>
    <row r="9798" spans="1:6" x14ac:dyDescent="0.3">
      <c r="A9798" s="2">
        <v>38021.013888888891</v>
      </c>
      <c r="B9798">
        <v>281.41423324916963</v>
      </c>
      <c r="C9798">
        <v>281.36221592212422</v>
      </c>
      <c r="D9798">
        <v>271.50802900344547</v>
      </c>
      <c r="E9798">
        <v>9.7787935921548122E-2</v>
      </c>
      <c r="F9798">
        <v>280.86295082380099</v>
      </c>
    </row>
    <row r="9799" spans="1:6" x14ac:dyDescent="0.3">
      <c r="A9799" s="2">
        <v>38021.017361111109</v>
      </c>
      <c r="B9799">
        <v>281.40581924816621</v>
      </c>
      <c r="C9799">
        <v>281.35402846375217</v>
      </c>
      <c r="D9799">
        <v>271.32371641725189</v>
      </c>
      <c r="E9799">
        <v>9.7787935921548122E-2</v>
      </c>
      <c r="F9799">
        <v>280.86839052158058</v>
      </c>
    </row>
    <row r="9800" spans="1:6" x14ac:dyDescent="0.3">
      <c r="A9800" s="2">
        <v>38021.020833333343</v>
      </c>
      <c r="B9800">
        <v>281.39846965808272</v>
      </c>
      <c r="C9800">
        <v>281.3469053972687</v>
      </c>
      <c r="D9800">
        <v>271.17547853916142</v>
      </c>
      <c r="E9800">
        <v>9.7787935921548122E-2</v>
      </c>
      <c r="F9800">
        <v>280.85176556948318</v>
      </c>
    </row>
    <row r="9801" spans="1:6" x14ac:dyDescent="0.3">
      <c r="A9801" s="2">
        <v>38021.024305555547</v>
      </c>
      <c r="B9801">
        <v>281.39157747560262</v>
      </c>
      <c r="C9801">
        <v>281.3402408155672</v>
      </c>
      <c r="D9801">
        <v>271.07646187567588</v>
      </c>
      <c r="E9801">
        <v>9.7787935921548122E-2</v>
      </c>
      <c r="F9801">
        <v>280.80415272247012</v>
      </c>
    </row>
    <row r="9802" spans="1:6" x14ac:dyDescent="0.3">
      <c r="A9802" s="2">
        <v>38021.027777777781</v>
      </c>
      <c r="B9802">
        <v>281.38413999887769</v>
      </c>
      <c r="C9802">
        <v>281.33303194412559</v>
      </c>
      <c r="D9802">
        <v>271.04183653326442</v>
      </c>
      <c r="E9802">
        <v>9.7787935921548122E-2</v>
      </c>
      <c r="F9802">
        <v>280.73016917289692</v>
      </c>
    </row>
    <row r="9803" spans="1:6" x14ac:dyDescent="0.3">
      <c r="A9803" s="2">
        <v>38021.03125</v>
      </c>
      <c r="B9803">
        <v>281.37492859277182</v>
      </c>
      <c r="C9803">
        <v>281.32405074199937</v>
      </c>
      <c r="D9803">
        <v>271.07441176958042</v>
      </c>
      <c r="E9803">
        <v>9.7787935921548122E-2</v>
      </c>
      <c r="F9803">
        <v>280.64478427723577</v>
      </c>
    </row>
    <row r="9804" spans="1:6" x14ac:dyDescent="0.3">
      <c r="A9804" s="2">
        <v>38021.034722222219</v>
      </c>
      <c r="B9804">
        <v>281.3632095099365</v>
      </c>
      <c r="C9804">
        <v>281.31256122374498</v>
      </c>
      <c r="D9804">
        <v>271.14143474376539</v>
      </c>
      <c r="E9804">
        <v>9.7787935921548122E-2</v>
      </c>
      <c r="F9804">
        <v>280.56129751000668</v>
      </c>
    </row>
    <row r="9805" spans="1:6" x14ac:dyDescent="0.3">
      <c r="A9805" s="2">
        <v>38021.038194444453</v>
      </c>
      <c r="B9805">
        <v>281.34903018199151</v>
      </c>
      <c r="C9805">
        <v>281.29860979835132</v>
      </c>
      <c r="D9805">
        <v>271.20717135313959</v>
      </c>
      <c r="E9805">
        <v>9.7787935921548122E-2</v>
      </c>
      <c r="F9805">
        <v>280.48280862919091</v>
      </c>
    </row>
    <row r="9806" spans="1:6" x14ac:dyDescent="0.3">
      <c r="A9806" s="2">
        <v>38021.041666666657</v>
      </c>
      <c r="B9806">
        <v>281.33302475243698</v>
      </c>
      <c r="C9806">
        <v>281.28282944500017</v>
      </c>
      <c r="D9806">
        <v>271.26186827255378</v>
      </c>
      <c r="E9806">
        <v>9.7787935921548122E-2</v>
      </c>
      <c r="F9806">
        <v>280.4076799157441</v>
      </c>
    </row>
    <row r="9807" spans="1:6" x14ac:dyDescent="0.3">
      <c r="A9807" s="2">
        <v>38021.045138888891</v>
      </c>
      <c r="B9807">
        <v>281.31578109104299</v>
      </c>
      <c r="C9807">
        <v>281.26580868886401</v>
      </c>
      <c r="D9807">
        <v>271.30980260001292</v>
      </c>
      <c r="E9807">
        <v>9.7787935921548122E-2</v>
      </c>
      <c r="F9807">
        <v>280.33436059770548</v>
      </c>
    </row>
    <row r="9808" spans="1:6" x14ac:dyDescent="0.3">
      <c r="A9808" s="2">
        <v>38021.048611111109</v>
      </c>
      <c r="B9808">
        <v>281.29771653549813</v>
      </c>
      <c r="C9808">
        <v>281.24796499525422</v>
      </c>
      <c r="D9808">
        <v>271.35359752921607</v>
      </c>
      <c r="E9808">
        <v>9.7787935921548122E-2</v>
      </c>
      <c r="F9808">
        <v>280.26168680846661</v>
      </c>
    </row>
    <row r="9809" spans="1:6" x14ac:dyDescent="0.3">
      <c r="A9809" s="2">
        <v>38021.052083333343</v>
      </c>
      <c r="B9809">
        <v>281.27893042336621</v>
      </c>
      <c r="C9809">
        <v>281.2293982295177</v>
      </c>
      <c r="D9809">
        <v>271.39391902221359</v>
      </c>
      <c r="E9809">
        <v>9.7787935921548122E-2</v>
      </c>
      <c r="F9809">
        <v>280.18945409855741</v>
      </c>
    </row>
    <row r="9810" spans="1:6" x14ac:dyDescent="0.3">
      <c r="A9810" s="2">
        <v>38021.055555555547</v>
      </c>
      <c r="B9810">
        <v>281.25957188932892</v>
      </c>
      <c r="C9810">
        <v>281.21025753649968</v>
      </c>
      <c r="D9810">
        <v>271.4312076016576</v>
      </c>
      <c r="E9810">
        <v>9.7787935921548122E-2</v>
      </c>
      <c r="F9810">
        <v>280.11767438032803</v>
      </c>
    </row>
    <row r="9811" spans="1:6" x14ac:dyDescent="0.3">
      <c r="A9811" s="2">
        <v>38021.059027777781</v>
      </c>
      <c r="B9811">
        <v>281.23972793279972</v>
      </c>
      <c r="C9811">
        <v>281.19063014959471</v>
      </c>
      <c r="D9811">
        <v>271.46614212888858</v>
      </c>
      <c r="E9811">
        <v>9.7787935921548122E-2</v>
      </c>
      <c r="F9811">
        <v>280.0462294322914</v>
      </c>
    </row>
    <row r="9812" spans="1:6" x14ac:dyDescent="0.3">
      <c r="A9812" s="2">
        <v>38021.0625</v>
      </c>
      <c r="B9812">
        <v>281.21947700560258</v>
      </c>
      <c r="C9812">
        <v>281.17059450192272</v>
      </c>
      <c r="D9812">
        <v>271.49933794570188</v>
      </c>
      <c r="E9812">
        <v>9.7787935921548122E-2</v>
      </c>
      <c r="F9812">
        <v>279.97520662850098</v>
      </c>
    </row>
    <row r="9813" spans="1:6" x14ac:dyDescent="0.3">
      <c r="A9813" s="2">
        <v>38021.065972222219</v>
      </c>
      <c r="B9813">
        <v>281.19886950815618</v>
      </c>
      <c r="C9813">
        <v>281.15020112061723</v>
      </c>
      <c r="D9813">
        <v>271.53123295364389</v>
      </c>
      <c r="E9813">
        <v>9.7787935921548122E-2</v>
      </c>
      <c r="F9813">
        <v>279.90464399506152</v>
      </c>
    </row>
    <row r="9814" spans="1:6" x14ac:dyDescent="0.3">
      <c r="A9814" s="2">
        <v>38021.069444444453</v>
      </c>
      <c r="B9814">
        <v>281.17795755669891</v>
      </c>
      <c r="C9814">
        <v>281.12950210285868</v>
      </c>
      <c r="D9814">
        <v>271.56123716997678</v>
      </c>
      <c r="E9814">
        <v>9.7787935921548122E-2</v>
      </c>
      <c r="F9814">
        <v>279.8346761685043</v>
      </c>
    </row>
    <row r="9815" spans="1:6" x14ac:dyDescent="0.3">
      <c r="A9815" s="2">
        <v>38021.072916666657</v>
      </c>
      <c r="B9815">
        <v>281.1567784930117</v>
      </c>
      <c r="C9815">
        <v>281.10853485907649</v>
      </c>
      <c r="D9815">
        <v>271.58942116286698</v>
      </c>
      <c r="E9815">
        <v>9.7787935921548122E-2</v>
      </c>
      <c r="F9815">
        <v>279.76533010945587</v>
      </c>
    </row>
    <row r="9816" spans="1:6" x14ac:dyDescent="0.3">
      <c r="A9816" s="2">
        <v>38021.076388888891</v>
      </c>
      <c r="B9816">
        <v>281.13537313886928</v>
      </c>
      <c r="C9816">
        <v>281.08734020017499</v>
      </c>
      <c r="D9816">
        <v>271.61614682773842</v>
      </c>
      <c r="E9816">
        <v>9.7787935921548122E-2</v>
      </c>
      <c r="F9816">
        <v>279.6970622325137</v>
      </c>
    </row>
    <row r="9817" spans="1:6" x14ac:dyDescent="0.3">
      <c r="A9817" s="2">
        <v>38021.079861111109</v>
      </c>
      <c r="B9817">
        <v>281.11387873311452</v>
      </c>
      <c r="C9817">
        <v>281.06605541106609</v>
      </c>
      <c r="D9817">
        <v>271.64181225310278</v>
      </c>
      <c r="E9817">
        <v>9.7787935921548122E-2</v>
      </c>
      <c r="F9817">
        <v>279.62930539268069</v>
      </c>
    </row>
    <row r="9818" spans="1:6" x14ac:dyDescent="0.3">
      <c r="A9818" s="2">
        <v>38021.083333333343</v>
      </c>
      <c r="B9818">
        <v>281.09221911824858</v>
      </c>
      <c r="C9818">
        <v>281.04460433792201</v>
      </c>
      <c r="D9818">
        <v>271.66597873778142</v>
      </c>
      <c r="E9818">
        <v>9.7787935921548122E-2</v>
      </c>
      <c r="F9818">
        <v>279.56215108363341</v>
      </c>
    </row>
    <row r="9819" spans="1:6" x14ac:dyDescent="0.3">
      <c r="A9819" s="2">
        <v>38021.086805555547</v>
      </c>
      <c r="B9819">
        <v>281.07041563887537</v>
      </c>
      <c r="C9819">
        <v>281.0230083601034</v>
      </c>
      <c r="D9819">
        <v>271.6889089532213</v>
      </c>
      <c r="E9819">
        <v>9.7787935921548122E-2</v>
      </c>
      <c r="F9819">
        <v>279.49874671121398</v>
      </c>
    </row>
    <row r="9820" spans="1:6" x14ac:dyDescent="0.3">
      <c r="A9820" s="2">
        <v>38021.090277777781</v>
      </c>
      <c r="B9820">
        <v>281.0490393196684</v>
      </c>
      <c r="C9820">
        <v>281.00183851079731</v>
      </c>
      <c r="D9820">
        <v>271.7197818166951</v>
      </c>
      <c r="E9820">
        <v>9.7787935921548122E-2</v>
      </c>
      <c r="F9820">
        <v>279.44151185357453</v>
      </c>
    </row>
    <row r="9821" spans="1:6" x14ac:dyDescent="0.3">
      <c r="A9821" s="2">
        <v>38021.09375</v>
      </c>
      <c r="B9821">
        <v>281.02817549960781</v>
      </c>
      <c r="C9821">
        <v>280.98118052965208</v>
      </c>
      <c r="D9821">
        <v>271.76048152483418</v>
      </c>
      <c r="E9821">
        <v>9.7787935921548122E-2</v>
      </c>
      <c r="F9821">
        <v>279.39086859997241</v>
      </c>
    </row>
    <row r="9822" spans="1:6" x14ac:dyDescent="0.3">
      <c r="A9822" s="2">
        <v>38021.097222222219</v>
      </c>
      <c r="B9822">
        <v>281.00797836026749</v>
      </c>
      <c r="C9822">
        <v>280.96118823941691</v>
      </c>
      <c r="D9822">
        <v>271.81087432978751</v>
      </c>
      <c r="E9822">
        <v>9.7787935921548122E-2</v>
      </c>
      <c r="F9822">
        <v>279.34655142491619</v>
      </c>
    </row>
    <row r="9823" spans="1:6" x14ac:dyDescent="0.3">
      <c r="A9823" s="2">
        <v>38021.100694444453</v>
      </c>
      <c r="B9823">
        <v>280.98857694408139</v>
      </c>
      <c r="C9823">
        <v>280.94199085059341</v>
      </c>
      <c r="D9823">
        <v>271.87016506200058</v>
      </c>
      <c r="E9823">
        <v>9.7787935921548122E-2</v>
      </c>
      <c r="F9823">
        <v>279.30693364476917</v>
      </c>
    </row>
    <row r="9824" spans="1:6" x14ac:dyDescent="0.3">
      <c r="A9824" s="2">
        <v>38021.104166666657</v>
      </c>
      <c r="B9824">
        <v>280.97007278524961</v>
      </c>
      <c r="C9824">
        <v>280.92368972883742</v>
      </c>
      <c r="D9824">
        <v>271.93930146936742</v>
      </c>
      <c r="E9824">
        <v>9.7787935921548122E-2</v>
      </c>
      <c r="F9824">
        <v>279.27045273978268</v>
      </c>
    </row>
    <row r="9825" spans="1:6" x14ac:dyDescent="0.3">
      <c r="A9825" s="2">
        <v>38021.107638888891</v>
      </c>
      <c r="B9825">
        <v>280.9524805760812</v>
      </c>
      <c r="C9825">
        <v>280.90629987662339</v>
      </c>
      <c r="D9825">
        <v>272.01911446258703</v>
      </c>
      <c r="E9825">
        <v>9.7787935921548122E-2</v>
      </c>
      <c r="F9825">
        <v>279.23377854350088</v>
      </c>
    </row>
    <row r="9826" spans="1:6" x14ac:dyDescent="0.3">
      <c r="A9826" s="2">
        <v>38021.111111111109</v>
      </c>
      <c r="B9826">
        <v>280.93576065903801</v>
      </c>
      <c r="C9826">
        <v>280.8897815603886</v>
      </c>
      <c r="D9826">
        <v>272.10966874588462</v>
      </c>
      <c r="E9826">
        <v>9.7787935921548122E-2</v>
      </c>
      <c r="F9826">
        <v>279.19551608933972</v>
      </c>
    </row>
    <row r="9827" spans="1:6" x14ac:dyDescent="0.3">
      <c r="A9827" s="2">
        <v>38021.114583333343</v>
      </c>
      <c r="B9827">
        <v>280.91965964547882</v>
      </c>
      <c r="C9827">
        <v>280.87388349342439</v>
      </c>
      <c r="D9827">
        <v>272.2159661033557</v>
      </c>
      <c r="E9827">
        <v>9.7787935921548122E-2</v>
      </c>
      <c r="F9827">
        <v>279.15449495774698</v>
      </c>
    </row>
    <row r="9828" spans="1:6" x14ac:dyDescent="0.3">
      <c r="A9828" s="2">
        <v>38021.118055555547</v>
      </c>
      <c r="B9828">
        <v>280.90403084686659</v>
      </c>
      <c r="C9828">
        <v>280.858458115323</v>
      </c>
      <c r="D9828">
        <v>272.34347875264552</v>
      </c>
      <c r="E9828">
        <v>9.7787935921548122E-2</v>
      </c>
      <c r="F9828">
        <v>279.11351952883632</v>
      </c>
    </row>
    <row r="9829" spans="1:6" x14ac:dyDescent="0.3">
      <c r="A9829" s="2">
        <v>38021.121527777781</v>
      </c>
      <c r="B9829">
        <v>280.88861762159678</v>
      </c>
      <c r="C9829">
        <v>280.84324925687588</v>
      </c>
      <c r="D9829">
        <v>272.49708934836468</v>
      </c>
      <c r="E9829">
        <v>9.7787935921548122E-2</v>
      </c>
      <c r="F9829">
        <v>279.07450641663172</v>
      </c>
    </row>
    <row r="9830" spans="1:6" x14ac:dyDescent="0.3">
      <c r="A9830" s="2">
        <v>38021.125</v>
      </c>
      <c r="B9830">
        <v>280.87339432931827</v>
      </c>
      <c r="C9830">
        <v>280.82823060089532</v>
      </c>
      <c r="D9830">
        <v>272.67912596252779</v>
      </c>
      <c r="E9830">
        <v>9.7787935921548122E-2</v>
      </c>
      <c r="F9830">
        <v>279.03883986773639</v>
      </c>
    </row>
    <row r="9831" spans="1:6" x14ac:dyDescent="0.3">
      <c r="A9831" s="2">
        <v>38021.128472222219</v>
      </c>
      <c r="B9831">
        <v>280.85839870812339</v>
      </c>
      <c r="C9831">
        <v>280.81344001193219</v>
      </c>
      <c r="D9831">
        <v>272.89074714297311</v>
      </c>
      <c r="E9831">
        <v>9.7787935921548122E-2</v>
      </c>
      <c r="F9831">
        <v>279.00462223910438</v>
      </c>
    </row>
    <row r="9832" spans="1:6" x14ac:dyDescent="0.3">
      <c r="A9832" s="2">
        <v>38021.131944444453</v>
      </c>
      <c r="B9832">
        <v>280.84301520568238</v>
      </c>
      <c r="C9832">
        <v>280.79826154813043</v>
      </c>
      <c r="D9832">
        <v>273.12310358774567</v>
      </c>
      <c r="E9832">
        <v>9.7787935921548122E-2</v>
      </c>
      <c r="F9832">
        <v>278.97143577198551</v>
      </c>
    </row>
    <row r="9833" spans="1:6" x14ac:dyDescent="0.3">
      <c r="A9833" s="2">
        <v>38021.135416666657</v>
      </c>
      <c r="B9833">
        <v>280.82753868130169</v>
      </c>
      <c r="C9833">
        <v>280.78298733012099</v>
      </c>
      <c r="D9833">
        <v>273.36642933229001</v>
      </c>
      <c r="E9833">
        <v>9.7787935921548122E-2</v>
      </c>
      <c r="F9833">
        <v>278.94136201920571</v>
      </c>
    </row>
    <row r="9834" spans="1:6" x14ac:dyDescent="0.3">
      <c r="A9834" s="2">
        <v>38021.138888888891</v>
      </c>
      <c r="B9834">
        <v>280.81186933684199</v>
      </c>
      <c r="C9834">
        <v>280.76751977196801</v>
      </c>
      <c r="D9834">
        <v>273.61477567699473</v>
      </c>
      <c r="E9834">
        <v>9.7787935921548122E-2</v>
      </c>
      <c r="F9834">
        <v>278.91245537716821</v>
      </c>
    </row>
    <row r="9835" spans="1:6" x14ac:dyDescent="0.3">
      <c r="A9835" s="2">
        <v>38021.142361111109</v>
      </c>
      <c r="B9835">
        <v>280.79627657944758</v>
      </c>
      <c r="C9835">
        <v>280.75212680205789</v>
      </c>
      <c r="D9835">
        <v>273.86286423761572</v>
      </c>
      <c r="E9835">
        <v>9.7787935921548122E-2</v>
      </c>
      <c r="F9835">
        <v>278.88632786048879</v>
      </c>
    </row>
    <row r="9836" spans="1:6" x14ac:dyDescent="0.3">
      <c r="A9836" s="2">
        <v>38021.145833333343</v>
      </c>
      <c r="B9836">
        <v>280.78077016752292</v>
      </c>
      <c r="C9836">
        <v>280.73681940138277</v>
      </c>
      <c r="D9836">
        <v>274.10365785138578</v>
      </c>
      <c r="E9836">
        <v>9.7787935921548122E-2</v>
      </c>
      <c r="F9836">
        <v>278.86191979336633</v>
      </c>
    </row>
    <row r="9837" spans="1:6" x14ac:dyDescent="0.3">
      <c r="A9837" s="2">
        <v>38021.149305555547</v>
      </c>
      <c r="B9837">
        <v>280.76550502509411</v>
      </c>
      <c r="C9837">
        <v>280.72175164520593</v>
      </c>
      <c r="D9837">
        <v>274.33122173038811</v>
      </c>
      <c r="E9837">
        <v>9.7787935921548122E-2</v>
      </c>
      <c r="F9837">
        <v>278.84039649680619</v>
      </c>
    </row>
    <row r="9838" spans="1:6" x14ac:dyDescent="0.3">
      <c r="A9838" s="2">
        <v>38021.152777777781</v>
      </c>
      <c r="B9838">
        <v>280.75049493341368</v>
      </c>
      <c r="C9838">
        <v>280.70693802222121</v>
      </c>
      <c r="D9838">
        <v>274.54194727036389</v>
      </c>
      <c r="E9838">
        <v>9.7787935921548122E-2</v>
      </c>
      <c r="F9838">
        <v>278.80338555120642</v>
      </c>
    </row>
    <row r="9839" spans="1:6" x14ac:dyDescent="0.3">
      <c r="A9839" s="2">
        <v>38021.15625</v>
      </c>
      <c r="B9839">
        <v>280.73416792598869</v>
      </c>
      <c r="C9839">
        <v>280.69084496880492</v>
      </c>
      <c r="D9839">
        <v>274.88277513834032</v>
      </c>
      <c r="E9839">
        <v>9.7787935921548122E-2</v>
      </c>
      <c r="F9839">
        <v>278.70779413425981</v>
      </c>
    </row>
    <row r="9840" spans="1:6" x14ac:dyDescent="0.3">
      <c r="A9840" s="2">
        <v>38021.159722222219</v>
      </c>
      <c r="B9840">
        <v>280.71900264028642</v>
      </c>
      <c r="C9840">
        <v>280.67587512636749</v>
      </c>
      <c r="D9840">
        <v>275.22291620939359</v>
      </c>
      <c r="E9840">
        <v>9.7787935921548122E-2</v>
      </c>
      <c r="F9840">
        <v>278.67084383661859</v>
      </c>
    </row>
    <row r="9841" spans="1:6" x14ac:dyDescent="0.3">
      <c r="A9841" s="2">
        <v>38021.163194444453</v>
      </c>
      <c r="B9841">
        <v>280.69941191872431</v>
      </c>
      <c r="C9841">
        <v>280.65650763510303</v>
      </c>
      <c r="D9841">
        <v>275.52178481475482</v>
      </c>
      <c r="E9841">
        <v>9.7787935921548122E-2</v>
      </c>
      <c r="F9841">
        <v>278.60278625251948</v>
      </c>
    </row>
    <row r="9842" spans="1:6" x14ac:dyDescent="0.3">
      <c r="A9842" s="2">
        <v>38021.166666666657</v>
      </c>
      <c r="B9842">
        <v>280.68101906885772</v>
      </c>
      <c r="C9842">
        <v>280.6383103774632</v>
      </c>
      <c r="D9842">
        <v>275.75063808438301</v>
      </c>
      <c r="E9842">
        <v>9.7787935921548122E-2</v>
      </c>
      <c r="F9842">
        <v>278.5850218918726</v>
      </c>
    </row>
    <row r="9843" spans="1:6" x14ac:dyDescent="0.3">
      <c r="A9843" s="2">
        <v>38021.170138888891</v>
      </c>
      <c r="B9843">
        <v>280.66054580221987</v>
      </c>
      <c r="C9843">
        <v>280.61805177932752</v>
      </c>
      <c r="D9843">
        <v>275.92150484333803</v>
      </c>
      <c r="E9843">
        <v>9.7787935921548122E-2</v>
      </c>
      <c r="F9843">
        <v>278.54333740042341</v>
      </c>
    </row>
    <row r="9844" spans="1:6" x14ac:dyDescent="0.3">
      <c r="A9844" s="2">
        <v>38021.173611111109</v>
      </c>
      <c r="B9844">
        <v>280.6417904959319</v>
      </c>
      <c r="C9844">
        <v>280.59949039762108</v>
      </c>
      <c r="D9844">
        <v>276.03182501263979</v>
      </c>
      <c r="E9844">
        <v>9.7787935921548122E-2</v>
      </c>
      <c r="F9844">
        <v>278.53892933574917</v>
      </c>
    </row>
    <row r="9845" spans="1:6" x14ac:dyDescent="0.3">
      <c r="A9845" s="2">
        <v>38021.177083333343</v>
      </c>
      <c r="B9845">
        <v>280.62220234025801</v>
      </c>
      <c r="C9845">
        <v>280.58010948655101</v>
      </c>
      <c r="D9845">
        <v>276.10738942866737</v>
      </c>
      <c r="E9845">
        <v>9.7787935921548122E-2</v>
      </c>
      <c r="F9845">
        <v>278.51393147700833</v>
      </c>
    </row>
    <row r="9846" spans="1:6" x14ac:dyDescent="0.3">
      <c r="A9846" s="2">
        <v>38021.180555555547</v>
      </c>
      <c r="B9846">
        <v>280.60460697943279</v>
      </c>
      <c r="C9846">
        <v>280.56270554104282</v>
      </c>
      <c r="D9846">
        <v>276.15558505741018</v>
      </c>
      <c r="E9846">
        <v>9.7787935921548122E-2</v>
      </c>
      <c r="F9846">
        <v>278.515190932824</v>
      </c>
    </row>
    <row r="9847" spans="1:6" x14ac:dyDescent="0.3">
      <c r="A9847" s="2">
        <v>38021.184027777781</v>
      </c>
      <c r="B9847">
        <v>280.5868239451209</v>
      </c>
      <c r="C9847">
        <v>280.54512321763042</v>
      </c>
      <c r="D9847">
        <v>276.190399560885</v>
      </c>
      <c r="E9847">
        <v>9.7787935921548122E-2</v>
      </c>
      <c r="F9847">
        <v>278.49980629603539</v>
      </c>
    </row>
    <row r="9848" spans="1:6" x14ac:dyDescent="0.3">
      <c r="A9848" s="2">
        <v>38021.1875</v>
      </c>
      <c r="B9848">
        <v>280.57082549740022</v>
      </c>
      <c r="C9848">
        <v>280.52931340848068</v>
      </c>
      <c r="D9848">
        <v>276.21317853458032</v>
      </c>
      <c r="E9848">
        <v>9.7787935921548122E-2</v>
      </c>
      <c r="F9848">
        <v>278.50310260905661</v>
      </c>
    </row>
    <row r="9849" spans="1:6" x14ac:dyDescent="0.3">
      <c r="A9849" s="2">
        <v>38021.190972222219</v>
      </c>
      <c r="B9849">
        <v>280.55489141018438</v>
      </c>
      <c r="C9849">
        <v>280.51357449572049</v>
      </c>
      <c r="D9849">
        <v>276.23126446319588</v>
      </c>
      <c r="E9849">
        <v>9.7787935921548122E-2</v>
      </c>
      <c r="F9849">
        <v>278.4930148128721</v>
      </c>
    </row>
    <row r="9850" spans="1:6" x14ac:dyDescent="0.3">
      <c r="A9850" s="2">
        <v>38021.194444444453</v>
      </c>
      <c r="B9850">
        <v>280.54038731933809</v>
      </c>
      <c r="C9850">
        <v>280.49925646700569</v>
      </c>
      <c r="D9850">
        <v>276.25617992970422</v>
      </c>
      <c r="E9850">
        <v>9.7787935921548122E-2</v>
      </c>
      <c r="F9850">
        <v>278.49737395641807</v>
      </c>
    </row>
    <row r="9851" spans="1:6" x14ac:dyDescent="0.3">
      <c r="A9851" s="2">
        <v>38021.197916666657</v>
      </c>
      <c r="B9851">
        <v>280.52600282087582</v>
      </c>
      <c r="C9851">
        <v>280.48506262790949</v>
      </c>
      <c r="D9851">
        <v>276.28459488427961</v>
      </c>
      <c r="E9851">
        <v>9.7787935921548122E-2</v>
      </c>
      <c r="F9851">
        <v>278.49202854122439</v>
      </c>
    </row>
    <row r="9852" spans="1:6" x14ac:dyDescent="0.3">
      <c r="A9852" s="2">
        <v>38021.201388888891</v>
      </c>
      <c r="B9852">
        <v>280.51275532089079</v>
      </c>
      <c r="C9852">
        <v>280.47199888416441</v>
      </c>
      <c r="D9852">
        <v>276.3091978928382</v>
      </c>
      <c r="E9852">
        <v>9.7787935921548122E-2</v>
      </c>
      <c r="F9852">
        <v>278.49726323099787</v>
      </c>
    </row>
    <row r="9853" spans="1:6" x14ac:dyDescent="0.3">
      <c r="A9853" s="2">
        <v>38021.204861111109</v>
      </c>
      <c r="B9853">
        <v>280.499697638653</v>
      </c>
      <c r="C9853">
        <v>280.45912813424337</v>
      </c>
      <c r="D9853">
        <v>276.33041994393551</v>
      </c>
      <c r="E9853">
        <v>0.156460697474477</v>
      </c>
      <c r="F9853">
        <v>278.49447635881558</v>
      </c>
    </row>
    <row r="9854" spans="1:6" x14ac:dyDescent="0.3">
      <c r="A9854" s="2">
        <v>38021.208333333343</v>
      </c>
      <c r="B9854">
        <v>280.48754597235609</v>
      </c>
      <c r="C9854">
        <v>280.44715815259423</v>
      </c>
      <c r="D9854">
        <v>276.34674874404692</v>
      </c>
      <c r="E9854">
        <v>0.156460697474477</v>
      </c>
      <c r="F9854">
        <v>278.49948653179638</v>
      </c>
    </row>
    <row r="9855" spans="1:6" x14ac:dyDescent="0.3">
      <c r="A9855" s="2">
        <v>38021.211805555547</v>
      </c>
      <c r="B9855">
        <v>280.4755727714051</v>
      </c>
      <c r="C9855">
        <v>280.43536877768588</v>
      </c>
      <c r="D9855">
        <v>276.36038075887291</v>
      </c>
      <c r="E9855">
        <v>0.156460697474477</v>
      </c>
      <c r="F9855">
        <v>278.49844808772178</v>
      </c>
    </row>
    <row r="9856" spans="1:6" x14ac:dyDescent="0.3">
      <c r="A9856" s="2">
        <v>38021.215277777781</v>
      </c>
      <c r="B9856">
        <v>280.4645654111323</v>
      </c>
      <c r="C9856">
        <v>280.42454120654509</v>
      </c>
      <c r="D9856">
        <v>276.37526525720438</v>
      </c>
      <c r="E9856">
        <v>0.156460697474477</v>
      </c>
      <c r="F9856">
        <v>278.50403022229091</v>
      </c>
    </row>
    <row r="9857" spans="1:6" x14ac:dyDescent="0.3">
      <c r="A9857" s="2">
        <v>38021.21875</v>
      </c>
      <c r="B9857">
        <v>280.45395230486469</v>
      </c>
      <c r="C9857">
        <v>280.41410948123428</v>
      </c>
      <c r="D9857">
        <v>276.39113656354198</v>
      </c>
      <c r="E9857">
        <v>0.156460697474477</v>
      </c>
      <c r="F9857">
        <v>278.50496654096042</v>
      </c>
    </row>
    <row r="9858" spans="1:6" x14ac:dyDescent="0.3">
      <c r="A9858" s="2">
        <v>38021.222222222219</v>
      </c>
      <c r="B9858">
        <v>280.44410082537922</v>
      </c>
      <c r="C9858">
        <v>280.40443620633312</v>
      </c>
      <c r="D9858">
        <v>276.4065386970326</v>
      </c>
      <c r="E9858">
        <v>0.156460697474477</v>
      </c>
      <c r="F9858">
        <v>278.51082418572258</v>
      </c>
    </row>
    <row r="9859" spans="1:6" x14ac:dyDescent="0.3">
      <c r="A9859" s="2">
        <v>38021.225694444453</v>
      </c>
      <c r="B9859">
        <v>280.43457715040893</v>
      </c>
      <c r="C9859">
        <v>280.39509174020623</v>
      </c>
      <c r="D9859">
        <v>276.42214750687418</v>
      </c>
      <c r="E9859">
        <v>0.156460697474477</v>
      </c>
      <c r="F9859">
        <v>278.51289120091269</v>
      </c>
    </row>
    <row r="9860" spans="1:6" x14ac:dyDescent="0.3">
      <c r="A9860" s="2">
        <v>38021.229166666657</v>
      </c>
      <c r="B9860">
        <v>280.42564825524352</v>
      </c>
      <c r="C9860">
        <v>280.38633952127151</v>
      </c>
      <c r="D9860">
        <v>276.43726873885248</v>
      </c>
      <c r="E9860">
        <v>0.156460697474477</v>
      </c>
      <c r="F9860">
        <v>278.51866847995183</v>
      </c>
    </row>
    <row r="9861" spans="1:6" x14ac:dyDescent="0.3">
      <c r="A9861" s="2">
        <v>38021.232638888891</v>
      </c>
      <c r="B9861">
        <v>280.41699275533949</v>
      </c>
      <c r="C9861">
        <v>280.37786123867392</v>
      </c>
      <c r="D9861">
        <v>276.45251605977597</v>
      </c>
      <c r="E9861">
        <v>0.156460697474477</v>
      </c>
      <c r="F9861">
        <v>278.52145697570973</v>
      </c>
    </row>
    <row r="9862" spans="1:6" x14ac:dyDescent="0.3">
      <c r="A9862" s="2">
        <v>38021.236111111109</v>
      </c>
      <c r="B9862">
        <v>280.40880632997857</v>
      </c>
      <c r="C9862">
        <v>280.36984995179961</v>
      </c>
      <c r="D9862">
        <v>276.46732978422813</v>
      </c>
      <c r="E9862">
        <v>0.156460697474477</v>
      </c>
      <c r="F9862">
        <v>278.52720462528248</v>
      </c>
    </row>
    <row r="9863" spans="1:6" x14ac:dyDescent="0.3">
      <c r="A9863" s="2">
        <v>38021.239583333343</v>
      </c>
      <c r="B9863">
        <v>280.40085599441989</v>
      </c>
      <c r="C9863">
        <v>280.36207493762907</v>
      </c>
      <c r="D9863">
        <v>276.48215257932031</v>
      </c>
      <c r="E9863">
        <v>0.156460697474477</v>
      </c>
      <c r="F9863">
        <v>278.53066977607801</v>
      </c>
    </row>
    <row r="9864" spans="1:6" x14ac:dyDescent="0.3">
      <c r="A9864" s="2">
        <v>38021.243055555547</v>
      </c>
      <c r="B9864">
        <v>280.39329065467592</v>
      </c>
      <c r="C9864">
        <v>280.3546831638111</v>
      </c>
      <c r="D9864">
        <v>276.50947022389113</v>
      </c>
      <c r="E9864">
        <v>0.156460697474477</v>
      </c>
      <c r="F9864">
        <v>278.53729613906728</v>
      </c>
    </row>
    <row r="9865" spans="1:6" x14ac:dyDescent="0.3">
      <c r="A9865" s="2">
        <v>38021.246527777781</v>
      </c>
      <c r="B9865">
        <v>280.38594699699939</v>
      </c>
      <c r="C9865">
        <v>280.34751298789371</v>
      </c>
      <c r="D9865">
        <v>276.54175096068042</v>
      </c>
      <c r="E9865">
        <v>10.0541289121688</v>
      </c>
      <c r="F9865">
        <v>278.54280079247678</v>
      </c>
    </row>
    <row r="9866" spans="1:6" x14ac:dyDescent="0.3">
      <c r="A9866" s="2">
        <v>38021.25</v>
      </c>
      <c r="B9866">
        <v>280.37897583682172</v>
      </c>
      <c r="C9866">
        <v>280.3407137861235</v>
      </c>
      <c r="D9866">
        <v>276.57296957019707</v>
      </c>
      <c r="E9866">
        <v>9.8196023699373747</v>
      </c>
      <c r="F9866">
        <v>278.59418566245739</v>
      </c>
    </row>
    <row r="9867" spans="1:6" x14ac:dyDescent="0.3">
      <c r="A9867" s="2">
        <v>38021.253472222219</v>
      </c>
      <c r="B9867">
        <v>280.37227957085702</v>
      </c>
      <c r="C9867">
        <v>280.33418920804343</v>
      </c>
      <c r="D9867">
        <v>276.60149389028248</v>
      </c>
      <c r="E9867">
        <v>9.505657021805245</v>
      </c>
      <c r="F9867">
        <v>278.61808101279621</v>
      </c>
    </row>
    <row r="9868" spans="1:6" x14ac:dyDescent="0.3">
      <c r="A9868" s="2">
        <v>38021.256944444453</v>
      </c>
      <c r="B9868">
        <v>280.36788753962509</v>
      </c>
      <c r="C9868">
        <v>280.3299675411908</v>
      </c>
      <c r="D9868">
        <v>276.64898051234638</v>
      </c>
      <c r="E9868">
        <v>9.253785702513003</v>
      </c>
      <c r="F9868">
        <v>278.63392872035689</v>
      </c>
    </row>
    <row r="9869" spans="1:6" x14ac:dyDescent="0.3">
      <c r="A9869" s="2">
        <v>38021.260416666657</v>
      </c>
      <c r="B9869">
        <v>280.36394915372819</v>
      </c>
      <c r="C9869">
        <v>280.32620284221491</v>
      </c>
      <c r="D9869">
        <v>276.69050992002678</v>
      </c>
      <c r="E9869">
        <v>9.0650556483715157</v>
      </c>
      <c r="F9869">
        <v>278.63764939446429</v>
      </c>
    </row>
    <row r="9870" spans="1:6" x14ac:dyDescent="0.3">
      <c r="A9870" s="2">
        <v>38021.263888888891</v>
      </c>
      <c r="B9870">
        <v>280.36008691892221</v>
      </c>
      <c r="C9870">
        <v>280.32251374174291</v>
      </c>
      <c r="D9870">
        <v>276.72974069918229</v>
      </c>
      <c r="E9870">
        <v>8.9136453745635471</v>
      </c>
      <c r="F9870">
        <v>278.63885508903871</v>
      </c>
    </row>
    <row r="9871" spans="1:6" x14ac:dyDescent="0.3">
      <c r="A9871" s="2">
        <v>38021.267361111109</v>
      </c>
      <c r="B9871">
        <v>280.35566923770392</v>
      </c>
      <c r="C9871">
        <v>280.31827161829852</v>
      </c>
      <c r="D9871">
        <v>276.76598232620688</v>
      </c>
      <c r="E9871">
        <v>8.8014068008408763</v>
      </c>
      <c r="F9871">
        <v>278.63415015241151</v>
      </c>
    </row>
    <row r="9872" spans="1:6" x14ac:dyDescent="0.3">
      <c r="A9872" s="2">
        <v>38021.270833333343</v>
      </c>
      <c r="B9872">
        <v>280.35074597989779</v>
      </c>
      <c r="C9872">
        <v>280.31352359884681</v>
      </c>
      <c r="D9872">
        <v>276.80015796415393</v>
      </c>
      <c r="E9872">
        <v>8.7123210105016575</v>
      </c>
      <c r="F9872">
        <v>278.62924906156439</v>
      </c>
    </row>
    <row r="9873" spans="1:6" x14ac:dyDescent="0.3">
      <c r="A9873" s="2">
        <v>38021.274305555547</v>
      </c>
      <c r="B9873">
        <v>280.34512340741838</v>
      </c>
      <c r="C9873">
        <v>280.30807796494298</v>
      </c>
      <c r="D9873">
        <v>276.83320592467618</v>
      </c>
      <c r="E9873">
        <v>8.6497101370596958</v>
      </c>
      <c r="F9873">
        <v>278.62077790723163</v>
      </c>
    </row>
    <row r="9874" spans="1:6" x14ac:dyDescent="0.3">
      <c r="A9874" s="2">
        <v>38021.277777777781</v>
      </c>
      <c r="B9874">
        <v>280.33898012826688</v>
      </c>
      <c r="C9874">
        <v>280.3021112930075</v>
      </c>
      <c r="D9874">
        <v>276.86477919130311</v>
      </c>
      <c r="E9874">
        <v>8.6014737297224748</v>
      </c>
      <c r="F9874">
        <v>278.61315956590317</v>
      </c>
    </row>
    <row r="9875" spans="1:6" x14ac:dyDescent="0.3">
      <c r="A9875" s="2">
        <v>38021.28125</v>
      </c>
      <c r="B9875">
        <v>280.33224462829293</v>
      </c>
      <c r="C9875">
        <v>280.29555354797247</v>
      </c>
      <c r="D9875">
        <v>276.89506243506219</v>
      </c>
      <c r="E9875">
        <v>8.5711515641906324</v>
      </c>
      <c r="F9875">
        <v>278.6034144975477</v>
      </c>
    </row>
    <row r="9876" spans="1:6" x14ac:dyDescent="0.3">
      <c r="A9876" s="2">
        <v>38021.284722222219</v>
      </c>
      <c r="B9876">
        <v>280.32510439776348</v>
      </c>
      <c r="C9876">
        <v>280.28859063889729</v>
      </c>
      <c r="D9876">
        <v>276.94403824508038</v>
      </c>
      <c r="E9876">
        <v>8.545847802893686</v>
      </c>
      <c r="F9876">
        <v>278.59676981419813</v>
      </c>
    </row>
    <row r="9877" spans="1:6" x14ac:dyDescent="0.3">
      <c r="A9877" s="2">
        <v>38021.288194444453</v>
      </c>
      <c r="B9877">
        <v>280.31753606890697</v>
      </c>
      <c r="C9877">
        <v>280.28120033777031</v>
      </c>
      <c r="D9877">
        <v>276.99417104090782</v>
      </c>
      <c r="E9877">
        <v>8.6089775530652659</v>
      </c>
      <c r="F9877">
        <v>278.58981608793738</v>
      </c>
    </row>
    <row r="9878" spans="1:6" x14ac:dyDescent="0.3">
      <c r="A9878" s="2">
        <v>38021.291666666657</v>
      </c>
      <c r="B9878">
        <v>280.30979258633931</v>
      </c>
      <c r="C9878">
        <v>280.27363430873947</v>
      </c>
      <c r="D9878">
        <v>277.0391224267002</v>
      </c>
      <c r="E9878">
        <v>8.5975334812817081</v>
      </c>
      <c r="F9878">
        <v>278.58501874057077</v>
      </c>
    </row>
    <row r="9879" spans="1:6" x14ac:dyDescent="0.3">
      <c r="A9879" s="2">
        <v>38021.295138888891</v>
      </c>
      <c r="B9879">
        <v>280.30188893034511</v>
      </c>
      <c r="C9879">
        <v>280.26590847331067</v>
      </c>
      <c r="D9879">
        <v>277.07785633614571</v>
      </c>
      <c r="E9879">
        <v>8.5945262237683195</v>
      </c>
      <c r="F9879">
        <v>278.57869709292959</v>
      </c>
    </row>
    <row r="9880" spans="1:6" x14ac:dyDescent="0.3">
      <c r="A9880" s="2">
        <v>38021.298611111109</v>
      </c>
      <c r="B9880">
        <v>280.29458743226297</v>
      </c>
      <c r="C9880">
        <v>280.25878412931542</v>
      </c>
      <c r="D9880">
        <v>277.12038270382118</v>
      </c>
      <c r="E9880">
        <v>8.5926255352766745</v>
      </c>
      <c r="F9880">
        <v>278.57466259087482</v>
      </c>
    </row>
    <row r="9881" spans="1:6" x14ac:dyDescent="0.3">
      <c r="A9881" s="2">
        <v>38021.302083333343</v>
      </c>
      <c r="B9881">
        <v>280.28790689610457</v>
      </c>
      <c r="C9881">
        <v>280.2522771649779</v>
      </c>
      <c r="D9881">
        <v>277.15378793798948</v>
      </c>
      <c r="E9881">
        <v>8.5864928890156378</v>
      </c>
      <c r="F9881">
        <v>278.57508870158131</v>
      </c>
    </row>
    <row r="9882" spans="1:6" x14ac:dyDescent="0.3">
      <c r="A9882" s="2">
        <v>38021.305555555547</v>
      </c>
      <c r="B9882">
        <v>280.28170305653668</v>
      </c>
      <c r="C9882">
        <v>280.2462461219875</v>
      </c>
      <c r="D9882">
        <v>277.18361511900753</v>
      </c>
      <c r="E9882">
        <v>8.5819890214818955</v>
      </c>
      <c r="F9882">
        <v>278.57676745463169</v>
      </c>
    </row>
    <row r="9883" spans="1:6" x14ac:dyDescent="0.3">
      <c r="A9883" s="2">
        <v>38021.309027777781</v>
      </c>
      <c r="B9883">
        <v>280.27625971878342</v>
      </c>
      <c r="C9883">
        <v>280.24097185668012</v>
      </c>
      <c r="D9883">
        <v>277.20898154133261</v>
      </c>
      <c r="E9883">
        <v>8.5728214542297891</v>
      </c>
      <c r="F9883">
        <v>278.58246427374593</v>
      </c>
    </row>
    <row r="9884" spans="1:6" x14ac:dyDescent="0.3">
      <c r="A9884" s="2">
        <v>38021.3125</v>
      </c>
      <c r="B9884">
        <v>280.27140735718342</v>
      </c>
      <c r="C9884">
        <v>280.23628756392242</v>
      </c>
      <c r="D9884">
        <v>277.23242934856728</v>
      </c>
      <c r="E9884">
        <v>8.5663735371981033</v>
      </c>
      <c r="F9884">
        <v>278.58832963500271</v>
      </c>
    </row>
    <row r="9885" spans="1:6" x14ac:dyDescent="0.3">
      <c r="A9885" s="2">
        <v>38021.315972222219</v>
      </c>
      <c r="B9885">
        <v>280.26734688899649</v>
      </c>
      <c r="C9885">
        <v>280.232391963542</v>
      </c>
      <c r="D9885">
        <v>277.25418489961748</v>
      </c>
      <c r="E9885">
        <v>8.5574592638002684</v>
      </c>
      <c r="F9885">
        <v>278.59664888507149</v>
      </c>
    </row>
    <row r="9886" spans="1:6" x14ac:dyDescent="0.3">
      <c r="A9886" s="2">
        <v>38021.319444444453</v>
      </c>
      <c r="B9886">
        <v>280.26386840637639</v>
      </c>
      <c r="C9886">
        <v>280.22907756774367</v>
      </c>
      <c r="D9886">
        <v>277.30601840310533</v>
      </c>
      <c r="E9886">
        <v>8.545653955239402</v>
      </c>
      <c r="F9886">
        <v>278.60742413148148</v>
      </c>
    </row>
    <row r="9887" spans="1:6" x14ac:dyDescent="0.3">
      <c r="A9887" s="2">
        <v>38021.322916666657</v>
      </c>
      <c r="B9887">
        <v>280.26108263717691</v>
      </c>
      <c r="C9887">
        <v>280.22645336409471</v>
      </c>
      <c r="D9887">
        <v>277.3493066821398</v>
      </c>
      <c r="E9887">
        <v>8.5321131190814228</v>
      </c>
      <c r="F9887">
        <v>278.61992729422923</v>
      </c>
    </row>
    <row r="9888" spans="1:6" x14ac:dyDescent="0.3">
      <c r="A9888" s="2">
        <v>38021.326388888891</v>
      </c>
      <c r="B9888">
        <v>280.25893384299809</v>
      </c>
      <c r="C9888">
        <v>280.2244655501637</v>
      </c>
      <c r="D9888">
        <v>277.38812299685759</v>
      </c>
      <c r="E9888">
        <v>8.5218959413224482</v>
      </c>
      <c r="F9888">
        <v>278.63158018363418</v>
      </c>
    </row>
    <row r="9889" spans="1:6" x14ac:dyDescent="0.3">
      <c r="A9889" s="2">
        <v>38021.329861111109</v>
      </c>
      <c r="B9889">
        <v>280.25746970004502</v>
      </c>
      <c r="C9889">
        <v>280.22316040591471</v>
      </c>
      <c r="D9889">
        <v>277.42012348948617</v>
      </c>
      <c r="E9889">
        <v>0.29336380776464432</v>
      </c>
      <c r="F9889">
        <v>278.64368402286829</v>
      </c>
    </row>
    <row r="9890" spans="1:6" x14ac:dyDescent="0.3">
      <c r="A9890" s="2">
        <v>38021.333333333343</v>
      </c>
      <c r="B9890">
        <v>280.25649068784401</v>
      </c>
      <c r="C9890">
        <v>280.22233992056192</v>
      </c>
      <c r="D9890">
        <v>277.44856400629732</v>
      </c>
      <c r="E9890">
        <v>0.29336380776464432</v>
      </c>
      <c r="F9890">
        <v>278.62179722374759</v>
      </c>
    </row>
    <row r="9891" spans="1:6" x14ac:dyDescent="0.3">
      <c r="A9891" s="2">
        <v>38021.336805555547</v>
      </c>
      <c r="B9891">
        <v>280.25600000190508</v>
      </c>
      <c r="C9891">
        <v>280.22200612370011</v>
      </c>
      <c r="D9891">
        <v>277.47410370079001</v>
      </c>
      <c r="E9891">
        <v>0.29336380776464432</v>
      </c>
      <c r="F9891">
        <v>278.61898392793432</v>
      </c>
    </row>
    <row r="9892" spans="1:6" x14ac:dyDescent="0.3">
      <c r="A9892" s="2">
        <v>38021.340277777781</v>
      </c>
      <c r="B9892">
        <v>280.25726956405799</v>
      </c>
      <c r="C9892">
        <v>280.22343211019478</v>
      </c>
      <c r="D9892">
        <v>277.50896624375611</v>
      </c>
      <c r="E9892">
        <v>0.29336380776464432</v>
      </c>
      <c r="F9892">
        <v>278.62036453782059</v>
      </c>
    </row>
    <row r="9893" spans="1:6" x14ac:dyDescent="0.3">
      <c r="A9893" s="2">
        <v>38021.34375</v>
      </c>
      <c r="B9893">
        <v>280.26075281992541</v>
      </c>
      <c r="C9893">
        <v>280.22707436075223</v>
      </c>
      <c r="D9893">
        <v>277.564483897716</v>
      </c>
      <c r="E9893">
        <v>0.29336380776464432</v>
      </c>
      <c r="F9893">
        <v>278.62121059748858</v>
      </c>
    </row>
    <row r="9894" spans="1:6" x14ac:dyDescent="0.3">
      <c r="A9894" s="2">
        <v>38021.347222222219</v>
      </c>
      <c r="B9894">
        <v>280.26632067949049</v>
      </c>
      <c r="C9894">
        <v>280.23280060123341</v>
      </c>
      <c r="D9894">
        <v>277.61829626561268</v>
      </c>
      <c r="E9894">
        <v>0.29336380776464432</v>
      </c>
      <c r="F9894">
        <v>278.62428316181911</v>
      </c>
    </row>
    <row r="9895" spans="1:6" x14ac:dyDescent="0.3">
      <c r="A9895" s="2">
        <v>38021.350694444453</v>
      </c>
      <c r="B9895">
        <v>280.27339310142202</v>
      </c>
      <c r="C9895">
        <v>280.24003439362502</v>
      </c>
      <c r="D9895">
        <v>277.70831167582583</v>
      </c>
      <c r="E9895">
        <v>0.29336380776464432</v>
      </c>
      <c r="F9895">
        <v>278.34697898178922</v>
      </c>
    </row>
    <row r="9896" spans="1:6" x14ac:dyDescent="0.3">
      <c r="A9896" s="2">
        <v>38021.354166666657</v>
      </c>
      <c r="B9896">
        <v>280.28180585728109</v>
      </c>
      <c r="C9896">
        <v>280.24860799778259</v>
      </c>
      <c r="D9896">
        <v>277.78341755041521</v>
      </c>
      <c r="E9896">
        <v>0.29336380776464432</v>
      </c>
      <c r="F9896">
        <v>278.05878810776869</v>
      </c>
    </row>
    <row r="9897" spans="1:6" x14ac:dyDescent="0.3">
      <c r="A9897" s="2">
        <v>38021.357638888891</v>
      </c>
      <c r="B9897">
        <v>280.27131451955978</v>
      </c>
      <c r="C9897">
        <v>280.23838724719252</v>
      </c>
      <c r="D9897">
        <v>277.80803166648411</v>
      </c>
      <c r="E9897">
        <v>0.29336380776464432</v>
      </c>
      <c r="F9897">
        <v>278.05388760021242</v>
      </c>
    </row>
    <row r="9898" spans="1:6" x14ac:dyDescent="0.3">
      <c r="A9898" s="2">
        <v>38021.361111111109</v>
      </c>
      <c r="B9898">
        <v>280.25472710824141</v>
      </c>
      <c r="C9898">
        <v>280.2219828476367</v>
      </c>
      <c r="D9898">
        <v>277.85591195324821</v>
      </c>
      <c r="E9898">
        <v>0.29336380776464432</v>
      </c>
      <c r="F9898">
        <v>278.13312288479182</v>
      </c>
    </row>
    <row r="9899" spans="1:6" x14ac:dyDescent="0.3">
      <c r="A9899" s="2">
        <v>38021.364583333343</v>
      </c>
      <c r="B9899">
        <v>280.24216314893067</v>
      </c>
      <c r="C9899">
        <v>280.20960303055568</v>
      </c>
      <c r="D9899">
        <v>277.92208173509169</v>
      </c>
      <c r="E9899">
        <v>0.29336380776464432</v>
      </c>
      <c r="F9899">
        <v>278.16113891309129</v>
      </c>
    </row>
    <row r="9900" spans="1:6" x14ac:dyDescent="0.3">
      <c r="A9900" s="2">
        <v>38021.368055555547</v>
      </c>
      <c r="B9900">
        <v>280.24203753276822</v>
      </c>
      <c r="C9900">
        <v>280.20960874907411</v>
      </c>
      <c r="D9900">
        <v>277.99531814527279</v>
      </c>
      <c r="E9900">
        <v>0.29336380776464432</v>
      </c>
      <c r="F9900">
        <v>278.20365762166108</v>
      </c>
    </row>
    <row r="9901" spans="1:6" x14ac:dyDescent="0.3">
      <c r="A9901" s="2">
        <v>38021.371527777781</v>
      </c>
      <c r="B9901">
        <v>280.24471365737611</v>
      </c>
      <c r="C9901">
        <v>280.21245595596531</v>
      </c>
      <c r="D9901">
        <v>278.05745468583052</v>
      </c>
      <c r="E9901">
        <v>0.4107093308705021</v>
      </c>
      <c r="F9901">
        <v>278.18106580685401</v>
      </c>
    </row>
    <row r="9902" spans="1:6" x14ac:dyDescent="0.3">
      <c r="A9902" s="2">
        <v>38021.375</v>
      </c>
      <c r="B9902">
        <v>280.25294162813861</v>
      </c>
      <c r="C9902">
        <v>280.22082499897681</v>
      </c>
      <c r="D9902">
        <v>278.1140774257812</v>
      </c>
      <c r="E9902">
        <v>0.4107093308705021</v>
      </c>
      <c r="F9902">
        <v>278.19497795824191</v>
      </c>
    </row>
    <row r="9903" spans="1:6" x14ac:dyDescent="0.3">
      <c r="A9903" s="2">
        <v>38021.378472222219</v>
      </c>
      <c r="B9903">
        <v>280.2595630045235</v>
      </c>
      <c r="C9903">
        <v>280.22762781420658</v>
      </c>
      <c r="D9903">
        <v>278.22038221725239</v>
      </c>
      <c r="E9903">
        <v>0.4107093308705021</v>
      </c>
      <c r="F9903">
        <v>278.18615823196751</v>
      </c>
    </row>
    <row r="9904" spans="1:6" x14ac:dyDescent="0.3">
      <c r="A9904" s="2">
        <v>38021.381944444453</v>
      </c>
      <c r="B9904">
        <v>280.27210541813582</v>
      </c>
      <c r="C9904">
        <v>280.23996749822601</v>
      </c>
      <c r="D9904">
        <v>278.3323147422339</v>
      </c>
      <c r="E9904">
        <v>0.4107093308705021</v>
      </c>
      <c r="F9904">
        <v>278.22453112696888</v>
      </c>
    </row>
    <row r="9905" spans="1:6" x14ac:dyDescent="0.3">
      <c r="A9905" s="2">
        <v>38021.385416666657</v>
      </c>
      <c r="B9905">
        <v>280.28656611452988</v>
      </c>
      <c r="C9905">
        <v>280.25399263574758</v>
      </c>
      <c r="D9905">
        <v>278.43097870642242</v>
      </c>
      <c r="E9905">
        <v>0.4107093308705021</v>
      </c>
      <c r="F9905">
        <v>278.23655990510412</v>
      </c>
    </row>
    <row r="9906" spans="1:6" x14ac:dyDescent="0.3">
      <c r="A9906" s="2">
        <v>38021.388888888891</v>
      </c>
      <c r="B9906">
        <v>280.3067985048873</v>
      </c>
      <c r="C9906">
        <v>280.27356212554372</v>
      </c>
      <c r="D9906">
        <v>278.53336871401979</v>
      </c>
      <c r="E9906">
        <v>0.4107093308705021</v>
      </c>
      <c r="F9906">
        <v>278.30054135409858</v>
      </c>
    </row>
    <row r="9907" spans="1:6" x14ac:dyDescent="0.3">
      <c r="A9907" s="2">
        <v>38021.392361111109</v>
      </c>
      <c r="B9907">
        <v>280.32864731806961</v>
      </c>
      <c r="C9907">
        <v>280.29461879702581</v>
      </c>
      <c r="D9907">
        <v>278.62741008674328</v>
      </c>
      <c r="E9907">
        <v>0.4107093308705021</v>
      </c>
      <c r="F9907">
        <v>278.32394813791859</v>
      </c>
    </row>
    <row r="9908" spans="1:6" x14ac:dyDescent="0.3">
      <c r="A9908" s="2">
        <v>38021.395833333343</v>
      </c>
      <c r="B9908">
        <v>280.35644293174022</v>
      </c>
      <c r="C9908">
        <v>280.32146946356772</v>
      </c>
      <c r="D9908">
        <v>278.79136514432872</v>
      </c>
      <c r="E9908">
        <v>0.4107093308705021</v>
      </c>
      <c r="F9908">
        <v>278.40143438020039</v>
      </c>
    </row>
    <row r="9909" spans="1:6" x14ac:dyDescent="0.3">
      <c r="A9909" s="2">
        <v>38021.399305555547</v>
      </c>
      <c r="B9909">
        <v>280.38560359452498</v>
      </c>
      <c r="C9909">
        <v>280.34961665877398</v>
      </c>
      <c r="D9909">
        <v>278.89609168686201</v>
      </c>
      <c r="E9909">
        <v>0.4107093308705021</v>
      </c>
      <c r="F9909">
        <v>278.4461073425071</v>
      </c>
    </row>
    <row r="9910" spans="1:6" x14ac:dyDescent="0.3">
      <c r="A9910" s="2">
        <v>38021.402777777781</v>
      </c>
      <c r="B9910">
        <v>280.42041063762139</v>
      </c>
      <c r="C9910">
        <v>280.3832925126128</v>
      </c>
      <c r="D9910">
        <v>279.0029904820787</v>
      </c>
      <c r="E9910">
        <v>0.4107093308705021</v>
      </c>
      <c r="F9910">
        <v>278.51135059653541</v>
      </c>
    </row>
    <row r="9911" spans="1:6" x14ac:dyDescent="0.3">
      <c r="A9911" s="2">
        <v>38021.40625</v>
      </c>
      <c r="B9911">
        <v>280.45630981120712</v>
      </c>
      <c r="C9911">
        <v>280.41802103256339</v>
      </c>
      <c r="D9911">
        <v>279.14731477552527</v>
      </c>
      <c r="E9911">
        <v>0.4107093308705021</v>
      </c>
      <c r="F9911">
        <v>278.55007270283107</v>
      </c>
    </row>
    <row r="9912" spans="1:6" x14ac:dyDescent="0.3">
      <c r="A9912" s="2">
        <v>38021.409722222219</v>
      </c>
      <c r="B9912">
        <v>280.49584883869107</v>
      </c>
      <c r="C9912">
        <v>280.45630193391958</v>
      </c>
      <c r="D9912">
        <v>279.25408648643338</v>
      </c>
      <c r="E9912">
        <v>0.4107093308705021</v>
      </c>
      <c r="F9912">
        <v>278.62683084698767</v>
      </c>
    </row>
    <row r="9913" spans="1:6" x14ac:dyDescent="0.3">
      <c r="A9913" s="2">
        <v>38021.413194444453</v>
      </c>
      <c r="B9913">
        <v>280.53592001279748</v>
      </c>
      <c r="C9913">
        <v>280.49508615049359</v>
      </c>
      <c r="D9913">
        <v>279.34400814429222</v>
      </c>
      <c r="E9913">
        <v>0.37159415650188282</v>
      </c>
      <c r="F9913">
        <v>278.66477690299428</v>
      </c>
    </row>
    <row r="9914" spans="1:6" x14ac:dyDescent="0.3">
      <c r="A9914" s="2">
        <v>38021.416666666657</v>
      </c>
      <c r="B9914">
        <v>280.57958729540923</v>
      </c>
      <c r="C9914">
        <v>280.53739093124659</v>
      </c>
      <c r="D9914">
        <v>279.43469655355068</v>
      </c>
      <c r="E9914">
        <v>0.37159415650188282</v>
      </c>
      <c r="F9914">
        <v>278.72371121007609</v>
      </c>
    </row>
    <row r="9915" spans="1:6" x14ac:dyDescent="0.3">
      <c r="A9915" s="2">
        <v>38021.420138888891</v>
      </c>
      <c r="B9915">
        <v>280.62342885147939</v>
      </c>
      <c r="C9915">
        <v>280.57985318566023</v>
      </c>
      <c r="D9915">
        <v>279.57684920892808</v>
      </c>
      <c r="E9915">
        <v>0.37159415650188282</v>
      </c>
      <c r="F9915">
        <v>278.7813776174807</v>
      </c>
    </row>
    <row r="9916" spans="1:6" x14ac:dyDescent="0.3">
      <c r="A9916" s="2">
        <v>38021.423611111109</v>
      </c>
      <c r="B9916">
        <v>280.66974697566928</v>
      </c>
      <c r="C9916">
        <v>280.62349663416711</v>
      </c>
      <c r="D9916">
        <v>279.67119902820917</v>
      </c>
      <c r="E9916">
        <v>0.37159415650188282</v>
      </c>
      <c r="F9916">
        <v>278.8627219118049</v>
      </c>
    </row>
    <row r="9917" spans="1:6" x14ac:dyDescent="0.3">
      <c r="A9917" s="2">
        <v>38021.427083333343</v>
      </c>
      <c r="B9917">
        <v>280.71827561923368</v>
      </c>
      <c r="C9917">
        <v>280.66841740290658</v>
      </c>
      <c r="D9917">
        <v>279.78701079167462</v>
      </c>
      <c r="E9917">
        <v>0.37159415650188282</v>
      </c>
      <c r="F9917">
        <v>278.91468054004702</v>
      </c>
    </row>
    <row r="9918" spans="1:6" x14ac:dyDescent="0.3">
      <c r="A9918" s="2">
        <v>38021.430555555547</v>
      </c>
      <c r="B9918">
        <v>280.76955671355432</v>
      </c>
      <c r="C9918">
        <v>280.71535066969801</v>
      </c>
      <c r="D9918">
        <v>279.89872591105569</v>
      </c>
      <c r="E9918">
        <v>0.37159415650188282</v>
      </c>
      <c r="F9918">
        <v>278.97914365108318</v>
      </c>
    </row>
    <row r="9919" spans="1:6" x14ac:dyDescent="0.3">
      <c r="A9919" s="2">
        <v>38021.434027777781</v>
      </c>
      <c r="B9919">
        <v>280.82186838227892</v>
      </c>
      <c r="C9919">
        <v>280.76276603136267</v>
      </c>
      <c r="D9919">
        <v>280.08012628282302</v>
      </c>
      <c r="E9919">
        <v>0.37159415650188282</v>
      </c>
      <c r="F9919">
        <v>279.03693257885692</v>
      </c>
    </row>
    <row r="9920" spans="1:6" x14ac:dyDescent="0.3">
      <c r="A9920" s="2">
        <v>38021.4375</v>
      </c>
      <c r="B9920">
        <v>280.87591951841051</v>
      </c>
      <c r="C9920">
        <v>280.81145226302408</v>
      </c>
      <c r="D9920">
        <v>280.21594852177742</v>
      </c>
      <c r="E9920">
        <v>0.37159415650188282</v>
      </c>
      <c r="F9920">
        <v>279.11809841795503</v>
      </c>
    </row>
    <row r="9921" spans="1:6" x14ac:dyDescent="0.3">
      <c r="A9921" s="2">
        <v>38021.440972222219</v>
      </c>
      <c r="B9921">
        <v>280.93097960116319</v>
      </c>
      <c r="C9921">
        <v>280.86078463761379</v>
      </c>
      <c r="D9921">
        <v>280.35714314230989</v>
      </c>
      <c r="E9921">
        <v>0.37159415650188282</v>
      </c>
      <c r="F9921">
        <v>279.18748749862908</v>
      </c>
    </row>
    <row r="9922" spans="1:6" x14ac:dyDescent="0.3">
      <c r="A9922" s="2">
        <v>38021.444444444453</v>
      </c>
      <c r="B9922">
        <v>280.98856002487469</v>
      </c>
      <c r="C9922">
        <v>280.91230094088621</v>
      </c>
      <c r="D9922">
        <v>280.55808252836238</v>
      </c>
      <c r="E9922">
        <v>0.37159415650188282</v>
      </c>
      <c r="F9922">
        <v>279.28467511341239</v>
      </c>
    </row>
    <row r="9923" spans="1:6" x14ac:dyDescent="0.3">
      <c r="A9923" s="2">
        <v>38021.447916666657</v>
      </c>
      <c r="B9923">
        <v>281.04747020436508</v>
      </c>
      <c r="C9923">
        <v>280.96489030765258</v>
      </c>
      <c r="D9923">
        <v>280.6986981968256</v>
      </c>
      <c r="E9923">
        <v>0.37159415650188282</v>
      </c>
      <c r="F9923">
        <v>279.37280919530792</v>
      </c>
    </row>
    <row r="9924" spans="1:6" x14ac:dyDescent="0.3">
      <c r="A9924" s="2">
        <v>38021.451388888891</v>
      </c>
      <c r="B9924">
        <v>281.10948965142609</v>
      </c>
      <c r="C9924">
        <v>281.02032250247407</v>
      </c>
      <c r="D9924">
        <v>280.84824033601348</v>
      </c>
      <c r="E9924">
        <v>0.37159415650188282</v>
      </c>
      <c r="F9924">
        <v>279.46484205219087</v>
      </c>
    </row>
    <row r="9925" spans="1:6" x14ac:dyDescent="0.3">
      <c r="A9925" s="2">
        <v>38021.454861111109</v>
      </c>
      <c r="B9925">
        <v>281.17323039382438</v>
      </c>
      <c r="C9925">
        <v>281.0772789699073</v>
      </c>
      <c r="D9925">
        <v>281.03042636827178</v>
      </c>
      <c r="E9925">
        <v>0.44982450523912137</v>
      </c>
      <c r="F9925">
        <v>279.5515017524117</v>
      </c>
    </row>
    <row r="9926" spans="1:6" x14ac:dyDescent="0.3">
      <c r="A9926" s="2">
        <v>38021.458333333343</v>
      </c>
      <c r="B9926">
        <v>281.23912026912052</v>
      </c>
      <c r="C9926">
        <v>281.13617379711673</v>
      </c>
      <c r="D9926">
        <v>281.1736807431293</v>
      </c>
      <c r="E9926">
        <v>0.44982450523912137</v>
      </c>
      <c r="F9926">
        <v>279.64606196263372</v>
      </c>
    </row>
    <row r="9927" spans="1:6" x14ac:dyDescent="0.3">
      <c r="A9927" s="2">
        <v>38021.461805555547</v>
      </c>
      <c r="B9927">
        <v>281.30631428520968</v>
      </c>
      <c r="C9927">
        <v>281.19620768487351</v>
      </c>
      <c r="D9927">
        <v>281.31093680027499</v>
      </c>
      <c r="E9927">
        <v>0.44982450523912137</v>
      </c>
      <c r="F9927">
        <v>279.74904543759209</v>
      </c>
    </row>
    <row r="9928" spans="1:6" x14ac:dyDescent="0.3">
      <c r="A9928" s="2">
        <v>38021.465277777781</v>
      </c>
      <c r="B9928">
        <v>281.37462191553522</v>
      </c>
      <c r="C9928">
        <v>281.25558929190328</v>
      </c>
      <c r="D9928">
        <v>281.42055031703188</v>
      </c>
      <c r="E9928">
        <v>0.44982450523912137</v>
      </c>
      <c r="F9928">
        <v>279.87466574706212</v>
      </c>
    </row>
    <row r="9929" spans="1:6" x14ac:dyDescent="0.3">
      <c r="A9929" s="2">
        <v>38021.46875</v>
      </c>
      <c r="B9929">
        <v>281.44348746464709</v>
      </c>
      <c r="C9929">
        <v>281.31424592807292</v>
      </c>
      <c r="D9929">
        <v>281.56208738609001</v>
      </c>
      <c r="E9929">
        <v>0.44982450523912137</v>
      </c>
      <c r="F9929">
        <v>279.99054629195791</v>
      </c>
    </row>
    <row r="9930" spans="1:6" x14ac:dyDescent="0.3">
      <c r="A9930" s="2">
        <v>38021.472222222219</v>
      </c>
      <c r="B9930">
        <v>281.5145922774368</v>
      </c>
      <c r="C9930">
        <v>281.37409405966218</v>
      </c>
      <c r="D9930">
        <v>281.8045864858114</v>
      </c>
      <c r="E9930">
        <v>0.44982450523912137</v>
      </c>
      <c r="F9930">
        <v>280.02941625382761</v>
      </c>
    </row>
    <row r="9931" spans="1:6" x14ac:dyDescent="0.3">
      <c r="A9931" s="2">
        <v>38021.475694444453</v>
      </c>
      <c r="B9931">
        <v>281.58676429648312</v>
      </c>
      <c r="C9931">
        <v>281.43424323674577</v>
      </c>
      <c r="D9931">
        <v>283.13116750484932</v>
      </c>
      <c r="E9931">
        <v>0.44982450523912137</v>
      </c>
      <c r="F9931">
        <v>280.24600133022352</v>
      </c>
    </row>
    <row r="9932" spans="1:6" x14ac:dyDescent="0.3">
      <c r="A9932" s="2">
        <v>38021.479166666657</v>
      </c>
      <c r="B9932">
        <v>281.65512700074652</v>
      </c>
      <c r="C9932">
        <v>281.4900271537129</v>
      </c>
      <c r="D9932">
        <v>283.72413122526677</v>
      </c>
      <c r="E9932">
        <v>0.44982450523912137</v>
      </c>
      <c r="F9932">
        <v>280.48492327111671</v>
      </c>
    </row>
    <row r="9933" spans="1:6" x14ac:dyDescent="0.3">
      <c r="A9933" s="2">
        <v>38021.482638888891</v>
      </c>
      <c r="B9933">
        <v>281.73140748432581</v>
      </c>
      <c r="C9933">
        <v>281.55299027982699</v>
      </c>
      <c r="D9933">
        <v>284.16390047076902</v>
      </c>
      <c r="E9933">
        <v>0.44982450523912137</v>
      </c>
      <c r="F9933">
        <v>280.69179096997289</v>
      </c>
    </row>
    <row r="9934" spans="1:6" x14ac:dyDescent="0.3">
      <c r="A9934" s="2">
        <v>38021.486111111109</v>
      </c>
      <c r="B9934">
        <v>281.8142841754223</v>
      </c>
      <c r="C9934">
        <v>281.62215812476779</v>
      </c>
      <c r="D9934">
        <v>284.43858553777437</v>
      </c>
      <c r="E9934">
        <v>0.44982450523912137</v>
      </c>
      <c r="F9934">
        <v>280.8431190590469</v>
      </c>
    </row>
    <row r="9935" spans="1:6" x14ac:dyDescent="0.3">
      <c r="A9935" s="2">
        <v>38021.489583333343</v>
      </c>
      <c r="B9935">
        <v>281.90161937354571</v>
      </c>
      <c r="C9935">
        <v>281.69531828110797</v>
      </c>
      <c r="D9935">
        <v>284.63247008989612</v>
      </c>
      <c r="E9935">
        <v>0.44982450523912137</v>
      </c>
      <c r="F9935">
        <v>280.99439377484362</v>
      </c>
    </row>
    <row r="9936" spans="1:6" x14ac:dyDescent="0.3">
      <c r="A9936" s="2">
        <v>38021.493055555547</v>
      </c>
      <c r="B9936">
        <v>281.98924733469522</v>
      </c>
      <c r="C9936">
        <v>281.76851366401843</v>
      </c>
      <c r="D9936">
        <v>284.77746301677018</v>
      </c>
      <c r="E9936">
        <v>0.44982450523912137</v>
      </c>
      <c r="F9936">
        <v>281.12515106343642</v>
      </c>
    </row>
    <row r="9937" spans="1:6" x14ac:dyDescent="0.3">
      <c r="A9937" s="2">
        <v>38021.496527777781</v>
      </c>
      <c r="B9937">
        <v>282.07752838585992</v>
      </c>
      <c r="C9937">
        <v>281.8419413831968</v>
      </c>
      <c r="D9937">
        <v>284.92089219928693</v>
      </c>
      <c r="E9937">
        <v>0.39115174368619249</v>
      </c>
      <c r="F9937">
        <v>281.26463747550571</v>
      </c>
    </row>
    <row r="9938" spans="1:6" x14ac:dyDescent="0.3">
      <c r="A9938" s="2">
        <v>38021.5</v>
      </c>
      <c r="B9938">
        <v>282.16557104564129</v>
      </c>
      <c r="C9938">
        <v>281.91493814263578</v>
      </c>
      <c r="D9938">
        <v>285.05312321849073</v>
      </c>
      <c r="E9938">
        <v>0.39115174368619249</v>
      </c>
      <c r="F9938">
        <v>281.38741869268648</v>
      </c>
    </row>
    <row r="9939" spans="1:6" x14ac:dyDescent="0.3">
      <c r="A9939" s="2">
        <v>38021.503472222219</v>
      </c>
      <c r="B9939">
        <v>282.25378238910372</v>
      </c>
      <c r="C9939">
        <v>281.98773466180222</v>
      </c>
      <c r="D9939">
        <v>285.19253681699593</v>
      </c>
      <c r="E9939">
        <v>0.39115174368619249</v>
      </c>
      <c r="F9939">
        <v>281.51598240443963</v>
      </c>
    </row>
    <row r="9940" spans="1:6" x14ac:dyDescent="0.3">
      <c r="A9940" s="2">
        <v>38021.506944444453</v>
      </c>
      <c r="B9940">
        <v>282.33673764446092</v>
      </c>
      <c r="C9940">
        <v>282.05794681831952</v>
      </c>
      <c r="D9940">
        <v>285.27596101030332</v>
      </c>
      <c r="E9940">
        <v>0.39115174368619249</v>
      </c>
      <c r="F9940">
        <v>281.64299682527519</v>
      </c>
    </row>
    <row r="9941" spans="1:6" x14ac:dyDescent="0.3">
      <c r="A9941" s="2">
        <v>38021.510416666657</v>
      </c>
      <c r="B9941">
        <v>282.41532811221811</v>
      </c>
      <c r="C9941">
        <v>282.12557106074519</v>
      </c>
      <c r="D9941">
        <v>285.32275536105283</v>
      </c>
      <c r="E9941">
        <v>0.39115174368619249</v>
      </c>
      <c r="F9941">
        <v>281.78134505036081</v>
      </c>
    </row>
    <row r="9942" spans="1:6" x14ac:dyDescent="0.3">
      <c r="A9942" s="2">
        <v>38021.513888888891</v>
      </c>
      <c r="B9942">
        <v>282.49110124617368</v>
      </c>
      <c r="C9942">
        <v>282.19178631531628</v>
      </c>
      <c r="D9942">
        <v>285.3508415492642</v>
      </c>
      <c r="E9942">
        <v>0.39115174368619249</v>
      </c>
      <c r="F9942">
        <v>281.90824923667338</v>
      </c>
    </row>
    <row r="9943" spans="1:6" x14ac:dyDescent="0.3">
      <c r="A9943" s="2">
        <v>38021.517361111109</v>
      </c>
      <c r="B9943">
        <v>282.56544207358343</v>
      </c>
      <c r="C9943">
        <v>282.25750318868688</v>
      </c>
      <c r="D9943">
        <v>285.36701983697583</v>
      </c>
      <c r="E9943">
        <v>0.39115174368619249</v>
      </c>
      <c r="F9943">
        <v>282.03072611806482</v>
      </c>
    </row>
    <row r="9944" spans="1:6" x14ac:dyDescent="0.3">
      <c r="A9944" s="2">
        <v>38021.520833333343</v>
      </c>
      <c r="B9944">
        <v>282.63795333036921</v>
      </c>
      <c r="C9944">
        <v>282.32223033329808</v>
      </c>
      <c r="D9944">
        <v>285.36721304169328</v>
      </c>
      <c r="E9944">
        <v>0.39115174368619249</v>
      </c>
      <c r="F9944">
        <v>282.14163363406323</v>
      </c>
    </row>
    <row r="9945" spans="1:6" x14ac:dyDescent="0.3">
      <c r="A9945" s="2">
        <v>38021.524305555547</v>
      </c>
      <c r="B9945">
        <v>282.70909878929899</v>
      </c>
      <c r="C9945">
        <v>282.38612515903111</v>
      </c>
      <c r="D9945">
        <v>285.36528663976787</v>
      </c>
      <c r="E9945">
        <v>0.39115174368619249</v>
      </c>
      <c r="F9945">
        <v>282.2481763267366</v>
      </c>
    </row>
    <row r="9946" spans="1:6" x14ac:dyDescent="0.3">
      <c r="A9946" s="2">
        <v>38021.527777777781</v>
      </c>
      <c r="B9946">
        <v>282.77827899357192</v>
      </c>
      <c r="C9946">
        <v>282.44859985809762</v>
      </c>
      <c r="D9946">
        <v>285.36020420656041</v>
      </c>
      <c r="E9946">
        <v>0.39115174368619249</v>
      </c>
      <c r="F9946">
        <v>282.34703849972408</v>
      </c>
    </row>
    <row r="9947" spans="1:6" x14ac:dyDescent="0.3">
      <c r="A9947" s="2">
        <v>38021.53125</v>
      </c>
      <c r="B9947">
        <v>282.84601644207288</v>
      </c>
      <c r="C9947">
        <v>282.50995670033711</v>
      </c>
      <c r="D9947">
        <v>285.36107698243762</v>
      </c>
      <c r="E9947">
        <v>0.39115174368619249</v>
      </c>
      <c r="F9947">
        <v>282.44501513855278</v>
      </c>
    </row>
    <row r="9948" spans="1:6" x14ac:dyDescent="0.3">
      <c r="A9948" s="2">
        <v>38021.534722222219</v>
      </c>
      <c r="B9948">
        <v>282.9121916005227</v>
      </c>
      <c r="C9948">
        <v>282.57013834307008</v>
      </c>
      <c r="D9948">
        <v>285.36292749627762</v>
      </c>
      <c r="E9948">
        <v>0.39115174368619249</v>
      </c>
      <c r="F9948">
        <v>282.53535199381508</v>
      </c>
    </row>
    <row r="9949" spans="1:6" x14ac:dyDescent="0.3">
      <c r="A9949" s="2">
        <v>38021.538194444453</v>
      </c>
      <c r="B9949">
        <v>282.97680490369743</v>
      </c>
      <c r="C9949">
        <v>282.6289688377118</v>
      </c>
      <c r="D9949">
        <v>285.37250847056032</v>
      </c>
      <c r="E9949">
        <v>0.37159415650188282</v>
      </c>
      <c r="F9949">
        <v>282.62743737174929</v>
      </c>
    </row>
    <row r="9950" spans="1:6" x14ac:dyDescent="0.3">
      <c r="A9950" s="2">
        <v>38021.541666666657</v>
      </c>
      <c r="B9950">
        <v>283.04025357507612</v>
      </c>
      <c r="C9950">
        <v>282.68693183585799</v>
      </c>
      <c r="D9950">
        <v>285.3831633413775</v>
      </c>
      <c r="E9950">
        <v>0.37159415650188282</v>
      </c>
      <c r="F9950">
        <v>282.71529915300499</v>
      </c>
    </row>
    <row r="9951" spans="1:6" x14ac:dyDescent="0.3">
      <c r="A9951" s="2">
        <v>38021.545138888891</v>
      </c>
      <c r="B9951">
        <v>283.10271433164792</v>
      </c>
      <c r="C9951">
        <v>282.7440518918321</v>
      </c>
      <c r="D9951">
        <v>285.40138414727141</v>
      </c>
      <c r="E9951">
        <v>0.37159415650188282</v>
      </c>
      <c r="F9951">
        <v>282.78075588437463</v>
      </c>
    </row>
    <row r="9952" spans="1:6" x14ac:dyDescent="0.3">
      <c r="A9952" s="2">
        <v>38021.548611111109</v>
      </c>
      <c r="B9952">
        <v>283.16082104512589</v>
      </c>
      <c r="C9952">
        <v>282.79828657513031</v>
      </c>
      <c r="D9952">
        <v>285.39056708115271</v>
      </c>
      <c r="E9952">
        <v>0.37159415650188282</v>
      </c>
      <c r="F9952">
        <v>282.82281417862202</v>
      </c>
    </row>
    <row r="9953" spans="1:6" x14ac:dyDescent="0.3">
      <c r="A9953" s="2">
        <v>38021.552083333343</v>
      </c>
      <c r="B9953">
        <v>283.21459883173878</v>
      </c>
      <c r="C9953">
        <v>282.84915655798193</v>
      </c>
      <c r="D9953">
        <v>285.3797463489131</v>
      </c>
      <c r="E9953">
        <v>0.37159415650188282</v>
      </c>
      <c r="F9953">
        <v>282.86060506964111</v>
      </c>
    </row>
    <row r="9954" spans="1:6" x14ac:dyDescent="0.3">
      <c r="A9954" s="2">
        <v>38021.555555555547</v>
      </c>
      <c r="B9954">
        <v>283.26376091168157</v>
      </c>
      <c r="C9954">
        <v>282.89629452864301</v>
      </c>
      <c r="D9954">
        <v>285.35193199739649</v>
      </c>
      <c r="E9954">
        <v>0.37159415650188282</v>
      </c>
      <c r="F9954">
        <v>282.89133379829491</v>
      </c>
    </row>
    <row r="9955" spans="1:6" x14ac:dyDescent="0.3">
      <c r="A9955" s="2">
        <v>38021.559027777781</v>
      </c>
      <c r="B9955">
        <v>283.30866970564932</v>
      </c>
      <c r="C9955">
        <v>282.93973426437532</v>
      </c>
      <c r="D9955">
        <v>285.33593742789128</v>
      </c>
      <c r="E9955">
        <v>0.37159415650188282</v>
      </c>
      <c r="F9955">
        <v>282.92420978600018</v>
      </c>
    </row>
    <row r="9956" spans="1:6" x14ac:dyDescent="0.3">
      <c r="A9956" s="2">
        <v>38021.5625</v>
      </c>
      <c r="B9956">
        <v>283.34968069074301</v>
      </c>
      <c r="C9956">
        <v>282.97986610570211</v>
      </c>
      <c r="D9956">
        <v>285.31932280223282</v>
      </c>
      <c r="E9956">
        <v>0.37159415650188282</v>
      </c>
      <c r="F9956">
        <v>282.95522118797692</v>
      </c>
    </row>
    <row r="9957" spans="1:6" x14ac:dyDescent="0.3">
      <c r="A9957" s="2">
        <v>38021.565972222219</v>
      </c>
      <c r="B9957">
        <v>283.38787772355442</v>
      </c>
      <c r="C9957">
        <v>283.01753679660942</v>
      </c>
      <c r="D9957">
        <v>285.3092270310114</v>
      </c>
      <c r="E9957">
        <v>0.37159415650188282</v>
      </c>
      <c r="F9957">
        <v>282.98869926751951</v>
      </c>
    </row>
    <row r="9958" spans="1:6" x14ac:dyDescent="0.3">
      <c r="A9958" s="2">
        <v>38021.569444444453</v>
      </c>
      <c r="B9958">
        <v>283.42368515316008</v>
      </c>
      <c r="C9958">
        <v>283.05325509381998</v>
      </c>
      <c r="D9958">
        <v>285.29452120807639</v>
      </c>
      <c r="E9958">
        <v>0.37159415650188282</v>
      </c>
      <c r="F9958">
        <v>283.0185944155408</v>
      </c>
    </row>
    <row r="9959" spans="1:6" x14ac:dyDescent="0.3">
      <c r="A9959" s="2">
        <v>38021.572916666657</v>
      </c>
      <c r="B9959">
        <v>283.45752309358329</v>
      </c>
      <c r="C9959">
        <v>283.08725072336699</v>
      </c>
      <c r="D9959">
        <v>285.28457545066101</v>
      </c>
      <c r="E9959">
        <v>0.37159415650188282</v>
      </c>
      <c r="F9959">
        <v>283.05726498666871</v>
      </c>
    </row>
    <row r="9960" spans="1:6" x14ac:dyDescent="0.3">
      <c r="A9960" s="2">
        <v>38021.576388888891</v>
      </c>
      <c r="B9960">
        <v>283.4245821786177</v>
      </c>
      <c r="C9960">
        <v>283.11238930979471</v>
      </c>
      <c r="D9960">
        <v>284.89535170454178</v>
      </c>
      <c r="E9960">
        <v>0.37159415650188282</v>
      </c>
      <c r="F9960">
        <v>283.01076187702392</v>
      </c>
    </row>
    <row r="9961" spans="1:6" x14ac:dyDescent="0.3">
      <c r="A9961" s="2">
        <v>38021.579861111109</v>
      </c>
      <c r="B9961">
        <v>283.40712331140298</v>
      </c>
      <c r="C9961">
        <v>283.13704210295799</v>
      </c>
      <c r="D9961">
        <v>284.96453567716583</v>
      </c>
      <c r="E9961">
        <v>0.29336380776464432</v>
      </c>
      <c r="F9961">
        <v>283.03883010030688</v>
      </c>
    </row>
    <row r="9962" spans="1:6" x14ac:dyDescent="0.3">
      <c r="A9962" s="2">
        <v>38021.583333333343</v>
      </c>
      <c r="B9962">
        <v>283.3964156618033</v>
      </c>
      <c r="C9962">
        <v>283.15756501466967</v>
      </c>
      <c r="D9962">
        <v>284.84699368651439</v>
      </c>
      <c r="E9962">
        <v>0.29336380776464432</v>
      </c>
      <c r="F9962">
        <v>283.04129283199052</v>
      </c>
    </row>
    <row r="9963" spans="1:6" x14ac:dyDescent="0.3">
      <c r="A9963" s="2">
        <v>38021.586805555547</v>
      </c>
      <c r="B9963">
        <v>283.39352643100119</v>
      </c>
      <c r="C9963">
        <v>283.17824124941848</v>
      </c>
      <c r="D9963">
        <v>284.88804454923149</v>
      </c>
      <c r="E9963">
        <v>0.29336380776464432</v>
      </c>
      <c r="F9963">
        <v>283.04027176857232</v>
      </c>
    </row>
    <row r="9964" spans="1:6" x14ac:dyDescent="0.3">
      <c r="A9964" s="2">
        <v>38021.590277777781</v>
      </c>
      <c r="B9964">
        <v>283.39256254926391</v>
      </c>
      <c r="C9964">
        <v>283.19555578631469</v>
      </c>
      <c r="D9964">
        <v>284.81499900045333</v>
      </c>
      <c r="E9964">
        <v>0.29336380776464432</v>
      </c>
      <c r="F9964">
        <v>283.00351749646069</v>
      </c>
    </row>
    <row r="9965" spans="1:6" x14ac:dyDescent="0.3">
      <c r="A9965" s="2">
        <v>38021.59375</v>
      </c>
      <c r="B9965">
        <v>283.39222163835558</v>
      </c>
      <c r="C9965">
        <v>283.20962862655</v>
      </c>
      <c r="D9965">
        <v>284.78105147082567</v>
      </c>
      <c r="E9965">
        <v>0.29336380776464432</v>
      </c>
      <c r="F9965">
        <v>282.97181974971858</v>
      </c>
    </row>
    <row r="9966" spans="1:6" x14ac:dyDescent="0.3">
      <c r="A9966" s="2">
        <v>38021.597222222219</v>
      </c>
      <c r="B9966">
        <v>283.39008091664152</v>
      </c>
      <c r="C9966">
        <v>283.21921783829902</v>
      </c>
      <c r="D9966">
        <v>284.6932666201136</v>
      </c>
      <c r="E9966">
        <v>0.29336380776464432</v>
      </c>
      <c r="F9966">
        <v>282.93138493905201</v>
      </c>
    </row>
    <row r="9967" spans="1:6" x14ac:dyDescent="0.3">
      <c r="A9967" s="2">
        <v>38021.600694444453</v>
      </c>
      <c r="B9967">
        <v>283.38680973753691</v>
      </c>
      <c r="C9967">
        <v>283.2256129044876</v>
      </c>
      <c r="D9967">
        <v>284.63386448643251</v>
      </c>
      <c r="E9967">
        <v>0.29336380776464432</v>
      </c>
      <c r="F9967">
        <v>282.89630385678839</v>
      </c>
    </row>
    <row r="9968" spans="1:6" x14ac:dyDescent="0.3">
      <c r="A9968" s="2">
        <v>38021.604166666657</v>
      </c>
      <c r="B9968">
        <v>283.3815421077407</v>
      </c>
      <c r="C9968">
        <v>283.22856151676899</v>
      </c>
      <c r="D9968">
        <v>284.55676967168017</v>
      </c>
      <c r="E9968">
        <v>0.29336380776464432</v>
      </c>
      <c r="F9968">
        <v>282.85446417993842</v>
      </c>
    </row>
    <row r="9969" spans="1:6" x14ac:dyDescent="0.3">
      <c r="A9969" s="2">
        <v>38021.607638888891</v>
      </c>
      <c r="B9969">
        <v>283.37480807872117</v>
      </c>
      <c r="C9969">
        <v>283.22885904261511</v>
      </c>
      <c r="D9969">
        <v>284.4908192826382</v>
      </c>
      <c r="E9969">
        <v>0.29336380776464432</v>
      </c>
      <c r="F9969">
        <v>282.81679078006368</v>
      </c>
    </row>
    <row r="9970" spans="1:6" x14ac:dyDescent="0.3">
      <c r="A9970" s="2">
        <v>38021.611111111109</v>
      </c>
      <c r="B9970">
        <v>283.36638276978448</v>
      </c>
      <c r="C9970">
        <v>283.22662283008879</v>
      </c>
      <c r="D9970">
        <v>284.41382732614431</v>
      </c>
      <c r="E9970">
        <v>0.29336380776464432</v>
      </c>
      <c r="F9970">
        <v>282.77484145538398</v>
      </c>
    </row>
    <row r="9971" spans="1:6" x14ac:dyDescent="0.3">
      <c r="A9971" s="2">
        <v>38021.614583333343</v>
      </c>
      <c r="B9971">
        <v>283.35689665436678</v>
      </c>
      <c r="C9971">
        <v>283.22258786120551</v>
      </c>
      <c r="D9971">
        <v>284.34327886643638</v>
      </c>
      <c r="E9971">
        <v>0.29336380776464432</v>
      </c>
      <c r="F9971">
        <v>282.73657842067331</v>
      </c>
    </row>
    <row r="9972" spans="1:6" x14ac:dyDescent="0.3">
      <c r="A9972" s="2">
        <v>38021.618055555547</v>
      </c>
      <c r="B9972">
        <v>283.34602894920113</v>
      </c>
      <c r="C9972">
        <v>283.21664081604632</v>
      </c>
      <c r="D9972">
        <v>284.26696755818978</v>
      </c>
      <c r="E9972">
        <v>0.29336380776464432</v>
      </c>
      <c r="F9972">
        <v>282.69279277766861</v>
      </c>
    </row>
    <row r="9973" spans="1:6" x14ac:dyDescent="0.3">
      <c r="A9973" s="2">
        <v>38021.621527777781</v>
      </c>
      <c r="B9973">
        <v>283.33387178901683</v>
      </c>
      <c r="C9973">
        <v>283.20890614486348</v>
      </c>
      <c r="D9973">
        <v>284.19504587313099</v>
      </c>
      <c r="E9973">
        <v>0.2542486333960251</v>
      </c>
      <c r="F9973">
        <v>282.65237626731528</v>
      </c>
    </row>
    <row r="9974" spans="1:6" x14ac:dyDescent="0.3">
      <c r="A9974" s="2">
        <v>38021.625</v>
      </c>
      <c r="B9974">
        <v>283.32024631155952</v>
      </c>
      <c r="C9974">
        <v>283.19934254044108</v>
      </c>
      <c r="D9974">
        <v>284.11860091749492</v>
      </c>
      <c r="E9974">
        <v>0.2542486333960251</v>
      </c>
      <c r="F9974">
        <v>282.60850482131463</v>
      </c>
    </row>
    <row r="9975" spans="1:6" x14ac:dyDescent="0.3">
      <c r="A9975" s="2">
        <v>38021.628472222219</v>
      </c>
      <c r="B9975">
        <v>283.30572386498193</v>
      </c>
      <c r="C9975">
        <v>283.18852263249272</v>
      </c>
      <c r="D9975">
        <v>284.04506237571508</v>
      </c>
      <c r="E9975">
        <v>0.2542486333960251</v>
      </c>
      <c r="F9975">
        <v>282.54312317009237</v>
      </c>
    </row>
    <row r="9976" spans="1:6" x14ac:dyDescent="0.3">
      <c r="A9976" s="2">
        <v>38021.631944444453</v>
      </c>
      <c r="B9976">
        <v>283.28804469905532</v>
      </c>
      <c r="C9976">
        <v>283.1742850030389</v>
      </c>
      <c r="D9976">
        <v>283.93862102369519</v>
      </c>
      <c r="E9976">
        <v>0.2542486333960251</v>
      </c>
      <c r="F9976">
        <v>282.45992624252551</v>
      </c>
    </row>
    <row r="9977" spans="1:6" x14ac:dyDescent="0.3">
      <c r="A9977" s="2">
        <v>38021.635416666657</v>
      </c>
      <c r="B9977">
        <v>283.26616462784199</v>
      </c>
      <c r="C9977">
        <v>283.15557215026399</v>
      </c>
      <c r="D9977">
        <v>283.80239971934191</v>
      </c>
      <c r="E9977">
        <v>0.2542486333960251</v>
      </c>
      <c r="F9977">
        <v>282.37272995057668</v>
      </c>
    </row>
    <row r="9978" spans="1:6" x14ac:dyDescent="0.3">
      <c r="A9978" s="2">
        <v>38021.638888888891</v>
      </c>
      <c r="B9978">
        <v>283.23978955596192</v>
      </c>
      <c r="C9978">
        <v>283.13216326476982</v>
      </c>
      <c r="D9978">
        <v>283.65199278987609</v>
      </c>
      <c r="E9978">
        <v>0.2542486333960251</v>
      </c>
      <c r="F9978">
        <v>282.28025360175542</v>
      </c>
    </row>
    <row r="9979" spans="1:6" x14ac:dyDescent="0.3">
      <c r="A9979" s="2">
        <v>38021.642361111109</v>
      </c>
      <c r="B9979">
        <v>283.21005643315902</v>
      </c>
      <c r="C9979">
        <v>283.10517936728479</v>
      </c>
      <c r="D9979">
        <v>283.49580161364833</v>
      </c>
      <c r="E9979">
        <v>0.2542486333960251</v>
      </c>
      <c r="F9979">
        <v>282.18645601760579</v>
      </c>
    </row>
    <row r="9980" spans="1:6" x14ac:dyDescent="0.3">
      <c r="A9980" s="2">
        <v>38021.645833333343</v>
      </c>
      <c r="B9980">
        <v>283.17664403645477</v>
      </c>
      <c r="C9980">
        <v>283.07435840799468</v>
      </c>
      <c r="D9980">
        <v>283.33462662967588</v>
      </c>
      <c r="E9980">
        <v>0.2542486333960251</v>
      </c>
      <c r="F9980">
        <v>282.08894049229872</v>
      </c>
    </row>
    <row r="9981" spans="1:6" x14ac:dyDescent="0.3">
      <c r="A9981" s="2">
        <v>38021.649305555547</v>
      </c>
      <c r="B9981">
        <v>283.14054564727383</v>
      </c>
      <c r="C9981">
        <v>283.04067544581659</v>
      </c>
      <c r="D9981">
        <v>283.17243626517052</v>
      </c>
      <c r="E9981">
        <v>0.2542486333960251</v>
      </c>
      <c r="F9981">
        <v>281.99130884535532</v>
      </c>
    </row>
    <row r="9982" spans="1:6" x14ac:dyDescent="0.3">
      <c r="A9982" s="2">
        <v>38021.652777777781</v>
      </c>
      <c r="B9982">
        <v>283.10132301272853</v>
      </c>
      <c r="C9982">
        <v>283.0037398758119</v>
      </c>
      <c r="D9982">
        <v>283.00773606969972</v>
      </c>
      <c r="E9982">
        <v>0.2542486333960251</v>
      </c>
      <c r="F9982">
        <v>281.89125439416222</v>
      </c>
    </row>
    <row r="9983" spans="1:6" x14ac:dyDescent="0.3">
      <c r="A9983" s="2">
        <v>38021.65625</v>
      </c>
      <c r="B9983">
        <v>283.06003922292308</v>
      </c>
      <c r="C9983">
        <v>282.96459726081048</v>
      </c>
      <c r="D9983">
        <v>282.84305548530932</v>
      </c>
      <c r="E9983">
        <v>0.2542486333960251</v>
      </c>
      <c r="F9983">
        <v>281.7918299872324</v>
      </c>
    </row>
    <row r="9984" spans="1:6" x14ac:dyDescent="0.3">
      <c r="A9984" s="2">
        <v>38021.659722222219</v>
      </c>
      <c r="B9984">
        <v>283.01618769653112</v>
      </c>
      <c r="C9984">
        <v>282.92278037056349</v>
      </c>
      <c r="D9984">
        <v>282.67665324444141</v>
      </c>
      <c r="E9984">
        <v>0.2542486333960251</v>
      </c>
      <c r="F9984">
        <v>281.68878677569228</v>
      </c>
    </row>
    <row r="9985" spans="1:6" x14ac:dyDescent="0.3">
      <c r="A9985" s="2">
        <v>38021.663194444453</v>
      </c>
      <c r="B9985">
        <v>282.97047053735861</v>
      </c>
      <c r="C9985">
        <v>282.8789748958294</v>
      </c>
      <c r="D9985">
        <v>282.51040160696328</v>
      </c>
      <c r="E9985">
        <v>0.27380622058033482</v>
      </c>
      <c r="F9985">
        <v>281.58729261404483</v>
      </c>
    </row>
    <row r="9986" spans="1:6" x14ac:dyDescent="0.3">
      <c r="A9986" s="2">
        <v>38021.666666666657</v>
      </c>
      <c r="B9986">
        <v>282.92256014912192</v>
      </c>
      <c r="C9986">
        <v>282.83288663425537</v>
      </c>
      <c r="D9986">
        <v>282.34239320983471</v>
      </c>
      <c r="E9986">
        <v>0.27380622058033482</v>
      </c>
      <c r="F9986">
        <v>281.48150287208631</v>
      </c>
    </row>
    <row r="9987" spans="1:6" x14ac:dyDescent="0.3">
      <c r="A9987" s="2">
        <v>38021.670138888891</v>
      </c>
      <c r="B9987">
        <v>282.87298534444369</v>
      </c>
      <c r="C9987">
        <v>282.78502916636728</v>
      </c>
      <c r="D9987">
        <v>282.17452052794482</v>
      </c>
      <c r="E9987">
        <v>0.27380622058033482</v>
      </c>
      <c r="F9987">
        <v>281.37531462457241</v>
      </c>
    </row>
    <row r="9988" spans="1:6" x14ac:dyDescent="0.3">
      <c r="A9988" s="2">
        <v>38021.673611111109</v>
      </c>
      <c r="B9988">
        <v>282.82168154269363</v>
      </c>
      <c r="C9988">
        <v>282.73536680803602</v>
      </c>
      <c r="D9988">
        <v>282.00604290848918</v>
      </c>
      <c r="E9988">
        <v>0.27380622058033482</v>
      </c>
      <c r="F9988">
        <v>281.25488991547752</v>
      </c>
    </row>
    <row r="9989" spans="1:6" x14ac:dyDescent="0.3">
      <c r="A9989" s="2">
        <v>38021.677083333343</v>
      </c>
      <c r="B9989">
        <v>282.76886629370227</v>
      </c>
      <c r="C9989">
        <v>282.68408833564888</v>
      </c>
      <c r="D9989">
        <v>281.84576304320831</v>
      </c>
      <c r="E9989">
        <v>0.5060625807198863</v>
      </c>
      <c r="F9989">
        <v>281.13850447872898</v>
      </c>
    </row>
    <row r="9990" spans="1:6" x14ac:dyDescent="0.3">
      <c r="A9990" s="2">
        <v>38021.680555555547</v>
      </c>
      <c r="B9990">
        <v>282.71383543664012</v>
      </c>
      <c r="C9990">
        <v>282.63053520869551</v>
      </c>
      <c r="D9990">
        <v>281.68090644632281</v>
      </c>
      <c r="E9990">
        <v>0.87021152564442816</v>
      </c>
      <c r="F9990">
        <v>281.01639656143863</v>
      </c>
    </row>
    <row r="9991" spans="1:6" x14ac:dyDescent="0.3">
      <c r="A9991" s="2">
        <v>38021.684027777781</v>
      </c>
      <c r="B9991">
        <v>282.65722620049871</v>
      </c>
      <c r="C9991">
        <v>282.57530858132509</v>
      </c>
      <c r="D9991">
        <v>281.51967626888569</v>
      </c>
      <c r="E9991">
        <v>1.215712817383289</v>
      </c>
      <c r="F9991">
        <v>280.90057904035768</v>
      </c>
    </row>
    <row r="9992" spans="1:6" x14ac:dyDescent="0.3">
      <c r="A9992" s="2">
        <v>38021.6875</v>
      </c>
      <c r="B9992">
        <v>282.59875896828009</v>
      </c>
      <c r="C9992">
        <v>282.51817340216991</v>
      </c>
      <c r="D9992">
        <v>281.35766647102838</v>
      </c>
      <c r="E9992">
        <v>1.573428212996127</v>
      </c>
      <c r="F9992">
        <v>280.77567963532317</v>
      </c>
    </row>
    <row r="9993" spans="1:6" x14ac:dyDescent="0.3">
      <c r="A9993" s="2">
        <v>38021.690972222219</v>
      </c>
      <c r="B9993">
        <v>282.53903042945763</v>
      </c>
      <c r="C9993">
        <v>282.45969763349302</v>
      </c>
      <c r="D9993">
        <v>281.19575683774821</v>
      </c>
      <c r="E9993">
        <v>1.917968698709362</v>
      </c>
      <c r="F9993">
        <v>280.65455705756909</v>
      </c>
    </row>
    <row r="9994" spans="1:6" x14ac:dyDescent="0.3">
      <c r="A9994" s="2">
        <v>38021.694444444453</v>
      </c>
      <c r="B9994">
        <v>282.47742366722508</v>
      </c>
      <c r="C9994">
        <v>282.39930174324007</v>
      </c>
      <c r="D9994">
        <v>281.03027759402869</v>
      </c>
      <c r="E9994">
        <v>2.2832645353978278</v>
      </c>
      <c r="F9994">
        <v>280.52103319152502</v>
      </c>
    </row>
    <row r="9995" spans="1:6" x14ac:dyDescent="0.3">
      <c r="A9995" s="2">
        <v>38021.697916666657</v>
      </c>
      <c r="B9995">
        <v>282.41443111463428</v>
      </c>
      <c r="C9995">
        <v>282.33745233063939</v>
      </c>
      <c r="D9995">
        <v>280.86275555127088</v>
      </c>
      <c r="E9995">
        <v>2.6328347331580519</v>
      </c>
      <c r="F9995">
        <v>280.3932506791931</v>
      </c>
    </row>
    <row r="9996" spans="1:6" x14ac:dyDescent="0.3">
      <c r="A9996" s="2">
        <v>38021.701388888891</v>
      </c>
      <c r="B9996">
        <v>282.34932092545472</v>
      </c>
      <c r="C9996">
        <v>282.2734524550313</v>
      </c>
      <c r="D9996">
        <v>280.69014686309862</v>
      </c>
      <c r="E9996">
        <v>2.9968158409030381</v>
      </c>
      <c r="F9996">
        <v>280.25687629405007</v>
      </c>
    </row>
    <row r="9997" spans="1:6" x14ac:dyDescent="0.3">
      <c r="A9997" s="2">
        <v>38021.704861111109</v>
      </c>
      <c r="B9997">
        <v>282.28298027540723</v>
      </c>
      <c r="C9997">
        <v>282.2081600938281</v>
      </c>
      <c r="D9997">
        <v>280.51469954966569</v>
      </c>
      <c r="E9997">
        <v>7.8947916835874183</v>
      </c>
      <c r="F9997">
        <v>280.159244168302</v>
      </c>
    </row>
    <row r="9998" spans="1:6" x14ac:dyDescent="0.3">
      <c r="A9998" s="2">
        <v>38021.708333333343</v>
      </c>
      <c r="B9998">
        <v>282.21438223139501</v>
      </c>
      <c r="C9998">
        <v>282.14058433359588</v>
      </c>
      <c r="D9998">
        <v>280.33246223220988</v>
      </c>
      <c r="E9998">
        <v>8.0988494661755688</v>
      </c>
      <c r="F9998">
        <v>280.10243237915961</v>
      </c>
    </row>
    <row r="9999" spans="1:6" x14ac:dyDescent="0.3">
      <c r="A9999" s="2">
        <v>38021.711805555547</v>
      </c>
      <c r="B9999">
        <v>282.14742574323537</v>
      </c>
      <c r="C9999">
        <v>282.07455866086673</v>
      </c>
      <c r="D9999">
        <v>280.14737689613798</v>
      </c>
      <c r="E9999">
        <v>8.2053200053631663</v>
      </c>
      <c r="F9999">
        <v>280.08567784745782</v>
      </c>
    </row>
    <row r="10000" spans="1:6" x14ac:dyDescent="0.3">
      <c r="A10000" s="2">
        <v>38021.715277777781</v>
      </c>
      <c r="B10000">
        <v>282.08676327009061</v>
      </c>
      <c r="C10000">
        <v>282.0147872879233</v>
      </c>
      <c r="D10000">
        <v>280.01259162115878</v>
      </c>
      <c r="E10000">
        <v>8.303418425791218</v>
      </c>
      <c r="F10000">
        <v>280.0720739627323</v>
      </c>
    </row>
    <row r="10001" spans="1:6" x14ac:dyDescent="0.3">
      <c r="A10001" s="2">
        <v>38021.71875</v>
      </c>
      <c r="B10001">
        <v>282.03316721085508</v>
      </c>
      <c r="C10001">
        <v>281.9620384284454</v>
      </c>
      <c r="D10001">
        <v>279.91187065259311</v>
      </c>
      <c r="E10001">
        <v>8.399239290911563</v>
      </c>
      <c r="F10001">
        <v>280.05871509319059</v>
      </c>
    </row>
    <row r="10002" spans="1:6" x14ac:dyDescent="0.3">
      <c r="A10002" s="2">
        <v>38021.722222222219</v>
      </c>
      <c r="B10002">
        <v>281.98481906501132</v>
      </c>
      <c r="C10002">
        <v>281.91451674232792</v>
      </c>
      <c r="D10002">
        <v>279.830517755605</v>
      </c>
      <c r="E10002">
        <v>8.5028203729784018</v>
      </c>
      <c r="F10002">
        <v>280.04077520120302</v>
      </c>
    </row>
    <row r="10003" spans="1:6" x14ac:dyDescent="0.3">
      <c r="A10003" s="2">
        <v>38021.725694444453</v>
      </c>
      <c r="B10003">
        <v>281.94073955286018</v>
      </c>
      <c r="C10003">
        <v>281.87123253156841</v>
      </c>
      <c r="D10003">
        <v>279.75854439079421</v>
      </c>
      <c r="E10003">
        <v>8.5997625280979086</v>
      </c>
      <c r="F10003">
        <v>280.02535564201901</v>
      </c>
    </row>
    <row r="10004" spans="1:6" x14ac:dyDescent="0.3">
      <c r="A10004" s="2">
        <v>38021.729166666657</v>
      </c>
      <c r="B10004">
        <v>281.89949001900283</v>
      </c>
      <c r="C10004">
        <v>281.83075777007531</v>
      </c>
      <c r="D10004">
        <v>279.6902283041955</v>
      </c>
      <c r="E10004">
        <v>8.6955440270991637</v>
      </c>
      <c r="F10004">
        <v>280.00985437572228</v>
      </c>
    </row>
    <row r="10005" spans="1:6" x14ac:dyDescent="0.3">
      <c r="A10005" s="2">
        <v>38021.732638888891</v>
      </c>
      <c r="B10005">
        <v>281.86072601547619</v>
      </c>
      <c r="C10005">
        <v>281.79273781501718</v>
      </c>
      <c r="D10005">
        <v>279.62303386443187</v>
      </c>
      <c r="E10005">
        <v>8.7823536668217663</v>
      </c>
      <c r="F10005">
        <v>279.99814863678728</v>
      </c>
    </row>
    <row r="10006" spans="1:6" x14ac:dyDescent="0.3">
      <c r="A10006" s="2">
        <v>38021.736111111109</v>
      </c>
      <c r="B10006">
        <v>281.82386270442072</v>
      </c>
      <c r="C10006">
        <v>281.75659597655351</v>
      </c>
      <c r="D10006">
        <v>279.55565415057418</v>
      </c>
      <c r="E10006">
        <v>8.8681838494085632</v>
      </c>
      <c r="F10006">
        <v>279.98639753030449</v>
      </c>
    </row>
    <row r="10007" spans="1:6" x14ac:dyDescent="0.3">
      <c r="A10007" s="2">
        <v>38021.739583333343</v>
      </c>
      <c r="B10007">
        <v>281.78885768896163</v>
      </c>
      <c r="C10007">
        <v>281.72228381958831</v>
      </c>
      <c r="D10007">
        <v>279.48741621196518</v>
      </c>
      <c r="E10007">
        <v>8.9483973751227488</v>
      </c>
      <c r="F10007">
        <v>279.97691569561471</v>
      </c>
    </row>
    <row r="10008" spans="1:6" x14ac:dyDescent="0.3">
      <c r="A10008" s="2">
        <v>38021.743055555547</v>
      </c>
      <c r="B10008">
        <v>281.75530543837652</v>
      </c>
      <c r="C10008">
        <v>281.68940302718318</v>
      </c>
      <c r="D10008">
        <v>279.41776188008367</v>
      </c>
      <c r="E10008">
        <v>8.573596663976506</v>
      </c>
      <c r="F10008">
        <v>280.18900134718348</v>
      </c>
    </row>
    <row r="10009" spans="1:6" x14ac:dyDescent="0.3">
      <c r="A10009" s="2">
        <v>38021.746527777781</v>
      </c>
      <c r="B10009">
        <v>281.72313394558262</v>
      </c>
      <c r="C10009">
        <v>281.65787782857819</v>
      </c>
      <c r="D10009">
        <v>279.34620733799522</v>
      </c>
      <c r="E10009">
        <v>0.13690311029016741</v>
      </c>
      <c r="F10009">
        <v>280.34992134849341</v>
      </c>
    </row>
    <row r="10010" spans="1:6" x14ac:dyDescent="0.3">
      <c r="A10010" s="2">
        <v>38021.75</v>
      </c>
      <c r="B10010">
        <v>281.7056149605279</v>
      </c>
      <c r="C10010">
        <v>281.64086218581463</v>
      </c>
      <c r="D10010">
        <v>279.3086009951266</v>
      </c>
      <c r="E10010">
        <v>0.13690311029016741</v>
      </c>
      <c r="F10010">
        <v>280.3842114000355</v>
      </c>
    </row>
    <row r="10011" spans="1:6" x14ac:dyDescent="0.3">
      <c r="A10011" s="2">
        <v>38021.753472222219</v>
      </c>
      <c r="B10011">
        <v>281.69378786463068</v>
      </c>
      <c r="C10011">
        <v>281.62960592204382</v>
      </c>
      <c r="D10011">
        <v>279.29538202494012</v>
      </c>
      <c r="E10011">
        <v>0.13690311029016741</v>
      </c>
      <c r="F10011">
        <v>280.34972003381881</v>
      </c>
    </row>
    <row r="10012" spans="1:6" x14ac:dyDescent="0.3">
      <c r="A10012" s="2">
        <v>38021.756944444453</v>
      </c>
      <c r="B10012">
        <v>281.68292624813881</v>
      </c>
      <c r="C10012">
        <v>281.61927686019828</v>
      </c>
      <c r="D10012">
        <v>279.25927020435557</v>
      </c>
      <c r="E10012">
        <v>0.13690311029016741</v>
      </c>
      <c r="F10012">
        <v>280.33170287994687</v>
      </c>
    </row>
    <row r="10013" spans="1:6" x14ac:dyDescent="0.3">
      <c r="A10013" s="2">
        <v>38021.760416666657</v>
      </c>
      <c r="B10013">
        <v>281.66757518877807</v>
      </c>
      <c r="C10013">
        <v>281.60451914968837</v>
      </c>
      <c r="D10013">
        <v>279.23817689531842</v>
      </c>
      <c r="E10013">
        <v>0.13690311029016741</v>
      </c>
      <c r="F10013">
        <v>280.28814263194738</v>
      </c>
    </row>
    <row r="10014" spans="1:6" x14ac:dyDescent="0.3">
      <c r="A10014" s="2">
        <v>38021.763888888891</v>
      </c>
      <c r="B10014">
        <v>281.65123588457902</v>
      </c>
      <c r="C10014">
        <v>281.58871880004892</v>
      </c>
      <c r="D10014">
        <v>279.21120936858051</v>
      </c>
      <c r="E10014">
        <v>0.13690311029016741</v>
      </c>
      <c r="F10014">
        <v>280.27742879360233</v>
      </c>
    </row>
    <row r="10015" spans="1:6" x14ac:dyDescent="0.3">
      <c r="A10015" s="2">
        <v>38021.767361111109</v>
      </c>
      <c r="B10015">
        <v>281.6314819977228</v>
      </c>
      <c r="C10015">
        <v>281.5695417173103</v>
      </c>
      <c r="D10015">
        <v>279.18781741930991</v>
      </c>
      <c r="E10015">
        <v>0.13690311029016741</v>
      </c>
      <c r="F10015">
        <v>280.24815447320373</v>
      </c>
    </row>
    <row r="10016" spans="1:6" x14ac:dyDescent="0.3">
      <c r="A10016" s="2">
        <v>38021.770833333343</v>
      </c>
      <c r="B10016">
        <v>281.61235572981639</v>
      </c>
      <c r="C10016">
        <v>281.55093619711238</v>
      </c>
      <c r="D10016">
        <v>279.15919345782231</v>
      </c>
      <c r="E10016">
        <v>0.13690311029016741</v>
      </c>
      <c r="F10016">
        <v>280.24560231991461</v>
      </c>
    </row>
    <row r="10017" spans="1:6" x14ac:dyDescent="0.3">
      <c r="A10017" s="2">
        <v>38021.774305555547</v>
      </c>
      <c r="B10017">
        <v>281.59151865813402</v>
      </c>
      <c r="C10017">
        <v>281.53064603112608</v>
      </c>
      <c r="D10017">
        <v>279.13261564925858</v>
      </c>
      <c r="E10017">
        <v>0.13690311029016741</v>
      </c>
      <c r="F10017">
        <v>280.22584040216702</v>
      </c>
    </row>
    <row r="10018" spans="1:6" x14ac:dyDescent="0.3">
      <c r="A10018" s="2">
        <v>38021.777777777781</v>
      </c>
      <c r="B10018">
        <v>281.57202315405021</v>
      </c>
      <c r="C10018">
        <v>281.51164733777341</v>
      </c>
      <c r="D10018">
        <v>279.10216461188321</v>
      </c>
      <c r="E10018">
        <v>0.13690311029016741</v>
      </c>
      <c r="F10018">
        <v>280.22596691613802</v>
      </c>
    </row>
    <row r="10019" spans="1:6" x14ac:dyDescent="0.3">
      <c r="A10019" s="2">
        <v>38021.78125</v>
      </c>
      <c r="B10019">
        <v>281.55166615351231</v>
      </c>
      <c r="C10019">
        <v>281.49180612397038</v>
      </c>
      <c r="D10019">
        <v>279.07420242388088</v>
      </c>
      <c r="E10019">
        <v>0.13690311029016741</v>
      </c>
      <c r="F10019">
        <v>280.21075641257983</v>
      </c>
    </row>
    <row r="10020" spans="1:6" x14ac:dyDescent="0.3">
      <c r="A10020" s="2">
        <v>38021.784722222219</v>
      </c>
      <c r="B10020">
        <v>281.53269612358559</v>
      </c>
      <c r="C10020">
        <v>281.47330975182018</v>
      </c>
      <c r="D10020">
        <v>279.04359886266371</v>
      </c>
      <c r="E10020">
        <v>0.13690311029016741</v>
      </c>
      <c r="F10020">
        <v>280.21054229499742</v>
      </c>
    </row>
    <row r="10021" spans="1:6" x14ac:dyDescent="0.3">
      <c r="A10021" s="2">
        <v>38021.788194444453</v>
      </c>
      <c r="B10021">
        <v>281.51317946179</v>
      </c>
      <c r="C10021">
        <v>281.4542807702785</v>
      </c>
      <c r="D10021">
        <v>279.01516318180319</v>
      </c>
      <c r="E10021">
        <v>0.13690311029016741</v>
      </c>
      <c r="F10021">
        <v>280.19785358817188</v>
      </c>
    </row>
    <row r="10022" spans="1:6" x14ac:dyDescent="0.3">
      <c r="A10022" s="2">
        <v>38021.791666666657</v>
      </c>
      <c r="B10022">
        <v>281.49484298064908</v>
      </c>
      <c r="C10022">
        <v>281.43639697475169</v>
      </c>
      <c r="D10022">
        <v>278.98464776794589</v>
      </c>
      <c r="E10022">
        <v>0.13690311029016741</v>
      </c>
      <c r="F10022">
        <v>280.19677779176499</v>
      </c>
    </row>
    <row r="10023" spans="1:6" x14ac:dyDescent="0.3">
      <c r="A10023" s="2">
        <v>38021.795138888891</v>
      </c>
      <c r="B10023">
        <v>281.47610777499898</v>
      </c>
      <c r="C10023">
        <v>281.41812445827532</v>
      </c>
      <c r="D10023">
        <v>278.95598538734788</v>
      </c>
      <c r="E10023">
        <v>0.13690311029016741</v>
      </c>
      <c r="F10023">
        <v>280.18582196647742</v>
      </c>
    </row>
    <row r="10024" spans="1:6" x14ac:dyDescent="0.3">
      <c r="A10024" s="2">
        <v>38021.798611111109</v>
      </c>
      <c r="B10024">
        <v>281.45891055657171</v>
      </c>
      <c r="C10024">
        <v>281.40136080857673</v>
      </c>
      <c r="D10024">
        <v>278.9342918015318</v>
      </c>
      <c r="E10024">
        <v>0.13690311029016741</v>
      </c>
      <c r="F10024">
        <v>280.18466785863001</v>
      </c>
    </row>
    <row r="10025" spans="1:6" x14ac:dyDescent="0.3">
      <c r="A10025" s="2">
        <v>38021.802083333343</v>
      </c>
      <c r="B10025">
        <v>281.44179827535788</v>
      </c>
      <c r="C10025">
        <v>281.38469536281332</v>
      </c>
      <c r="D10025">
        <v>278.92282541593818</v>
      </c>
      <c r="E10025">
        <v>0.13690311029016741</v>
      </c>
      <c r="F10025">
        <v>280.17293991501862</v>
      </c>
    </row>
    <row r="10026" spans="1:6" x14ac:dyDescent="0.3">
      <c r="A10026" s="2">
        <v>38021.805555555547</v>
      </c>
      <c r="B10026">
        <v>281.42586674892198</v>
      </c>
      <c r="C10026">
        <v>281.36918590222871</v>
      </c>
      <c r="D10026">
        <v>278.91595334071121</v>
      </c>
      <c r="E10026">
        <v>0.13690311029016741</v>
      </c>
      <c r="F10026">
        <v>280.16928140154528</v>
      </c>
    </row>
    <row r="10027" spans="1:6" x14ac:dyDescent="0.3">
      <c r="A10027" s="2">
        <v>38021.809027777781</v>
      </c>
      <c r="B10027">
        <v>281.40974111344627</v>
      </c>
      <c r="C10027">
        <v>281.3534935283688</v>
      </c>
      <c r="D10027">
        <v>278.91596281026409</v>
      </c>
      <c r="E10027">
        <v>0.13690311029016741</v>
      </c>
      <c r="F10027">
        <v>280.15721288263001</v>
      </c>
    </row>
    <row r="10028" spans="1:6" x14ac:dyDescent="0.3">
      <c r="A10028" s="2">
        <v>38021.8125</v>
      </c>
      <c r="B10028">
        <v>281.3944512944135</v>
      </c>
      <c r="C10028">
        <v>281.33861579986097</v>
      </c>
      <c r="D10028">
        <v>278.93009325314603</v>
      </c>
      <c r="E10028">
        <v>0.13690311029016741</v>
      </c>
      <c r="F10028">
        <v>280.15389343344128</v>
      </c>
    </row>
    <row r="10029" spans="1:6" x14ac:dyDescent="0.3">
      <c r="A10029" s="2">
        <v>38021.815972222219</v>
      </c>
      <c r="B10029">
        <v>281.37891798626367</v>
      </c>
      <c r="C10029">
        <v>281.32350331575202</v>
      </c>
      <c r="D10029">
        <v>278.95634776134409</v>
      </c>
      <c r="E10029">
        <v>0.13690311029016741</v>
      </c>
      <c r="F10029">
        <v>280.14550922462348</v>
      </c>
    </row>
    <row r="10030" spans="1:6" x14ac:dyDescent="0.3">
      <c r="A10030" s="2">
        <v>38021.819444444453</v>
      </c>
      <c r="B10030">
        <v>281.36413449262278</v>
      </c>
      <c r="C10030">
        <v>281.30912165709549</v>
      </c>
      <c r="D10030">
        <v>278.97229590329817</v>
      </c>
      <c r="E10030">
        <v>0.13690311029016741</v>
      </c>
      <c r="F10030">
        <v>280.14326010216558</v>
      </c>
    </row>
    <row r="10031" spans="1:6" x14ac:dyDescent="0.3">
      <c r="A10031" s="2">
        <v>38021.822916666657</v>
      </c>
      <c r="B10031">
        <v>281.34928460166788</v>
      </c>
      <c r="C10031">
        <v>281.29468004420698</v>
      </c>
      <c r="D10031">
        <v>278.98988767583398</v>
      </c>
      <c r="E10031">
        <v>0.13690311029016741</v>
      </c>
      <c r="F10031">
        <v>280.13577048223311</v>
      </c>
    </row>
    <row r="10032" spans="1:6" x14ac:dyDescent="0.3">
      <c r="A10032" s="2">
        <v>38021.826388888891</v>
      </c>
      <c r="B10032">
        <v>281.33512942012908</v>
      </c>
      <c r="C10032">
        <v>281.28091592962647</v>
      </c>
      <c r="D10032">
        <v>279.00153841122301</v>
      </c>
      <c r="E10032">
        <v>0.13690311029016741</v>
      </c>
      <c r="F10032">
        <v>280.13336209469202</v>
      </c>
    </row>
    <row r="10033" spans="1:6" x14ac:dyDescent="0.3">
      <c r="A10033" s="2">
        <v>38021.829861111109</v>
      </c>
      <c r="B10033">
        <v>281.32091709206441</v>
      </c>
      <c r="C10033">
        <v>281.26709936688661</v>
      </c>
      <c r="D10033">
        <v>279.01448833046157</v>
      </c>
      <c r="E10033">
        <v>0.13690311029016741</v>
      </c>
      <c r="F10033">
        <v>280.12648546836562</v>
      </c>
    </row>
    <row r="10034" spans="1:6" x14ac:dyDescent="0.3">
      <c r="A10034" s="2">
        <v>38021.833333333343</v>
      </c>
      <c r="B10034">
        <v>281.30729525726929</v>
      </c>
      <c r="C10034">
        <v>281.25385771919679</v>
      </c>
      <c r="D10034">
        <v>279.02344426182032</v>
      </c>
      <c r="E10034">
        <v>0.13690311029016741</v>
      </c>
      <c r="F10034">
        <v>280.12397675725089</v>
      </c>
    </row>
    <row r="10035" spans="1:6" x14ac:dyDescent="0.3">
      <c r="A10035" s="2">
        <v>38021.836805555547</v>
      </c>
      <c r="B10035">
        <v>281.29362185790887</v>
      </c>
      <c r="C10035">
        <v>281.24056794527161</v>
      </c>
      <c r="D10035">
        <v>279.03400495407772</v>
      </c>
      <c r="E10035">
        <v>0.13690311029016741</v>
      </c>
      <c r="F10035">
        <v>280.11814875551511</v>
      </c>
    </row>
    <row r="10036" spans="1:6" x14ac:dyDescent="0.3">
      <c r="A10036" s="2">
        <v>38021.840277777781</v>
      </c>
      <c r="B10036">
        <v>281.28045962220727</v>
      </c>
      <c r="C10036">
        <v>281.22777529198419</v>
      </c>
      <c r="D10036">
        <v>279.04145072451541</v>
      </c>
      <c r="E10036">
        <v>0.13690311029016741</v>
      </c>
      <c r="F10036">
        <v>280.11839501272908</v>
      </c>
    </row>
    <row r="10037" spans="1:6" x14ac:dyDescent="0.3">
      <c r="A10037" s="2">
        <v>38021.84375</v>
      </c>
      <c r="B10037">
        <v>281.26768986277222</v>
      </c>
      <c r="C10037">
        <v>281.21535954175391</v>
      </c>
      <c r="D10037">
        <v>279.034770145229</v>
      </c>
      <c r="E10037">
        <v>0.13690311029016741</v>
      </c>
      <c r="F10037">
        <v>280.12199232098862</v>
      </c>
    </row>
    <row r="10038" spans="1:6" x14ac:dyDescent="0.3">
      <c r="A10038" s="2">
        <v>38021.847222222219</v>
      </c>
      <c r="B10038">
        <v>281.25547005244789</v>
      </c>
      <c r="C10038">
        <v>281.20348169939132</v>
      </c>
      <c r="D10038">
        <v>279.0279329650038</v>
      </c>
      <c r="E10038">
        <v>0.13690311029016741</v>
      </c>
      <c r="F10038">
        <v>280.13660096108441</v>
      </c>
    </row>
    <row r="10039" spans="1:6" x14ac:dyDescent="0.3">
      <c r="A10039" s="2">
        <v>38021.850694444453</v>
      </c>
      <c r="B10039">
        <v>281.24556348178828</v>
      </c>
      <c r="C10039">
        <v>281.19383351439802</v>
      </c>
      <c r="D10039">
        <v>278.94871040653078</v>
      </c>
      <c r="E10039">
        <v>0.13690311029016741</v>
      </c>
      <c r="F10039">
        <v>280.16819922223181</v>
      </c>
    </row>
    <row r="10040" spans="1:6" x14ac:dyDescent="0.3">
      <c r="A10040" s="2">
        <v>38021.854166666657</v>
      </c>
      <c r="B10040">
        <v>281.23522883113151</v>
      </c>
      <c r="C10040">
        <v>281.18380718568682</v>
      </c>
      <c r="D10040">
        <v>278.90924195973793</v>
      </c>
      <c r="E10040">
        <v>0.13690311029016741</v>
      </c>
      <c r="F10040">
        <v>280.18369297210671</v>
      </c>
    </row>
    <row r="10041" spans="1:6" x14ac:dyDescent="0.3">
      <c r="A10041" s="2">
        <v>38021.857638888891</v>
      </c>
      <c r="B10041">
        <v>281.22806669996169</v>
      </c>
      <c r="C10041">
        <v>281.17688918414473</v>
      </c>
      <c r="D10041">
        <v>278.84161181701199</v>
      </c>
      <c r="E10041">
        <v>0.13690311029016741</v>
      </c>
      <c r="F10041">
        <v>280.2128426430491</v>
      </c>
    </row>
    <row r="10042" spans="1:6" x14ac:dyDescent="0.3">
      <c r="A10042" s="2">
        <v>38021.861111111109</v>
      </c>
      <c r="B10042">
        <v>281.22043153271011</v>
      </c>
      <c r="C10042">
        <v>281.16953777755901</v>
      </c>
      <c r="D10042">
        <v>278.7800097146299</v>
      </c>
      <c r="E10042">
        <v>0.13690311029016741</v>
      </c>
      <c r="F10042">
        <v>280.22729620500542</v>
      </c>
    </row>
    <row r="10043" spans="1:6" x14ac:dyDescent="0.3">
      <c r="A10043" s="2">
        <v>38021.864583333343</v>
      </c>
      <c r="B10043">
        <v>281.21477303025239</v>
      </c>
      <c r="C10043">
        <v>281.16412498053393</v>
      </c>
      <c r="D10043">
        <v>278.71501755871287</v>
      </c>
      <c r="E10043">
        <v>0.13690311029016741</v>
      </c>
      <c r="F10043">
        <v>280.24902590593922</v>
      </c>
    </row>
    <row r="10044" spans="1:6" x14ac:dyDescent="0.3">
      <c r="A10044" s="2">
        <v>38021.868055555547</v>
      </c>
      <c r="B10044">
        <v>281.20856812345448</v>
      </c>
      <c r="C10044">
        <v>281.15819319701541</v>
      </c>
      <c r="D10044">
        <v>278.65407706186357</v>
      </c>
      <c r="E10044">
        <v>0.13690311029016741</v>
      </c>
      <c r="F10044">
        <v>280.26179923777443</v>
      </c>
    </row>
    <row r="10045" spans="1:6" x14ac:dyDescent="0.3">
      <c r="A10045" s="2">
        <v>38021.871527777781</v>
      </c>
      <c r="B10045">
        <v>281.20342686033399</v>
      </c>
      <c r="C10045">
        <v>281.15330127783858</v>
      </c>
      <c r="D10045">
        <v>278.58801275994608</v>
      </c>
      <c r="E10045">
        <v>0.17601828465878661</v>
      </c>
      <c r="F10045">
        <v>280.28005732593789</v>
      </c>
    </row>
    <row r="10046" spans="1:6" x14ac:dyDescent="0.3">
      <c r="A10046" s="2">
        <v>38021.875</v>
      </c>
      <c r="B10046">
        <v>281.19780629212789</v>
      </c>
      <c r="C10046">
        <v>281.14794628603602</v>
      </c>
      <c r="D10046">
        <v>278.5206942152351</v>
      </c>
      <c r="E10046">
        <v>0.17601828465878661</v>
      </c>
      <c r="F10046">
        <v>280.29408300569531</v>
      </c>
    </row>
    <row r="10047" spans="1:6" x14ac:dyDescent="0.3">
      <c r="A10047" s="2">
        <v>38021.878472222219</v>
      </c>
      <c r="B10047">
        <v>281.1928293519984</v>
      </c>
      <c r="C10047">
        <v>281.14321939773589</v>
      </c>
      <c r="D10047">
        <v>278.44647905432828</v>
      </c>
      <c r="E10047">
        <v>0.17601828465878661</v>
      </c>
      <c r="F10047">
        <v>280.30792417997162</v>
      </c>
    </row>
    <row r="10048" spans="1:6" x14ac:dyDescent="0.3">
      <c r="A10048" s="2">
        <v>38021.881944444453</v>
      </c>
      <c r="B10048">
        <v>281.18833755080777</v>
      </c>
      <c r="C10048">
        <v>281.13898612799778</v>
      </c>
      <c r="D10048">
        <v>278.38477578043307</v>
      </c>
      <c r="E10048">
        <v>0.17601828465878661</v>
      </c>
      <c r="F10048">
        <v>280.31408842086438</v>
      </c>
    </row>
    <row r="10049" spans="1:6" x14ac:dyDescent="0.3">
      <c r="A10049" s="2">
        <v>38021.885416666657</v>
      </c>
      <c r="B10049">
        <v>281.18469683028081</v>
      </c>
      <c r="C10049">
        <v>281.1355985424679</v>
      </c>
      <c r="D10049">
        <v>278.32654554246312</v>
      </c>
      <c r="E10049">
        <v>0.17601828465878661</v>
      </c>
      <c r="F10049">
        <v>280.31701416419043</v>
      </c>
    </row>
    <row r="10050" spans="1:6" x14ac:dyDescent="0.3">
      <c r="A10050" s="2">
        <v>38021.888888888891</v>
      </c>
      <c r="B10050">
        <v>281.18117400312718</v>
      </c>
      <c r="C10050">
        <v>281.13233390608349</v>
      </c>
      <c r="D10050">
        <v>278.27190908610788</v>
      </c>
      <c r="E10050">
        <v>0.17601828465878661</v>
      </c>
      <c r="F10050">
        <v>280.31315538481658</v>
      </c>
    </row>
    <row r="10051" spans="1:6" x14ac:dyDescent="0.3">
      <c r="A10051" s="2">
        <v>38021.892361111109</v>
      </c>
      <c r="B10051">
        <v>281.17780896978638</v>
      </c>
      <c r="C10051">
        <v>281.12922344190298</v>
      </c>
      <c r="D10051">
        <v>278.22298698883498</v>
      </c>
      <c r="E10051">
        <v>0.17601828465878661</v>
      </c>
      <c r="F10051">
        <v>280.30598051307192</v>
      </c>
    </row>
    <row r="10052" spans="1:6" x14ac:dyDescent="0.3">
      <c r="A10052" s="2">
        <v>38021.895833333343</v>
      </c>
      <c r="B10052">
        <v>281.17412778276707</v>
      </c>
      <c r="C10052">
        <v>281.12579972082779</v>
      </c>
      <c r="D10052">
        <v>278.18198736845721</v>
      </c>
      <c r="E10052">
        <v>0.17601828465878661</v>
      </c>
      <c r="F10052">
        <v>280.29433267420438</v>
      </c>
    </row>
    <row r="10053" spans="1:6" x14ac:dyDescent="0.3">
      <c r="A10053" s="2">
        <v>38021.899305555547</v>
      </c>
      <c r="B10053">
        <v>281.1702031879459</v>
      </c>
      <c r="C10053">
        <v>281.12212967801088</v>
      </c>
      <c r="D10053">
        <v>278.14738097746618</v>
      </c>
      <c r="E10053">
        <v>0.17601828465878661</v>
      </c>
      <c r="F10053">
        <v>280.28126371707782</v>
      </c>
    </row>
    <row r="10054" spans="1:6" x14ac:dyDescent="0.3">
      <c r="A10054" s="2">
        <v>38021.902777777781</v>
      </c>
      <c r="B10054">
        <v>281.16580452468258</v>
      </c>
      <c r="C10054">
        <v>281.11798664995672</v>
      </c>
      <c r="D10054">
        <v>278.1186891291436</v>
      </c>
      <c r="E10054">
        <v>0.17601828465878661</v>
      </c>
      <c r="F10054">
        <v>280.26582486072112</v>
      </c>
    </row>
    <row r="10055" spans="1:6" x14ac:dyDescent="0.3">
      <c r="A10055" s="2">
        <v>38021.90625</v>
      </c>
      <c r="B10055">
        <v>281.16107573444629</v>
      </c>
      <c r="C10055">
        <v>281.11351074045763</v>
      </c>
      <c r="D10055">
        <v>278.09005623379278</v>
      </c>
      <c r="E10055">
        <v>0.17601828465878661</v>
      </c>
      <c r="F10055">
        <v>280.23184401385231</v>
      </c>
    </row>
    <row r="10056" spans="1:6" x14ac:dyDescent="0.3">
      <c r="A10056" s="2">
        <v>38021.909722222219</v>
      </c>
      <c r="B10056">
        <v>281.15515613571557</v>
      </c>
      <c r="C10056">
        <v>281.10788562494582</v>
      </c>
      <c r="D10056">
        <v>278.14840554595992</v>
      </c>
      <c r="E10056">
        <v>0.17601828465878661</v>
      </c>
      <c r="F10056">
        <v>280.18109780773312</v>
      </c>
    </row>
    <row r="10057" spans="1:6" x14ac:dyDescent="0.3">
      <c r="A10057" s="2">
        <v>38021.913194444453</v>
      </c>
      <c r="B10057">
        <v>281.14931511359521</v>
      </c>
      <c r="C10057">
        <v>281.10229625457112</v>
      </c>
      <c r="D10057">
        <v>278.20491252308318</v>
      </c>
      <c r="E10057">
        <v>9.7787935921548122E-2</v>
      </c>
      <c r="F10057">
        <v>280.14552629076752</v>
      </c>
    </row>
    <row r="10058" spans="1:6" x14ac:dyDescent="0.3">
      <c r="A10058" s="2">
        <v>38021.916666666657</v>
      </c>
      <c r="B10058">
        <v>281.14063591615661</v>
      </c>
      <c r="C10058">
        <v>281.093899590278</v>
      </c>
      <c r="D10058">
        <v>278.26188859938611</v>
      </c>
      <c r="E10058">
        <v>9.7787935921548122E-2</v>
      </c>
      <c r="F10058">
        <v>280.09929450299779</v>
      </c>
    </row>
    <row r="10059" spans="1:6" x14ac:dyDescent="0.3">
      <c r="A10059" s="2">
        <v>38021.920138888891</v>
      </c>
      <c r="B10059">
        <v>281.13204951935319</v>
      </c>
      <c r="C10059">
        <v>281.08556478618362</v>
      </c>
      <c r="D10059">
        <v>278.30697505998938</v>
      </c>
      <c r="E10059">
        <v>9.7787935921548122E-2</v>
      </c>
      <c r="F10059">
        <v>280.06749202193743</v>
      </c>
    </row>
    <row r="10060" spans="1:6" x14ac:dyDescent="0.3">
      <c r="A10060" s="2">
        <v>38021.923611111109</v>
      </c>
      <c r="B10060">
        <v>281.12145792877021</v>
      </c>
      <c r="C10060">
        <v>281.0752455102683</v>
      </c>
      <c r="D10060">
        <v>278.33976266155452</v>
      </c>
      <c r="E10060">
        <v>9.7787935921548122E-2</v>
      </c>
      <c r="F10060">
        <v>280.0253598945821</v>
      </c>
    </row>
    <row r="10061" spans="1:6" x14ac:dyDescent="0.3">
      <c r="A10061" s="2">
        <v>38021.927083333343</v>
      </c>
      <c r="B10061">
        <v>281.11102548364062</v>
      </c>
      <c r="C10061">
        <v>281.06506152750848</v>
      </c>
      <c r="D10061">
        <v>278.34486280710701</v>
      </c>
      <c r="E10061">
        <v>9.7787935921548122E-2</v>
      </c>
      <c r="F10061">
        <v>279.99381973605318</v>
      </c>
    </row>
    <row r="10062" spans="1:6" x14ac:dyDescent="0.3">
      <c r="A10062" s="2">
        <v>38021.930555555547</v>
      </c>
      <c r="B10062">
        <v>281.09939607473962</v>
      </c>
      <c r="C10062">
        <v>281.05369467651349</v>
      </c>
      <c r="D10062">
        <v>278.33665013656139</v>
      </c>
      <c r="E10062">
        <v>9.7787935921548122E-2</v>
      </c>
      <c r="F10062">
        <v>279.95253375880372</v>
      </c>
    </row>
    <row r="10063" spans="1:6" x14ac:dyDescent="0.3">
      <c r="A10063" s="2">
        <v>38021.934027777781</v>
      </c>
      <c r="B10063">
        <v>281.08798881679502</v>
      </c>
      <c r="C10063">
        <v>281.04253164373512</v>
      </c>
      <c r="D10063">
        <v>278.31826666097049</v>
      </c>
      <c r="E10063">
        <v>9.7787935921548122E-2</v>
      </c>
      <c r="F10063">
        <v>279.91953766858768</v>
      </c>
    </row>
    <row r="10064" spans="1:6" x14ac:dyDescent="0.3">
      <c r="A10064" s="2">
        <v>38021.9375</v>
      </c>
      <c r="B10064">
        <v>281.07560711661</v>
      </c>
      <c r="C10064">
        <v>281.0304037859346</v>
      </c>
      <c r="D10064">
        <v>278.29877874680523</v>
      </c>
      <c r="E10064">
        <v>9.7787935921548122E-2</v>
      </c>
      <c r="F10064">
        <v>279.87972654175752</v>
      </c>
    </row>
    <row r="10065" spans="1:6" x14ac:dyDescent="0.3">
      <c r="A10065" s="2">
        <v>38021.940972222219</v>
      </c>
      <c r="B10065">
        <v>281.06339364556823</v>
      </c>
      <c r="C10065">
        <v>281.01842992785703</v>
      </c>
      <c r="D10065">
        <v>278.26314153624719</v>
      </c>
      <c r="E10065">
        <v>9.7787935921548122E-2</v>
      </c>
      <c r="F10065">
        <v>279.84687918002447</v>
      </c>
    </row>
    <row r="10066" spans="1:6" x14ac:dyDescent="0.3">
      <c r="A10066" s="2">
        <v>38021.944444444453</v>
      </c>
      <c r="B10066">
        <v>281.05046042519189</v>
      </c>
      <c r="C10066">
        <v>281.00574288499888</v>
      </c>
      <c r="D10066">
        <v>278.22403617873488</v>
      </c>
      <c r="E10066">
        <v>9.7787935921548122E-2</v>
      </c>
      <c r="F10066">
        <v>279.80786185005218</v>
      </c>
    </row>
    <row r="10067" spans="1:6" x14ac:dyDescent="0.3">
      <c r="A10067" s="2">
        <v>38021.947916666657</v>
      </c>
      <c r="B10067">
        <v>281.03768458000769</v>
      </c>
      <c r="C10067">
        <v>280.99320227301911</v>
      </c>
      <c r="D10067">
        <v>278.18469042136309</v>
      </c>
      <c r="E10067">
        <v>9.7787935921548122E-2</v>
      </c>
      <c r="F10067">
        <v>279.77466692282201</v>
      </c>
    </row>
    <row r="10068" spans="1:6" x14ac:dyDescent="0.3">
      <c r="A10068" s="2">
        <v>38021.951388888891</v>
      </c>
      <c r="B10068">
        <v>281.024342027751</v>
      </c>
      <c r="C10068">
        <v>280.98009935549487</v>
      </c>
      <c r="D10068">
        <v>278.14989033244592</v>
      </c>
      <c r="E10068">
        <v>9.7787935921548122E-2</v>
      </c>
      <c r="F10068">
        <v>279.7368808159527</v>
      </c>
    </row>
    <row r="10069" spans="1:6" x14ac:dyDescent="0.3">
      <c r="A10069" s="2">
        <v>38021.954861111109</v>
      </c>
      <c r="B10069">
        <v>281.01111601564378</v>
      </c>
      <c r="C10069">
        <v>280.96710452772498</v>
      </c>
      <c r="D10069">
        <v>278.11746518984472</v>
      </c>
      <c r="E10069">
        <v>9.7787935921548122E-2</v>
      </c>
      <c r="F10069">
        <v>279.70402081482359</v>
      </c>
    </row>
    <row r="10070" spans="1:6" x14ac:dyDescent="0.3">
      <c r="A10070" s="2">
        <v>38021.958333333343</v>
      </c>
      <c r="B10070">
        <v>280.9974624058064</v>
      </c>
      <c r="C10070">
        <v>280.9536849348317</v>
      </c>
      <c r="D10070">
        <v>278.07514713480748</v>
      </c>
      <c r="E10070">
        <v>9.7787935921548122E-2</v>
      </c>
      <c r="F10070">
        <v>279.66675848720149</v>
      </c>
    </row>
    <row r="10071" spans="1:6" x14ac:dyDescent="0.3">
      <c r="A10071" s="2">
        <v>38021.961805555547</v>
      </c>
      <c r="B10071">
        <v>280.98390870581369</v>
      </c>
      <c r="C10071">
        <v>280.94035865555742</v>
      </c>
      <c r="D10071">
        <v>278.02988112422929</v>
      </c>
      <c r="E10071">
        <v>9.7787935921548122E-2</v>
      </c>
      <c r="F10071">
        <v>279.63210612179893</v>
      </c>
    </row>
    <row r="10072" spans="1:6" x14ac:dyDescent="0.3">
      <c r="A10072" s="2">
        <v>38021.965277777781</v>
      </c>
      <c r="B10072">
        <v>280.97063343793269</v>
      </c>
      <c r="C10072">
        <v>280.92731250836528</v>
      </c>
      <c r="D10072">
        <v>277.99844880683469</v>
      </c>
      <c r="E10072">
        <v>9.7787935921548122E-2</v>
      </c>
      <c r="F10072">
        <v>279.59501966978598</v>
      </c>
    </row>
    <row r="10073" spans="1:6" x14ac:dyDescent="0.3">
      <c r="A10073" s="2">
        <v>38021.96875</v>
      </c>
      <c r="B10073">
        <v>280.95798086871918</v>
      </c>
      <c r="C10073">
        <v>280.91488422805918</v>
      </c>
      <c r="D10073">
        <v>277.97464179013951</v>
      </c>
      <c r="E10073">
        <v>9.7787935921548122E-2</v>
      </c>
      <c r="F10073">
        <v>279.56050374282989</v>
      </c>
    </row>
    <row r="10074" spans="1:6" x14ac:dyDescent="0.3">
      <c r="A10074" s="2">
        <v>38021.972222222219</v>
      </c>
      <c r="B10074">
        <v>280.9454420748354</v>
      </c>
      <c r="C10074">
        <v>280.90257057775602</v>
      </c>
      <c r="D10074">
        <v>277.95690831651228</v>
      </c>
      <c r="E10074">
        <v>9.7787935921548122E-2</v>
      </c>
      <c r="F10074">
        <v>279.52385855323507</v>
      </c>
    </row>
    <row r="10075" spans="1:6" x14ac:dyDescent="0.3">
      <c r="A10075" s="2">
        <v>38021.975694444453</v>
      </c>
      <c r="B10075">
        <v>280.93321626481219</v>
      </c>
      <c r="C10075">
        <v>280.89056604484023</v>
      </c>
      <c r="D10075">
        <v>277.94260738769208</v>
      </c>
      <c r="E10075">
        <v>9.7787935921548122E-2</v>
      </c>
      <c r="F10075">
        <v>279.48972184738102</v>
      </c>
    </row>
    <row r="10076" spans="1:6" x14ac:dyDescent="0.3">
      <c r="A10076" s="2">
        <v>38021.979166666657</v>
      </c>
      <c r="B10076">
        <v>280.92102346293723</v>
      </c>
      <c r="C10076">
        <v>280.8785947579226</v>
      </c>
      <c r="D10076">
        <v>277.91659547382409</v>
      </c>
      <c r="E10076">
        <v>9.7787935921548122E-2</v>
      </c>
      <c r="F10076">
        <v>279.45323166771078</v>
      </c>
    </row>
    <row r="10077" spans="1:6" x14ac:dyDescent="0.3">
      <c r="A10077" s="2">
        <v>38021.982638888891</v>
      </c>
      <c r="B10077">
        <v>280.90904723368982</v>
      </c>
      <c r="C10077">
        <v>280.8668367783697</v>
      </c>
      <c r="D10077">
        <v>277.88774328530502</v>
      </c>
      <c r="E10077">
        <v>9.7787935921548122E-2</v>
      </c>
      <c r="F10077">
        <v>279.41823658584087</v>
      </c>
    </row>
    <row r="10078" spans="1:6" x14ac:dyDescent="0.3">
      <c r="A10078" s="2">
        <v>38021.986111111109</v>
      </c>
      <c r="B10078">
        <v>280.89705022980041</v>
      </c>
      <c r="C10078">
        <v>280.85505778179828</v>
      </c>
      <c r="D10078">
        <v>277.86200432631341</v>
      </c>
      <c r="E10078">
        <v>9.7787935921548122E-2</v>
      </c>
      <c r="F10078">
        <v>279.38190501853359</v>
      </c>
    </row>
    <row r="10079" spans="1:6" x14ac:dyDescent="0.3">
      <c r="A10079" s="2">
        <v>38021.989583333343</v>
      </c>
      <c r="B10079">
        <v>280.88516333629047</v>
      </c>
      <c r="C10079">
        <v>280.84338605722093</v>
      </c>
      <c r="D10079">
        <v>277.84029204221042</v>
      </c>
      <c r="E10079">
        <v>9.7787935921548122E-2</v>
      </c>
      <c r="F10079">
        <v>279.34742309797667</v>
      </c>
    </row>
    <row r="10080" spans="1:6" x14ac:dyDescent="0.3">
      <c r="A10080" s="2">
        <v>38021.993055555547</v>
      </c>
      <c r="B10080">
        <v>280.8732429437826</v>
      </c>
      <c r="C10080">
        <v>280.83168023585989</v>
      </c>
      <c r="D10080">
        <v>277.82261151762521</v>
      </c>
      <c r="E10080">
        <v>9.7787935921548122E-2</v>
      </c>
      <c r="F10080">
        <v>279.31230088237152</v>
      </c>
    </row>
    <row r="10081" spans="1:6" x14ac:dyDescent="0.3">
      <c r="A10081" s="2">
        <v>38021.996527777781</v>
      </c>
      <c r="B10081">
        <v>280.86142688568941</v>
      </c>
      <c r="C10081">
        <v>280.82007624922079</v>
      </c>
      <c r="D10081">
        <v>277.80780838656989</v>
      </c>
      <c r="E10081">
        <v>7.8230348737238511E-2</v>
      </c>
      <c r="F10081">
        <v>279.27884410348258</v>
      </c>
    </row>
    <row r="10082" spans="1:6" x14ac:dyDescent="0.3">
      <c r="A10082" s="2">
        <v>38022</v>
      </c>
      <c r="B10082">
        <v>280.84962415055952</v>
      </c>
      <c r="C10082">
        <v>280.80848476239902</v>
      </c>
      <c r="D10082">
        <v>277.77957535708379</v>
      </c>
      <c r="E10082">
        <v>7.8230348737238511E-2</v>
      </c>
      <c r="F10082">
        <v>279.24373475650577</v>
      </c>
    </row>
    <row r="10083" spans="1:6" x14ac:dyDescent="0.3">
      <c r="A10083" s="2">
        <v>38022.003472222219</v>
      </c>
      <c r="B10083">
        <v>280.83793727783097</v>
      </c>
      <c r="C10083">
        <v>280.7970069246569</v>
      </c>
      <c r="D10083">
        <v>277.74921571981872</v>
      </c>
      <c r="E10083">
        <v>7.8230348737238511E-2</v>
      </c>
      <c r="F10083">
        <v>279.22126509770368</v>
      </c>
    </row>
    <row r="10084" spans="1:6" x14ac:dyDescent="0.3">
      <c r="A10084" s="2">
        <v>38022.006944444453</v>
      </c>
      <c r="B10084">
        <v>280.82531758467638</v>
      </c>
      <c r="C10084">
        <v>280.78459532002898</v>
      </c>
      <c r="D10084">
        <v>277.70785967765431</v>
      </c>
      <c r="E10084">
        <v>7.8230348737238511E-2</v>
      </c>
      <c r="F10084">
        <v>279.2091385385005</v>
      </c>
    </row>
    <row r="10085" spans="1:6" x14ac:dyDescent="0.3">
      <c r="A10085" s="2">
        <v>38022.010416666657</v>
      </c>
      <c r="B10085">
        <v>280.81250648539202</v>
      </c>
      <c r="C10085">
        <v>280.77199008646039</v>
      </c>
      <c r="D10085">
        <v>277.67467619267461</v>
      </c>
      <c r="E10085">
        <v>7.8230348737238511E-2</v>
      </c>
      <c r="F10085">
        <v>279.20723969864088</v>
      </c>
    </row>
    <row r="10086" spans="1:6" x14ac:dyDescent="0.3">
      <c r="A10086" s="2">
        <v>38022.013888888891</v>
      </c>
      <c r="B10086">
        <v>280.80003402624828</v>
      </c>
      <c r="C10086">
        <v>280.75972222895672</v>
      </c>
      <c r="D10086">
        <v>277.66771629955809</v>
      </c>
      <c r="E10086">
        <v>7.8230348737238511E-2</v>
      </c>
      <c r="F10086">
        <v>279.21202501516939</v>
      </c>
    </row>
    <row r="10087" spans="1:6" x14ac:dyDescent="0.3">
      <c r="A10087" s="2">
        <v>38022.017361111109</v>
      </c>
      <c r="B10087">
        <v>280.78834635115987</v>
      </c>
      <c r="C10087">
        <v>280.74823694194401</v>
      </c>
      <c r="D10087">
        <v>277.67266497574218</v>
      </c>
      <c r="E10087">
        <v>7.8230348737238511E-2</v>
      </c>
      <c r="F10087">
        <v>279.22182286684921</v>
      </c>
    </row>
    <row r="10088" spans="1:6" x14ac:dyDescent="0.3">
      <c r="A10088" s="2">
        <v>38022.020833333343</v>
      </c>
      <c r="B10088">
        <v>280.77758313190981</v>
      </c>
      <c r="C10088">
        <v>280.73767490677858</v>
      </c>
      <c r="D10088">
        <v>277.68226736694902</v>
      </c>
      <c r="E10088">
        <v>7.8230348737238511E-2</v>
      </c>
      <c r="F10088">
        <v>279.23302528382311</v>
      </c>
    </row>
    <row r="10089" spans="1:6" x14ac:dyDescent="0.3">
      <c r="A10089" s="2">
        <v>38022.024305555547</v>
      </c>
      <c r="B10089">
        <v>280.76780872504912</v>
      </c>
      <c r="C10089">
        <v>280.72809990580822</v>
      </c>
      <c r="D10089">
        <v>277.69316926753731</v>
      </c>
      <c r="E10089">
        <v>7.8230348737238511E-2</v>
      </c>
      <c r="F10089">
        <v>279.2455672237262</v>
      </c>
    </row>
    <row r="10090" spans="1:6" x14ac:dyDescent="0.3">
      <c r="A10090" s="2">
        <v>38022.027777777781</v>
      </c>
      <c r="B10090">
        <v>280.75887703219291</v>
      </c>
      <c r="C10090">
        <v>280.71936663733629</v>
      </c>
      <c r="D10090">
        <v>277.70419899955709</v>
      </c>
      <c r="E10090">
        <v>7.8230348737238511E-2</v>
      </c>
      <c r="F10090">
        <v>279.25815263989881</v>
      </c>
    </row>
    <row r="10091" spans="1:6" x14ac:dyDescent="0.3">
      <c r="A10091" s="2">
        <v>38022.03125</v>
      </c>
      <c r="B10091">
        <v>280.75069911131362</v>
      </c>
      <c r="C10091">
        <v>280.71138563174048</v>
      </c>
      <c r="D10091">
        <v>277.71478383598571</v>
      </c>
      <c r="E10091">
        <v>7.8230348737238511E-2</v>
      </c>
      <c r="F10091">
        <v>279.27153190141172</v>
      </c>
    </row>
    <row r="10092" spans="1:6" x14ac:dyDescent="0.3">
      <c r="A10092" s="2">
        <v>38022.034722222219</v>
      </c>
      <c r="B10092">
        <v>280.74312889910141</v>
      </c>
      <c r="C10092">
        <v>280.70401132625273</v>
      </c>
      <c r="D10092">
        <v>277.73796113548201</v>
      </c>
      <c r="E10092">
        <v>7.8230348737238511E-2</v>
      </c>
      <c r="F10092">
        <v>279.28580772577988</v>
      </c>
    </row>
    <row r="10093" spans="1:6" x14ac:dyDescent="0.3">
      <c r="A10093" s="2">
        <v>38022.038194444453</v>
      </c>
      <c r="B10093">
        <v>280.73611179732961</v>
      </c>
      <c r="C10093">
        <v>280.69718868060431</v>
      </c>
      <c r="D10093">
        <v>277.76484748997223</v>
      </c>
      <c r="E10093">
        <v>7.8230348737238511E-2</v>
      </c>
      <c r="F10093">
        <v>279.30133582353409</v>
      </c>
    </row>
    <row r="10094" spans="1:6" x14ac:dyDescent="0.3">
      <c r="A10094" s="2">
        <v>38022.041666666657</v>
      </c>
      <c r="B10094">
        <v>280.72959979846439</v>
      </c>
      <c r="C10094">
        <v>280.69087004342981</v>
      </c>
      <c r="D10094">
        <v>277.79028512914391</v>
      </c>
      <c r="E10094">
        <v>7.8230348737238511E-2</v>
      </c>
      <c r="F10094">
        <v>279.31716253296429</v>
      </c>
    </row>
    <row r="10095" spans="1:6" x14ac:dyDescent="0.3">
      <c r="A10095" s="2">
        <v>38022.045138888891</v>
      </c>
      <c r="B10095">
        <v>280.72358374718613</v>
      </c>
      <c r="C10095">
        <v>280.68504595624029</v>
      </c>
      <c r="D10095">
        <v>277.81250808474999</v>
      </c>
      <c r="E10095">
        <v>7.8230348737238511E-2</v>
      </c>
      <c r="F10095">
        <v>279.33044350062028</v>
      </c>
    </row>
    <row r="10096" spans="1:6" x14ac:dyDescent="0.3">
      <c r="A10096" s="2">
        <v>38022.048611111109</v>
      </c>
      <c r="B10096">
        <v>280.71818617720538</v>
      </c>
      <c r="C10096">
        <v>280.67983923594119</v>
      </c>
      <c r="D10096">
        <v>277.83447698393718</v>
      </c>
      <c r="E10096">
        <v>7.8230348737238511E-2</v>
      </c>
      <c r="F10096">
        <v>279.34036666236312</v>
      </c>
    </row>
    <row r="10097" spans="1:6" x14ac:dyDescent="0.3">
      <c r="A10097" s="2">
        <v>38022.052083333343</v>
      </c>
      <c r="B10097">
        <v>280.71307718751291</v>
      </c>
      <c r="C10097">
        <v>280.67492341202541</v>
      </c>
      <c r="D10097">
        <v>277.85703987141551</v>
      </c>
      <c r="E10097">
        <v>7.8230348737238511E-2</v>
      </c>
      <c r="F10097">
        <v>279.3436551476529</v>
      </c>
    </row>
    <row r="10098" spans="1:6" x14ac:dyDescent="0.3">
      <c r="A10098" s="2">
        <v>38022.055555555547</v>
      </c>
      <c r="B10098">
        <v>280.70814902391049</v>
      </c>
      <c r="C10098">
        <v>280.67018757889463</v>
      </c>
      <c r="D10098">
        <v>277.87886630269412</v>
      </c>
      <c r="E10098">
        <v>7.8230348737238511E-2</v>
      </c>
      <c r="F10098">
        <v>279.34407249518569</v>
      </c>
    </row>
    <row r="10099" spans="1:6" x14ac:dyDescent="0.3">
      <c r="A10099" s="2">
        <v>38022.059027777781</v>
      </c>
      <c r="B10099">
        <v>280.70297281927259</v>
      </c>
      <c r="C10099">
        <v>280.66520579916721</v>
      </c>
      <c r="D10099">
        <v>277.91472572774398</v>
      </c>
      <c r="E10099">
        <v>7.8230348737238511E-2</v>
      </c>
      <c r="F10099">
        <v>279.34076233376197</v>
      </c>
    </row>
    <row r="10100" spans="1:6" x14ac:dyDescent="0.3">
      <c r="A10100" s="2">
        <v>38022.0625</v>
      </c>
      <c r="B10100">
        <v>280.69754553559511</v>
      </c>
      <c r="C10100">
        <v>280.65997237650328</v>
      </c>
      <c r="D10100">
        <v>277.95468150983407</v>
      </c>
      <c r="E10100">
        <v>7.8230348737238511E-2</v>
      </c>
      <c r="F10100">
        <v>279.33734064930582</v>
      </c>
    </row>
    <row r="10101" spans="1:6" x14ac:dyDescent="0.3">
      <c r="A10101" s="2">
        <v>38022.065972222219</v>
      </c>
      <c r="B10101">
        <v>280.69169353931738</v>
      </c>
      <c r="C10101">
        <v>280.65431577218448</v>
      </c>
      <c r="D10101">
        <v>277.99275554721049</v>
      </c>
      <c r="E10101">
        <v>7.8230348737238511E-2</v>
      </c>
      <c r="F10101">
        <v>279.33181149796877</v>
      </c>
    </row>
    <row r="10102" spans="1:6" x14ac:dyDescent="0.3">
      <c r="A10102" s="2">
        <v>38022.069444444453</v>
      </c>
      <c r="B10102">
        <v>280.68556583650809</v>
      </c>
      <c r="C10102">
        <v>280.64838276170059</v>
      </c>
      <c r="D10102">
        <v>278.02638796086228</v>
      </c>
      <c r="E10102">
        <v>7.8230348737238511E-2</v>
      </c>
      <c r="F10102">
        <v>279.32648620713587</v>
      </c>
    </row>
    <row r="10103" spans="1:6" x14ac:dyDescent="0.3">
      <c r="A10103" s="2">
        <v>38022.072916666657</v>
      </c>
      <c r="B10103">
        <v>280.67908039815632</v>
      </c>
      <c r="C10103">
        <v>280.64209295564967</v>
      </c>
      <c r="D10103">
        <v>278.05589217429713</v>
      </c>
      <c r="E10103">
        <v>7.8230348737238511E-2</v>
      </c>
      <c r="F10103">
        <v>279.31956636396319</v>
      </c>
    </row>
    <row r="10104" spans="1:6" x14ac:dyDescent="0.3">
      <c r="A10104" s="2">
        <v>38022.076388888891</v>
      </c>
      <c r="B10104">
        <v>280.67237134945623</v>
      </c>
      <c r="C10104">
        <v>280.63557866994</v>
      </c>
      <c r="D10104">
        <v>278.08150971862102</v>
      </c>
      <c r="E10104">
        <v>7.8230348737238511E-2</v>
      </c>
      <c r="F10104">
        <v>279.31313864563191</v>
      </c>
    </row>
    <row r="10105" spans="1:6" x14ac:dyDescent="0.3">
      <c r="A10105" s="2">
        <v>38022.079861111109</v>
      </c>
      <c r="B10105">
        <v>280.66539067161642</v>
      </c>
      <c r="C10105">
        <v>280.62879322429097</v>
      </c>
      <c r="D10105">
        <v>278.1041739174014</v>
      </c>
      <c r="E10105">
        <v>7.8230348737238511E-2</v>
      </c>
      <c r="F10105">
        <v>279.30599604512429</v>
      </c>
    </row>
    <row r="10106" spans="1:6" x14ac:dyDescent="0.3">
      <c r="A10106" s="2">
        <v>38022.083333333343</v>
      </c>
      <c r="B10106">
        <v>280.65830698644169</v>
      </c>
      <c r="C10106">
        <v>280.6219037572892</v>
      </c>
      <c r="D10106">
        <v>278.12415867295073</v>
      </c>
      <c r="E10106">
        <v>7.8230348737238511E-2</v>
      </c>
      <c r="F10106">
        <v>279.29921076871921</v>
      </c>
    </row>
    <row r="10107" spans="1:6" x14ac:dyDescent="0.3">
      <c r="A10107" s="2">
        <v>38022.086805555547</v>
      </c>
      <c r="B10107">
        <v>280.65100511546137</v>
      </c>
      <c r="C10107">
        <v>280.61479621289919</v>
      </c>
      <c r="D10107">
        <v>278.14224961859912</v>
      </c>
      <c r="E10107">
        <v>7.8230348737238511E-2</v>
      </c>
      <c r="F10107">
        <v>279.29003048164861</v>
      </c>
    </row>
    <row r="10108" spans="1:6" x14ac:dyDescent="0.3">
      <c r="A10108" s="2">
        <v>38022.090277777781</v>
      </c>
      <c r="B10108">
        <v>280.64394522173183</v>
      </c>
      <c r="C10108">
        <v>280.60792953633961</v>
      </c>
      <c r="D10108">
        <v>278.16432413651239</v>
      </c>
      <c r="E10108">
        <v>7.8230348737238511E-2</v>
      </c>
      <c r="F10108">
        <v>279.28082117451828</v>
      </c>
    </row>
    <row r="10109" spans="1:6" x14ac:dyDescent="0.3">
      <c r="A10109" s="2">
        <v>38022.09375</v>
      </c>
      <c r="B10109">
        <v>280.63710168192551</v>
      </c>
      <c r="C10109">
        <v>280.60127532137659</v>
      </c>
      <c r="D10109">
        <v>278.17965547923899</v>
      </c>
      <c r="E10109">
        <v>7.8230348737238511E-2</v>
      </c>
      <c r="F10109">
        <v>279.27410851758378</v>
      </c>
    </row>
    <row r="10110" spans="1:6" x14ac:dyDescent="0.3">
      <c r="A10110" s="2">
        <v>38022.097222222219</v>
      </c>
      <c r="B10110">
        <v>280.63034531306062</v>
      </c>
      <c r="C10110">
        <v>280.59470709800411</v>
      </c>
      <c r="D10110">
        <v>278.19246702654789</v>
      </c>
      <c r="E10110">
        <v>7.8230348737238511E-2</v>
      </c>
      <c r="F10110">
        <v>279.26734982593359</v>
      </c>
    </row>
    <row r="10111" spans="1:6" x14ac:dyDescent="0.3">
      <c r="A10111" s="2">
        <v>38022.100694444453</v>
      </c>
      <c r="B10111">
        <v>280.62388964805632</v>
      </c>
      <c r="C10111">
        <v>280.58843555587669</v>
      </c>
      <c r="D10111">
        <v>278.2015992267477</v>
      </c>
      <c r="E10111">
        <v>7.8230348737238511E-2</v>
      </c>
      <c r="F10111">
        <v>279.26333535944849</v>
      </c>
    </row>
    <row r="10112" spans="1:6" x14ac:dyDescent="0.3">
      <c r="A10112" s="2">
        <v>38022.104166666657</v>
      </c>
      <c r="B10112">
        <v>280.61762147763619</v>
      </c>
      <c r="C10112">
        <v>280.58235010986488</v>
      </c>
      <c r="D10112">
        <v>278.20912335915091</v>
      </c>
      <c r="E10112">
        <v>7.8230348737238511E-2</v>
      </c>
      <c r="F10112">
        <v>279.25896044770582</v>
      </c>
    </row>
    <row r="10113" spans="1:6" x14ac:dyDescent="0.3">
      <c r="A10113" s="2">
        <v>38022.107638888891</v>
      </c>
      <c r="B10113">
        <v>280.61171524700592</v>
      </c>
      <c r="C10113">
        <v>280.5766231042989</v>
      </c>
      <c r="D10113">
        <v>278.2151467401265</v>
      </c>
      <c r="E10113">
        <v>7.8230348737238511E-2</v>
      </c>
      <c r="F10113">
        <v>279.25640385596051</v>
      </c>
    </row>
    <row r="10114" spans="1:6" x14ac:dyDescent="0.3">
      <c r="A10114" s="2">
        <v>38022.111111111109</v>
      </c>
      <c r="B10114">
        <v>280.60603773625621</v>
      </c>
      <c r="C10114">
        <v>280.5711236614776</v>
      </c>
      <c r="D10114">
        <v>278.22078751424039</v>
      </c>
      <c r="E10114">
        <v>7.8230348737238511E-2</v>
      </c>
      <c r="F10114">
        <v>279.25306656868452</v>
      </c>
    </row>
    <row r="10115" spans="1:6" x14ac:dyDescent="0.3">
      <c r="A10115" s="2">
        <v>38022.114583333343</v>
      </c>
      <c r="B10115">
        <v>280.60069076236152</v>
      </c>
      <c r="C10115">
        <v>280.56595195353941</v>
      </c>
      <c r="D10115">
        <v>278.22581783307652</v>
      </c>
      <c r="E10115">
        <v>7.8230348737238511E-2</v>
      </c>
      <c r="F10115">
        <v>279.25093615254218</v>
      </c>
    </row>
    <row r="10116" spans="1:6" x14ac:dyDescent="0.3">
      <c r="A10116" s="2">
        <v>38022.118055555547</v>
      </c>
      <c r="B10116">
        <v>280.59553712656032</v>
      </c>
      <c r="C10116">
        <v>280.56097267715012</v>
      </c>
      <c r="D10116">
        <v>278.23083155769109</v>
      </c>
      <c r="E10116">
        <v>7.8230348737238511E-2</v>
      </c>
      <c r="F10116">
        <v>279.24799758870188</v>
      </c>
    </row>
    <row r="10117" spans="1:6" x14ac:dyDescent="0.3">
      <c r="A10117" s="2">
        <v>38022.121527777781</v>
      </c>
      <c r="B10117">
        <v>280.59064502107401</v>
      </c>
      <c r="C10117">
        <v>280.55625266651509</v>
      </c>
      <c r="D10117">
        <v>278.23553549857621</v>
      </c>
      <c r="E10117">
        <v>7.8230348737238511E-2</v>
      </c>
      <c r="F10117">
        <v>279.24597819408967</v>
      </c>
    </row>
    <row r="10118" spans="1:6" x14ac:dyDescent="0.3">
      <c r="A10118" s="2">
        <v>38022.125</v>
      </c>
      <c r="B10118">
        <v>280.58590098505982</v>
      </c>
      <c r="C10118">
        <v>280.55167993943968</v>
      </c>
      <c r="D10118">
        <v>278.24032453290152</v>
      </c>
      <c r="E10118">
        <v>7.8230348737238511E-2</v>
      </c>
      <c r="F10118">
        <v>279.2432687343271</v>
      </c>
    </row>
    <row r="10119" spans="1:6" x14ac:dyDescent="0.3">
      <c r="A10119" s="2">
        <v>38022.128472222219</v>
      </c>
      <c r="B10119">
        <v>280.5813617051038</v>
      </c>
      <c r="C10119">
        <v>280.54731005928261</v>
      </c>
      <c r="D10119">
        <v>278.24492223765247</v>
      </c>
      <c r="E10119">
        <v>7.8230348737238511E-2</v>
      </c>
      <c r="F10119">
        <v>279.23997903702627</v>
      </c>
    </row>
    <row r="10120" spans="1:6" x14ac:dyDescent="0.3">
      <c r="A10120" s="2">
        <v>38022.131944444453</v>
      </c>
      <c r="B10120">
        <v>280.57620825048679</v>
      </c>
      <c r="C10120">
        <v>280.54232525012981</v>
      </c>
      <c r="D10120">
        <v>278.23810040449553</v>
      </c>
      <c r="E10120">
        <v>7.8230348737238511E-2</v>
      </c>
      <c r="F10120">
        <v>279.23330661912212</v>
      </c>
    </row>
    <row r="10121" spans="1:6" x14ac:dyDescent="0.3">
      <c r="A10121" s="2">
        <v>38022.135416666657</v>
      </c>
      <c r="B10121">
        <v>280.57053050291222</v>
      </c>
      <c r="C10121">
        <v>280.53681439000451</v>
      </c>
      <c r="D10121">
        <v>278.23086149914002</v>
      </c>
      <c r="E10121">
        <v>7.8230348737238511E-2</v>
      </c>
      <c r="F10121">
        <v>279.22598059303112</v>
      </c>
    </row>
    <row r="10122" spans="1:6" x14ac:dyDescent="0.3">
      <c r="A10122" s="2">
        <v>38022.138888888891</v>
      </c>
      <c r="B10122">
        <v>280.56427178934842</v>
      </c>
      <c r="C10122">
        <v>280.53072178827023</v>
      </c>
      <c r="D10122">
        <v>278.22129356059583</v>
      </c>
      <c r="E10122">
        <v>7.8230348737238511E-2</v>
      </c>
      <c r="F10122">
        <v>279.21716798629188</v>
      </c>
    </row>
    <row r="10123" spans="1:6" x14ac:dyDescent="0.3">
      <c r="A10123" s="2">
        <v>38022.142361111109</v>
      </c>
      <c r="B10123">
        <v>280.55754460043607</v>
      </c>
      <c r="C10123">
        <v>280.52415912105619</v>
      </c>
      <c r="D10123">
        <v>278.21123004094949</v>
      </c>
      <c r="E10123">
        <v>7.8230348737238511E-2</v>
      </c>
      <c r="F10123">
        <v>279.20841962019892</v>
      </c>
    </row>
    <row r="10124" spans="1:6" x14ac:dyDescent="0.3">
      <c r="A10124" s="2">
        <v>38022.145833333343</v>
      </c>
      <c r="B10124">
        <v>280.55035964572829</v>
      </c>
      <c r="C10124">
        <v>280.51713785497378</v>
      </c>
      <c r="D10124">
        <v>278.20054529161467</v>
      </c>
      <c r="E10124">
        <v>7.8230348737238511E-2</v>
      </c>
      <c r="F10124">
        <v>279.19893461950932</v>
      </c>
    </row>
    <row r="10125" spans="1:6" x14ac:dyDescent="0.3">
      <c r="A10125" s="2">
        <v>38022.149305555547</v>
      </c>
      <c r="B10125">
        <v>280.54282616905908</v>
      </c>
      <c r="C10125">
        <v>280.50976659523428</v>
      </c>
      <c r="D10125">
        <v>278.18955556107022</v>
      </c>
      <c r="E10125">
        <v>7.8230348737238511E-2</v>
      </c>
      <c r="F10125">
        <v>279.18968762793207</v>
      </c>
    </row>
    <row r="10126" spans="1:6" x14ac:dyDescent="0.3">
      <c r="A10126" s="2">
        <v>38022.152777777781</v>
      </c>
      <c r="B10126">
        <v>280.53496141607047</v>
      </c>
      <c r="C10126">
        <v>280.50206319592832</v>
      </c>
      <c r="D10126">
        <v>278.17841233679911</v>
      </c>
      <c r="E10126">
        <v>7.8230348737238511E-2</v>
      </c>
      <c r="F10126">
        <v>279.17992769148839</v>
      </c>
    </row>
    <row r="10127" spans="1:6" x14ac:dyDescent="0.3">
      <c r="A10127" s="2">
        <v>38022.15625</v>
      </c>
      <c r="B10127">
        <v>280.52684690395017</v>
      </c>
      <c r="C10127">
        <v>280.49410868536643</v>
      </c>
      <c r="D10127">
        <v>278.16710128863281</v>
      </c>
      <c r="E10127">
        <v>7.8230348737238511E-2</v>
      </c>
      <c r="F10127">
        <v>279.17038946507353</v>
      </c>
    </row>
    <row r="10128" spans="1:6" x14ac:dyDescent="0.3">
      <c r="A10128" s="2">
        <v>38022.159722222219</v>
      </c>
      <c r="B10128">
        <v>280.5184878163634</v>
      </c>
      <c r="C10128">
        <v>280.48590873773509</v>
      </c>
      <c r="D10128">
        <v>278.1557584985149</v>
      </c>
      <c r="E10128">
        <v>7.8230348737238511E-2</v>
      </c>
      <c r="F10128">
        <v>279.16044921271822</v>
      </c>
    </row>
    <row r="10129" spans="1:6" x14ac:dyDescent="0.3">
      <c r="A10129" s="2">
        <v>38022.163194444453</v>
      </c>
      <c r="B10129">
        <v>280.50994076259758</v>
      </c>
      <c r="C10129">
        <v>280.47751957943768</v>
      </c>
      <c r="D10129">
        <v>278.14431212736321</v>
      </c>
      <c r="E10129">
        <v>7.8230348737238511E-2</v>
      </c>
      <c r="F10129">
        <v>279.15070217182313</v>
      </c>
    </row>
    <row r="10130" spans="1:6" x14ac:dyDescent="0.3">
      <c r="A10130" s="2">
        <v>38022.166666666657</v>
      </c>
      <c r="B10130">
        <v>280.50120344238371</v>
      </c>
      <c r="C10130">
        <v>280.46893929896243</v>
      </c>
      <c r="D10130">
        <v>278.13286995157688</v>
      </c>
      <c r="E10130">
        <v>7.8230348737238511E-2</v>
      </c>
      <c r="F10130">
        <v>279.14063316354861</v>
      </c>
    </row>
    <row r="10131" spans="1:6" x14ac:dyDescent="0.3">
      <c r="A10131" s="2">
        <v>38022.170138888891</v>
      </c>
      <c r="B10131">
        <v>280.49231661965291</v>
      </c>
      <c r="C10131">
        <v>280.46020835690348</v>
      </c>
      <c r="D10131">
        <v>278.12135855876312</v>
      </c>
      <c r="E10131">
        <v>7.8230348737238511E-2</v>
      </c>
      <c r="F10131">
        <v>279.13021700942937</v>
      </c>
    </row>
    <row r="10132" spans="1:6" x14ac:dyDescent="0.3">
      <c r="A10132" s="2">
        <v>38022.173611111109</v>
      </c>
      <c r="B10132">
        <v>280.48364106968307</v>
      </c>
      <c r="C10132">
        <v>280.45168783671551</v>
      </c>
      <c r="D10132">
        <v>278.11562179593778</v>
      </c>
      <c r="E10132">
        <v>7.8230348737238511E-2</v>
      </c>
      <c r="F10132">
        <v>279.11975613924682</v>
      </c>
    </row>
    <row r="10133" spans="1:6" x14ac:dyDescent="0.3">
      <c r="A10133" s="2">
        <v>38022.177083333343</v>
      </c>
      <c r="B10133">
        <v>280.47526914569107</v>
      </c>
      <c r="C10133">
        <v>280.44346666306961</v>
      </c>
      <c r="D10133">
        <v>278.07532699030168</v>
      </c>
      <c r="E10133">
        <v>7.8230348737238511E-2</v>
      </c>
      <c r="F10133">
        <v>279.11000638522017</v>
      </c>
    </row>
    <row r="10134" spans="1:6" x14ac:dyDescent="0.3">
      <c r="A10134" s="2">
        <v>38022.180555555547</v>
      </c>
      <c r="B10134">
        <v>280.46701791036918</v>
      </c>
      <c r="C10134">
        <v>280.43536523166091</v>
      </c>
      <c r="D10134">
        <v>278.04354637239732</v>
      </c>
      <c r="E10134">
        <v>7.8230348737238511E-2</v>
      </c>
      <c r="F10134">
        <v>279.10003640242633</v>
      </c>
    </row>
    <row r="10135" spans="1:6" x14ac:dyDescent="0.3">
      <c r="A10135" s="2">
        <v>38022.184027777781</v>
      </c>
      <c r="B10135">
        <v>280.45900325718583</v>
      </c>
      <c r="C10135">
        <v>280.42749637785818</v>
      </c>
      <c r="D10135">
        <v>278.01337942531831</v>
      </c>
      <c r="E10135">
        <v>7.8230348737238511E-2</v>
      </c>
      <c r="F10135">
        <v>279.09370485211258</v>
      </c>
    </row>
    <row r="10136" spans="1:6" x14ac:dyDescent="0.3">
      <c r="A10136" s="2">
        <v>38022.1875</v>
      </c>
      <c r="B10136">
        <v>280.45109326080109</v>
      </c>
      <c r="C10136">
        <v>280.41973103076202</v>
      </c>
      <c r="D10136">
        <v>277.98880264042822</v>
      </c>
      <c r="E10136">
        <v>7.8230348737238511E-2</v>
      </c>
      <c r="F10136">
        <v>279.08759376327748</v>
      </c>
    </row>
    <row r="10137" spans="1:6" x14ac:dyDescent="0.3">
      <c r="A10137" s="2">
        <v>38022.190972222219</v>
      </c>
      <c r="B10137">
        <v>280.44351692608319</v>
      </c>
      <c r="C10137">
        <v>280.41229605450519</v>
      </c>
      <c r="D10137">
        <v>277.96653778346649</v>
      </c>
      <c r="E10137">
        <v>7.8230348737238511E-2</v>
      </c>
      <c r="F10137">
        <v>279.08432169780889</v>
      </c>
    </row>
    <row r="10138" spans="1:6" x14ac:dyDescent="0.3">
      <c r="A10138" s="2">
        <v>38022.194444444453</v>
      </c>
      <c r="B10138">
        <v>280.43616589846943</v>
      </c>
      <c r="C10138">
        <v>280.40508539516662</v>
      </c>
      <c r="D10138">
        <v>277.94658644962402</v>
      </c>
      <c r="E10138">
        <v>7.8230348737238511E-2</v>
      </c>
      <c r="F10138">
        <v>279.08081445422789</v>
      </c>
    </row>
    <row r="10139" spans="1:6" x14ac:dyDescent="0.3">
      <c r="A10139" s="2">
        <v>38022.197916666657</v>
      </c>
      <c r="B10139">
        <v>280.42918304275918</v>
      </c>
      <c r="C10139">
        <v>280.39824037404139</v>
      </c>
      <c r="D10139">
        <v>277.92754037635137</v>
      </c>
      <c r="E10139">
        <v>7.8230348737238511E-2</v>
      </c>
      <c r="F10139">
        <v>279.07919511359393</v>
      </c>
    </row>
    <row r="10140" spans="1:6" x14ac:dyDescent="0.3">
      <c r="A10140" s="2">
        <v>38022.201388888891</v>
      </c>
      <c r="B10140">
        <v>280.42244678297368</v>
      </c>
      <c r="C10140">
        <v>280.39164111041271</v>
      </c>
      <c r="D10140">
        <v>277.90928803810641</v>
      </c>
      <c r="E10140">
        <v>7.8230348737238511E-2</v>
      </c>
      <c r="F10140">
        <v>279.07724163728102</v>
      </c>
    </row>
    <row r="10141" spans="1:6" x14ac:dyDescent="0.3">
      <c r="A10141" s="2">
        <v>38022.204861111109</v>
      </c>
      <c r="B10141">
        <v>280.41603520421347</v>
      </c>
      <c r="C10141">
        <v>280.38536455319291</v>
      </c>
      <c r="D10141">
        <v>277.89113698154432</v>
      </c>
      <c r="E10141">
        <v>0.13690311029016741</v>
      </c>
      <c r="F10141">
        <v>279.0766287876304</v>
      </c>
    </row>
    <row r="10142" spans="1:6" x14ac:dyDescent="0.3">
      <c r="A10142" s="2">
        <v>38022.208333333343</v>
      </c>
      <c r="B10142">
        <v>280.40984520356272</v>
      </c>
      <c r="C10142">
        <v>280.37930879721671</v>
      </c>
      <c r="D10142">
        <v>277.87309206573701</v>
      </c>
      <c r="E10142">
        <v>0.13690311029016741</v>
      </c>
      <c r="F10142">
        <v>279.07602542003661</v>
      </c>
    </row>
    <row r="10143" spans="1:6" x14ac:dyDescent="0.3">
      <c r="A10143" s="2">
        <v>38022.211805555547</v>
      </c>
      <c r="B10143">
        <v>280.40392542825009</v>
      </c>
      <c r="C10143">
        <v>280.3735216701462</v>
      </c>
      <c r="D10143">
        <v>277.85475692677289</v>
      </c>
      <c r="E10143">
        <v>0.13690311029016741</v>
      </c>
      <c r="F10143">
        <v>279.076955568649</v>
      </c>
    </row>
    <row r="10144" spans="1:6" x14ac:dyDescent="0.3">
      <c r="A10144" s="2">
        <v>38022.215277777781</v>
      </c>
      <c r="B10144">
        <v>280.39821166770702</v>
      </c>
      <c r="C10144">
        <v>280.36793979477022</v>
      </c>
      <c r="D10144">
        <v>277.83632814219737</v>
      </c>
      <c r="E10144">
        <v>0.13690311029016741</v>
      </c>
      <c r="F10144">
        <v>279.078479618335</v>
      </c>
    </row>
    <row r="10145" spans="1:6" x14ac:dyDescent="0.3">
      <c r="A10145" s="2">
        <v>38022.21875</v>
      </c>
      <c r="B10145">
        <v>280.39264002601828</v>
      </c>
      <c r="C10145">
        <v>280.36250142089682</v>
      </c>
      <c r="D10145">
        <v>277.82096127934341</v>
      </c>
      <c r="E10145">
        <v>0.13690311029016741</v>
      </c>
      <c r="F10145">
        <v>279.07771427257319</v>
      </c>
    </row>
    <row r="10146" spans="1:6" x14ac:dyDescent="0.3">
      <c r="A10146" s="2">
        <v>38022.222222222219</v>
      </c>
      <c r="B10146">
        <v>280.3872821592787</v>
      </c>
      <c r="C10146">
        <v>280.35727626375149</v>
      </c>
      <c r="D10146">
        <v>277.80780936276432</v>
      </c>
      <c r="E10146">
        <v>0.13690311029016741</v>
      </c>
      <c r="F10146">
        <v>279.07662065653039</v>
      </c>
    </row>
    <row r="10147" spans="1:6" x14ac:dyDescent="0.3">
      <c r="A10147" s="2">
        <v>38022.225694444453</v>
      </c>
      <c r="B10147">
        <v>280.38192066978149</v>
      </c>
      <c r="C10147">
        <v>280.35204864168708</v>
      </c>
      <c r="D10147">
        <v>277.79702524515977</v>
      </c>
      <c r="E10147">
        <v>0.13690311029016741</v>
      </c>
      <c r="F10147">
        <v>279.07310183551459</v>
      </c>
    </row>
    <row r="10148" spans="1:6" x14ac:dyDescent="0.3">
      <c r="A10148" s="2">
        <v>38022.229166666657</v>
      </c>
      <c r="B10148">
        <v>280.37658510774111</v>
      </c>
      <c r="C10148">
        <v>280.34684658942751</v>
      </c>
      <c r="D10148">
        <v>277.78796401744643</v>
      </c>
      <c r="E10148">
        <v>0.13690311029016741</v>
      </c>
      <c r="F10148">
        <v>279.06917673442769</v>
      </c>
    </row>
    <row r="10149" spans="1:6" x14ac:dyDescent="0.3">
      <c r="A10149" s="2">
        <v>38022.232638888891</v>
      </c>
      <c r="B10149">
        <v>280.37111588875518</v>
      </c>
      <c r="C10149">
        <v>280.34151163339408</v>
      </c>
      <c r="D10149">
        <v>277.7803803511232</v>
      </c>
      <c r="E10149">
        <v>0.13690311029016741</v>
      </c>
      <c r="F10149">
        <v>279.06360147106562</v>
      </c>
    </row>
    <row r="10150" spans="1:6" x14ac:dyDescent="0.3">
      <c r="A10150" s="2">
        <v>38022.236111111109</v>
      </c>
      <c r="B10150">
        <v>280.3655571668732</v>
      </c>
      <c r="C10150">
        <v>280.33608676208598</v>
      </c>
      <c r="D10150">
        <v>277.77365177936889</v>
      </c>
      <c r="E10150">
        <v>0.13690311029016741</v>
      </c>
      <c r="F10150">
        <v>279.05796050742401</v>
      </c>
    </row>
    <row r="10151" spans="1:6" x14ac:dyDescent="0.3">
      <c r="A10151" s="2">
        <v>38022.239583333343</v>
      </c>
      <c r="B10151">
        <v>280.35982469073502</v>
      </c>
      <c r="C10151">
        <v>280.33048847623422</v>
      </c>
      <c r="D10151">
        <v>277.76767180154371</v>
      </c>
      <c r="E10151">
        <v>0.13690311029016741</v>
      </c>
      <c r="F10151">
        <v>279.05132165669397</v>
      </c>
    </row>
    <row r="10152" spans="1:6" x14ac:dyDescent="0.3">
      <c r="A10152" s="2">
        <v>38022.243055555547</v>
      </c>
      <c r="B10152">
        <v>280.35397903621839</v>
      </c>
      <c r="C10152">
        <v>280.32477649553522</v>
      </c>
      <c r="D10152">
        <v>277.76207608649497</v>
      </c>
      <c r="E10152">
        <v>0.13690311029016741</v>
      </c>
      <c r="F10152">
        <v>279.0449889969442</v>
      </c>
    </row>
    <row r="10153" spans="1:6" x14ac:dyDescent="0.3">
      <c r="A10153" s="2">
        <v>38022.246527777781</v>
      </c>
      <c r="B10153">
        <v>280.34801667587368</v>
      </c>
      <c r="C10153">
        <v>280.31894783069879</v>
      </c>
      <c r="D10153">
        <v>277.75685753236729</v>
      </c>
      <c r="E10153">
        <v>7.8230348737238511E-2</v>
      </c>
      <c r="F10153">
        <v>279.03817443554709</v>
      </c>
    </row>
    <row r="10154" spans="1:6" x14ac:dyDescent="0.3">
      <c r="A10154" s="2">
        <v>38022.25</v>
      </c>
      <c r="B10154">
        <v>280.34200773973703</v>
      </c>
      <c r="C10154">
        <v>280.31307199864341</v>
      </c>
      <c r="D10154">
        <v>277.75178120303599</v>
      </c>
      <c r="E10154">
        <v>7.8230348737238511E-2</v>
      </c>
      <c r="F10154">
        <v>279.03113934767299</v>
      </c>
    </row>
    <row r="10155" spans="1:6" x14ac:dyDescent="0.3">
      <c r="A10155" s="2">
        <v>38022.253472222219</v>
      </c>
      <c r="B10155">
        <v>280.33588189877639</v>
      </c>
      <c r="C10155">
        <v>280.30707906905951</v>
      </c>
      <c r="D10155">
        <v>277.74688477080929</v>
      </c>
      <c r="E10155">
        <v>7.8230348737238511E-2</v>
      </c>
      <c r="F10155">
        <v>279.02291643154621</v>
      </c>
    </row>
    <row r="10156" spans="1:6" x14ac:dyDescent="0.3">
      <c r="A10156" s="2">
        <v>38022.256944444453</v>
      </c>
      <c r="B10156">
        <v>280.32966254109652</v>
      </c>
      <c r="C10156">
        <v>280.30099199306488</v>
      </c>
      <c r="D10156">
        <v>277.741879053373</v>
      </c>
      <c r="E10156">
        <v>7.8230348737238511E-2</v>
      </c>
      <c r="F10156">
        <v>279.01393516630719</v>
      </c>
    </row>
    <row r="10157" spans="1:6" x14ac:dyDescent="0.3">
      <c r="A10157" s="2">
        <v>38022.260416666657</v>
      </c>
      <c r="B10157">
        <v>280.32330131896458</v>
      </c>
      <c r="C10157">
        <v>280.29476274224061</v>
      </c>
      <c r="D10157">
        <v>277.72176943830812</v>
      </c>
      <c r="E10157">
        <v>7.8230348737238511E-2</v>
      </c>
      <c r="F10157">
        <v>279.00280939034172</v>
      </c>
    </row>
    <row r="10158" spans="1:6" x14ac:dyDescent="0.3">
      <c r="A10158" s="2">
        <v>38022.263888888891</v>
      </c>
      <c r="B10158">
        <v>280.31679632936971</v>
      </c>
      <c r="C10158">
        <v>280.28838908178068</v>
      </c>
      <c r="D10158">
        <v>277.69733640164981</v>
      </c>
      <c r="E10158">
        <v>7.8230348737238511E-2</v>
      </c>
      <c r="F10158">
        <v>278.99060377555048</v>
      </c>
    </row>
    <row r="10159" spans="1:6" x14ac:dyDescent="0.3">
      <c r="A10159" s="2">
        <v>38022.267361111109</v>
      </c>
      <c r="B10159">
        <v>280.31006147413211</v>
      </c>
      <c r="C10159">
        <v>280.28178517938852</v>
      </c>
      <c r="D10159">
        <v>277.67426657745972</v>
      </c>
      <c r="E10159">
        <v>7.8230348737238511E-2</v>
      </c>
      <c r="F10159">
        <v>278.97759433574601</v>
      </c>
    </row>
    <row r="10160" spans="1:6" x14ac:dyDescent="0.3">
      <c r="A10160" s="2">
        <v>38022.270833333343</v>
      </c>
      <c r="B10160">
        <v>280.30309669011399</v>
      </c>
      <c r="C10160">
        <v>280.2749506889777</v>
      </c>
      <c r="D10160">
        <v>277.65420100291863</v>
      </c>
      <c r="E10160">
        <v>7.8230348737238511E-2</v>
      </c>
      <c r="F10160">
        <v>278.96470323920619</v>
      </c>
    </row>
    <row r="10161" spans="1:6" x14ac:dyDescent="0.3">
      <c r="A10161" s="2">
        <v>38022.274305555547</v>
      </c>
      <c r="B10161">
        <v>280.29590047234962</v>
      </c>
      <c r="C10161">
        <v>280.26788429608308</v>
      </c>
      <c r="D10161">
        <v>277.63712596150702</v>
      </c>
      <c r="E10161">
        <v>7.8230348737238511E-2</v>
      </c>
      <c r="F10161">
        <v>278.95182225203928</v>
      </c>
    </row>
    <row r="10162" spans="1:6" x14ac:dyDescent="0.3">
      <c r="A10162" s="2">
        <v>38022.277777777781</v>
      </c>
      <c r="B10162">
        <v>280.28852788571811</v>
      </c>
      <c r="C10162">
        <v>280.2606408543993</v>
      </c>
      <c r="D10162">
        <v>277.62247588795952</v>
      </c>
      <c r="E10162">
        <v>7.8230348737238511E-2</v>
      </c>
      <c r="F10162">
        <v>278.93930503393699</v>
      </c>
    </row>
    <row r="10163" spans="1:6" x14ac:dyDescent="0.3">
      <c r="A10163" s="2">
        <v>38022.28125</v>
      </c>
      <c r="B10163">
        <v>280.2810056236915</v>
      </c>
      <c r="C10163">
        <v>280.25324721398903</v>
      </c>
      <c r="D10163">
        <v>277.60972701567431</v>
      </c>
      <c r="E10163">
        <v>7.8230348737238511E-2</v>
      </c>
      <c r="F10163">
        <v>278.92685589872468</v>
      </c>
    </row>
    <row r="10164" spans="1:6" x14ac:dyDescent="0.3">
      <c r="A10164" s="2">
        <v>38022.284722222219</v>
      </c>
      <c r="B10164">
        <v>280.27338028987998</v>
      </c>
      <c r="C10164">
        <v>280.24574983327648</v>
      </c>
      <c r="D10164">
        <v>277.59835747030621</v>
      </c>
      <c r="E10164">
        <v>7.8230348737238511E-2</v>
      </c>
      <c r="F10164">
        <v>278.91467149434322</v>
      </c>
    </row>
    <row r="10165" spans="1:6" x14ac:dyDescent="0.3">
      <c r="A10165" s="2">
        <v>38022.288194444453</v>
      </c>
      <c r="B10165">
        <v>280.26566592908063</v>
      </c>
      <c r="C10165">
        <v>280.23816288052609</v>
      </c>
      <c r="D10165">
        <v>277.58802009841332</v>
      </c>
      <c r="E10165">
        <v>7.8230348737238511E-2</v>
      </c>
      <c r="F10165">
        <v>278.90250475661259</v>
      </c>
    </row>
    <row r="10166" spans="1:6" x14ac:dyDescent="0.3">
      <c r="A10166" s="2">
        <v>38022.291666666657</v>
      </c>
      <c r="B10166">
        <v>280.25788936618483</v>
      </c>
      <c r="C10166">
        <v>280.23051307476629</v>
      </c>
      <c r="D10166">
        <v>277.57841002926648</v>
      </c>
      <c r="E10166">
        <v>7.8230348737238511E-2</v>
      </c>
      <c r="F10166">
        <v>278.89050973840102</v>
      </c>
    </row>
    <row r="10167" spans="1:6" x14ac:dyDescent="0.3">
      <c r="A10167" s="2">
        <v>38022.295138888891</v>
      </c>
      <c r="B10167">
        <v>280.25005413873379</v>
      </c>
      <c r="C10167">
        <v>280.22280404548872</v>
      </c>
      <c r="D10167">
        <v>277.56934739666838</v>
      </c>
      <c r="E10167">
        <v>7.8230348737238511E-2</v>
      </c>
      <c r="F10167">
        <v>278.87908148241041</v>
      </c>
    </row>
    <row r="10168" spans="1:6" x14ac:dyDescent="0.3">
      <c r="A10168" s="2">
        <v>38022.298611111109</v>
      </c>
      <c r="B10168">
        <v>280.24334859228162</v>
      </c>
      <c r="C10168">
        <v>280.21622405964791</v>
      </c>
      <c r="D10168">
        <v>277.57851574224861</v>
      </c>
      <c r="E10168">
        <v>7.8230348737238511E-2</v>
      </c>
      <c r="F10168">
        <v>278.87061162137678</v>
      </c>
    </row>
    <row r="10169" spans="1:6" x14ac:dyDescent="0.3">
      <c r="A10169" s="2">
        <v>38022.302083333343</v>
      </c>
      <c r="B10169">
        <v>280.23763613002171</v>
      </c>
      <c r="C10169">
        <v>280.21063684036022</v>
      </c>
      <c r="D10169">
        <v>277.59370819927091</v>
      </c>
      <c r="E10169">
        <v>7.8230348737238511E-2</v>
      </c>
      <c r="F10169">
        <v>278.86370298060552</v>
      </c>
    </row>
    <row r="10170" spans="1:6" x14ac:dyDescent="0.3">
      <c r="A10170" s="2">
        <v>38022.305555555547</v>
      </c>
      <c r="B10170">
        <v>280.23284402541373</v>
      </c>
      <c r="C10170">
        <v>280.2059693582525</v>
      </c>
      <c r="D10170">
        <v>277.61220217882692</v>
      </c>
      <c r="E10170">
        <v>7.8230348737238511E-2</v>
      </c>
      <c r="F10170">
        <v>278.85838274909781</v>
      </c>
    </row>
    <row r="10171" spans="1:6" x14ac:dyDescent="0.3">
      <c r="A10171" s="2">
        <v>38022.309027777781</v>
      </c>
      <c r="B10171">
        <v>280.22885166473361</v>
      </c>
      <c r="C10171">
        <v>280.20210127070192</v>
      </c>
      <c r="D10171">
        <v>277.63246441658538</v>
      </c>
      <c r="E10171">
        <v>7.8230348737238511E-2</v>
      </c>
      <c r="F10171">
        <v>278.85372456238008</v>
      </c>
    </row>
    <row r="10172" spans="1:6" x14ac:dyDescent="0.3">
      <c r="A10172" s="2">
        <v>38022.3125</v>
      </c>
      <c r="B10172">
        <v>280.22558808613388</v>
      </c>
      <c r="C10172">
        <v>280.19896138260913</v>
      </c>
      <c r="D10172">
        <v>277.65372830198561</v>
      </c>
      <c r="E10172">
        <v>7.8230348737238511E-2</v>
      </c>
      <c r="F10172">
        <v>278.84990854886053</v>
      </c>
    </row>
    <row r="10173" spans="1:6" x14ac:dyDescent="0.3">
      <c r="A10173" s="2">
        <v>38022.315972222219</v>
      </c>
      <c r="B10173">
        <v>280.22294848133572</v>
      </c>
      <c r="C10173">
        <v>280.19644507691902</v>
      </c>
      <c r="D10173">
        <v>277.67557075350089</v>
      </c>
      <c r="E10173">
        <v>7.8230348737238511E-2</v>
      </c>
      <c r="F10173">
        <v>278.84642650803869</v>
      </c>
    </row>
    <row r="10174" spans="1:6" x14ac:dyDescent="0.3">
      <c r="A10174" s="2">
        <v>38022.319444444453</v>
      </c>
      <c r="B10174">
        <v>280.22087374375138</v>
      </c>
      <c r="C10174">
        <v>280.19449306292398</v>
      </c>
      <c r="D10174">
        <v>277.6976771556287</v>
      </c>
      <c r="E10174">
        <v>7.8230348737238511E-2</v>
      </c>
      <c r="F10174">
        <v>278.84355657781322</v>
      </c>
    </row>
    <row r="10175" spans="1:6" x14ac:dyDescent="0.3">
      <c r="A10175" s="2">
        <v>38022.322916666657</v>
      </c>
      <c r="B10175">
        <v>280.21928863983408</v>
      </c>
      <c r="C10175">
        <v>280.19303023985418</v>
      </c>
      <c r="D10175">
        <v>277.71992124725932</v>
      </c>
      <c r="E10175">
        <v>7.8230348737238511E-2</v>
      </c>
      <c r="F10175">
        <v>278.84096330585902</v>
      </c>
    </row>
    <row r="10176" spans="1:6" x14ac:dyDescent="0.3">
      <c r="A10176" s="2">
        <v>38022.326388888891</v>
      </c>
      <c r="B10176">
        <v>280.21815616212609</v>
      </c>
      <c r="C10176">
        <v>280.192019458689</v>
      </c>
      <c r="D10176">
        <v>277.74218774657209</v>
      </c>
      <c r="E10176">
        <v>7.8230348737238511E-2</v>
      </c>
      <c r="F10176">
        <v>278.83888053286171</v>
      </c>
    </row>
    <row r="10177" spans="1:6" x14ac:dyDescent="0.3">
      <c r="A10177" s="2">
        <v>38022.329861111109</v>
      </c>
      <c r="B10177">
        <v>280.21742736347022</v>
      </c>
      <c r="C10177">
        <v>280.19141187020512</v>
      </c>
      <c r="D10177">
        <v>277.76445153822249</v>
      </c>
      <c r="E10177">
        <v>7.8230348737238511E-2</v>
      </c>
      <c r="F10177">
        <v>278.56381834607151</v>
      </c>
    </row>
    <row r="10178" spans="1:6" x14ac:dyDescent="0.3">
      <c r="A10178" s="2">
        <v>38022.333333333343</v>
      </c>
      <c r="B10178">
        <v>280.21707991125862</v>
      </c>
      <c r="C10178">
        <v>280.19118503861688</v>
      </c>
      <c r="D10178">
        <v>277.78666654476882</v>
      </c>
      <c r="E10178">
        <v>7.8230348737238511E-2</v>
      </c>
      <c r="F10178">
        <v>278.24840945269091</v>
      </c>
    </row>
    <row r="10179" spans="1:6" x14ac:dyDescent="0.3">
      <c r="A10179" s="2">
        <v>38022.336805555547</v>
      </c>
      <c r="B10179">
        <v>280.20010775560138</v>
      </c>
      <c r="C10179">
        <v>280.17439442890782</v>
      </c>
      <c r="D10179">
        <v>277.77339069985192</v>
      </c>
      <c r="E10179">
        <v>7.8230348737238511E-2</v>
      </c>
      <c r="F10179">
        <v>278.21141483305558</v>
      </c>
    </row>
    <row r="10180" spans="1:6" x14ac:dyDescent="0.3">
      <c r="A10180" s="2">
        <v>38022.340277777781</v>
      </c>
      <c r="B10180">
        <v>280.17397686865121</v>
      </c>
      <c r="C10180">
        <v>280.14839795914969</v>
      </c>
      <c r="D10180">
        <v>277.76345973373219</v>
      </c>
      <c r="E10180">
        <v>7.8230348737238511E-2</v>
      </c>
      <c r="F10180">
        <v>278.26872601731401</v>
      </c>
    </row>
    <row r="10181" spans="1:6" x14ac:dyDescent="0.3">
      <c r="A10181" s="2">
        <v>38022.34375</v>
      </c>
      <c r="B10181">
        <v>280.15032863079858</v>
      </c>
      <c r="C10181">
        <v>280.12488354040607</v>
      </c>
      <c r="D10181">
        <v>277.77496299457022</v>
      </c>
      <c r="E10181">
        <v>7.8230348737238511E-2</v>
      </c>
      <c r="F10181">
        <v>278.30144051260061</v>
      </c>
    </row>
    <row r="10182" spans="1:6" x14ac:dyDescent="0.3">
      <c r="A10182" s="2">
        <v>38022.347222222219</v>
      </c>
      <c r="B10182">
        <v>280.13665532950853</v>
      </c>
      <c r="C10182">
        <v>280.11131460711152</v>
      </c>
      <c r="D10182">
        <v>277.8039536442169</v>
      </c>
      <c r="E10182">
        <v>7.8230348737238511E-2</v>
      </c>
      <c r="F10182">
        <v>278.35190584714479</v>
      </c>
    </row>
    <row r="10183" spans="1:6" x14ac:dyDescent="0.3">
      <c r="A10183" s="2">
        <v>38022.350694444453</v>
      </c>
      <c r="B10183">
        <v>280.12788940691792</v>
      </c>
      <c r="C10183">
        <v>280.10266610703951</v>
      </c>
      <c r="D10183">
        <v>277.86876899553852</v>
      </c>
      <c r="E10183">
        <v>7.8230348737238511E-2</v>
      </c>
      <c r="F10183">
        <v>278.36219558013352</v>
      </c>
    </row>
    <row r="10184" spans="1:6" x14ac:dyDescent="0.3">
      <c r="A10184" s="2">
        <v>38022.354166666657</v>
      </c>
      <c r="B10184">
        <v>280.12442230240038</v>
      </c>
      <c r="C10184">
        <v>280.09930354854868</v>
      </c>
      <c r="D10184">
        <v>277.93688660751519</v>
      </c>
      <c r="E10184">
        <v>7.8230348737238511E-2</v>
      </c>
      <c r="F10184">
        <v>278.38531625973758</v>
      </c>
    </row>
    <row r="10185" spans="1:6" x14ac:dyDescent="0.3">
      <c r="A10185" s="2">
        <v>38022.357638888891</v>
      </c>
      <c r="B10185">
        <v>280.12241449538112</v>
      </c>
      <c r="C10185">
        <v>280.09741296037271</v>
      </c>
      <c r="D10185">
        <v>277.99841174479241</v>
      </c>
      <c r="E10185">
        <v>7.8230348737238511E-2</v>
      </c>
      <c r="F10185">
        <v>278.38442064396241</v>
      </c>
    </row>
    <row r="10186" spans="1:6" x14ac:dyDescent="0.3">
      <c r="A10186" s="2">
        <v>38022.361111111109</v>
      </c>
      <c r="B10186">
        <v>280.12253438894521</v>
      </c>
      <c r="C10186">
        <v>280.09764192222241</v>
      </c>
      <c r="D10186">
        <v>278.05275276820078</v>
      </c>
      <c r="E10186">
        <v>7.8230348737238511E-2</v>
      </c>
      <c r="F10186">
        <v>278.39810144986978</v>
      </c>
    </row>
    <row r="10187" spans="1:6" x14ac:dyDescent="0.3">
      <c r="A10187" s="2">
        <v>38022.364583333343</v>
      </c>
      <c r="B10187">
        <v>280.12285867332298</v>
      </c>
      <c r="C10187">
        <v>280.09808395388927</v>
      </c>
      <c r="D10187">
        <v>278.10075332220117</v>
      </c>
      <c r="E10187">
        <v>7.8230348737238511E-2</v>
      </c>
      <c r="F10187">
        <v>278.39853798857359</v>
      </c>
    </row>
    <row r="10188" spans="1:6" x14ac:dyDescent="0.3">
      <c r="A10188" s="2">
        <v>38022.368055555547</v>
      </c>
      <c r="B10188">
        <v>280.12435882763282</v>
      </c>
      <c r="C10188">
        <v>280.09969548469343</v>
      </c>
      <c r="D10188">
        <v>278.14527235133647</v>
      </c>
      <c r="E10188">
        <v>7.8230348737238511E-2</v>
      </c>
      <c r="F10188">
        <v>278.41142445270589</v>
      </c>
    </row>
    <row r="10189" spans="1:6" x14ac:dyDescent="0.3">
      <c r="A10189" s="2">
        <v>38022.371527777781</v>
      </c>
      <c r="B10189">
        <v>280.1260403462245</v>
      </c>
      <c r="C10189">
        <v>280.10149376446202</v>
      </c>
      <c r="D10189">
        <v>278.18695215945718</v>
      </c>
      <c r="E10189">
        <v>7.8230348737238511E-2</v>
      </c>
      <c r="F10189">
        <v>278.41555607349551</v>
      </c>
    </row>
    <row r="10190" spans="1:6" x14ac:dyDescent="0.3">
      <c r="A10190" s="2">
        <v>38022.375</v>
      </c>
      <c r="B10190">
        <v>280.1286884675099</v>
      </c>
      <c r="C10190">
        <v>280.10425373140748</v>
      </c>
      <c r="D10190">
        <v>278.22770916262328</v>
      </c>
      <c r="E10190">
        <v>7.8230348737238511E-2</v>
      </c>
      <c r="F10190">
        <v>278.42803913780961</v>
      </c>
    </row>
    <row r="10191" spans="1:6" x14ac:dyDescent="0.3">
      <c r="A10191" s="2">
        <v>38022.378472222219</v>
      </c>
      <c r="B10191">
        <v>280.13149307946321</v>
      </c>
      <c r="C10191">
        <v>280.10717354814398</v>
      </c>
      <c r="D10191">
        <v>278.26722449769409</v>
      </c>
      <c r="E10191">
        <v>7.8230348737238511E-2</v>
      </c>
      <c r="F10191">
        <v>278.44932365409409</v>
      </c>
    </row>
    <row r="10192" spans="1:6" x14ac:dyDescent="0.3">
      <c r="A10192" s="2">
        <v>38022.381944444453</v>
      </c>
      <c r="B10192">
        <v>280.13697396339683</v>
      </c>
      <c r="C10192">
        <v>280.11276601975021</v>
      </c>
      <c r="D10192">
        <v>278.36108136517771</v>
      </c>
      <c r="E10192">
        <v>7.8230348737238511E-2</v>
      </c>
      <c r="F10192">
        <v>278.49054933815421</v>
      </c>
    </row>
    <row r="10193" spans="1:6" x14ac:dyDescent="0.3">
      <c r="A10193" s="2">
        <v>38022.385416666657</v>
      </c>
      <c r="B10193">
        <v>280.14508983853392</v>
      </c>
      <c r="C10193">
        <v>280.1209957883998</v>
      </c>
      <c r="D10193">
        <v>278.46563470325401</v>
      </c>
      <c r="E10193">
        <v>7.8230348737238511E-2</v>
      </c>
      <c r="F10193">
        <v>278.5331018592193</v>
      </c>
    </row>
    <row r="10194" spans="1:6" x14ac:dyDescent="0.3">
      <c r="A10194" s="2">
        <v>38022.388888888891</v>
      </c>
      <c r="B10194">
        <v>280.15645761610358</v>
      </c>
      <c r="C10194">
        <v>280.13247436499961</v>
      </c>
      <c r="D10194">
        <v>278.57019082224548</v>
      </c>
      <c r="E10194">
        <v>7.8230348737238511E-2</v>
      </c>
      <c r="F10194">
        <v>278.58154085257809</v>
      </c>
    </row>
    <row r="10195" spans="1:6" x14ac:dyDescent="0.3">
      <c r="A10195" s="2">
        <v>38022.392361111109</v>
      </c>
      <c r="B10195">
        <v>280.17053314940711</v>
      </c>
      <c r="C10195">
        <v>280.14666220987152</v>
      </c>
      <c r="D10195">
        <v>278.699914905306</v>
      </c>
      <c r="E10195">
        <v>7.8230348737238511E-2</v>
      </c>
      <c r="F10195">
        <v>278.62711385439752</v>
      </c>
    </row>
    <row r="10196" spans="1:6" x14ac:dyDescent="0.3">
      <c r="A10196" s="2">
        <v>38022.395833333343</v>
      </c>
      <c r="B10196">
        <v>280.1871895300406</v>
      </c>
      <c r="C10196">
        <v>280.16342906519827</v>
      </c>
      <c r="D10196">
        <v>278.8226951301956</v>
      </c>
      <c r="E10196">
        <v>7.8230348737238511E-2</v>
      </c>
      <c r="F10196">
        <v>278.67505355417637</v>
      </c>
    </row>
    <row r="10197" spans="1:6" x14ac:dyDescent="0.3">
      <c r="A10197" s="2">
        <v>38022.399305555547</v>
      </c>
      <c r="B10197">
        <v>280.20560035648361</v>
      </c>
      <c r="C10197">
        <v>280.1819515807573</v>
      </c>
      <c r="D10197">
        <v>278.93303139930742</v>
      </c>
      <c r="E10197">
        <v>7.8230348737238511E-2</v>
      </c>
      <c r="F10197">
        <v>278.72079488976613</v>
      </c>
    </row>
    <row r="10198" spans="1:6" x14ac:dyDescent="0.3">
      <c r="A10198" s="2">
        <v>38022.402777777781</v>
      </c>
      <c r="B10198">
        <v>280.22582704045391</v>
      </c>
      <c r="C10198">
        <v>280.20228857977281</v>
      </c>
      <c r="D10198">
        <v>279.06431851706498</v>
      </c>
      <c r="E10198">
        <v>7.8230348737238511E-2</v>
      </c>
      <c r="F10198">
        <v>278.77124026597198</v>
      </c>
    </row>
    <row r="10199" spans="1:6" x14ac:dyDescent="0.3">
      <c r="A10199" s="2">
        <v>38022.40625</v>
      </c>
      <c r="B10199">
        <v>280.24764165562749</v>
      </c>
      <c r="C10199">
        <v>280.22421412674998</v>
      </c>
      <c r="D10199">
        <v>279.18515962607069</v>
      </c>
      <c r="E10199">
        <v>7.8230348737238511E-2</v>
      </c>
      <c r="F10199">
        <v>278.82078511430342</v>
      </c>
    </row>
    <row r="10200" spans="1:6" x14ac:dyDescent="0.3">
      <c r="A10200" s="2">
        <v>38022.409722222219</v>
      </c>
      <c r="B10200">
        <v>280.27105396005038</v>
      </c>
      <c r="C10200">
        <v>280.24773611672458</v>
      </c>
      <c r="D10200">
        <v>279.29348768763299</v>
      </c>
      <c r="E10200">
        <v>7.8230348737238511E-2</v>
      </c>
      <c r="F10200">
        <v>278.87152899113039</v>
      </c>
    </row>
    <row r="10201" spans="1:6" x14ac:dyDescent="0.3">
      <c r="A10201" s="2">
        <v>38022.413194444453</v>
      </c>
      <c r="B10201">
        <v>280.29557895851258</v>
      </c>
      <c r="C10201">
        <v>280.2723709854364</v>
      </c>
      <c r="D10201">
        <v>279.4240890172718</v>
      </c>
      <c r="E10201">
        <v>7.8230348737238511E-2</v>
      </c>
      <c r="F10201">
        <v>278.92329919486917</v>
      </c>
    </row>
    <row r="10202" spans="1:6" x14ac:dyDescent="0.3">
      <c r="A10202" s="2">
        <v>38022.416666666657</v>
      </c>
      <c r="B10202">
        <v>280.32139080386708</v>
      </c>
      <c r="C10202">
        <v>280.29829165991822</v>
      </c>
      <c r="D10202">
        <v>279.54303035607973</v>
      </c>
      <c r="E10202">
        <v>7.8230348737238511E-2</v>
      </c>
      <c r="F10202">
        <v>278.97726362912613</v>
      </c>
    </row>
    <row r="10203" spans="1:6" x14ac:dyDescent="0.3">
      <c r="A10203" s="2">
        <v>38022.420138888891</v>
      </c>
      <c r="B10203">
        <v>280.34851592565229</v>
      </c>
      <c r="C10203">
        <v>280.32552556791262</v>
      </c>
      <c r="D10203">
        <v>279.64884938543042</v>
      </c>
      <c r="E10203">
        <v>7.8230348737238511E-2</v>
      </c>
      <c r="F10203">
        <v>279.10099065558978</v>
      </c>
    </row>
    <row r="10204" spans="1:6" x14ac:dyDescent="0.3">
      <c r="A10204" s="2">
        <v>38022.423611111109</v>
      </c>
      <c r="B10204">
        <v>280.37588945692812</v>
      </c>
      <c r="C10204">
        <v>280.35300700818578</v>
      </c>
      <c r="D10204">
        <v>279.76394536070518</v>
      </c>
      <c r="E10204">
        <v>7.8230348737238511E-2</v>
      </c>
      <c r="F10204">
        <v>279.26457443713872</v>
      </c>
    </row>
    <row r="10205" spans="1:6" x14ac:dyDescent="0.3">
      <c r="A10205" s="2">
        <v>38022.427083333343</v>
      </c>
      <c r="B10205">
        <v>280.40637697224389</v>
      </c>
      <c r="C10205">
        <v>280.38360459427201</v>
      </c>
      <c r="D10205">
        <v>279.99118265384158</v>
      </c>
      <c r="E10205">
        <v>7.8230348737238511E-2</v>
      </c>
      <c r="F10205">
        <v>279.44029884251057</v>
      </c>
    </row>
    <row r="10206" spans="1:6" x14ac:dyDescent="0.3">
      <c r="A10206" s="2">
        <v>38022.430555555547</v>
      </c>
      <c r="B10206">
        <v>280.44204648749388</v>
      </c>
      <c r="C10206">
        <v>280.41938154521222</v>
      </c>
      <c r="D10206">
        <v>280.44879771266409</v>
      </c>
      <c r="E10206">
        <v>7.8230348737238511E-2</v>
      </c>
      <c r="F10206">
        <v>279.63793865996399</v>
      </c>
    </row>
    <row r="10207" spans="1:6" x14ac:dyDescent="0.3">
      <c r="A10207" s="2">
        <v>38022.434027777781</v>
      </c>
      <c r="B10207">
        <v>280.48254903109591</v>
      </c>
      <c r="C10207">
        <v>280.4599945131107</v>
      </c>
      <c r="D10207">
        <v>280.80976831895441</v>
      </c>
      <c r="E10207">
        <v>7.8230348737238511E-2</v>
      </c>
      <c r="F10207">
        <v>279.83697785688798</v>
      </c>
    </row>
    <row r="10208" spans="1:6" x14ac:dyDescent="0.3">
      <c r="A10208" s="2">
        <v>38022.4375</v>
      </c>
      <c r="B10208">
        <v>280.52765063306248</v>
      </c>
      <c r="C10208">
        <v>280.50520657485578</v>
      </c>
      <c r="D10208">
        <v>281.11606855138609</v>
      </c>
      <c r="E10208">
        <v>7.8230348737238511E-2</v>
      </c>
      <c r="F10208">
        <v>280.0435172982298</v>
      </c>
    </row>
    <row r="10209" spans="1:6" x14ac:dyDescent="0.3">
      <c r="A10209" s="2">
        <v>38022.440972222219</v>
      </c>
      <c r="B10209">
        <v>280.57716415193107</v>
      </c>
      <c r="C10209">
        <v>280.55483376276078</v>
      </c>
      <c r="D10209">
        <v>281.38976700024631</v>
      </c>
      <c r="E10209">
        <v>7.8230348737238511E-2</v>
      </c>
      <c r="F10209">
        <v>280.25246552408731</v>
      </c>
    </row>
    <row r="10210" spans="1:6" x14ac:dyDescent="0.3">
      <c r="A10210" s="2">
        <v>38022.444444444453</v>
      </c>
      <c r="B10210">
        <v>280.63032006585422</v>
      </c>
      <c r="C10210">
        <v>280.60810321750779</v>
      </c>
      <c r="D10210">
        <v>281.64676702806742</v>
      </c>
      <c r="E10210">
        <v>7.8230348737238511E-2</v>
      </c>
      <c r="F10210">
        <v>280.46381992853497</v>
      </c>
    </row>
    <row r="10211" spans="1:6" x14ac:dyDescent="0.3">
      <c r="A10211" s="2">
        <v>38022.447916666657</v>
      </c>
      <c r="B10211">
        <v>280.68693730906568</v>
      </c>
      <c r="C10211">
        <v>280.66483538948279</v>
      </c>
      <c r="D10211">
        <v>281.89565299420082</v>
      </c>
      <c r="E10211">
        <v>7.8230348737238511E-2</v>
      </c>
      <c r="F10211">
        <v>280.67634304333922</v>
      </c>
    </row>
    <row r="10212" spans="1:6" x14ac:dyDescent="0.3">
      <c r="A10212" s="2">
        <v>38022.451388888891</v>
      </c>
      <c r="B10212">
        <v>280.74679893602212</v>
      </c>
      <c r="C10212">
        <v>280.72481098427221</v>
      </c>
      <c r="D10212">
        <v>282.14064151007301</v>
      </c>
      <c r="E10212">
        <v>7.8230348737238511E-2</v>
      </c>
      <c r="F10212">
        <v>280.88925580700942</v>
      </c>
    </row>
    <row r="10213" spans="1:6" x14ac:dyDescent="0.3">
      <c r="A10213" s="2">
        <v>38022.454861111109</v>
      </c>
      <c r="B10213">
        <v>280.8093544506271</v>
      </c>
      <c r="C10213">
        <v>280.78748106938582</v>
      </c>
      <c r="D10213">
        <v>282.38302499981768</v>
      </c>
      <c r="E10213">
        <v>0.1173455231058578</v>
      </c>
      <c r="F10213">
        <v>281.10493127445483</v>
      </c>
    </row>
    <row r="10214" spans="1:6" x14ac:dyDescent="0.3">
      <c r="A10214" s="2">
        <v>38022.458333333343</v>
      </c>
      <c r="B10214">
        <v>280.87481116731209</v>
      </c>
      <c r="C10214">
        <v>280.8530514633643</v>
      </c>
      <c r="D10214">
        <v>282.62379740630848</v>
      </c>
      <c r="E10214">
        <v>0.1173455231058578</v>
      </c>
      <c r="F10214">
        <v>281.32087279140541</v>
      </c>
    </row>
    <row r="10215" spans="1:6" x14ac:dyDescent="0.3">
      <c r="A10215" s="2">
        <v>38022.461805555547</v>
      </c>
      <c r="B10215">
        <v>280.94256478416759</v>
      </c>
      <c r="C10215">
        <v>280.92091923002317</v>
      </c>
      <c r="D10215">
        <v>282.8634808630344</v>
      </c>
      <c r="E10215">
        <v>0.1173455231058578</v>
      </c>
      <c r="F10215">
        <v>281.52811679754609</v>
      </c>
    </row>
    <row r="10216" spans="1:6" x14ac:dyDescent="0.3">
      <c r="A10216" s="2">
        <v>38022.465277777781</v>
      </c>
      <c r="B10216">
        <v>281.0114204829049</v>
      </c>
      <c r="C10216">
        <v>280.98988836189011</v>
      </c>
      <c r="D10216">
        <v>283.090156999795</v>
      </c>
      <c r="E10216">
        <v>0.1173455231058578</v>
      </c>
      <c r="F10216">
        <v>281.73015696788082</v>
      </c>
    </row>
    <row r="10217" spans="1:6" x14ac:dyDescent="0.3">
      <c r="A10217" s="2">
        <v>38022.46875</v>
      </c>
      <c r="B10217">
        <v>281.08133416176491</v>
      </c>
      <c r="C10217">
        <v>281.05990824931467</v>
      </c>
      <c r="D10217">
        <v>283.3255357898787</v>
      </c>
      <c r="E10217">
        <v>0.1173455231058578</v>
      </c>
      <c r="F10217">
        <v>281.921205193888</v>
      </c>
    </row>
    <row r="10218" spans="1:6" x14ac:dyDescent="0.3">
      <c r="A10218" s="2">
        <v>38022.472222222219</v>
      </c>
      <c r="B10218">
        <v>281.15169036232209</v>
      </c>
      <c r="C10218">
        <v>281.13036915320242</v>
      </c>
      <c r="D10218">
        <v>283.56807286321879</v>
      </c>
      <c r="E10218">
        <v>0.1173455231058578</v>
      </c>
      <c r="F10218">
        <v>282.1055525026382</v>
      </c>
    </row>
    <row r="10219" spans="1:6" x14ac:dyDescent="0.3">
      <c r="A10219" s="2">
        <v>38022.475694444453</v>
      </c>
      <c r="B10219">
        <v>281.22177165382232</v>
      </c>
      <c r="C10219">
        <v>281.20054703631121</v>
      </c>
      <c r="D10219">
        <v>283.81798084173619</v>
      </c>
      <c r="E10219">
        <v>0.1173455231058578</v>
      </c>
      <c r="F10219">
        <v>282.28067939773553</v>
      </c>
    </row>
    <row r="10220" spans="1:6" x14ac:dyDescent="0.3">
      <c r="A10220" s="2">
        <v>38022.479166666657</v>
      </c>
      <c r="B10220">
        <v>281.29203170375888</v>
      </c>
      <c r="C10220">
        <v>281.27090180580848</v>
      </c>
      <c r="D10220">
        <v>284.06993617530219</v>
      </c>
      <c r="E10220">
        <v>0.1173455231058578</v>
      </c>
      <c r="F10220">
        <v>282.44988372773338</v>
      </c>
    </row>
    <row r="10221" spans="1:6" x14ac:dyDescent="0.3">
      <c r="A10221" s="2">
        <v>38022.482638888891</v>
      </c>
      <c r="B10221">
        <v>281.36145909742959</v>
      </c>
      <c r="C10221">
        <v>281.3404183163945</v>
      </c>
      <c r="D10221">
        <v>284.32160486039948</v>
      </c>
      <c r="E10221">
        <v>0.1173455231058578</v>
      </c>
      <c r="F10221">
        <v>282.61100578068829</v>
      </c>
    </row>
    <row r="10222" spans="1:6" x14ac:dyDescent="0.3">
      <c r="A10222" s="2">
        <v>38022.486111111109</v>
      </c>
      <c r="B10222">
        <v>281.4306436607248</v>
      </c>
      <c r="C10222">
        <v>281.40969130642088</v>
      </c>
      <c r="D10222">
        <v>284.57018438626272</v>
      </c>
      <c r="E10222">
        <v>0.1173455231058578</v>
      </c>
      <c r="F10222">
        <v>282.76529348470427</v>
      </c>
    </row>
    <row r="10223" spans="1:6" x14ac:dyDescent="0.3">
      <c r="A10223" s="2">
        <v>38022.489583333343</v>
      </c>
      <c r="B10223">
        <v>281.49870944557529</v>
      </c>
      <c r="C10223">
        <v>281.47784219652732</v>
      </c>
      <c r="D10223">
        <v>284.81581036357602</v>
      </c>
      <c r="E10223">
        <v>0.1173455231058578</v>
      </c>
      <c r="F10223">
        <v>282.91006708186382</v>
      </c>
    </row>
    <row r="10224" spans="1:6" x14ac:dyDescent="0.3">
      <c r="A10224" s="2">
        <v>38022.493055555547</v>
      </c>
      <c r="B10224">
        <v>281.56623354221188</v>
      </c>
      <c r="C10224">
        <v>281.54545105708161</v>
      </c>
      <c r="D10224">
        <v>285.05738851072721</v>
      </c>
      <c r="E10224">
        <v>0.1173455231058578</v>
      </c>
      <c r="F10224">
        <v>283.03992097248698</v>
      </c>
    </row>
    <row r="10225" spans="1:6" x14ac:dyDescent="0.3">
      <c r="A10225" s="2">
        <v>38022.496527777781</v>
      </c>
      <c r="B10225">
        <v>281.63243933607538</v>
      </c>
      <c r="C10225">
        <v>281.61173937457608</v>
      </c>
      <c r="D10225">
        <v>285.29535085499572</v>
      </c>
      <c r="E10225">
        <v>0.1173455231058578</v>
      </c>
      <c r="F10225">
        <v>283.1599079654419</v>
      </c>
    </row>
    <row r="10226" spans="1:6" x14ac:dyDescent="0.3">
      <c r="A10226" s="2">
        <v>38022.5</v>
      </c>
      <c r="B10226">
        <v>281.69752208067729</v>
      </c>
      <c r="C10226">
        <v>281.67690395513682</v>
      </c>
      <c r="D10226">
        <v>285.5268034468063</v>
      </c>
      <c r="E10226">
        <v>0.1173455231058578</v>
      </c>
      <c r="F10226">
        <v>283.26497822297563</v>
      </c>
    </row>
    <row r="10227" spans="1:6" x14ac:dyDescent="0.3">
      <c r="A10227" s="2">
        <v>38022.503472222219</v>
      </c>
      <c r="B10227">
        <v>281.76114862136171</v>
      </c>
      <c r="C10227">
        <v>281.74061063635992</v>
      </c>
      <c r="D10227">
        <v>285.75391857926292</v>
      </c>
      <c r="E10227">
        <v>0.1173455231058578</v>
      </c>
      <c r="F10227">
        <v>283.35559925277812</v>
      </c>
    </row>
    <row r="10228" spans="1:6" x14ac:dyDescent="0.3">
      <c r="A10228" s="2">
        <v>38022.506944444453</v>
      </c>
      <c r="B10228">
        <v>281.82172750716347</v>
      </c>
      <c r="C10228">
        <v>281.80126847618101</v>
      </c>
      <c r="D10228">
        <v>285.96415737799231</v>
      </c>
      <c r="E10228">
        <v>0.1173455231058578</v>
      </c>
      <c r="F10228">
        <v>283.4311313398062</v>
      </c>
    </row>
    <row r="10229" spans="1:6" x14ac:dyDescent="0.3">
      <c r="A10229" s="2">
        <v>38022.510416666657</v>
      </c>
      <c r="B10229">
        <v>281.88002421287979</v>
      </c>
      <c r="C10229">
        <v>281.85964841772039</v>
      </c>
      <c r="D10229">
        <v>286.14854602074712</v>
      </c>
      <c r="E10229">
        <v>0.1173455231058578</v>
      </c>
      <c r="F10229">
        <v>283.52068937767609</v>
      </c>
    </row>
    <row r="10230" spans="1:6" x14ac:dyDescent="0.3">
      <c r="A10230" s="2">
        <v>38022.513888888891</v>
      </c>
      <c r="B10230">
        <v>281.93558571925968</v>
      </c>
      <c r="C10230">
        <v>281.9152933826079</v>
      </c>
      <c r="D10230">
        <v>286.31145252673309</v>
      </c>
      <c r="E10230">
        <v>0.1173455231058578</v>
      </c>
      <c r="F10230">
        <v>283.61284559001871</v>
      </c>
    </row>
    <row r="10231" spans="1:6" x14ac:dyDescent="0.3">
      <c r="A10231" s="2">
        <v>38022.517361111109</v>
      </c>
      <c r="B10231">
        <v>281.98953842912027</v>
      </c>
      <c r="C10231">
        <v>281.96933408132873</v>
      </c>
      <c r="D10231">
        <v>286.45346007382551</v>
      </c>
      <c r="E10231">
        <v>0.1173455231058578</v>
      </c>
      <c r="F10231">
        <v>283.73244493427751</v>
      </c>
    </row>
    <row r="10232" spans="1:6" x14ac:dyDescent="0.3">
      <c r="A10232" s="2">
        <v>38022.520833333343</v>
      </c>
      <c r="B10232">
        <v>282.04271170377609</v>
      </c>
      <c r="C10232">
        <v>282.02259645755032</v>
      </c>
      <c r="D10232">
        <v>286.58015140942558</v>
      </c>
      <c r="E10232">
        <v>0.1173455231058578</v>
      </c>
      <c r="F10232">
        <v>283.86011785315333</v>
      </c>
    </row>
    <row r="10233" spans="1:6" x14ac:dyDescent="0.3">
      <c r="A10233" s="2">
        <v>38022.524305555547</v>
      </c>
      <c r="B10233">
        <v>282.09681447445467</v>
      </c>
      <c r="C10233">
        <v>282.0767922100498</v>
      </c>
      <c r="D10233">
        <v>286.69410701640209</v>
      </c>
      <c r="E10233">
        <v>0.1173455231058578</v>
      </c>
      <c r="F10233">
        <v>284.01226446592591</v>
      </c>
    </row>
    <row r="10234" spans="1:6" x14ac:dyDescent="0.3">
      <c r="A10234" s="2">
        <v>38022.527777777781</v>
      </c>
      <c r="B10234">
        <v>282.15177402903691</v>
      </c>
      <c r="C10234">
        <v>282.13184564261047</v>
      </c>
      <c r="D10234">
        <v>286.80130294472173</v>
      </c>
      <c r="E10234">
        <v>0.1173455231058578</v>
      </c>
      <c r="F10234">
        <v>284.16866789511431</v>
      </c>
    </row>
    <row r="10235" spans="1:6" x14ac:dyDescent="0.3">
      <c r="A10235" s="2">
        <v>38022.53125</v>
      </c>
      <c r="B10235">
        <v>282.20869943935668</v>
      </c>
      <c r="C10235">
        <v>282.1888679263875</v>
      </c>
      <c r="D10235">
        <v>286.90373306531092</v>
      </c>
      <c r="E10235">
        <v>0.1173455231058578</v>
      </c>
      <c r="F10235">
        <v>284.34208860973501</v>
      </c>
    </row>
    <row r="10236" spans="1:6" x14ac:dyDescent="0.3">
      <c r="A10236" s="2">
        <v>38022.534722222219</v>
      </c>
      <c r="B10236">
        <v>282.2676234228303</v>
      </c>
      <c r="C10236">
        <v>282.24788915601602</v>
      </c>
      <c r="D10236">
        <v>287.00672341523079</v>
      </c>
      <c r="E10236">
        <v>0.1173455231058578</v>
      </c>
      <c r="F10236">
        <v>284.51347350627879</v>
      </c>
    </row>
    <row r="10237" spans="1:6" x14ac:dyDescent="0.3">
      <c r="A10237" s="2">
        <v>38022.538194444453</v>
      </c>
      <c r="B10237">
        <v>282.32863077611762</v>
      </c>
      <c r="C10237">
        <v>282.30899568651978</v>
      </c>
      <c r="D10237">
        <v>287.11219713940727</v>
      </c>
      <c r="E10237">
        <v>0.17601828465878661</v>
      </c>
      <c r="F10237">
        <v>284.69430231226102</v>
      </c>
    </row>
    <row r="10238" spans="1:6" x14ac:dyDescent="0.3">
      <c r="A10238" s="2">
        <v>38022.541666666657</v>
      </c>
      <c r="B10238">
        <v>282.39168648686717</v>
      </c>
      <c r="C10238">
        <v>282.37215042378517</v>
      </c>
      <c r="D10238">
        <v>287.22272782743642</v>
      </c>
      <c r="E10238">
        <v>0.17601828465878661</v>
      </c>
      <c r="F10238">
        <v>284.87166612973732</v>
      </c>
    </row>
    <row r="10239" spans="1:6" x14ac:dyDescent="0.3">
      <c r="A10239" s="2">
        <v>38022.545138888891</v>
      </c>
      <c r="B10239">
        <v>282.45651332502581</v>
      </c>
      <c r="C10239">
        <v>282.4370773309609</v>
      </c>
      <c r="D10239">
        <v>287.33870342780068</v>
      </c>
      <c r="E10239">
        <v>0.17601828465878661</v>
      </c>
      <c r="F10239">
        <v>285.05011061368492</v>
      </c>
    </row>
    <row r="10240" spans="1:6" x14ac:dyDescent="0.3">
      <c r="A10240" s="2">
        <v>38022.548611111109</v>
      </c>
      <c r="B10240">
        <v>282.52116390624371</v>
      </c>
      <c r="C10240">
        <v>282.50182744091421</v>
      </c>
      <c r="D10240">
        <v>287.43345777566378</v>
      </c>
      <c r="E10240">
        <v>0.17601828465878661</v>
      </c>
      <c r="F10240">
        <v>285.21804007494438</v>
      </c>
    </row>
    <row r="10241" spans="1:6" x14ac:dyDescent="0.3">
      <c r="A10241" s="2">
        <v>38022.552083333343</v>
      </c>
      <c r="B10241">
        <v>282.58473532377542</v>
      </c>
      <c r="C10241">
        <v>282.56549463646439</v>
      </c>
      <c r="D10241">
        <v>287.52906636453491</v>
      </c>
      <c r="E10241">
        <v>0.17601828465878661</v>
      </c>
      <c r="F10241">
        <v>285.35515828912997</v>
      </c>
    </row>
    <row r="10242" spans="1:6" x14ac:dyDescent="0.3">
      <c r="A10242" s="2">
        <v>38022.555555555547</v>
      </c>
      <c r="B10242">
        <v>282.64765727950152</v>
      </c>
      <c r="C10242">
        <v>282.62851112854418</v>
      </c>
      <c r="D10242">
        <v>287.62559566288797</v>
      </c>
      <c r="E10242">
        <v>0.17601828465878661</v>
      </c>
      <c r="F10242">
        <v>285.46402116411019</v>
      </c>
    </row>
    <row r="10243" spans="1:6" x14ac:dyDescent="0.3">
      <c r="A10243" s="2">
        <v>38022.559027777781</v>
      </c>
      <c r="B10243">
        <v>282.70776958933459</v>
      </c>
      <c r="C10243">
        <v>282.68871347168869</v>
      </c>
      <c r="D10243">
        <v>287.72209850077451</v>
      </c>
      <c r="E10243">
        <v>0.17601828465878661</v>
      </c>
      <c r="F10243">
        <v>285.54121286304559</v>
      </c>
    </row>
    <row r="10244" spans="1:6" x14ac:dyDescent="0.3">
      <c r="A10244" s="2">
        <v>38022.5625</v>
      </c>
      <c r="B10244">
        <v>282.76481611385429</v>
      </c>
      <c r="C10244">
        <v>282.74584802618023</v>
      </c>
      <c r="D10244">
        <v>287.81168649739561</v>
      </c>
      <c r="E10244">
        <v>0.17601828465878661</v>
      </c>
      <c r="F10244">
        <v>285.59896379485309</v>
      </c>
    </row>
    <row r="10245" spans="1:6" x14ac:dyDescent="0.3">
      <c r="A10245" s="2">
        <v>38022.565972222219</v>
      </c>
      <c r="B10245">
        <v>282.81777584767548</v>
      </c>
      <c r="C10245">
        <v>282.79889243820548</v>
      </c>
      <c r="D10245">
        <v>287.89136830737681</v>
      </c>
      <c r="E10245">
        <v>0.17601828465878661</v>
      </c>
      <c r="F10245">
        <v>285.63633715787807</v>
      </c>
    </row>
    <row r="10246" spans="1:6" x14ac:dyDescent="0.3">
      <c r="A10246" s="2">
        <v>38022.569444444453</v>
      </c>
      <c r="B10246">
        <v>282.86633744828202</v>
      </c>
      <c r="C10246">
        <v>282.84753704962048</v>
      </c>
      <c r="D10246">
        <v>287.9592195082418</v>
      </c>
      <c r="E10246">
        <v>0.17601828465878661</v>
      </c>
      <c r="F10246">
        <v>285.6614546039047</v>
      </c>
    </row>
    <row r="10247" spans="1:6" x14ac:dyDescent="0.3">
      <c r="A10247" s="2">
        <v>38022.572916666657</v>
      </c>
      <c r="B10247">
        <v>282.91033929729048</v>
      </c>
      <c r="C10247">
        <v>282.89161989857632</v>
      </c>
      <c r="D10247">
        <v>288.01595258287239</v>
      </c>
      <c r="E10247">
        <v>0.17601828465878661</v>
      </c>
      <c r="F10247">
        <v>285.67199641919188</v>
      </c>
    </row>
    <row r="10248" spans="1:6" x14ac:dyDescent="0.3">
      <c r="A10248" s="2">
        <v>38022.576388888891</v>
      </c>
      <c r="B10248">
        <v>282.9503377449567</v>
      </c>
      <c r="C10248">
        <v>282.93169806027021</v>
      </c>
      <c r="D10248">
        <v>288.06274670577858</v>
      </c>
      <c r="E10248">
        <v>0.17601828465878661</v>
      </c>
      <c r="F10248">
        <v>285.67035463949219</v>
      </c>
    </row>
    <row r="10249" spans="1:6" x14ac:dyDescent="0.3">
      <c r="A10249" s="2">
        <v>38022.579861111109</v>
      </c>
      <c r="B10249">
        <v>282.98641850851197</v>
      </c>
      <c r="C10249">
        <v>282.96785717091439</v>
      </c>
      <c r="D10249">
        <v>288.10097194079037</v>
      </c>
      <c r="E10249">
        <v>0.1173455231058578</v>
      </c>
      <c r="F10249">
        <v>285.65174646576509</v>
      </c>
    </row>
    <row r="10250" spans="1:6" x14ac:dyDescent="0.3">
      <c r="A10250" s="2">
        <v>38022.583333333343</v>
      </c>
      <c r="B10250">
        <v>283.01870852136949</v>
      </c>
      <c r="C10250">
        <v>283.00022448922948</v>
      </c>
      <c r="D10250">
        <v>288.13186053653408</v>
      </c>
      <c r="E10250">
        <v>0.1173455231058578</v>
      </c>
      <c r="F10250">
        <v>285.62147400252968</v>
      </c>
    </row>
    <row r="10251" spans="1:6" x14ac:dyDescent="0.3">
      <c r="A10251" s="2">
        <v>38022.586805555547</v>
      </c>
      <c r="B10251">
        <v>283.04710774289441</v>
      </c>
      <c r="C10251">
        <v>283.02869990607121</v>
      </c>
      <c r="D10251">
        <v>288.15690963938192</v>
      </c>
      <c r="E10251">
        <v>0.1173455231058578</v>
      </c>
      <c r="F10251">
        <v>285.57571479232041</v>
      </c>
    </row>
    <row r="10252" spans="1:6" x14ac:dyDescent="0.3">
      <c r="A10252" s="2">
        <v>38022.590277777781</v>
      </c>
      <c r="B10252">
        <v>283.07115927272793</v>
      </c>
      <c r="C10252">
        <v>283.05282670704548</v>
      </c>
      <c r="D10252">
        <v>288.16752498209348</v>
      </c>
      <c r="E10252">
        <v>0.1173455231058578</v>
      </c>
      <c r="F10252">
        <v>285.51402025467718</v>
      </c>
    </row>
    <row r="10253" spans="1:6" x14ac:dyDescent="0.3">
      <c r="A10253" s="2">
        <v>38022.59375</v>
      </c>
      <c r="B10253">
        <v>283.0911956967787</v>
      </c>
      <c r="C10253">
        <v>283.07294001784118</v>
      </c>
      <c r="D10253">
        <v>288.16350530451967</v>
      </c>
      <c r="E10253">
        <v>0.1173455231058578</v>
      </c>
      <c r="F10253">
        <v>285.47698505155762</v>
      </c>
    </row>
    <row r="10254" spans="1:6" x14ac:dyDescent="0.3">
      <c r="A10254" s="2">
        <v>38022.597222222219</v>
      </c>
      <c r="B10254">
        <v>283.10650514140548</v>
      </c>
      <c r="C10254">
        <v>283.08832545291688</v>
      </c>
      <c r="D10254">
        <v>288.14946077170589</v>
      </c>
      <c r="E10254">
        <v>0.1173455231058578</v>
      </c>
      <c r="F10254">
        <v>285.40684068462701</v>
      </c>
    </row>
    <row r="10255" spans="1:6" x14ac:dyDescent="0.3">
      <c r="A10255" s="2">
        <v>38022.600694444453</v>
      </c>
      <c r="B10255">
        <v>283.11922608592693</v>
      </c>
      <c r="C10255">
        <v>283.10112388512198</v>
      </c>
      <c r="D10255">
        <v>288.12713265511081</v>
      </c>
      <c r="E10255">
        <v>0.1173455231058578</v>
      </c>
      <c r="F10255">
        <v>285.34690944609349</v>
      </c>
    </row>
    <row r="10256" spans="1:6" x14ac:dyDescent="0.3">
      <c r="A10256" s="2">
        <v>38022.604166666657</v>
      </c>
      <c r="B10256">
        <v>283.1281620273225</v>
      </c>
      <c r="C10256">
        <v>283.11013568022821</v>
      </c>
      <c r="D10256">
        <v>288.10450647977342</v>
      </c>
      <c r="E10256">
        <v>0.1173455231058578</v>
      </c>
      <c r="F10256">
        <v>285.19865402291538</v>
      </c>
    </row>
    <row r="10257" spans="1:6" x14ac:dyDescent="0.3">
      <c r="A10257" s="2">
        <v>38022.607638888891</v>
      </c>
      <c r="B10257">
        <v>283.13465062258501</v>
      </c>
      <c r="C10257">
        <v>283.11670009363718</v>
      </c>
      <c r="D10257">
        <v>288.07561012291143</v>
      </c>
      <c r="E10257">
        <v>0.1173455231058578</v>
      </c>
      <c r="F10257">
        <v>284.98617733040578</v>
      </c>
    </row>
    <row r="10258" spans="1:6" x14ac:dyDescent="0.3">
      <c r="A10258" s="2">
        <v>38022.611111111109</v>
      </c>
      <c r="B10258">
        <v>283.13476350454931</v>
      </c>
      <c r="C10258">
        <v>283.11688729767587</v>
      </c>
      <c r="D10258">
        <v>288.04653239154908</v>
      </c>
      <c r="E10258">
        <v>0.1173455231058578</v>
      </c>
      <c r="F10258">
        <v>284.70627660841473</v>
      </c>
    </row>
    <row r="10259" spans="1:6" x14ac:dyDescent="0.3">
      <c r="A10259" s="2">
        <v>38022.614583333343</v>
      </c>
      <c r="B10259">
        <v>283.12653669032062</v>
      </c>
      <c r="C10259">
        <v>283.10873488973908</v>
      </c>
      <c r="D10259">
        <v>288.00989271238672</v>
      </c>
      <c r="E10259">
        <v>0.1173455231058578</v>
      </c>
      <c r="F10259">
        <v>284.56774469046968</v>
      </c>
    </row>
    <row r="10260" spans="1:6" x14ac:dyDescent="0.3">
      <c r="A10260" s="2">
        <v>38022.618055555547</v>
      </c>
      <c r="B10260">
        <v>283.10870147440932</v>
      </c>
      <c r="C10260">
        <v>283.09097542956272</v>
      </c>
      <c r="D10260">
        <v>287.98975592355748</v>
      </c>
      <c r="E10260">
        <v>0.1173455231058578</v>
      </c>
      <c r="F10260">
        <v>284.49227514912491</v>
      </c>
    </row>
    <row r="10261" spans="1:6" x14ac:dyDescent="0.3">
      <c r="A10261" s="2">
        <v>38022.621527777781</v>
      </c>
      <c r="B10261">
        <v>283.08934583864709</v>
      </c>
      <c r="C10261">
        <v>283.0716979206079</v>
      </c>
      <c r="D10261">
        <v>287.94757445773678</v>
      </c>
      <c r="E10261">
        <v>7.8230348737238511E-2</v>
      </c>
      <c r="F10261">
        <v>284.45309169774788</v>
      </c>
    </row>
    <row r="10262" spans="1:6" x14ac:dyDescent="0.3">
      <c r="A10262" s="2">
        <v>38022.625</v>
      </c>
      <c r="B10262">
        <v>283.07225139432182</v>
      </c>
      <c r="C10262">
        <v>283.05468243193729</v>
      </c>
      <c r="D10262">
        <v>287.88604819662271</v>
      </c>
      <c r="E10262">
        <v>7.8230348737238511E-2</v>
      </c>
      <c r="F10262">
        <v>284.42986925172409</v>
      </c>
    </row>
    <row r="10263" spans="1:6" x14ac:dyDescent="0.3">
      <c r="A10263" s="2">
        <v>38022.628472222219</v>
      </c>
      <c r="B10263">
        <v>283.05791481640301</v>
      </c>
      <c r="C10263">
        <v>283.04042614644447</v>
      </c>
      <c r="D10263">
        <v>287.80567345001998</v>
      </c>
      <c r="E10263">
        <v>7.8230348737238511E-2</v>
      </c>
      <c r="F10263">
        <v>284.41620910333961</v>
      </c>
    </row>
    <row r="10264" spans="1:6" x14ac:dyDescent="0.3">
      <c r="A10264" s="2">
        <v>38022.631944444453</v>
      </c>
      <c r="B10264">
        <v>283.04560417041267</v>
      </c>
      <c r="C10264">
        <v>283.02819595981578</v>
      </c>
      <c r="D10264">
        <v>287.70373156084821</v>
      </c>
      <c r="E10264">
        <v>7.8230348737238511E-2</v>
      </c>
      <c r="F10264">
        <v>284.68930360129622</v>
      </c>
    </row>
    <row r="10265" spans="1:6" x14ac:dyDescent="0.3">
      <c r="A10265" s="2">
        <v>38022.635416666657</v>
      </c>
      <c r="B10265">
        <v>283.03506512002878</v>
      </c>
      <c r="C10265">
        <v>283.01773931700222</v>
      </c>
      <c r="D10265">
        <v>287.57600095271528</v>
      </c>
      <c r="E10265">
        <v>7.8230348737238511E-2</v>
      </c>
      <c r="F10265">
        <v>285.41524441433188</v>
      </c>
    </row>
    <row r="10266" spans="1:6" x14ac:dyDescent="0.3">
      <c r="A10266" s="2">
        <v>38022.638888888891</v>
      </c>
      <c r="B10266">
        <v>283.03937887572579</v>
      </c>
      <c r="C10266">
        <v>283.02214111315288</v>
      </c>
      <c r="D10266">
        <v>287.40065365839979</v>
      </c>
      <c r="E10266">
        <v>7.8230348737238511E-2</v>
      </c>
      <c r="F10266">
        <v>286.05959438382502</v>
      </c>
    </row>
    <row r="10267" spans="1:6" x14ac:dyDescent="0.3">
      <c r="A10267" s="2">
        <v>38022.642361111109</v>
      </c>
      <c r="B10267">
        <v>283.0775075631193</v>
      </c>
      <c r="C10267">
        <v>283.06037127654878</v>
      </c>
      <c r="D10267">
        <v>287.22830015289401</v>
      </c>
      <c r="E10267">
        <v>7.8230348737238511E-2</v>
      </c>
      <c r="F10267">
        <v>285.9640476738773</v>
      </c>
    </row>
    <row r="10268" spans="1:6" x14ac:dyDescent="0.3">
      <c r="A10268" s="2">
        <v>38022.645833333343</v>
      </c>
      <c r="B10268">
        <v>283.14016101038908</v>
      </c>
      <c r="C10268">
        <v>283.12312524422629</v>
      </c>
      <c r="D10268">
        <v>287.13569927364051</v>
      </c>
      <c r="E10268">
        <v>7.8230348737238511E-2</v>
      </c>
      <c r="F10268">
        <v>285.62582506690819</v>
      </c>
    </row>
    <row r="10269" spans="1:6" x14ac:dyDescent="0.3">
      <c r="A10269" s="2">
        <v>38022.649305555547</v>
      </c>
      <c r="B10269">
        <v>283.18250474865181</v>
      </c>
      <c r="C10269">
        <v>283.16554319342339</v>
      </c>
      <c r="D10269">
        <v>287.05335756945078</v>
      </c>
      <c r="E10269">
        <v>7.8230348737238511E-2</v>
      </c>
      <c r="F10269">
        <v>285.35576571087512</v>
      </c>
    </row>
    <row r="10270" spans="1:6" x14ac:dyDescent="0.3">
      <c r="A10270" s="2">
        <v>38022.652777777781</v>
      </c>
      <c r="B10270">
        <v>283.19969448702068</v>
      </c>
      <c r="C10270">
        <v>283.18281162473119</v>
      </c>
      <c r="D10270">
        <v>286.96667941497873</v>
      </c>
      <c r="E10270">
        <v>7.8230348737238511E-2</v>
      </c>
      <c r="F10270">
        <v>285.20303707880981</v>
      </c>
    </row>
    <row r="10271" spans="1:6" x14ac:dyDescent="0.3">
      <c r="A10271" s="2">
        <v>38022.65625</v>
      </c>
      <c r="B10271">
        <v>283.19872378567982</v>
      </c>
      <c r="C10271">
        <v>283.18191406030923</v>
      </c>
      <c r="D10271">
        <v>286.84567129276161</v>
      </c>
      <c r="E10271">
        <v>7.8230348737238511E-2</v>
      </c>
      <c r="F10271">
        <v>285.00378857197722</v>
      </c>
    </row>
    <row r="10272" spans="1:6" x14ac:dyDescent="0.3">
      <c r="A10272" s="2">
        <v>38022.659722222219</v>
      </c>
      <c r="B10272">
        <v>283.18974050985588</v>
      </c>
      <c r="C10272">
        <v>283.17300806868178</v>
      </c>
      <c r="D10272">
        <v>286.68244606841932</v>
      </c>
      <c r="E10272">
        <v>7.8230348737238511E-2</v>
      </c>
      <c r="F10272">
        <v>284.90297322197728</v>
      </c>
    </row>
    <row r="10273" spans="1:6" x14ac:dyDescent="0.3">
      <c r="A10273" s="2">
        <v>38022.663194444453</v>
      </c>
      <c r="B10273">
        <v>283.17362633582218</v>
      </c>
      <c r="C10273">
        <v>283.15696856294483</v>
      </c>
      <c r="D10273">
        <v>286.51650348300842</v>
      </c>
      <c r="E10273">
        <v>7.8230348737238511E-2</v>
      </c>
      <c r="F10273">
        <v>284.71850864588788</v>
      </c>
    </row>
    <row r="10274" spans="1:6" x14ac:dyDescent="0.3">
      <c r="A10274" s="2">
        <v>38022.666666666657</v>
      </c>
      <c r="B10274">
        <v>283.15475119083487</v>
      </c>
      <c r="C10274">
        <v>283.13816992216948</v>
      </c>
      <c r="D10274">
        <v>286.32863064663348</v>
      </c>
      <c r="E10274">
        <v>7.8230348737238511E-2</v>
      </c>
      <c r="F10274">
        <v>284.66540649804182</v>
      </c>
    </row>
    <row r="10275" spans="1:6" x14ac:dyDescent="0.3">
      <c r="A10275" s="2">
        <v>38022.670138888891</v>
      </c>
      <c r="B10275">
        <v>283.13212556773288</v>
      </c>
      <c r="C10275">
        <v>283.11562021753349</v>
      </c>
      <c r="D10275">
        <v>286.12874641001417</v>
      </c>
      <c r="E10275">
        <v>7.8230348737238511E-2</v>
      </c>
      <c r="F10275">
        <v>284.55395780192498</v>
      </c>
    </row>
    <row r="10276" spans="1:6" x14ac:dyDescent="0.3">
      <c r="A10276" s="2">
        <v>38022.673611111109</v>
      </c>
      <c r="B10276">
        <v>283.11008722846492</v>
      </c>
      <c r="C10276">
        <v>283.0936595195052</v>
      </c>
      <c r="D10276">
        <v>285.91803024544248</v>
      </c>
      <c r="E10276">
        <v>7.8230348737238511E-2</v>
      </c>
      <c r="F10276">
        <v>284.57189903212873</v>
      </c>
    </row>
    <row r="10277" spans="1:6" x14ac:dyDescent="0.3">
      <c r="A10277" s="2">
        <v>38022.677083333343</v>
      </c>
      <c r="B10277">
        <v>283.08766869623281</v>
      </c>
      <c r="C10277">
        <v>283.07131636349988</v>
      </c>
      <c r="D10277">
        <v>285.72970281759109</v>
      </c>
      <c r="E10277">
        <v>7.8230348737238511E-2</v>
      </c>
      <c r="F10277">
        <v>284.55867871424601</v>
      </c>
    </row>
    <row r="10278" spans="1:6" x14ac:dyDescent="0.3">
      <c r="A10278" s="2">
        <v>38022.680555555547</v>
      </c>
      <c r="B10278">
        <v>283.06814337105737</v>
      </c>
      <c r="C10278">
        <v>283.0518662634592</v>
      </c>
      <c r="D10278">
        <v>285.54199513199723</v>
      </c>
      <c r="E10278">
        <v>7.8230348737238511E-2</v>
      </c>
      <c r="F10278">
        <v>284.66533772874169</v>
      </c>
    </row>
    <row r="10279" spans="1:6" x14ac:dyDescent="0.3">
      <c r="A10279" s="2">
        <v>38022.684027777781</v>
      </c>
      <c r="B10279">
        <v>283.05259285369573</v>
      </c>
      <c r="C10279">
        <v>283.03639261656838</v>
      </c>
      <c r="D10279">
        <v>285.40155848208491</v>
      </c>
      <c r="E10279">
        <v>7.8230348737238511E-2</v>
      </c>
      <c r="F10279">
        <v>284.7165793788181</v>
      </c>
    </row>
    <row r="10280" spans="1:6" x14ac:dyDescent="0.3">
      <c r="A10280" s="2">
        <v>38022.6875</v>
      </c>
      <c r="B10280">
        <v>283.04222638965223</v>
      </c>
      <c r="C10280">
        <v>283.02610159452399</v>
      </c>
      <c r="D10280">
        <v>285.29983146612187</v>
      </c>
      <c r="E10280">
        <v>7.8230348737238511E-2</v>
      </c>
      <c r="F10280">
        <v>284.84693711590569</v>
      </c>
    </row>
    <row r="10281" spans="1:6" x14ac:dyDescent="0.3">
      <c r="A10281" s="2">
        <v>38022.690972222219</v>
      </c>
      <c r="B10281">
        <v>283.03633484520759</v>
      </c>
      <c r="C10281">
        <v>283.02028809295501</v>
      </c>
      <c r="D10281">
        <v>285.25117650843589</v>
      </c>
      <c r="E10281">
        <v>7.8230348737238511E-2</v>
      </c>
      <c r="F10281">
        <v>284.88381886442221</v>
      </c>
    </row>
    <row r="10282" spans="1:6" x14ac:dyDescent="0.3">
      <c r="A10282" s="2">
        <v>38022.694444444453</v>
      </c>
      <c r="B10282">
        <v>283.03451211226638</v>
      </c>
      <c r="C10282">
        <v>283.01853998229433</v>
      </c>
      <c r="D10282">
        <v>285.231737470057</v>
      </c>
      <c r="E10282">
        <v>7.8230348737238511E-2</v>
      </c>
      <c r="F10282">
        <v>284.87937520538247</v>
      </c>
    </row>
    <row r="10283" spans="1:6" x14ac:dyDescent="0.3">
      <c r="A10283" s="2">
        <v>38022.697916666657</v>
      </c>
      <c r="B10283">
        <v>283.03392799738771</v>
      </c>
      <c r="C10283">
        <v>283.01803076833028</v>
      </c>
      <c r="D10283">
        <v>285.17278135591391</v>
      </c>
      <c r="E10283">
        <v>7.8230348737238511E-2</v>
      </c>
      <c r="F10283">
        <v>284.80757645280943</v>
      </c>
    </row>
    <row r="10284" spans="1:6" x14ac:dyDescent="0.3">
      <c r="A10284" s="2">
        <v>38022.701388888891</v>
      </c>
      <c r="B10284">
        <v>283.02977006497792</v>
      </c>
      <c r="C10284">
        <v>283.01394246784349</v>
      </c>
      <c r="D10284">
        <v>285.03453600567872</v>
      </c>
      <c r="E10284">
        <v>7.8230348737238511E-2</v>
      </c>
      <c r="F10284">
        <v>284.71174525060201</v>
      </c>
    </row>
    <row r="10285" spans="1:6" x14ac:dyDescent="0.3">
      <c r="A10285" s="2">
        <v>38022.704861111109</v>
      </c>
      <c r="B10285">
        <v>283.02166930824131</v>
      </c>
      <c r="C10285">
        <v>283.0059110718048</v>
      </c>
      <c r="D10285">
        <v>284.85871620421801</v>
      </c>
      <c r="E10285">
        <v>7.8230348737238511E-2</v>
      </c>
      <c r="F10285">
        <v>284.60110638282993</v>
      </c>
    </row>
    <row r="10286" spans="1:6" x14ac:dyDescent="0.3">
      <c r="A10286" s="2">
        <v>38022.708333333343</v>
      </c>
      <c r="B10286">
        <v>283.00753266728498</v>
      </c>
      <c r="C10286">
        <v>282.99183926299179</v>
      </c>
      <c r="D10286">
        <v>284.65352608805438</v>
      </c>
      <c r="E10286">
        <v>7.8230348737238511E-2</v>
      </c>
      <c r="F10286">
        <v>284.47790062052138</v>
      </c>
    </row>
    <row r="10287" spans="1:6" x14ac:dyDescent="0.3">
      <c r="A10287" s="2">
        <v>38022.711805555547</v>
      </c>
      <c r="B10287">
        <v>282.98891644170283</v>
      </c>
      <c r="C10287">
        <v>282.97328828636438</v>
      </c>
      <c r="D10287">
        <v>284.42282970675029</v>
      </c>
      <c r="E10287">
        <v>7.8230348737238511E-2</v>
      </c>
      <c r="F10287">
        <v>284.3628422506855</v>
      </c>
    </row>
    <row r="10288" spans="1:6" x14ac:dyDescent="0.3">
      <c r="A10288" s="2">
        <v>38022.715277777781</v>
      </c>
      <c r="B10288">
        <v>282.96709372551862</v>
      </c>
      <c r="C10288">
        <v>282.95152778992423</v>
      </c>
      <c r="D10288">
        <v>284.18909931582738</v>
      </c>
      <c r="E10288">
        <v>7.8230348737238511E-2</v>
      </c>
      <c r="F10288">
        <v>284.23444075615902</v>
      </c>
    </row>
    <row r="10289" spans="1:6" x14ac:dyDescent="0.3">
      <c r="A10289" s="2">
        <v>38022.71875</v>
      </c>
      <c r="B10289">
        <v>282.94365884744889</v>
      </c>
      <c r="C10289">
        <v>282.92815755260563</v>
      </c>
      <c r="D10289">
        <v>283.95727112791133</v>
      </c>
      <c r="E10289">
        <v>7.8230348737238511E-2</v>
      </c>
      <c r="F10289">
        <v>284.12245910173641</v>
      </c>
    </row>
    <row r="10290" spans="1:6" x14ac:dyDescent="0.3">
      <c r="A10290" s="2">
        <v>38022.722222222219</v>
      </c>
      <c r="B10290">
        <v>282.91835629475003</v>
      </c>
      <c r="C10290">
        <v>282.90291778676328</v>
      </c>
      <c r="D10290">
        <v>283.7272906741012</v>
      </c>
      <c r="E10290">
        <v>7.8230348737238511E-2</v>
      </c>
      <c r="F10290">
        <v>284.00659080635239</v>
      </c>
    </row>
    <row r="10291" spans="1:6" x14ac:dyDescent="0.3">
      <c r="A10291" s="2">
        <v>38022.725694444453</v>
      </c>
      <c r="B10291">
        <v>282.89204018616851</v>
      </c>
      <c r="C10291">
        <v>282.87666592472948</v>
      </c>
      <c r="D10291">
        <v>283.49872063486009</v>
      </c>
      <c r="E10291">
        <v>7.8230348737238511E-2</v>
      </c>
      <c r="F10291">
        <v>283.90355395727897</v>
      </c>
    </row>
    <row r="10292" spans="1:6" x14ac:dyDescent="0.3">
      <c r="A10292" s="2">
        <v>38022.729166666657</v>
      </c>
      <c r="B10292">
        <v>282.86483785286072</v>
      </c>
      <c r="C10292">
        <v>282.84952681116749</v>
      </c>
      <c r="D10292">
        <v>283.27340283209401</v>
      </c>
      <c r="E10292">
        <v>7.8230348737238511E-2</v>
      </c>
      <c r="F10292">
        <v>283.8001191994922</v>
      </c>
    </row>
    <row r="10293" spans="1:6" x14ac:dyDescent="0.3">
      <c r="A10293" s="2">
        <v>38022.732638888891</v>
      </c>
      <c r="B10293">
        <v>282.83720797528918</v>
      </c>
      <c r="C10293">
        <v>282.82196111153542</v>
      </c>
      <c r="D10293">
        <v>283.05273153086449</v>
      </c>
      <c r="E10293">
        <v>7.8230348737238511E-2</v>
      </c>
      <c r="F10293">
        <v>283.70614081883161</v>
      </c>
    </row>
    <row r="10294" spans="1:6" x14ac:dyDescent="0.3">
      <c r="A10294" s="2">
        <v>38022.736111111109</v>
      </c>
      <c r="B10294">
        <v>282.80916812850347</v>
      </c>
      <c r="C10294">
        <v>282.7939849076223</v>
      </c>
      <c r="D10294">
        <v>282.83794096588662</v>
      </c>
      <c r="E10294">
        <v>7.8230348737238511E-2</v>
      </c>
      <c r="F10294">
        <v>283.6134887976558</v>
      </c>
    </row>
    <row r="10295" spans="1:6" x14ac:dyDescent="0.3">
      <c r="A10295" s="2">
        <v>38022.739583333343</v>
      </c>
      <c r="B10295">
        <v>282.78115750594111</v>
      </c>
      <c r="C10295">
        <v>282.7660385587688</v>
      </c>
      <c r="D10295">
        <v>282.62923018720232</v>
      </c>
      <c r="E10295">
        <v>7.8230348737238511E-2</v>
      </c>
      <c r="F10295">
        <v>283.52697535652243</v>
      </c>
    </row>
    <row r="10296" spans="1:6" x14ac:dyDescent="0.3">
      <c r="A10296" s="2">
        <v>38022.743055555547</v>
      </c>
      <c r="B10296">
        <v>282.75306779739242</v>
      </c>
      <c r="C10296">
        <v>282.73801280235608</v>
      </c>
      <c r="D10296">
        <v>282.42664216938232</v>
      </c>
      <c r="E10296">
        <v>7.8230348737238511E-2</v>
      </c>
      <c r="F10296">
        <v>283.4411373594121</v>
      </c>
    </row>
    <row r="10297" spans="1:6" x14ac:dyDescent="0.3">
      <c r="A10297" s="2">
        <v>38022.746527777781</v>
      </c>
      <c r="B10297">
        <v>282.7250454211345</v>
      </c>
      <c r="C10297">
        <v>282.71005472644742</v>
      </c>
      <c r="D10297">
        <v>282.22959219796599</v>
      </c>
      <c r="E10297">
        <v>7.8230348737238511E-2</v>
      </c>
      <c r="F10297">
        <v>283.35875370352471</v>
      </c>
    </row>
    <row r="10298" spans="1:6" x14ac:dyDescent="0.3">
      <c r="A10298" s="2">
        <v>38022.75</v>
      </c>
      <c r="B10298">
        <v>282.69704492182518</v>
      </c>
      <c r="C10298">
        <v>282.68211826123172</v>
      </c>
      <c r="D10298">
        <v>282.03752998757528</v>
      </c>
      <c r="E10298">
        <v>7.8230348737238511E-2</v>
      </c>
      <c r="F10298">
        <v>283.27717103929831</v>
      </c>
    </row>
    <row r="10299" spans="1:6" x14ac:dyDescent="0.3">
      <c r="A10299" s="2">
        <v>38022.753472222219</v>
      </c>
      <c r="B10299">
        <v>282.66919811069101</v>
      </c>
      <c r="C10299">
        <v>282.6543356081857</v>
      </c>
      <c r="D10299">
        <v>281.84970785997808</v>
      </c>
      <c r="E10299">
        <v>7.8230348737238511E-2</v>
      </c>
      <c r="F10299">
        <v>283.19876937275671</v>
      </c>
    </row>
    <row r="10300" spans="1:6" x14ac:dyDescent="0.3">
      <c r="A10300" s="2">
        <v>38022.756944444453</v>
      </c>
      <c r="B10300">
        <v>282.64193197615418</v>
      </c>
      <c r="C10300">
        <v>282.62713337103833</v>
      </c>
      <c r="D10300">
        <v>281.67297444116281</v>
      </c>
      <c r="E10300">
        <v>7.8230348737238511E-2</v>
      </c>
      <c r="F10300">
        <v>283.12870672483712</v>
      </c>
    </row>
    <row r="10301" spans="1:6" x14ac:dyDescent="0.3">
      <c r="A10301" s="2">
        <v>38022.760416666657</v>
      </c>
      <c r="B10301">
        <v>282.61517169192558</v>
      </c>
      <c r="C10301">
        <v>282.60043542665812</v>
      </c>
      <c r="D10301">
        <v>281.49521318487371</v>
      </c>
      <c r="E10301">
        <v>7.8230348737238511E-2</v>
      </c>
      <c r="F10301">
        <v>283.06176085505888</v>
      </c>
    </row>
    <row r="10302" spans="1:6" x14ac:dyDescent="0.3">
      <c r="A10302" s="2">
        <v>38022.763888888891</v>
      </c>
      <c r="B10302">
        <v>282.58894407195481</v>
      </c>
      <c r="C10302">
        <v>282.57426937847208</v>
      </c>
      <c r="D10302">
        <v>281.30843319038883</v>
      </c>
      <c r="E10302">
        <v>7.8230348737238511E-2</v>
      </c>
      <c r="F10302">
        <v>282.99831017280428</v>
      </c>
    </row>
    <row r="10303" spans="1:6" x14ac:dyDescent="0.3">
      <c r="A10303" s="2">
        <v>38022.767361111109</v>
      </c>
      <c r="B10303">
        <v>282.56343830254679</v>
      </c>
      <c r="C10303">
        <v>282.54882436958292</v>
      </c>
      <c r="D10303">
        <v>281.10682557347798</v>
      </c>
      <c r="E10303">
        <v>7.8230348737238511E-2</v>
      </c>
      <c r="F10303">
        <v>282.93883277952898</v>
      </c>
    </row>
    <row r="10304" spans="1:6" x14ac:dyDescent="0.3">
      <c r="A10304" s="2">
        <v>38022.770833333343</v>
      </c>
      <c r="B10304">
        <v>282.53858773690752</v>
      </c>
      <c r="C10304">
        <v>282.5240335282935</v>
      </c>
      <c r="D10304">
        <v>280.88607064340061</v>
      </c>
      <c r="E10304">
        <v>7.8230348737238511E-2</v>
      </c>
      <c r="F10304">
        <v>282.88251644227421</v>
      </c>
    </row>
    <row r="10305" spans="1:6" x14ac:dyDescent="0.3">
      <c r="A10305" s="2">
        <v>38022.774305555547</v>
      </c>
      <c r="B10305">
        <v>282.5143312583167</v>
      </c>
      <c r="C10305">
        <v>282.49983569649368</v>
      </c>
      <c r="D10305">
        <v>280.64600744702102</v>
      </c>
      <c r="E10305">
        <v>7.8230348737238511E-2</v>
      </c>
      <c r="F10305">
        <v>282.82849593138229</v>
      </c>
    </row>
    <row r="10306" spans="1:6" x14ac:dyDescent="0.3">
      <c r="A10306" s="2">
        <v>38022.777777777781</v>
      </c>
      <c r="B10306">
        <v>282.49067848091732</v>
      </c>
      <c r="C10306">
        <v>282.47624059902512</v>
      </c>
      <c r="D10306">
        <v>280.39123386115489</v>
      </c>
      <c r="E10306">
        <v>7.8230348737238511E-2</v>
      </c>
      <c r="F10306">
        <v>282.77503663923392</v>
      </c>
    </row>
    <row r="10307" spans="1:6" x14ac:dyDescent="0.3">
      <c r="A10307" s="2">
        <v>38022.78125</v>
      </c>
      <c r="B10307">
        <v>282.46757938856399</v>
      </c>
      <c r="C10307">
        <v>282.45319859572061</v>
      </c>
      <c r="D10307">
        <v>280.13272463995543</v>
      </c>
      <c r="E10307">
        <v>7.8230348737238511E-2</v>
      </c>
      <c r="F10307">
        <v>282.72092258685637</v>
      </c>
    </row>
    <row r="10308" spans="1:6" x14ac:dyDescent="0.3">
      <c r="A10308" s="2">
        <v>38022.784722222219</v>
      </c>
      <c r="B10308">
        <v>282.44496725609258</v>
      </c>
      <c r="C10308">
        <v>282.43064387973419</v>
      </c>
      <c r="D10308">
        <v>279.87804541870662</v>
      </c>
      <c r="E10308">
        <v>7.8230348737238511E-2</v>
      </c>
      <c r="F10308">
        <v>282.66690700525248</v>
      </c>
    </row>
    <row r="10309" spans="1:6" x14ac:dyDescent="0.3">
      <c r="A10309" s="2">
        <v>38022.788194444453</v>
      </c>
      <c r="B10309">
        <v>282.42285295937143</v>
      </c>
      <c r="C10309">
        <v>282.40858861816372</v>
      </c>
      <c r="D10309">
        <v>279.63425575133948</v>
      </c>
      <c r="E10309">
        <v>7.8230348737238511E-2</v>
      </c>
      <c r="F10309">
        <v>282.61481953576111</v>
      </c>
    </row>
    <row r="10310" spans="1:6" x14ac:dyDescent="0.3">
      <c r="A10310" s="2">
        <v>38022.791666666657</v>
      </c>
      <c r="B10310">
        <v>282.40101933985198</v>
      </c>
      <c r="C10310">
        <v>282.3868151995153</v>
      </c>
      <c r="D10310">
        <v>279.40662043554289</v>
      </c>
      <c r="E10310">
        <v>7.8230348737238511E-2</v>
      </c>
      <c r="F10310">
        <v>282.56527597200198</v>
      </c>
    </row>
    <row r="10311" spans="1:6" x14ac:dyDescent="0.3">
      <c r="A10311" s="2">
        <v>38022.795138888891</v>
      </c>
      <c r="B10311">
        <v>282.37947390591393</v>
      </c>
      <c r="C10311">
        <v>282.3653307137813</v>
      </c>
      <c r="D10311">
        <v>279.19949793496733</v>
      </c>
      <c r="E10311">
        <v>7.8230348737238511E-2</v>
      </c>
      <c r="F10311">
        <v>282.51840607230719</v>
      </c>
    </row>
    <row r="10312" spans="1:6" x14ac:dyDescent="0.3">
      <c r="A10312" s="2">
        <v>38022.798611111109</v>
      </c>
      <c r="B10312">
        <v>282.35780994941388</v>
      </c>
      <c r="C10312">
        <v>282.3437282646085</v>
      </c>
      <c r="D10312">
        <v>279.0092122245635</v>
      </c>
      <c r="E10312">
        <v>7.8230348737238511E-2</v>
      </c>
      <c r="F10312">
        <v>282.47448193976209</v>
      </c>
    </row>
    <row r="10313" spans="1:6" x14ac:dyDescent="0.3">
      <c r="A10313" s="2">
        <v>38022.802083333343</v>
      </c>
      <c r="B10313">
        <v>282.33609207070401</v>
      </c>
      <c r="C10313">
        <v>282.32207161702331</v>
      </c>
      <c r="D10313">
        <v>278.82785027303839</v>
      </c>
      <c r="E10313">
        <v>7.8230348737238511E-2</v>
      </c>
      <c r="F10313">
        <v>282.43314582788918</v>
      </c>
    </row>
    <row r="10314" spans="1:6" x14ac:dyDescent="0.3">
      <c r="A10314" s="2">
        <v>38022.805555555547</v>
      </c>
      <c r="B10314">
        <v>282.31449750444381</v>
      </c>
      <c r="C10314">
        <v>282.30053790471118</v>
      </c>
      <c r="D10314">
        <v>278.64774808451631</v>
      </c>
      <c r="E10314">
        <v>7.8230348737238511E-2</v>
      </c>
      <c r="F10314">
        <v>282.39438757899268</v>
      </c>
    </row>
    <row r="10315" spans="1:6" x14ac:dyDescent="0.3">
      <c r="A10315" s="2">
        <v>38022.809027777781</v>
      </c>
      <c r="B10315">
        <v>282.29312545442161</v>
      </c>
      <c r="C10315">
        <v>282.27922578296563</v>
      </c>
      <c r="D10315">
        <v>278.46339774876702</v>
      </c>
      <c r="E10315">
        <v>7.8230348737238511E-2</v>
      </c>
      <c r="F10315">
        <v>282.35746909755761</v>
      </c>
    </row>
    <row r="10316" spans="1:6" x14ac:dyDescent="0.3">
      <c r="A10316" s="2">
        <v>38022.8125</v>
      </c>
      <c r="B10316">
        <v>282.27197534186018</v>
      </c>
      <c r="C10316">
        <v>282.25813484699552</v>
      </c>
      <c r="D10316">
        <v>278.2728271752095</v>
      </c>
      <c r="E10316">
        <v>7.8230348737238511E-2</v>
      </c>
      <c r="F10316">
        <v>282.32194426685601</v>
      </c>
    </row>
    <row r="10317" spans="1:6" x14ac:dyDescent="0.3">
      <c r="A10317" s="2">
        <v>38022.815972222219</v>
      </c>
      <c r="B10317">
        <v>282.25104662797031</v>
      </c>
      <c r="C10317">
        <v>282.23726436035849</v>
      </c>
      <c r="D10317">
        <v>278.07690692913752</v>
      </c>
      <c r="E10317">
        <v>7.8230348737238511E-2</v>
      </c>
      <c r="F10317">
        <v>282.28711931317582</v>
      </c>
    </row>
    <row r="10318" spans="1:6" x14ac:dyDescent="0.3">
      <c r="A10318" s="2">
        <v>38022.819444444453</v>
      </c>
      <c r="B10318">
        <v>282.23035222376188</v>
      </c>
      <c r="C10318">
        <v>282.21662739428461</v>
      </c>
      <c r="D10318">
        <v>277.87824852459107</v>
      </c>
      <c r="E10318">
        <v>7.8230348737238511E-2</v>
      </c>
      <c r="F10318">
        <v>282.25262532149799</v>
      </c>
    </row>
    <row r="10319" spans="1:6" x14ac:dyDescent="0.3">
      <c r="A10319" s="2">
        <v>38022.822916666657</v>
      </c>
      <c r="B10319">
        <v>282.20986006688349</v>
      </c>
      <c r="C10319">
        <v>282.19619190811909</v>
      </c>
      <c r="D10319">
        <v>277.67982666793358</v>
      </c>
      <c r="E10319">
        <v>7.8230348737238511E-2</v>
      </c>
      <c r="F10319">
        <v>282.21838494471729</v>
      </c>
    </row>
    <row r="10320" spans="1:6" x14ac:dyDescent="0.3">
      <c r="A10320" s="2">
        <v>38022.826388888891</v>
      </c>
      <c r="B10320">
        <v>282.18953838993463</v>
      </c>
      <c r="C10320">
        <v>282.17592628396528</v>
      </c>
      <c r="D10320">
        <v>277.48380942198361</v>
      </c>
      <c r="E10320">
        <v>7.8230348737238511E-2</v>
      </c>
      <c r="F10320">
        <v>282.18486231451612</v>
      </c>
    </row>
    <row r="10321" spans="1:6" x14ac:dyDescent="0.3">
      <c r="A10321" s="2">
        <v>38022.829861111109</v>
      </c>
      <c r="B10321">
        <v>282.16940688893652</v>
      </c>
      <c r="C10321">
        <v>282.15585082633697</v>
      </c>
      <c r="D10321">
        <v>277.29106875324982</v>
      </c>
      <c r="E10321">
        <v>7.8230348737238511E-2</v>
      </c>
      <c r="F10321">
        <v>282.15244496626872</v>
      </c>
    </row>
    <row r="10322" spans="1:6" x14ac:dyDescent="0.3">
      <c r="A10322" s="2">
        <v>38022.833333333343</v>
      </c>
      <c r="B10322">
        <v>282.14948735840761</v>
      </c>
      <c r="C10322">
        <v>282.13598920850251</v>
      </c>
      <c r="D10322">
        <v>277.10153417936039</v>
      </c>
      <c r="E10322">
        <v>7.8230348737238511E-2</v>
      </c>
      <c r="F10322">
        <v>282.12114190902679</v>
      </c>
    </row>
    <row r="10323" spans="1:6" x14ac:dyDescent="0.3">
      <c r="A10323" s="2">
        <v>38022.836805555547</v>
      </c>
      <c r="B10323">
        <v>282.12971023861809</v>
      </c>
      <c r="C10323">
        <v>282.11627107175059</v>
      </c>
      <c r="D10323">
        <v>276.91493847446043</v>
      </c>
      <c r="E10323">
        <v>7.8230348737238511E-2</v>
      </c>
      <c r="F10323">
        <v>282.08988325467652</v>
      </c>
    </row>
    <row r="10324" spans="1:6" x14ac:dyDescent="0.3">
      <c r="A10324" s="2">
        <v>38022.840277777781</v>
      </c>
      <c r="B10324">
        <v>282.11126967469312</v>
      </c>
      <c r="C10324">
        <v>282.09788995994052</v>
      </c>
      <c r="D10324">
        <v>276.75019411187822</v>
      </c>
      <c r="E10324">
        <v>7.8230348737238511E-2</v>
      </c>
      <c r="F10324">
        <v>282.05828653701809</v>
      </c>
    </row>
    <row r="10325" spans="1:6" x14ac:dyDescent="0.3">
      <c r="A10325" s="2">
        <v>38022.84375</v>
      </c>
      <c r="B10325">
        <v>282.09407822956751</v>
      </c>
      <c r="C10325">
        <v>282.08075938766882</v>
      </c>
      <c r="D10325">
        <v>276.60721794132809</v>
      </c>
      <c r="E10325">
        <v>7.8230348737238511E-2</v>
      </c>
      <c r="F10325">
        <v>282.02766082263378</v>
      </c>
    </row>
    <row r="10326" spans="1:6" x14ac:dyDescent="0.3">
      <c r="A10326" s="2">
        <v>38022.847222222219</v>
      </c>
      <c r="B10326">
        <v>282.07794842741379</v>
      </c>
      <c r="C10326">
        <v>282.06469060431931</v>
      </c>
      <c r="D10326">
        <v>276.4889794546387</v>
      </c>
      <c r="E10326">
        <v>7.8230348737238511E-2</v>
      </c>
      <c r="F10326">
        <v>281.99483463161408</v>
      </c>
    </row>
    <row r="10327" spans="1:6" x14ac:dyDescent="0.3">
      <c r="A10327" s="2">
        <v>38022.850694444453</v>
      </c>
      <c r="B10327">
        <v>282.06258773587399</v>
      </c>
      <c r="C10327">
        <v>282.0493917658942</v>
      </c>
      <c r="D10327">
        <v>276.40244562913949</v>
      </c>
      <c r="E10327">
        <v>7.8230348737238511E-2</v>
      </c>
      <c r="F10327">
        <v>281.95857307790249</v>
      </c>
    </row>
    <row r="10328" spans="1:6" x14ac:dyDescent="0.3">
      <c r="A10328" s="2">
        <v>38022.854166666657</v>
      </c>
      <c r="B10328">
        <v>282.04780510585988</v>
      </c>
      <c r="C10328">
        <v>282.03467113735371</v>
      </c>
      <c r="D10328">
        <v>276.35847416320638</v>
      </c>
      <c r="E10328">
        <v>7.8230348737238511E-2</v>
      </c>
      <c r="F10328">
        <v>281.91613566370143</v>
      </c>
    </row>
    <row r="10329" spans="1:6" x14ac:dyDescent="0.3">
      <c r="A10329" s="2">
        <v>38022.857638888891</v>
      </c>
      <c r="B10329">
        <v>282.03329509097819</v>
      </c>
      <c r="C10329">
        <v>282.02022372961528</v>
      </c>
      <c r="D10329">
        <v>276.37057861222092</v>
      </c>
      <c r="E10329">
        <v>7.8230348737238511E-2</v>
      </c>
      <c r="F10329">
        <v>281.86582761534578</v>
      </c>
    </row>
    <row r="10330" spans="1:6" x14ac:dyDescent="0.3">
      <c r="A10330" s="2">
        <v>38022.861111111109</v>
      </c>
      <c r="B10330">
        <v>282.0187605376284</v>
      </c>
      <c r="C10330">
        <v>282.00575189678591</v>
      </c>
      <c r="D10330">
        <v>276.45352521000962</v>
      </c>
      <c r="E10330">
        <v>7.8230348737238511E-2</v>
      </c>
      <c r="F10330">
        <v>281.80618561803527</v>
      </c>
    </row>
    <row r="10331" spans="1:6" x14ac:dyDescent="0.3">
      <c r="A10331" s="2">
        <v>38022.864583333343</v>
      </c>
      <c r="B10331">
        <v>282.00382844370108</v>
      </c>
      <c r="C10331">
        <v>281.99088295730382</v>
      </c>
      <c r="D10331">
        <v>276.62066759462181</v>
      </c>
      <c r="E10331">
        <v>7.8230348737238511E-2</v>
      </c>
      <c r="F10331">
        <v>281.7369952176814</v>
      </c>
    </row>
    <row r="10332" spans="1:6" x14ac:dyDescent="0.3">
      <c r="A10332" s="2">
        <v>38022.868055555547</v>
      </c>
      <c r="B10332">
        <v>281.98816396193729</v>
      </c>
      <c r="C10332">
        <v>281.97528165587278</v>
      </c>
      <c r="D10332">
        <v>276.87941737491082</v>
      </c>
      <c r="E10332">
        <v>7.8230348737238511E-2</v>
      </c>
      <c r="F10332">
        <v>281.65989324131868</v>
      </c>
    </row>
    <row r="10333" spans="1:6" x14ac:dyDescent="0.3">
      <c r="A10333" s="2">
        <v>38022.871527777781</v>
      </c>
      <c r="B10333">
        <v>281.9714470064153</v>
      </c>
      <c r="C10333">
        <v>281.95862814580892</v>
      </c>
      <c r="D10333">
        <v>277.22594376480077</v>
      </c>
      <c r="E10333">
        <v>0.13690311029016741</v>
      </c>
      <c r="F10333">
        <v>281.57832781001099</v>
      </c>
    </row>
    <row r="10334" spans="1:6" x14ac:dyDescent="0.3">
      <c r="A10334" s="2">
        <v>38022.875</v>
      </c>
      <c r="B10334">
        <v>281.95351228561248</v>
      </c>
      <c r="C10334">
        <v>281.94075678522302</v>
      </c>
      <c r="D10334">
        <v>277.63754719114121</v>
      </c>
      <c r="E10334">
        <v>0.13690311029016741</v>
      </c>
      <c r="F10334">
        <v>281.49818809794078</v>
      </c>
    </row>
    <row r="10335" spans="1:6" x14ac:dyDescent="0.3">
      <c r="A10335" s="2">
        <v>38022.878472222219</v>
      </c>
      <c r="B10335">
        <v>281.93434829970431</v>
      </c>
      <c r="C10335">
        <v>281.92165627443711</v>
      </c>
      <c r="D10335">
        <v>278.0740345601136</v>
      </c>
      <c r="E10335">
        <v>0.13690311029016741</v>
      </c>
      <c r="F10335">
        <v>281.42405106593958</v>
      </c>
    </row>
    <row r="10336" spans="1:6" x14ac:dyDescent="0.3">
      <c r="A10336" s="2">
        <v>38022.881944444453</v>
      </c>
      <c r="B10336">
        <v>281.9138701335367</v>
      </c>
      <c r="C10336">
        <v>281.9012414133382</v>
      </c>
      <c r="D10336">
        <v>278.47849235625478</v>
      </c>
      <c r="E10336">
        <v>0.13690311029016741</v>
      </c>
      <c r="F10336">
        <v>281.3720980301585</v>
      </c>
    </row>
    <row r="10337" spans="1:6" x14ac:dyDescent="0.3">
      <c r="A10337" s="2">
        <v>38022.885416666657</v>
      </c>
      <c r="B10337">
        <v>281.89258196187461</v>
      </c>
      <c r="C10337">
        <v>281.88001264390732</v>
      </c>
      <c r="D10337">
        <v>278.75789518719779</v>
      </c>
      <c r="E10337">
        <v>0.13690311029016741</v>
      </c>
      <c r="F10337">
        <v>281.33929236651699</v>
      </c>
    </row>
    <row r="10338" spans="1:6" x14ac:dyDescent="0.3">
      <c r="A10338" s="2">
        <v>38022.888888888891</v>
      </c>
      <c r="B10338">
        <v>281.8713562345319</v>
      </c>
      <c r="C10338">
        <v>281.8588451746561</v>
      </c>
      <c r="D10338">
        <v>278.90838818650849</v>
      </c>
      <c r="E10338">
        <v>0.13690311029016741</v>
      </c>
      <c r="F10338">
        <v>281.32013547937248</v>
      </c>
    </row>
    <row r="10339" spans="1:6" x14ac:dyDescent="0.3">
      <c r="A10339" s="2">
        <v>38022.892361111109</v>
      </c>
      <c r="B10339">
        <v>281.85134649843678</v>
      </c>
      <c r="C10339">
        <v>281.83889013885141</v>
      </c>
      <c r="D10339">
        <v>278.95559180316462</v>
      </c>
      <c r="E10339">
        <v>0.13690311029016741</v>
      </c>
      <c r="F10339">
        <v>281.31080157350732</v>
      </c>
    </row>
    <row r="10340" spans="1:6" x14ac:dyDescent="0.3">
      <c r="A10340" s="2">
        <v>38022.895833333343</v>
      </c>
      <c r="B10340">
        <v>281.83276174998957</v>
      </c>
      <c r="C10340">
        <v>281.82035809159481</v>
      </c>
      <c r="D10340">
        <v>278.92382128044733</v>
      </c>
      <c r="E10340">
        <v>0.13690311029016741</v>
      </c>
      <c r="F10340">
        <v>281.30975389107869</v>
      </c>
    </row>
    <row r="10341" spans="1:6" x14ac:dyDescent="0.3">
      <c r="A10341" s="2">
        <v>38022.899305555547</v>
      </c>
      <c r="B10341">
        <v>281.81596749014159</v>
      </c>
      <c r="C10341">
        <v>281.80361374331619</v>
      </c>
      <c r="D10341">
        <v>278.82891059730127</v>
      </c>
      <c r="E10341">
        <v>0.13690311029016741</v>
      </c>
      <c r="F10341">
        <v>281.31499623610841</v>
      </c>
    </row>
    <row r="10342" spans="1:6" x14ac:dyDescent="0.3">
      <c r="A10342" s="2">
        <v>38022.902777777781</v>
      </c>
      <c r="B10342">
        <v>281.80076326475461</v>
      </c>
      <c r="C10342">
        <v>281.7884577857086</v>
      </c>
      <c r="D10342">
        <v>278.68436441528331</v>
      </c>
      <c r="E10342">
        <v>0.13690311029016741</v>
      </c>
      <c r="F10342">
        <v>281.32405557897198</v>
      </c>
    </row>
    <row r="10343" spans="1:6" x14ac:dyDescent="0.3">
      <c r="A10343" s="2">
        <v>38022.90625</v>
      </c>
      <c r="B10343">
        <v>281.78710895789578</v>
      </c>
      <c r="C10343">
        <v>281.77485052825318</v>
      </c>
      <c r="D10343">
        <v>278.50139936004689</v>
      </c>
      <c r="E10343">
        <v>0.13690311029016741</v>
      </c>
      <c r="F10343">
        <v>281.33408046942509</v>
      </c>
    </row>
    <row r="10344" spans="1:6" x14ac:dyDescent="0.3">
      <c r="A10344" s="2">
        <v>38022.909722222219</v>
      </c>
      <c r="B10344">
        <v>281.77486179467121</v>
      </c>
      <c r="C10344">
        <v>281.76265045040839</v>
      </c>
      <c r="D10344">
        <v>278.28815029800711</v>
      </c>
      <c r="E10344">
        <v>0.13690311029016741</v>
      </c>
      <c r="F10344">
        <v>281.34369601812182</v>
      </c>
    </row>
    <row r="10345" spans="1:6" x14ac:dyDescent="0.3">
      <c r="A10345" s="2">
        <v>38022.913194444453</v>
      </c>
      <c r="B10345">
        <v>281.76393879712992</v>
      </c>
      <c r="C10345">
        <v>281.75177522870251</v>
      </c>
      <c r="D10345">
        <v>278.05938067012829</v>
      </c>
      <c r="E10345">
        <v>7.8230348737238511E-2</v>
      </c>
      <c r="F10345">
        <v>281.34852156663891</v>
      </c>
    </row>
    <row r="10346" spans="1:6" x14ac:dyDescent="0.3">
      <c r="A10346" s="2">
        <v>38022.916666666657</v>
      </c>
      <c r="B10346">
        <v>281.75397005576878</v>
      </c>
      <c r="C10346">
        <v>281.74185618313078</v>
      </c>
      <c r="D10346">
        <v>277.83199620698213</v>
      </c>
      <c r="E10346">
        <v>7.8230348737238511E-2</v>
      </c>
      <c r="F10346">
        <v>281.34508190376312</v>
      </c>
    </row>
    <row r="10347" spans="1:6" x14ac:dyDescent="0.3">
      <c r="A10347" s="2">
        <v>38022.920138888891</v>
      </c>
      <c r="B10347">
        <v>281.74461262369141</v>
      </c>
      <c r="C10347">
        <v>281.73254955889098</v>
      </c>
      <c r="D10347">
        <v>277.61988549773201</v>
      </c>
      <c r="E10347">
        <v>7.8230348737238511E-2</v>
      </c>
      <c r="F10347">
        <v>281.33171446827669</v>
      </c>
    </row>
    <row r="10348" spans="1:6" x14ac:dyDescent="0.3">
      <c r="A10348" s="2">
        <v>38022.923611111109</v>
      </c>
      <c r="B10348">
        <v>281.73563045901528</v>
      </c>
      <c r="C10348">
        <v>281.72361905878449</v>
      </c>
      <c r="D10348">
        <v>277.43699339653961</v>
      </c>
      <c r="E10348">
        <v>7.8230348737238511E-2</v>
      </c>
      <c r="F10348">
        <v>281.31100690202351</v>
      </c>
    </row>
    <row r="10349" spans="1:6" x14ac:dyDescent="0.3">
      <c r="A10349" s="2">
        <v>38022.927083333343</v>
      </c>
      <c r="B10349">
        <v>281.72661053770781</v>
      </c>
      <c r="C10349">
        <v>281.71465088305757</v>
      </c>
      <c r="D10349">
        <v>277.27905715642669</v>
      </c>
      <c r="E10349">
        <v>7.8230348737238511E-2</v>
      </c>
      <c r="F10349">
        <v>281.28861934220402</v>
      </c>
    </row>
    <row r="10350" spans="1:6" x14ac:dyDescent="0.3">
      <c r="A10350" s="2">
        <v>38022.930555555547</v>
      </c>
      <c r="B10350">
        <v>281.71725897268738</v>
      </c>
      <c r="C10350">
        <v>281.70535144424417</v>
      </c>
      <c r="D10350">
        <v>277.14374694723659</v>
      </c>
      <c r="E10350">
        <v>7.8230348737238511E-2</v>
      </c>
      <c r="F10350">
        <v>281.26491070339341</v>
      </c>
    </row>
    <row r="10351" spans="1:6" x14ac:dyDescent="0.3">
      <c r="A10351" s="2">
        <v>38022.934027777781</v>
      </c>
      <c r="B10351">
        <v>281.70759404620497</v>
      </c>
      <c r="C10351">
        <v>281.69573847318628</v>
      </c>
      <c r="D10351">
        <v>277.02862246516099</v>
      </c>
      <c r="E10351">
        <v>7.8230348737238511E-2</v>
      </c>
      <c r="F10351">
        <v>281.2413780631029</v>
      </c>
    </row>
    <row r="10352" spans="1:6" x14ac:dyDescent="0.3">
      <c r="A10352" s="2">
        <v>38022.9375</v>
      </c>
      <c r="B10352">
        <v>281.69764789765622</v>
      </c>
      <c r="C10352">
        <v>281.68584438495498</v>
      </c>
      <c r="D10352">
        <v>276.93217511041792</v>
      </c>
      <c r="E10352">
        <v>7.8230348737238511E-2</v>
      </c>
      <c r="F10352">
        <v>281.21722486892787</v>
      </c>
    </row>
    <row r="10353" spans="1:6" x14ac:dyDescent="0.3">
      <c r="A10353" s="2">
        <v>38022.940972222219</v>
      </c>
      <c r="B10353">
        <v>281.68752277315127</v>
      </c>
      <c r="C10353">
        <v>281.67577110427078</v>
      </c>
      <c r="D10353">
        <v>276.8531484010104</v>
      </c>
      <c r="E10353">
        <v>7.8230348737238511E-2</v>
      </c>
      <c r="F10353">
        <v>281.19277365430361</v>
      </c>
    </row>
    <row r="10354" spans="1:6" x14ac:dyDescent="0.3">
      <c r="A10354" s="2">
        <v>38022.944444444453</v>
      </c>
      <c r="B10354">
        <v>281.67723681487792</v>
      </c>
      <c r="C10354">
        <v>281.66553697479759</v>
      </c>
      <c r="D10354">
        <v>276.79065783048412</v>
      </c>
      <c r="E10354">
        <v>7.8230348737238511E-2</v>
      </c>
      <c r="F10354">
        <v>281.16762034101612</v>
      </c>
    </row>
    <row r="10355" spans="1:6" x14ac:dyDescent="0.3">
      <c r="A10355" s="2">
        <v>38022.947916666657</v>
      </c>
      <c r="B10355">
        <v>281.66683707529859</v>
      </c>
      <c r="C10355">
        <v>281.65518885845057</v>
      </c>
      <c r="D10355">
        <v>276.74358418813279</v>
      </c>
      <c r="E10355">
        <v>7.8230348737238511E-2</v>
      </c>
      <c r="F10355">
        <v>281.14210105974399</v>
      </c>
    </row>
    <row r="10356" spans="1:6" x14ac:dyDescent="0.3">
      <c r="A10356" s="2">
        <v>38022.951388888891</v>
      </c>
      <c r="B10356">
        <v>281.65631817482642</v>
      </c>
      <c r="C10356">
        <v>281.6447214915089</v>
      </c>
      <c r="D10356">
        <v>276.71080135201157</v>
      </c>
      <c r="E10356">
        <v>7.8230348737238511E-2</v>
      </c>
      <c r="F10356">
        <v>281.11614529075439</v>
      </c>
    </row>
    <row r="10357" spans="1:6" x14ac:dyDescent="0.3">
      <c r="A10357" s="2">
        <v>38022.954861111109</v>
      </c>
      <c r="B10357">
        <v>281.64570493103167</v>
      </c>
      <c r="C10357">
        <v>281.63415957111278</v>
      </c>
      <c r="D10357">
        <v>276.69097723497617</v>
      </c>
      <c r="E10357">
        <v>7.8230348737238511E-2</v>
      </c>
      <c r="F10357">
        <v>281.09005134574483</v>
      </c>
    </row>
    <row r="10358" spans="1:6" x14ac:dyDescent="0.3">
      <c r="A10358" s="2">
        <v>38022.958333333343</v>
      </c>
      <c r="B10358">
        <v>281.63499722498523</v>
      </c>
      <c r="C10358">
        <v>281.62350304176562</v>
      </c>
      <c r="D10358">
        <v>276.68280686991358</v>
      </c>
      <c r="E10358">
        <v>7.8230348737238511E-2</v>
      </c>
      <c r="F10358">
        <v>281.06385364623537</v>
      </c>
    </row>
    <row r="10359" spans="1:6" x14ac:dyDescent="0.3">
      <c r="A10359" s="2">
        <v>38022.961805555547</v>
      </c>
      <c r="B10359">
        <v>281.62422186634723</v>
      </c>
      <c r="C10359">
        <v>281.61277863833283</v>
      </c>
      <c r="D10359">
        <v>276.68490163378402</v>
      </c>
      <c r="E10359">
        <v>7.8230348737238511E-2</v>
      </c>
      <c r="F10359">
        <v>281.03760587837269</v>
      </c>
    </row>
    <row r="10360" spans="1:6" x14ac:dyDescent="0.3">
      <c r="A10360" s="2">
        <v>38022.965277777781</v>
      </c>
      <c r="B10360">
        <v>281.61330110659168</v>
      </c>
      <c r="C10360">
        <v>281.60190864827842</v>
      </c>
      <c r="D10360">
        <v>276.69306261654492</v>
      </c>
      <c r="E10360">
        <v>7.8230348737238511E-2</v>
      </c>
      <c r="F10360">
        <v>281.01260035614479</v>
      </c>
    </row>
    <row r="10361" spans="1:6" x14ac:dyDescent="0.3">
      <c r="A10361" s="2">
        <v>38022.96875</v>
      </c>
      <c r="B10361">
        <v>281.60218426029928</v>
      </c>
      <c r="C10361">
        <v>281.59084172777148</v>
      </c>
      <c r="D10361">
        <v>276.69379596166209</v>
      </c>
      <c r="E10361">
        <v>7.8230348737238511E-2</v>
      </c>
      <c r="F10361">
        <v>280.99217332121128</v>
      </c>
    </row>
    <row r="10362" spans="1:6" x14ac:dyDescent="0.3">
      <c r="A10362" s="2">
        <v>38022.972222222219</v>
      </c>
      <c r="B10362">
        <v>281.59094237824269</v>
      </c>
      <c r="C10362">
        <v>281.57964910904371</v>
      </c>
      <c r="D10362">
        <v>276.67356976695191</v>
      </c>
      <c r="E10362">
        <v>7.8230348737238511E-2</v>
      </c>
      <c r="F10362">
        <v>280.9777215739324</v>
      </c>
    </row>
    <row r="10363" spans="1:6" x14ac:dyDescent="0.3">
      <c r="A10363" s="2">
        <v>38022.975694444453</v>
      </c>
      <c r="B10363">
        <v>281.57986498476743</v>
      </c>
      <c r="C10363">
        <v>281.56861992152761</v>
      </c>
      <c r="D10363">
        <v>276.62453178193579</v>
      </c>
      <c r="E10363">
        <v>7.8230348737238511E-2</v>
      </c>
      <c r="F10363">
        <v>280.96962663924961</v>
      </c>
    </row>
    <row r="10364" spans="1:6" x14ac:dyDescent="0.3">
      <c r="A10364" s="2">
        <v>38022.979166666657</v>
      </c>
      <c r="B10364">
        <v>281.5691896640846</v>
      </c>
      <c r="C10364">
        <v>281.55799179142628</v>
      </c>
      <c r="D10364">
        <v>276.54663981826099</v>
      </c>
      <c r="E10364">
        <v>7.8230348737238511E-2</v>
      </c>
      <c r="F10364">
        <v>280.96622881100222</v>
      </c>
    </row>
    <row r="10365" spans="1:6" x14ac:dyDescent="0.3">
      <c r="A10365" s="2">
        <v>38022.982638888891</v>
      </c>
      <c r="B10365">
        <v>281.55914786451791</v>
      </c>
      <c r="C10365">
        <v>281.54799607807462</v>
      </c>
      <c r="D10365">
        <v>276.44715718200558</v>
      </c>
      <c r="E10365">
        <v>7.8230348737238511E-2</v>
      </c>
      <c r="F10365">
        <v>280.96519115975133</v>
      </c>
    </row>
    <row r="10366" spans="1:6" x14ac:dyDescent="0.3">
      <c r="A10366" s="2">
        <v>38022.986111111109</v>
      </c>
      <c r="B10366">
        <v>281.54982114160299</v>
      </c>
      <c r="C10366">
        <v>281.5387146552672</v>
      </c>
      <c r="D10366">
        <v>276.33772644729942</v>
      </c>
      <c r="E10366">
        <v>7.8230348737238511E-2</v>
      </c>
      <c r="F10366">
        <v>280.96387743723801</v>
      </c>
    </row>
    <row r="10367" spans="1:6" x14ac:dyDescent="0.3">
      <c r="A10367" s="2">
        <v>38022.989583333343</v>
      </c>
      <c r="B10367">
        <v>281.54112676667222</v>
      </c>
      <c r="C10367">
        <v>281.53006583886821</v>
      </c>
      <c r="D10367">
        <v>276.2288162398284</v>
      </c>
      <c r="E10367">
        <v>7.8230348737238511E-2</v>
      </c>
      <c r="F10367">
        <v>280.9596682145135</v>
      </c>
    </row>
    <row r="10368" spans="1:6" x14ac:dyDescent="0.3">
      <c r="A10368" s="2">
        <v>38022.993055555547</v>
      </c>
      <c r="B10368">
        <v>281.53282260932423</v>
      </c>
      <c r="C10368">
        <v>281.52180911257761</v>
      </c>
      <c r="D10368">
        <v>276.12631171445292</v>
      </c>
      <c r="E10368">
        <v>7.8230348737238511E-2</v>
      </c>
      <c r="F10368">
        <v>280.94828483829627</v>
      </c>
    </row>
    <row r="10369" spans="1:6" x14ac:dyDescent="0.3">
      <c r="A10369" s="2">
        <v>38022.996527777781</v>
      </c>
      <c r="B10369">
        <v>281.52474813290007</v>
      </c>
      <c r="C10369">
        <v>281.5137827745454</v>
      </c>
      <c r="D10369">
        <v>276.0330208779036</v>
      </c>
      <c r="E10369">
        <v>9.7787935921548122E-2</v>
      </c>
      <c r="F10369">
        <v>280.92796770363123</v>
      </c>
    </row>
    <row r="10370" spans="1:6" x14ac:dyDescent="0.3">
      <c r="A10370" s="2">
        <v>38023</v>
      </c>
      <c r="B10370">
        <v>281.51653286634809</v>
      </c>
      <c r="C10370">
        <v>281.50561606286209</v>
      </c>
      <c r="D10370">
        <v>275.95163396900091</v>
      </c>
      <c r="E10370">
        <v>9.7787935921548122E-2</v>
      </c>
      <c r="F10370">
        <v>280.90030806782818</v>
      </c>
    </row>
    <row r="10371" spans="1:6" x14ac:dyDescent="0.3">
      <c r="A10371" s="2">
        <v>38023.003472222219</v>
      </c>
      <c r="B10371">
        <v>281.50784580720801</v>
      </c>
      <c r="C10371">
        <v>281.49697755358841</v>
      </c>
      <c r="D10371">
        <v>275.88395205572868</v>
      </c>
      <c r="E10371">
        <v>9.7787935921548122E-2</v>
      </c>
      <c r="F10371">
        <v>280.8680138132359</v>
      </c>
    </row>
    <row r="10372" spans="1:6" x14ac:dyDescent="0.3">
      <c r="A10372" s="2">
        <v>38023.006944444453</v>
      </c>
      <c r="B10372">
        <v>281.49861229324728</v>
      </c>
      <c r="C10372">
        <v>281.48779308125302</v>
      </c>
      <c r="D10372">
        <v>275.83317053506272</v>
      </c>
      <c r="E10372">
        <v>9.7787935921548122E-2</v>
      </c>
      <c r="F10372">
        <v>280.83313675562022</v>
      </c>
    </row>
    <row r="10373" spans="1:6" x14ac:dyDescent="0.3">
      <c r="A10373" s="2">
        <v>38023.010416666657</v>
      </c>
      <c r="B10373">
        <v>281.4888160136465</v>
      </c>
      <c r="C10373">
        <v>281.47804655154772</v>
      </c>
      <c r="D10373">
        <v>275.80434812108018</v>
      </c>
      <c r="E10373">
        <v>9.7787935921548122E-2</v>
      </c>
      <c r="F10373">
        <v>280.79411981811711</v>
      </c>
    </row>
    <row r="10374" spans="1:6" x14ac:dyDescent="0.3">
      <c r="A10374" s="2">
        <v>38023.013888888891</v>
      </c>
      <c r="B10374">
        <v>281.47847906024492</v>
      </c>
      <c r="C10374">
        <v>281.46775940734688</v>
      </c>
      <c r="D10374">
        <v>275.80417404457398</v>
      </c>
      <c r="E10374">
        <v>9.7787935921548122E-2</v>
      </c>
      <c r="F10374">
        <v>280.7501629536734</v>
      </c>
    </row>
    <row r="10375" spans="1:6" x14ac:dyDescent="0.3">
      <c r="A10375" s="2">
        <v>38023.017361111109</v>
      </c>
      <c r="B10375">
        <v>281.46743463757321</v>
      </c>
      <c r="C10375">
        <v>281.45676519500847</v>
      </c>
      <c r="D10375">
        <v>275.84112019061882</v>
      </c>
      <c r="E10375">
        <v>9.7787935921548122E-2</v>
      </c>
      <c r="F10375">
        <v>280.69958447570667</v>
      </c>
    </row>
    <row r="10376" spans="1:6" x14ac:dyDescent="0.3">
      <c r="A10376" s="2">
        <v>38023.020833333343</v>
      </c>
      <c r="B10376">
        <v>281.45562041176669</v>
      </c>
      <c r="C10376">
        <v>281.44500124327141</v>
      </c>
      <c r="D10376">
        <v>275.92418618684229</v>
      </c>
      <c r="E10376">
        <v>9.7787935921548122E-2</v>
      </c>
      <c r="F10376">
        <v>280.64219937606669</v>
      </c>
    </row>
    <row r="10377" spans="1:6" x14ac:dyDescent="0.3">
      <c r="A10377" s="2">
        <v>38023.024305555547</v>
      </c>
      <c r="B10377">
        <v>281.44282941904947</v>
      </c>
      <c r="C10377">
        <v>281.43226079034429</v>
      </c>
      <c r="D10377">
        <v>276.06178238182599</v>
      </c>
      <c r="E10377">
        <v>9.7787935921548122E-2</v>
      </c>
      <c r="F10377">
        <v>280.57758800048748</v>
      </c>
    </row>
    <row r="10378" spans="1:6" x14ac:dyDescent="0.3">
      <c r="A10378" s="2">
        <v>38023.027777777781</v>
      </c>
      <c r="B10378">
        <v>281.42893225373291</v>
      </c>
      <c r="C10378">
        <v>281.41841420724847</v>
      </c>
      <c r="D10378">
        <v>276.25855536987422</v>
      </c>
      <c r="E10378">
        <v>9.7787935921548122E-2</v>
      </c>
      <c r="F10378">
        <v>280.50739673418002</v>
      </c>
    </row>
    <row r="10379" spans="1:6" x14ac:dyDescent="0.3">
      <c r="A10379" s="2">
        <v>38023.03125</v>
      </c>
      <c r="B10379">
        <v>281.41375694869208</v>
      </c>
      <c r="C10379">
        <v>281.40328965331292</v>
      </c>
      <c r="D10379">
        <v>276.51249505036981</v>
      </c>
      <c r="E10379">
        <v>9.7787935921548122E-2</v>
      </c>
      <c r="F10379">
        <v>280.43401114978383</v>
      </c>
    </row>
    <row r="10380" spans="1:6" x14ac:dyDescent="0.3">
      <c r="A10380" s="2">
        <v>38023.034722222219</v>
      </c>
      <c r="B10380">
        <v>281.39734644698802</v>
      </c>
      <c r="C10380">
        <v>281.38692990116721</v>
      </c>
      <c r="D10380">
        <v>276.81151577931121</v>
      </c>
      <c r="E10380">
        <v>9.7787935921548122E-2</v>
      </c>
      <c r="F10380">
        <v>280.3608253921729</v>
      </c>
    </row>
    <row r="10381" spans="1:6" x14ac:dyDescent="0.3">
      <c r="A10381" s="2">
        <v>38023.038194444453</v>
      </c>
      <c r="B10381">
        <v>281.37965569214231</v>
      </c>
      <c r="C10381">
        <v>281.36928998331013</v>
      </c>
      <c r="D10381">
        <v>277.13297004541209</v>
      </c>
      <c r="E10381">
        <v>9.7787935921548122E-2</v>
      </c>
      <c r="F10381">
        <v>280.2913256049153</v>
      </c>
    </row>
    <row r="10382" spans="1:6" x14ac:dyDescent="0.3">
      <c r="A10382" s="2">
        <v>38023.041666666657</v>
      </c>
      <c r="B10382">
        <v>281.36088107680672</v>
      </c>
      <c r="C10382">
        <v>281.35056616220442</v>
      </c>
      <c r="D10382">
        <v>277.44221657102418</v>
      </c>
      <c r="E10382">
        <v>9.7787935921548122E-2</v>
      </c>
      <c r="F10382">
        <v>280.22875832625459</v>
      </c>
    </row>
    <row r="10383" spans="1:6" x14ac:dyDescent="0.3">
      <c r="A10383" s="2">
        <v>38023.045138888891</v>
      </c>
      <c r="B10383">
        <v>281.34132509694791</v>
      </c>
      <c r="C10383">
        <v>281.33106101204731</v>
      </c>
      <c r="D10383">
        <v>277.70845440097048</v>
      </c>
      <c r="E10383">
        <v>9.7787935921548122E-2</v>
      </c>
      <c r="F10383">
        <v>280.17383257611311</v>
      </c>
    </row>
    <row r="10384" spans="1:6" x14ac:dyDescent="0.3">
      <c r="A10384" s="2">
        <v>38023.048611111109</v>
      </c>
      <c r="B10384">
        <v>281.32094107294279</v>
      </c>
      <c r="C10384">
        <v>281.31072776055282</v>
      </c>
      <c r="D10384">
        <v>277.90876426115278</v>
      </c>
      <c r="E10384">
        <v>9.7787935921548122E-2</v>
      </c>
      <c r="F10384">
        <v>280.13075737767377</v>
      </c>
    </row>
    <row r="10385" spans="1:6" x14ac:dyDescent="0.3">
      <c r="A10385" s="2">
        <v>38023.052083333343</v>
      </c>
      <c r="B10385">
        <v>281.30045038762421</v>
      </c>
      <c r="C10385">
        <v>281.29028520488203</v>
      </c>
      <c r="D10385">
        <v>278.01856279455961</v>
      </c>
      <c r="E10385">
        <v>9.7787935921548122E-2</v>
      </c>
      <c r="F10385">
        <v>280.10575766864849</v>
      </c>
    </row>
    <row r="10386" spans="1:6" x14ac:dyDescent="0.3">
      <c r="A10386" s="2">
        <v>38023.055555555547</v>
      </c>
      <c r="B10386">
        <v>281.28018985048152</v>
      </c>
      <c r="C10386">
        <v>281.27007201113008</v>
      </c>
      <c r="D10386">
        <v>278.05876085181569</v>
      </c>
      <c r="E10386">
        <v>9.7787935921548122E-2</v>
      </c>
      <c r="F10386">
        <v>280.09400316538932</v>
      </c>
    </row>
    <row r="10387" spans="1:6" x14ac:dyDescent="0.3">
      <c r="A10387" s="2">
        <v>38023.059027777781</v>
      </c>
      <c r="B10387">
        <v>281.26131543496871</v>
      </c>
      <c r="C10387">
        <v>281.25124217918932</v>
      </c>
      <c r="D10387">
        <v>278.04476341476209</v>
      </c>
      <c r="E10387">
        <v>9.7787935921548122E-2</v>
      </c>
      <c r="F10387">
        <v>280.09879071892391</v>
      </c>
    </row>
    <row r="10388" spans="1:6" x14ac:dyDescent="0.3">
      <c r="A10388" s="2">
        <v>38023.0625</v>
      </c>
      <c r="B10388">
        <v>281.24395837952022</v>
      </c>
      <c r="C10388">
        <v>281.23392814261751</v>
      </c>
      <c r="D10388">
        <v>277.97922992633409</v>
      </c>
      <c r="E10388">
        <v>9.7787935921548122E-2</v>
      </c>
      <c r="F10388">
        <v>280.11709950756381</v>
      </c>
    </row>
    <row r="10389" spans="1:6" x14ac:dyDescent="0.3">
      <c r="A10389" s="2">
        <v>38023.065972222219</v>
      </c>
      <c r="B10389">
        <v>281.22869635500768</v>
      </c>
      <c r="C10389">
        <v>281.21870677831743</v>
      </c>
      <c r="D10389">
        <v>277.86722094241748</v>
      </c>
      <c r="E10389">
        <v>9.7787935921548122E-2</v>
      </c>
      <c r="F10389">
        <v>280.15051394694962</v>
      </c>
    </row>
    <row r="10390" spans="1:6" x14ac:dyDescent="0.3">
      <c r="A10390" s="2">
        <v>38023.069444444453</v>
      </c>
      <c r="B10390">
        <v>281.21565256187432</v>
      </c>
      <c r="C10390">
        <v>281.20570216271187</v>
      </c>
      <c r="D10390">
        <v>277.71050610062292</v>
      </c>
      <c r="E10390">
        <v>9.7787935921548122E-2</v>
      </c>
      <c r="F10390">
        <v>280.19546201681129</v>
      </c>
    </row>
    <row r="10391" spans="1:6" x14ac:dyDescent="0.3">
      <c r="A10391" s="2">
        <v>38023.072916666657</v>
      </c>
      <c r="B10391">
        <v>281.20508065704922</v>
      </c>
      <c r="C10391">
        <v>281.19516793889193</v>
      </c>
      <c r="D10391">
        <v>277.51062236627092</v>
      </c>
      <c r="E10391">
        <v>9.7787935921548122E-2</v>
      </c>
      <c r="F10391">
        <v>280.24690899679888</v>
      </c>
    </row>
    <row r="10392" spans="1:6" x14ac:dyDescent="0.3">
      <c r="A10392" s="2">
        <v>38023.076388888891</v>
      </c>
      <c r="B10392">
        <v>281.19694122932151</v>
      </c>
      <c r="C10392">
        <v>281.18706532163537</v>
      </c>
      <c r="D10392">
        <v>277.27931905441642</v>
      </c>
      <c r="E10392">
        <v>9.7787935921548122E-2</v>
      </c>
      <c r="F10392">
        <v>280.29608372769479</v>
      </c>
    </row>
    <row r="10393" spans="1:6" x14ac:dyDescent="0.3">
      <c r="A10393" s="2">
        <v>38023.079861111109</v>
      </c>
      <c r="B10393">
        <v>281.19092397440801</v>
      </c>
      <c r="C10393">
        <v>281.18108500643092</v>
      </c>
      <c r="D10393">
        <v>277.03863555208551</v>
      </c>
      <c r="E10393">
        <v>9.7787935921548122E-2</v>
      </c>
      <c r="F10393">
        <v>280.33515709041978</v>
      </c>
    </row>
    <row r="10394" spans="1:6" x14ac:dyDescent="0.3">
      <c r="A10394" s="2">
        <v>38023.083333333343</v>
      </c>
      <c r="B10394">
        <v>281.18628013683542</v>
      </c>
      <c r="C10394">
        <v>281.1764800634466</v>
      </c>
      <c r="D10394">
        <v>276.80685108730529</v>
      </c>
      <c r="E10394">
        <v>9.7787935921548122E-2</v>
      </c>
      <c r="F10394">
        <v>280.35657506790142</v>
      </c>
    </row>
    <row r="10395" spans="1:6" x14ac:dyDescent="0.3">
      <c r="A10395" s="2">
        <v>38023.086805555547</v>
      </c>
      <c r="B10395">
        <v>281.18233618531099</v>
      </c>
      <c r="C10395">
        <v>281.17257620613128</v>
      </c>
      <c r="D10395">
        <v>276.59149314080969</v>
      </c>
      <c r="E10395">
        <v>9.7787935921548122E-2</v>
      </c>
      <c r="F10395">
        <v>280.3568280981691</v>
      </c>
    </row>
    <row r="10396" spans="1:6" x14ac:dyDescent="0.3">
      <c r="A10396" s="2">
        <v>38023.090277777781</v>
      </c>
      <c r="B10396">
        <v>281.17860597961942</v>
      </c>
      <c r="C10396">
        <v>281.16888659581417</v>
      </c>
      <c r="D10396">
        <v>276.40113297322222</v>
      </c>
      <c r="E10396">
        <v>9.7787935921548122E-2</v>
      </c>
      <c r="F10396">
        <v>280.3383654572325</v>
      </c>
    </row>
    <row r="10397" spans="1:6" x14ac:dyDescent="0.3">
      <c r="A10397" s="2">
        <v>38023.09375</v>
      </c>
      <c r="B10397">
        <v>281.17416294447952</v>
      </c>
      <c r="C10397">
        <v>281.1644849917688</v>
      </c>
      <c r="D10397">
        <v>276.23390524325259</v>
      </c>
      <c r="E10397">
        <v>9.7787935921548122E-2</v>
      </c>
      <c r="F10397">
        <v>280.30678024748971</v>
      </c>
    </row>
    <row r="10398" spans="1:6" x14ac:dyDescent="0.3">
      <c r="A10398" s="2">
        <v>38023.097222222219</v>
      </c>
      <c r="B10398">
        <v>281.16848947232688</v>
      </c>
      <c r="C10398">
        <v>281.15885320917999</v>
      </c>
      <c r="D10398">
        <v>276.08875327384521</v>
      </c>
      <c r="E10398">
        <v>9.7787935921548122E-2</v>
      </c>
      <c r="F10398">
        <v>280.26369368865221</v>
      </c>
    </row>
    <row r="10399" spans="1:6" x14ac:dyDescent="0.3">
      <c r="A10399" s="2">
        <v>38023.100694444453</v>
      </c>
      <c r="B10399">
        <v>281.16120946726397</v>
      </c>
      <c r="C10399">
        <v>281.15161516869438</v>
      </c>
      <c r="D10399">
        <v>275.96512752057242</v>
      </c>
      <c r="E10399">
        <v>9.7787935921548122E-2</v>
      </c>
      <c r="F10399">
        <v>280.214008548555</v>
      </c>
    </row>
    <row r="10400" spans="1:6" x14ac:dyDescent="0.3">
      <c r="A10400" s="2">
        <v>38023.104166666657</v>
      </c>
      <c r="B10400">
        <v>281.15220857786892</v>
      </c>
      <c r="C10400">
        <v>281.14265636242692</v>
      </c>
      <c r="D10400">
        <v>275.8624532206955</v>
      </c>
      <c r="E10400">
        <v>9.7787935921548122E-2</v>
      </c>
      <c r="F10400">
        <v>280.16081369692739</v>
      </c>
    </row>
    <row r="10401" spans="1:6" x14ac:dyDescent="0.3">
      <c r="A10401" s="2">
        <v>38023.107638888891</v>
      </c>
      <c r="B10401">
        <v>281.1415499535172</v>
      </c>
      <c r="C10401">
        <v>281.13203982802708</v>
      </c>
      <c r="D10401">
        <v>275.77950349398623</v>
      </c>
      <c r="E10401">
        <v>9.7787935921548122E-2</v>
      </c>
      <c r="F10401">
        <v>280.10663057675282</v>
      </c>
    </row>
    <row r="10402" spans="1:6" x14ac:dyDescent="0.3">
      <c r="A10402" s="2">
        <v>38023.111111111109</v>
      </c>
      <c r="B10402">
        <v>281.12942791735458</v>
      </c>
      <c r="C10402">
        <v>281.11995982339192</v>
      </c>
      <c r="D10402">
        <v>275.71430366586623</v>
      </c>
      <c r="E10402">
        <v>9.7787935921548122E-2</v>
      </c>
      <c r="F10402">
        <v>280.0520938322818</v>
      </c>
    </row>
    <row r="10403" spans="1:6" x14ac:dyDescent="0.3">
      <c r="A10403" s="2">
        <v>38023.114583333343</v>
      </c>
      <c r="B10403">
        <v>281.11608811933411</v>
      </c>
      <c r="C10403">
        <v>281.1066619246929</v>
      </c>
      <c r="D10403">
        <v>275.66500101357792</v>
      </c>
      <c r="E10403">
        <v>9.7787935921548122E-2</v>
      </c>
      <c r="F10403">
        <v>279.99757762310668</v>
      </c>
    </row>
    <row r="10404" spans="1:6" x14ac:dyDescent="0.3">
      <c r="A10404" s="2">
        <v>38023.118055555547</v>
      </c>
      <c r="B10404">
        <v>281.10174150222753</v>
      </c>
      <c r="C10404">
        <v>281.09235706450681</v>
      </c>
      <c r="D10404">
        <v>275.63006929903321</v>
      </c>
      <c r="E10404">
        <v>9.7787935921548122E-2</v>
      </c>
      <c r="F10404">
        <v>279.94298570129678</v>
      </c>
    </row>
    <row r="10405" spans="1:6" x14ac:dyDescent="0.3">
      <c r="A10405" s="2">
        <v>38023.121527777781</v>
      </c>
      <c r="B10405">
        <v>281.08656651875441</v>
      </c>
      <c r="C10405">
        <v>281.07722366140911</v>
      </c>
      <c r="D10405">
        <v>275.60805455626638</v>
      </c>
      <c r="E10405">
        <v>9.7787935921548122E-2</v>
      </c>
      <c r="F10405">
        <v>279.88842453002178</v>
      </c>
    </row>
    <row r="10406" spans="1:6" x14ac:dyDescent="0.3">
      <c r="A10406" s="2">
        <v>38023.125</v>
      </c>
      <c r="B10406">
        <v>281.07069160024321</v>
      </c>
      <c r="C10406">
        <v>281.06139014862492</v>
      </c>
      <c r="D10406">
        <v>275.59753484360192</v>
      </c>
      <c r="E10406">
        <v>9.7787935921548122E-2</v>
      </c>
      <c r="F10406">
        <v>279.8342824934802</v>
      </c>
    </row>
    <row r="10407" spans="1:6" x14ac:dyDescent="0.3">
      <c r="A10407" s="2">
        <v>38023.128472222219</v>
      </c>
      <c r="B10407">
        <v>281.05432721186429</v>
      </c>
      <c r="C10407">
        <v>281.04506697278788</v>
      </c>
      <c r="D10407">
        <v>275.59610927487728</v>
      </c>
      <c r="E10407">
        <v>9.7787935921548122E-2</v>
      </c>
      <c r="F10407">
        <v>279.7816946660372</v>
      </c>
    </row>
    <row r="10408" spans="1:6" x14ac:dyDescent="0.3">
      <c r="A10408" s="2">
        <v>38023.131944444453</v>
      </c>
      <c r="B10408">
        <v>281.03744002263181</v>
      </c>
      <c r="C10408">
        <v>281.02822080496861</v>
      </c>
      <c r="D10408">
        <v>275.60200793288311</v>
      </c>
      <c r="E10408">
        <v>9.7787935921548122E-2</v>
      </c>
      <c r="F10408">
        <v>279.73280278381338</v>
      </c>
    </row>
    <row r="10409" spans="1:6" x14ac:dyDescent="0.3">
      <c r="A10409" s="2">
        <v>38023.135416666657</v>
      </c>
      <c r="B10409">
        <v>281.02013613131851</v>
      </c>
      <c r="C10409">
        <v>281.01095800074711</v>
      </c>
      <c r="D10409">
        <v>275.61012867249241</v>
      </c>
      <c r="E10409">
        <v>9.7787935921548122E-2</v>
      </c>
      <c r="F10409">
        <v>279.69097420551708</v>
      </c>
    </row>
    <row r="10410" spans="1:6" x14ac:dyDescent="0.3">
      <c r="A10410" s="2">
        <v>38023.138888888891</v>
      </c>
      <c r="B10410">
        <v>281.00271508045631</v>
      </c>
      <c r="C10410">
        <v>280.99357767460992</v>
      </c>
      <c r="D10410">
        <v>275.61028746498039</v>
      </c>
      <c r="E10410">
        <v>9.7787935921548122E-2</v>
      </c>
      <c r="F10410">
        <v>279.65909872111189</v>
      </c>
    </row>
    <row r="10411" spans="1:6" x14ac:dyDescent="0.3">
      <c r="A10411" s="2">
        <v>38023.142361111109</v>
      </c>
      <c r="B10411">
        <v>280.98547986871</v>
      </c>
      <c r="C10411">
        <v>280.97638280301908</v>
      </c>
      <c r="D10411">
        <v>275.59201143231911</v>
      </c>
      <c r="E10411">
        <v>9.7787935921548122E-2</v>
      </c>
      <c r="F10411">
        <v>279.63801453370519</v>
      </c>
    </row>
    <row r="10412" spans="1:6" x14ac:dyDescent="0.3">
      <c r="A10412" s="2">
        <v>38023.145833333343</v>
      </c>
      <c r="B10412">
        <v>280.96886180178109</v>
      </c>
      <c r="C10412">
        <v>280.95980448811252</v>
      </c>
      <c r="D10412">
        <v>275.54866560745501</v>
      </c>
      <c r="E10412">
        <v>9.7787935921548122E-2</v>
      </c>
      <c r="F10412">
        <v>279.62691875565008</v>
      </c>
    </row>
    <row r="10413" spans="1:6" x14ac:dyDescent="0.3">
      <c r="A10413" s="2">
        <v>38023.149305555547</v>
      </c>
      <c r="B10413">
        <v>280.95321179779029</v>
      </c>
      <c r="C10413">
        <v>280.94419367744013</v>
      </c>
      <c r="D10413">
        <v>275.48003492299068</v>
      </c>
      <c r="E10413">
        <v>9.7787935921548122E-2</v>
      </c>
      <c r="F10413">
        <v>279.27459632110919</v>
      </c>
    </row>
    <row r="10414" spans="1:6" x14ac:dyDescent="0.3">
      <c r="A10414" s="2">
        <v>38023.152777777781</v>
      </c>
      <c r="B10414">
        <v>280.93878159880887</v>
      </c>
      <c r="C10414">
        <v>280.92980216951321</v>
      </c>
      <c r="D10414">
        <v>275.39364057508777</v>
      </c>
      <c r="E10414">
        <v>9.7787935921548122E-2</v>
      </c>
      <c r="F10414">
        <v>278.78288422370412</v>
      </c>
    </row>
    <row r="10415" spans="1:6" x14ac:dyDescent="0.3">
      <c r="A10415" s="2">
        <v>38023.15625</v>
      </c>
      <c r="B10415">
        <v>280.9096581105963</v>
      </c>
      <c r="C10415">
        <v>280.90071938551802</v>
      </c>
      <c r="D10415">
        <v>275.30388701264638</v>
      </c>
      <c r="E10415">
        <v>9.7787935921548122E-2</v>
      </c>
      <c r="F10415">
        <v>278.59141159950389</v>
      </c>
    </row>
    <row r="10416" spans="1:6" x14ac:dyDescent="0.3">
      <c r="A10416" s="2">
        <v>38023.159722222219</v>
      </c>
      <c r="B10416">
        <v>280.86206719638022</v>
      </c>
      <c r="C10416">
        <v>280.85316845355698</v>
      </c>
      <c r="D10416">
        <v>275.21782278299099</v>
      </c>
      <c r="E10416">
        <v>9.7787935921548122E-2</v>
      </c>
      <c r="F10416">
        <v>278.52437075913502</v>
      </c>
    </row>
    <row r="10417" spans="1:6" x14ac:dyDescent="0.3">
      <c r="A10417" s="2">
        <v>38023.163194444453</v>
      </c>
      <c r="B10417">
        <v>280.81065835253241</v>
      </c>
      <c r="C10417">
        <v>280.80180356910319</v>
      </c>
      <c r="D10417">
        <v>275.14141291068842</v>
      </c>
      <c r="E10417">
        <v>9.7787935921548122E-2</v>
      </c>
      <c r="F10417">
        <v>278.47516591570883</v>
      </c>
    </row>
    <row r="10418" spans="1:6" x14ac:dyDescent="0.3">
      <c r="A10418" s="2">
        <v>38023.166666666657</v>
      </c>
      <c r="B10418">
        <v>280.76365867878047</v>
      </c>
      <c r="C10418">
        <v>280.754848067453</v>
      </c>
      <c r="D10418">
        <v>275.08452635870611</v>
      </c>
      <c r="E10418">
        <v>9.7787935921548122E-2</v>
      </c>
      <c r="F10418">
        <v>278.42163105469177</v>
      </c>
    </row>
    <row r="10419" spans="1:6" x14ac:dyDescent="0.3">
      <c r="A10419" s="2">
        <v>38023.170138888891</v>
      </c>
      <c r="B10419">
        <v>280.72119169829381</v>
      </c>
      <c r="C10419">
        <v>280.71242599048202</v>
      </c>
      <c r="D10419">
        <v>275.06093543069971</v>
      </c>
      <c r="E10419">
        <v>9.7787935921548122E-2</v>
      </c>
      <c r="F10419">
        <v>278.36901855035518</v>
      </c>
    </row>
    <row r="10420" spans="1:6" x14ac:dyDescent="0.3">
      <c r="A10420" s="2">
        <v>38023.173611111109</v>
      </c>
      <c r="B10420">
        <v>280.6821174464946</v>
      </c>
      <c r="C10420">
        <v>280.67339595709319</v>
      </c>
      <c r="D10420">
        <v>275.07592806363999</v>
      </c>
      <c r="E10420">
        <v>9.7787935921548122E-2</v>
      </c>
      <c r="F10420">
        <v>278.68247232284739</v>
      </c>
    </row>
    <row r="10421" spans="1:6" x14ac:dyDescent="0.3">
      <c r="A10421" s="2">
        <v>38023.177083333343</v>
      </c>
      <c r="B10421">
        <v>280.64519891150587</v>
      </c>
      <c r="C10421">
        <v>280.63652242060408</v>
      </c>
      <c r="D10421">
        <v>275.14716963604559</v>
      </c>
      <c r="E10421">
        <v>9.7787935921548122E-2</v>
      </c>
      <c r="F10421">
        <v>278.9070139509459</v>
      </c>
    </row>
    <row r="10422" spans="1:6" x14ac:dyDescent="0.3">
      <c r="A10422" s="2">
        <v>38023.180555555547</v>
      </c>
      <c r="B10422">
        <v>280.62928765914779</v>
      </c>
      <c r="C10422">
        <v>280.62064620168383</v>
      </c>
      <c r="D10422">
        <v>275.2771210237284</v>
      </c>
      <c r="E10422">
        <v>9.7787935921548122E-2</v>
      </c>
      <c r="F10422">
        <v>278.99298564666827</v>
      </c>
    </row>
    <row r="10423" spans="1:6" x14ac:dyDescent="0.3">
      <c r="A10423" s="2">
        <v>38023.184027777781</v>
      </c>
      <c r="B10423">
        <v>280.62452576101191</v>
      </c>
      <c r="C10423">
        <v>280.61592365971751</v>
      </c>
      <c r="D10423">
        <v>275.51336533505588</v>
      </c>
      <c r="E10423">
        <v>9.7787935921548122E-2</v>
      </c>
      <c r="F10423">
        <v>278.95666380626579</v>
      </c>
    </row>
    <row r="10424" spans="1:6" x14ac:dyDescent="0.3">
      <c r="A10424" s="2">
        <v>38023.1875</v>
      </c>
      <c r="B10424">
        <v>280.62291394760052</v>
      </c>
      <c r="C10424">
        <v>280.61434906240891</v>
      </c>
      <c r="D10424">
        <v>275.79283954214333</v>
      </c>
      <c r="E10424">
        <v>9.7787935921548122E-2</v>
      </c>
      <c r="F10424">
        <v>278.92032341950858</v>
      </c>
    </row>
    <row r="10425" spans="1:6" x14ac:dyDescent="0.3">
      <c r="A10425" s="2">
        <v>38023.190972222219</v>
      </c>
      <c r="B10425">
        <v>280.616920741895</v>
      </c>
      <c r="C10425">
        <v>280.60839672881758</v>
      </c>
      <c r="D10425">
        <v>276.05801098455748</v>
      </c>
      <c r="E10425">
        <v>9.7787935921548122E-2</v>
      </c>
      <c r="F10425">
        <v>278.85883889497768</v>
      </c>
    </row>
    <row r="10426" spans="1:6" x14ac:dyDescent="0.3">
      <c r="A10426" s="2">
        <v>38023.194444444453</v>
      </c>
      <c r="B10426">
        <v>280.6080051197448</v>
      </c>
      <c r="C10426">
        <v>280.59951984081681</v>
      </c>
      <c r="D10426">
        <v>276.27589055196029</v>
      </c>
      <c r="E10426">
        <v>9.7787935921548122E-2</v>
      </c>
      <c r="F10426">
        <v>278.82295236532332</v>
      </c>
    </row>
    <row r="10427" spans="1:6" x14ac:dyDescent="0.3">
      <c r="A10427" s="2">
        <v>38023.197916666657</v>
      </c>
      <c r="B10427">
        <v>280.5950472754559</v>
      </c>
      <c r="C10427">
        <v>280.5866030512621</v>
      </c>
      <c r="D10427">
        <v>276.44103783839267</v>
      </c>
      <c r="E10427">
        <v>9.7787935921548122E-2</v>
      </c>
      <c r="F10427">
        <v>278.77506934956631</v>
      </c>
    </row>
    <row r="10428" spans="1:6" x14ac:dyDescent="0.3">
      <c r="A10428" s="2">
        <v>38023.201388888891</v>
      </c>
      <c r="B10428">
        <v>280.58082918167821</v>
      </c>
      <c r="C10428">
        <v>280.57242394108101</v>
      </c>
      <c r="D10428">
        <v>276.55182040984852</v>
      </c>
      <c r="E10428">
        <v>9.7787935921548122E-2</v>
      </c>
      <c r="F10428">
        <v>278.74904260438097</v>
      </c>
    </row>
    <row r="10429" spans="1:6" x14ac:dyDescent="0.3">
      <c r="A10429" s="2">
        <v>38023.204861111109</v>
      </c>
      <c r="B10429">
        <v>280.56465143295219</v>
      </c>
      <c r="C10429">
        <v>280.5562866837422</v>
      </c>
      <c r="D10429">
        <v>276.62450321517753</v>
      </c>
      <c r="E10429">
        <v>0.156460697474477</v>
      </c>
      <c r="F10429">
        <v>278.71322988659142</v>
      </c>
    </row>
    <row r="10430" spans="1:6" x14ac:dyDescent="0.3">
      <c r="A10430" s="2">
        <v>38023.208333333343</v>
      </c>
      <c r="B10430">
        <v>280.54860616266859</v>
      </c>
      <c r="C10430">
        <v>280.54028002634021</v>
      </c>
      <c r="D10430">
        <v>276.68003879775358</v>
      </c>
      <c r="E10430">
        <v>0.156460697474477</v>
      </c>
      <c r="F10430">
        <v>278.69456087275768</v>
      </c>
    </row>
    <row r="10431" spans="1:6" x14ac:dyDescent="0.3">
      <c r="A10431" s="2">
        <v>38023.211805555547</v>
      </c>
      <c r="B10431">
        <v>280.53177172492178</v>
      </c>
      <c r="C10431">
        <v>280.52348517478322</v>
      </c>
      <c r="D10431">
        <v>276.72494392488142</v>
      </c>
      <c r="E10431">
        <v>0.156460697474477</v>
      </c>
      <c r="F10431">
        <v>278.67230653382637</v>
      </c>
    </row>
    <row r="10432" spans="1:6" x14ac:dyDescent="0.3">
      <c r="A10432" s="2">
        <v>38023.215277777781</v>
      </c>
      <c r="B10432">
        <v>280.5154272580566</v>
      </c>
      <c r="C10432">
        <v>280.50717869586799</v>
      </c>
      <c r="D10432">
        <v>276.75536214374767</v>
      </c>
      <c r="E10432">
        <v>0.156460697474477</v>
      </c>
      <c r="F10432">
        <v>278.66895110399599</v>
      </c>
    </row>
    <row r="10433" spans="1:6" x14ac:dyDescent="0.3">
      <c r="A10433" s="2">
        <v>38023.21875</v>
      </c>
      <c r="B10433">
        <v>280.49914740595341</v>
      </c>
      <c r="C10433">
        <v>280.49093701614783</v>
      </c>
      <c r="D10433">
        <v>276.77358853944861</v>
      </c>
      <c r="E10433">
        <v>0.156460697474477</v>
      </c>
      <c r="F10433">
        <v>278.66955482100178</v>
      </c>
    </row>
    <row r="10434" spans="1:6" x14ac:dyDescent="0.3">
      <c r="A10434" s="2">
        <v>38023.222222222219</v>
      </c>
      <c r="B10434">
        <v>280.48417229047448</v>
      </c>
      <c r="C10434">
        <v>280.47599820537943</v>
      </c>
      <c r="D10434">
        <v>276.77452587044468</v>
      </c>
      <c r="E10434">
        <v>0.156460697474477</v>
      </c>
      <c r="F10434">
        <v>278.69361097400957</v>
      </c>
    </row>
    <row r="10435" spans="1:6" x14ac:dyDescent="0.3">
      <c r="A10435" s="2">
        <v>38023.225694444453</v>
      </c>
      <c r="B10435">
        <v>280.47038378736988</v>
      </c>
      <c r="C10435">
        <v>280.46224537178688</v>
      </c>
      <c r="D10435">
        <v>276.75738324353989</v>
      </c>
      <c r="E10435">
        <v>0.156460697474477</v>
      </c>
      <c r="F10435">
        <v>278.7292714214891</v>
      </c>
    </row>
    <row r="10436" spans="1:6" x14ac:dyDescent="0.3">
      <c r="A10436" s="2">
        <v>38023.229166666657</v>
      </c>
      <c r="B10436">
        <v>280.4588927119346</v>
      </c>
      <c r="C10436">
        <v>280.45078799727003</v>
      </c>
      <c r="D10436">
        <v>276.71727013054152</v>
      </c>
      <c r="E10436">
        <v>0.156460697474477</v>
      </c>
      <c r="F10436">
        <v>278.78873298793002</v>
      </c>
    </row>
    <row r="10437" spans="1:6" x14ac:dyDescent="0.3">
      <c r="A10437" s="2">
        <v>38023.232638888891</v>
      </c>
      <c r="B10437">
        <v>280.4498057456475</v>
      </c>
      <c r="C10437">
        <v>280.4417336867802</v>
      </c>
      <c r="D10437">
        <v>276.64776167296827</v>
      </c>
      <c r="E10437">
        <v>0.156460697474477</v>
      </c>
      <c r="F10437">
        <v>278.86435925790897</v>
      </c>
    </row>
    <row r="10438" spans="1:6" x14ac:dyDescent="0.3">
      <c r="A10438" s="2">
        <v>38023.236111111109</v>
      </c>
      <c r="B10438">
        <v>280.44382411710842</v>
      </c>
      <c r="C10438">
        <v>280.43578323293673</v>
      </c>
      <c r="D10438">
        <v>276.53708180127722</v>
      </c>
      <c r="E10438">
        <v>0.156460697474477</v>
      </c>
      <c r="F10438">
        <v>278.96243176453987</v>
      </c>
    </row>
    <row r="10439" spans="1:6" x14ac:dyDescent="0.3">
      <c r="A10439" s="2">
        <v>38023.239583333343</v>
      </c>
      <c r="B10439">
        <v>280.4410878397606</v>
      </c>
      <c r="C10439">
        <v>280.43307736735369</v>
      </c>
      <c r="D10439">
        <v>276.37636896865189</v>
      </c>
      <c r="E10439">
        <v>0.156460697474477</v>
      </c>
      <c r="F10439">
        <v>278.76799602402991</v>
      </c>
    </row>
    <row r="10440" spans="1:6" x14ac:dyDescent="0.3">
      <c r="A10440" s="2">
        <v>38023.243055555547</v>
      </c>
      <c r="B10440">
        <v>280.44188829887378</v>
      </c>
      <c r="C10440">
        <v>280.43390779852558</v>
      </c>
      <c r="D10440">
        <v>276.18034308241567</v>
      </c>
      <c r="E10440">
        <v>0.156460697474477</v>
      </c>
      <c r="F10440">
        <v>278.51638640213781</v>
      </c>
    </row>
    <row r="10441" spans="1:6" x14ac:dyDescent="0.3">
      <c r="A10441" s="2">
        <v>38023.246527777781</v>
      </c>
      <c r="B10441">
        <v>280.43217512980033</v>
      </c>
      <c r="C10441">
        <v>280.4242257900973</v>
      </c>
      <c r="D10441">
        <v>275.99237686211302</v>
      </c>
      <c r="E10441">
        <v>25.468759269520579</v>
      </c>
      <c r="F10441">
        <v>278.45789287236857</v>
      </c>
    </row>
    <row r="10442" spans="1:6" x14ac:dyDescent="0.3">
      <c r="A10442" s="2">
        <v>38023.25</v>
      </c>
      <c r="B10442">
        <v>280.40877313965939</v>
      </c>
      <c r="C10442">
        <v>280.40086218310847</v>
      </c>
      <c r="D10442">
        <v>275.82505900839232</v>
      </c>
      <c r="E10442">
        <v>25.468759269520579</v>
      </c>
      <c r="F10442">
        <v>278.50506296208039</v>
      </c>
    </row>
    <row r="10443" spans="1:6" x14ac:dyDescent="0.3">
      <c r="A10443" s="2">
        <v>38023.253472222219</v>
      </c>
      <c r="B10443">
        <v>280.3844670086969</v>
      </c>
      <c r="C10443">
        <v>280.37659320182098</v>
      </c>
      <c r="D10443">
        <v>275.70578170543871</v>
      </c>
      <c r="E10443">
        <v>25.468759269520579</v>
      </c>
      <c r="F10443">
        <v>278.85934499297849</v>
      </c>
    </row>
    <row r="10444" spans="1:6" x14ac:dyDescent="0.3">
      <c r="A10444" s="2">
        <v>38023.256944444453</v>
      </c>
      <c r="B10444">
        <v>280.36474069068282</v>
      </c>
      <c r="C10444">
        <v>280.35690607292588</v>
      </c>
      <c r="D10444">
        <v>275.64828658691181</v>
      </c>
      <c r="E10444">
        <v>25.468759269520579</v>
      </c>
      <c r="F10444">
        <v>279.10504050147227</v>
      </c>
    </row>
    <row r="10445" spans="1:6" x14ac:dyDescent="0.3">
      <c r="A10445" s="2">
        <v>38023.260416666657</v>
      </c>
      <c r="B10445">
        <v>280.36470548049209</v>
      </c>
      <c r="C10445">
        <v>280.35690277862761</v>
      </c>
      <c r="D10445">
        <v>275.66890997626899</v>
      </c>
      <c r="E10445">
        <v>25.468759269520579</v>
      </c>
      <c r="F10445">
        <v>279.20480674206158</v>
      </c>
    </row>
    <row r="10446" spans="1:6" x14ac:dyDescent="0.3">
      <c r="A10446" s="2">
        <v>38023.263888888891</v>
      </c>
      <c r="B10446">
        <v>280.37458510007468</v>
      </c>
      <c r="C10446">
        <v>280.36681800966312</v>
      </c>
      <c r="D10446">
        <v>275.82662438282648</v>
      </c>
      <c r="E10446">
        <v>25.468759269520579</v>
      </c>
      <c r="F10446">
        <v>279.19180996649209</v>
      </c>
    </row>
    <row r="10447" spans="1:6" x14ac:dyDescent="0.3">
      <c r="A10447" s="2">
        <v>38023.267361111109</v>
      </c>
      <c r="B10447">
        <v>280.38604379924419</v>
      </c>
      <c r="C10447">
        <v>280.37831079473449</v>
      </c>
      <c r="D10447">
        <v>276.08006262196528</v>
      </c>
      <c r="E10447">
        <v>25.468759269520579</v>
      </c>
      <c r="F10447">
        <v>279.16626338926909</v>
      </c>
    </row>
    <row r="10448" spans="1:6" x14ac:dyDescent="0.3">
      <c r="A10448" s="2">
        <v>38023.270833333343</v>
      </c>
      <c r="B10448">
        <v>280.39256700344509</v>
      </c>
      <c r="C10448">
        <v>280.38487103269171</v>
      </c>
      <c r="D10448">
        <v>276.36374122141171</v>
      </c>
      <c r="E10448">
        <v>25.468759269520579</v>
      </c>
      <c r="F10448">
        <v>279.12678776510148</v>
      </c>
    </row>
    <row r="10449" spans="1:6" x14ac:dyDescent="0.3">
      <c r="A10449" s="2">
        <v>38023.274305555547</v>
      </c>
      <c r="B10449">
        <v>280.39516712084458</v>
      </c>
      <c r="C10449">
        <v>280.3875063583294</v>
      </c>
      <c r="D10449">
        <v>276.62410249829048</v>
      </c>
      <c r="E10449">
        <v>25.468759269520579</v>
      </c>
      <c r="F10449">
        <v>279.10833106670469</v>
      </c>
    </row>
    <row r="10450" spans="1:6" x14ac:dyDescent="0.3">
      <c r="A10450" s="2">
        <v>38023.277777777781</v>
      </c>
      <c r="B10450">
        <v>280.39362123229739</v>
      </c>
      <c r="C10450">
        <v>280.38599741599973</v>
      </c>
      <c r="D10450">
        <v>276.83961270986163</v>
      </c>
      <c r="E10450">
        <v>25.468759269520579</v>
      </c>
      <c r="F10450">
        <v>279.08788631587822</v>
      </c>
    </row>
    <row r="10451" spans="1:6" x14ac:dyDescent="0.3">
      <c r="A10451" s="2">
        <v>38023.28125</v>
      </c>
      <c r="B10451">
        <v>280.39032920320471</v>
      </c>
      <c r="C10451">
        <v>280.38274058029691</v>
      </c>
      <c r="D10451">
        <v>276.99995702950218</v>
      </c>
      <c r="E10451">
        <v>25.468759269520579</v>
      </c>
      <c r="F10451">
        <v>279.08430560315861</v>
      </c>
    </row>
    <row r="10452" spans="1:6" x14ac:dyDescent="0.3">
      <c r="A10452" s="2">
        <v>38023.284722222219</v>
      </c>
      <c r="B10452">
        <v>280.38528804456331</v>
      </c>
      <c r="C10452">
        <v>280.37773574457259</v>
      </c>
      <c r="D10452">
        <v>277.1156396297639</v>
      </c>
      <c r="E10452">
        <v>25.468759269520579</v>
      </c>
      <c r="F10452">
        <v>279.07731249252851</v>
      </c>
    </row>
    <row r="10453" spans="1:6" x14ac:dyDescent="0.3">
      <c r="A10453" s="2">
        <v>38023.288194444453</v>
      </c>
      <c r="B10453">
        <v>280.38006561162712</v>
      </c>
      <c r="C10453">
        <v>280.37254809824537</v>
      </c>
      <c r="D10453">
        <v>277.19618080187121</v>
      </c>
      <c r="E10453">
        <v>18.906102459166231</v>
      </c>
      <c r="F10453">
        <v>279.0808874905776</v>
      </c>
    </row>
    <row r="10454" spans="1:6" x14ac:dyDescent="0.3">
      <c r="A10454" s="2">
        <v>38023.291666666657</v>
      </c>
      <c r="B10454">
        <v>280.37428974438882</v>
      </c>
      <c r="C10454">
        <v>280.36680775211948</v>
      </c>
      <c r="D10454">
        <v>277.25455444593018</v>
      </c>
      <c r="E10454">
        <v>18.7749030671025</v>
      </c>
      <c r="F10454">
        <v>279.05190798225141</v>
      </c>
    </row>
    <row r="10455" spans="1:6" x14ac:dyDescent="0.3">
      <c r="A10455" s="2">
        <v>38023.295138888891</v>
      </c>
      <c r="B10455">
        <v>280.36887039746728</v>
      </c>
      <c r="C10455">
        <v>280.361422648136</v>
      </c>
      <c r="D10455">
        <v>277.29643132533357</v>
      </c>
      <c r="E10455">
        <v>18.608844389386402</v>
      </c>
      <c r="F10455">
        <v>279.047652775811</v>
      </c>
    </row>
    <row r="10456" spans="1:6" x14ac:dyDescent="0.3">
      <c r="A10456" s="2">
        <v>38023.298611111109</v>
      </c>
      <c r="B10456">
        <v>280.36243880925377</v>
      </c>
      <c r="C10456">
        <v>280.35502578352089</v>
      </c>
      <c r="D10456">
        <v>277.31942196873769</v>
      </c>
      <c r="E10456">
        <v>18.45292479871339</v>
      </c>
      <c r="F10456">
        <v>279.04710495511301</v>
      </c>
    </row>
    <row r="10457" spans="1:6" x14ac:dyDescent="0.3">
      <c r="A10457" s="2">
        <v>38023.302083333343</v>
      </c>
      <c r="B10457">
        <v>280.35646163782297</v>
      </c>
      <c r="C10457">
        <v>280.34908302645772</v>
      </c>
      <c r="D10457">
        <v>277.34811152247289</v>
      </c>
      <c r="E10457">
        <v>18.300669401126321</v>
      </c>
      <c r="F10457">
        <v>279.05214314485471</v>
      </c>
    </row>
    <row r="10458" spans="1:6" x14ac:dyDescent="0.3">
      <c r="A10458" s="2">
        <v>38023.305555555547</v>
      </c>
      <c r="B10458">
        <v>280.35092138196143</v>
      </c>
      <c r="C10458">
        <v>280.3435775106189</v>
      </c>
      <c r="D10458">
        <v>277.38072536858982</v>
      </c>
      <c r="E10458">
        <v>18.164995367260261</v>
      </c>
      <c r="F10458">
        <v>279.05532802024999</v>
      </c>
    </row>
    <row r="10459" spans="1:6" x14ac:dyDescent="0.3">
      <c r="A10459" s="2">
        <v>38023.309027777781</v>
      </c>
      <c r="B10459">
        <v>280.3460033531199</v>
      </c>
      <c r="C10459">
        <v>280.33869407489721</v>
      </c>
      <c r="D10459">
        <v>277.43192411949587</v>
      </c>
      <c r="E10459">
        <v>18.036390094400328</v>
      </c>
      <c r="F10459">
        <v>279.06037388244619</v>
      </c>
    </row>
    <row r="10460" spans="1:6" x14ac:dyDescent="0.3">
      <c r="A10460" s="2">
        <v>38023.3125</v>
      </c>
      <c r="B10460">
        <v>280.34141723675691</v>
      </c>
      <c r="C10460">
        <v>280.33414286287388</v>
      </c>
      <c r="D10460">
        <v>277.49087562044468</v>
      </c>
      <c r="E10460">
        <v>17.92010020750952</v>
      </c>
      <c r="F10460">
        <v>279.06392047501072</v>
      </c>
    </row>
    <row r="10461" spans="1:6" x14ac:dyDescent="0.3">
      <c r="A10461" s="2">
        <v>38023.315972222219</v>
      </c>
      <c r="B10461">
        <v>280.33720977269712</v>
      </c>
      <c r="C10461">
        <v>280.3299702120176</v>
      </c>
      <c r="D10461">
        <v>277.54899554234862</v>
      </c>
      <c r="E10461">
        <v>17.808374326268218</v>
      </c>
      <c r="F10461">
        <v>279.06910819232849</v>
      </c>
    </row>
    <row r="10462" spans="1:6" x14ac:dyDescent="0.3">
      <c r="A10462" s="2">
        <v>38023.319444444453</v>
      </c>
      <c r="B10462">
        <v>280.33322514005653</v>
      </c>
      <c r="C10462">
        <v>280.32602063776898</v>
      </c>
      <c r="D10462">
        <v>277.60334513866229</v>
      </c>
      <c r="E10462">
        <v>17.705803740613401</v>
      </c>
      <c r="F10462">
        <v>279.07314651352982</v>
      </c>
    </row>
    <row r="10463" spans="1:6" x14ac:dyDescent="0.3">
      <c r="A10463" s="2">
        <v>38023.322916666657</v>
      </c>
      <c r="B10463">
        <v>280.32953805124401</v>
      </c>
      <c r="C10463">
        <v>280.32236850659058</v>
      </c>
      <c r="D10463">
        <v>277.65304297245081</v>
      </c>
      <c r="E10463">
        <v>17.605970078778959</v>
      </c>
      <c r="F10463">
        <v>279.07872319417129</v>
      </c>
    </row>
    <row r="10464" spans="1:6" x14ac:dyDescent="0.3">
      <c r="A10464" s="2">
        <v>38023.326388888891</v>
      </c>
      <c r="B10464">
        <v>280.32602696494581</v>
      </c>
      <c r="C10464">
        <v>280.31889254296613</v>
      </c>
      <c r="D10464">
        <v>277.69869174486672</v>
      </c>
      <c r="E10464">
        <v>17.512584554000082</v>
      </c>
      <c r="F10464">
        <v>279.08362062025452</v>
      </c>
    </row>
    <row r="10465" spans="1:6" x14ac:dyDescent="0.3">
      <c r="A10465" s="2">
        <v>38023.329861111109</v>
      </c>
      <c r="B10465">
        <v>280.3227602154704</v>
      </c>
      <c r="C10465">
        <v>280.31566078533751</v>
      </c>
      <c r="D10465">
        <v>277.76202191057888</v>
      </c>
      <c r="E10465">
        <v>0.68451555145083676</v>
      </c>
      <c r="F10465">
        <v>279.09205873015293</v>
      </c>
    </row>
    <row r="10466" spans="1:6" x14ac:dyDescent="0.3">
      <c r="A10466" s="2">
        <v>38023.333333333343</v>
      </c>
      <c r="B10466">
        <v>280.31966353072971</v>
      </c>
      <c r="C10466">
        <v>280.31259918417197</v>
      </c>
      <c r="D10466">
        <v>277.82378874370488</v>
      </c>
      <c r="E10466">
        <v>0.68451555145083676</v>
      </c>
      <c r="F10466">
        <v>279.03184053410979</v>
      </c>
    </row>
    <row r="10467" spans="1:6" x14ac:dyDescent="0.3">
      <c r="A10467" s="2">
        <v>38023.336805555547</v>
      </c>
      <c r="B10467">
        <v>280.31689865446509</v>
      </c>
      <c r="C10467">
        <v>280.30986923183877</v>
      </c>
      <c r="D10467">
        <v>277.87941945440349</v>
      </c>
      <c r="E10467">
        <v>0.68451555145083676</v>
      </c>
      <c r="F10467">
        <v>279.03226355804418</v>
      </c>
    </row>
    <row r="10468" spans="1:6" x14ac:dyDescent="0.3">
      <c r="A10468" s="2">
        <v>38023.340277777781</v>
      </c>
      <c r="B10468">
        <v>280.31439345036699</v>
      </c>
      <c r="C10468">
        <v>280.30739899106351</v>
      </c>
      <c r="D10468">
        <v>277.91325231890988</v>
      </c>
      <c r="E10468">
        <v>0.68451555145083676</v>
      </c>
      <c r="F10468">
        <v>279.05296197591758</v>
      </c>
    </row>
    <row r="10469" spans="1:6" x14ac:dyDescent="0.3">
      <c r="A10469" s="2">
        <v>38023.34375</v>
      </c>
      <c r="B10469">
        <v>280.31511859089068</v>
      </c>
      <c r="C10469">
        <v>280.30815827200092</v>
      </c>
      <c r="D10469">
        <v>277.99513610607607</v>
      </c>
      <c r="E10469">
        <v>0.68451555145083676</v>
      </c>
      <c r="F10469">
        <v>279.09640686496999</v>
      </c>
    </row>
    <row r="10470" spans="1:6" x14ac:dyDescent="0.3">
      <c r="A10470" s="2">
        <v>38023.347222222219</v>
      </c>
      <c r="B10470">
        <v>280.31941698997952</v>
      </c>
      <c r="C10470">
        <v>280.31249070052019</v>
      </c>
      <c r="D10470">
        <v>278.10560414029482</v>
      </c>
      <c r="E10470">
        <v>0.68451555145083676</v>
      </c>
      <c r="F10470">
        <v>279.15163457548721</v>
      </c>
    </row>
    <row r="10471" spans="1:6" x14ac:dyDescent="0.3">
      <c r="A10471" s="2">
        <v>38023.350694444453</v>
      </c>
      <c r="B10471">
        <v>280.32779889980981</v>
      </c>
      <c r="C10471">
        <v>280.32090593351558</v>
      </c>
      <c r="D10471">
        <v>278.2207667799147</v>
      </c>
      <c r="E10471">
        <v>0.68451555145083676</v>
      </c>
      <c r="F10471">
        <v>279.21728594246639</v>
      </c>
    </row>
    <row r="10472" spans="1:6" x14ac:dyDescent="0.3">
      <c r="A10472" s="2">
        <v>38023.354166666657</v>
      </c>
      <c r="B10472">
        <v>280.3400796057926</v>
      </c>
      <c r="C10472">
        <v>280.3332198210141</v>
      </c>
      <c r="D10472">
        <v>278.33473406010307</v>
      </c>
      <c r="E10472">
        <v>0.68451555145083676</v>
      </c>
      <c r="F10472">
        <v>279.28686882584611</v>
      </c>
    </row>
    <row r="10473" spans="1:6" x14ac:dyDescent="0.3">
      <c r="A10473" s="2">
        <v>38023.357638888891</v>
      </c>
      <c r="B10473">
        <v>280.35610749270131</v>
      </c>
      <c r="C10473">
        <v>280.34928034482863</v>
      </c>
      <c r="D10473">
        <v>278.4730767799233</v>
      </c>
      <c r="E10473">
        <v>0.68451555145083676</v>
      </c>
      <c r="F10473">
        <v>279.36424988195478</v>
      </c>
    </row>
    <row r="10474" spans="1:6" x14ac:dyDescent="0.3">
      <c r="A10474" s="2">
        <v>38023.361111111109</v>
      </c>
      <c r="B10474">
        <v>280.37543549072302</v>
      </c>
      <c r="C10474">
        <v>280.36864086626679</v>
      </c>
      <c r="D10474">
        <v>278.6026390425867</v>
      </c>
      <c r="E10474">
        <v>0.68451555145083676</v>
      </c>
      <c r="F10474">
        <v>279.37312314302278</v>
      </c>
    </row>
    <row r="10475" spans="1:6" x14ac:dyDescent="0.3">
      <c r="A10475" s="2">
        <v>38023.364583333343</v>
      </c>
      <c r="B10475">
        <v>280.39767725196049</v>
      </c>
      <c r="C10475">
        <v>280.39091471977548</v>
      </c>
      <c r="D10475">
        <v>278.72753798978158</v>
      </c>
      <c r="E10475">
        <v>0.68451555145083676</v>
      </c>
      <c r="F10475">
        <v>279.41673212321922</v>
      </c>
    </row>
    <row r="10476" spans="1:6" x14ac:dyDescent="0.3">
      <c r="A10476" s="2">
        <v>38023.368055555547</v>
      </c>
      <c r="B10476">
        <v>280.41605606797981</v>
      </c>
      <c r="C10476">
        <v>280.40934659662628</v>
      </c>
      <c r="D10476">
        <v>278.91398123376172</v>
      </c>
      <c r="E10476">
        <v>0.68451555145083676</v>
      </c>
      <c r="F10476">
        <v>279.53566624343</v>
      </c>
    </row>
    <row r="10477" spans="1:6" x14ac:dyDescent="0.3">
      <c r="A10477" s="2">
        <v>38023.371527777781</v>
      </c>
      <c r="B10477">
        <v>280.43824597504732</v>
      </c>
      <c r="C10477">
        <v>280.4315720768526</v>
      </c>
      <c r="D10477">
        <v>279.06083167131482</v>
      </c>
      <c r="E10477">
        <v>0.74318831300376564</v>
      </c>
      <c r="F10477">
        <v>279.66245279950277</v>
      </c>
    </row>
    <row r="10478" spans="1:6" x14ac:dyDescent="0.3">
      <c r="A10478" s="2">
        <v>38023.375</v>
      </c>
      <c r="B10478">
        <v>280.46520195250179</v>
      </c>
      <c r="C10478">
        <v>280.45856302089101</v>
      </c>
      <c r="D10478">
        <v>279.19884892106859</v>
      </c>
      <c r="E10478">
        <v>0.74318831300376564</v>
      </c>
      <c r="F10478">
        <v>279.76900977498138</v>
      </c>
    </row>
    <row r="10479" spans="1:6" x14ac:dyDescent="0.3">
      <c r="A10479" s="2">
        <v>38023.378472222219</v>
      </c>
      <c r="B10479">
        <v>280.49781320564227</v>
      </c>
      <c r="C10479">
        <v>280.49119948023781</v>
      </c>
      <c r="D10479">
        <v>279.37190304134242</v>
      </c>
      <c r="E10479">
        <v>0.74318831300376564</v>
      </c>
      <c r="F10479">
        <v>279.87879211603581</v>
      </c>
    </row>
    <row r="10480" spans="1:6" x14ac:dyDescent="0.3">
      <c r="A10480" s="2">
        <v>38023.381944444453</v>
      </c>
      <c r="B10480">
        <v>280.53389425370182</v>
      </c>
      <c r="C10480">
        <v>280.52731190519819</v>
      </c>
      <c r="D10480">
        <v>279.53657512000308</v>
      </c>
      <c r="E10480">
        <v>0.74318831300376564</v>
      </c>
      <c r="F10480">
        <v>279.97946328102051</v>
      </c>
    </row>
    <row r="10481" spans="1:6" x14ac:dyDescent="0.3">
      <c r="A10481" s="2">
        <v>38023.385416666657</v>
      </c>
      <c r="B10481">
        <v>280.57352783522299</v>
      </c>
      <c r="C10481">
        <v>280.56697278984132</v>
      </c>
      <c r="D10481">
        <v>279.68387503482899</v>
      </c>
      <c r="E10481">
        <v>0.74318831300376564</v>
      </c>
      <c r="F10481">
        <v>280.08900421179737</v>
      </c>
    </row>
    <row r="10482" spans="1:6" x14ac:dyDescent="0.3">
      <c r="A10482" s="2">
        <v>38023.388888888891</v>
      </c>
      <c r="B10482">
        <v>280.61488802072267</v>
      </c>
      <c r="C10482">
        <v>280.6083668990176</v>
      </c>
      <c r="D10482">
        <v>279.85175230273819</v>
      </c>
      <c r="E10482">
        <v>0.74318831300376564</v>
      </c>
      <c r="F10482">
        <v>280.2008910023747</v>
      </c>
    </row>
    <row r="10483" spans="1:6" x14ac:dyDescent="0.3">
      <c r="A10483" s="2">
        <v>38023.392361111109</v>
      </c>
      <c r="B10483">
        <v>280.65902136872518</v>
      </c>
      <c r="C10483">
        <v>280.65253031249011</v>
      </c>
      <c r="D10483">
        <v>280.00606599441801</v>
      </c>
      <c r="E10483">
        <v>0.74318831300376564</v>
      </c>
      <c r="F10483">
        <v>280.31823142920672</v>
      </c>
    </row>
    <row r="10484" spans="1:6" x14ac:dyDescent="0.3">
      <c r="A10484" s="2">
        <v>38023.395833333343</v>
      </c>
      <c r="B10484">
        <v>280.70507524954462</v>
      </c>
      <c r="C10484">
        <v>280.69861931296032</v>
      </c>
      <c r="D10484">
        <v>280.14270732359932</v>
      </c>
      <c r="E10484">
        <v>0.74318831300376564</v>
      </c>
      <c r="F10484">
        <v>280.43457837931868</v>
      </c>
    </row>
    <row r="10485" spans="1:6" x14ac:dyDescent="0.3">
      <c r="A10485" s="2">
        <v>38023.399305555547</v>
      </c>
      <c r="B10485">
        <v>280.75369040014942</v>
      </c>
      <c r="C10485">
        <v>280.74726543200609</v>
      </c>
      <c r="D10485">
        <v>280.27304051401347</v>
      </c>
      <c r="E10485">
        <v>0.74318831300376564</v>
      </c>
      <c r="F10485">
        <v>280.55226391043573</v>
      </c>
    </row>
    <row r="10486" spans="1:6" x14ac:dyDescent="0.3">
      <c r="A10486" s="2">
        <v>38023.402777777781</v>
      </c>
      <c r="B10486">
        <v>280.80402997467979</v>
      </c>
      <c r="C10486">
        <v>280.79763988750523</v>
      </c>
      <c r="D10486">
        <v>280.39386244603412</v>
      </c>
      <c r="E10486">
        <v>0.74318831300376564</v>
      </c>
      <c r="F10486">
        <v>280.67044083631782</v>
      </c>
    </row>
    <row r="10487" spans="1:6" x14ac:dyDescent="0.3">
      <c r="A10487" s="2">
        <v>38023.40625</v>
      </c>
      <c r="B10487">
        <v>280.8564285376284</v>
      </c>
      <c r="C10487">
        <v>280.85006964944392</v>
      </c>
      <c r="D10487">
        <v>280.56182347025879</v>
      </c>
      <c r="E10487">
        <v>0.74318831300376564</v>
      </c>
      <c r="F10487">
        <v>280.79223299678358</v>
      </c>
    </row>
    <row r="10488" spans="1:6" x14ac:dyDescent="0.3">
      <c r="A10488" s="2">
        <v>38023.409722222219</v>
      </c>
      <c r="B10488">
        <v>280.91047543553492</v>
      </c>
      <c r="C10488">
        <v>280.90415108357053</v>
      </c>
      <c r="D10488">
        <v>280.69914197164769</v>
      </c>
      <c r="E10488">
        <v>0.74318831300376564</v>
      </c>
      <c r="F10488">
        <v>280.91548493360477</v>
      </c>
    </row>
    <row r="10489" spans="1:6" x14ac:dyDescent="0.3">
      <c r="A10489" s="2">
        <v>38023.413194444453</v>
      </c>
      <c r="B10489">
        <v>280.96652607185501</v>
      </c>
      <c r="C10489">
        <v>280.96023312879811</v>
      </c>
      <c r="D10489">
        <v>280.82524709898928</v>
      </c>
      <c r="E10489">
        <v>0.76274590018807542</v>
      </c>
      <c r="F10489">
        <v>281.03770050341592</v>
      </c>
    </row>
    <row r="10490" spans="1:6" x14ac:dyDescent="0.3">
      <c r="A10490" s="2">
        <v>38023.416666666657</v>
      </c>
      <c r="B10490">
        <v>281.02414485316541</v>
      </c>
      <c r="C10490">
        <v>281.01788617657718</v>
      </c>
      <c r="D10490">
        <v>280.93899918442872</v>
      </c>
      <c r="E10490">
        <v>0.76274590018807542</v>
      </c>
      <c r="F10490">
        <v>281.16213105293809</v>
      </c>
    </row>
    <row r="10491" spans="1:6" x14ac:dyDescent="0.3">
      <c r="A10491" s="2">
        <v>38023.420138888891</v>
      </c>
      <c r="B10491">
        <v>281.08340687167362</v>
      </c>
      <c r="C10491">
        <v>281.07717975375829</v>
      </c>
      <c r="D10491">
        <v>281.68456378937299</v>
      </c>
      <c r="E10491">
        <v>0.76274590018807542</v>
      </c>
      <c r="F10491">
        <v>281.2847942663185</v>
      </c>
    </row>
    <row r="10492" spans="1:6" x14ac:dyDescent="0.3">
      <c r="A10492" s="2">
        <v>38023.423611111109</v>
      </c>
      <c r="B10492">
        <v>281.14217026978662</v>
      </c>
      <c r="C10492">
        <v>281.13597711641142</v>
      </c>
      <c r="D10492">
        <v>282.25306928891808</v>
      </c>
      <c r="E10492">
        <v>0.76274590018807542</v>
      </c>
      <c r="F10492">
        <v>281.39147955886722</v>
      </c>
    </row>
    <row r="10493" spans="1:6" x14ac:dyDescent="0.3">
      <c r="A10493" s="2">
        <v>38023.427083333343</v>
      </c>
      <c r="B10493">
        <v>281.20057087648729</v>
      </c>
      <c r="C10493">
        <v>281.19440767899931</v>
      </c>
      <c r="D10493">
        <v>282.60950277717689</v>
      </c>
      <c r="E10493">
        <v>0.76274590018807542</v>
      </c>
      <c r="F10493">
        <v>281.47621453982339</v>
      </c>
    </row>
    <row r="10494" spans="1:6" x14ac:dyDescent="0.3">
      <c r="A10494" s="2">
        <v>38023.430555555547</v>
      </c>
      <c r="B10494">
        <v>281.25821163612193</v>
      </c>
      <c r="C10494">
        <v>281.25208039722429</v>
      </c>
      <c r="D10494">
        <v>282.86075818354669</v>
      </c>
      <c r="E10494">
        <v>0.76274590018807542</v>
      </c>
      <c r="F10494">
        <v>281.55021119001009</v>
      </c>
    </row>
    <row r="10495" spans="1:6" x14ac:dyDescent="0.3">
      <c r="A10495" s="2">
        <v>38023.434027777781</v>
      </c>
      <c r="B10495">
        <v>281.31382207713199</v>
      </c>
      <c r="C10495">
        <v>281.30771907571039</v>
      </c>
      <c r="D10495">
        <v>283.06128355359891</v>
      </c>
      <c r="E10495">
        <v>0.76274590018807542</v>
      </c>
      <c r="F10495">
        <v>281.61801173654402</v>
      </c>
    </row>
    <row r="10496" spans="1:6" x14ac:dyDescent="0.3">
      <c r="A10496" s="2">
        <v>38023.4375</v>
      </c>
      <c r="B10496">
        <v>281.36799655806072</v>
      </c>
      <c r="C10496">
        <v>281.36192326841291</v>
      </c>
      <c r="D10496">
        <v>283.23354990352448</v>
      </c>
      <c r="E10496">
        <v>0.76274590018807542</v>
      </c>
      <c r="F10496">
        <v>281.68395070297032</v>
      </c>
    </row>
    <row r="10497" spans="1:6" x14ac:dyDescent="0.3">
      <c r="A10497" s="2">
        <v>38023.440972222219</v>
      </c>
      <c r="B10497">
        <v>281.42044685526793</v>
      </c>
      <c r="C10497">
        <v>281.41440038861288</v>
      </c>
      <c r="D10497">
        <v>283.3933035291335</v>
      </c>
      <c r="E10497">
        <v>0.76274590018807542</v>
      </c>
      <c r="F10497">
        <v>281.74727641658922</v>
      </c>
    </row>
    <row r="10498" spans="1:6" x14ac:dyDescent="0.3">
      <c r="A10498" s="2">
        <v>38023.444444444453</v>
      </c>
      <c r="B10498">
        <v>281.47184345378008</v>
      </c>
      <c r="C10498">
        <v>281.46582516559897</v>
      </c>
      <c r="D10498">
        <v>283.54329781164489</v>
      </c>
      <c r="E10498">
        <v>0.76274590018807542</v>
      </c>
      <c r="F10498">
        <v>281.81089185708322</v>
      </c>
    </row>
    <row r="10499" spans="1:6" x14ac:dyDescent="0.3">
      <c r="A10499" s="2">
        <v>38023.447916666657</v>
      </c>
      <c r="B10499">
        <v>281.52223603548111</v>
      </c>
      <c r="C10499">
        <v>281.51624386174092</v>
      </c>
      <c r="D10499">
        <v>283.69038536497919</v>
      </c>
      <c r="E10499">
        <v>0.76274590018807542</v>
      </c>
      <c r="F10499">
        <v>281.87229578401133</v>
      </c>
    </row>
    <row r="10500" spans="1:6" x14ac:dyDescent="0.3">
      <c r="A10500" s="2">
        <v>38023.451388888891</v>
      </c>
      <c r="B10500">
        <v>281.57193883907831</v>
      </c>
      <c r="C10500">
        <v>281.56597390832093</v>
      </c>
      <c r="D10500">
        <v>283.83436703620657</v>
      </c>
      <c r="E10500">
        <v>0.76274590018807542</v>
      </c>
      <c r="F10500">
        <v>281.93409932616561</v>
      </c>
    </row>
    <row r="10501" spans="1:6" x14ac:dyDescent="0.3">
      <c r="A10501" s="2">
        <v>38023.454861111109</v>
      </c>
      <c r="B10501">
        <v>281.62089267944532</v>
      </c>
      <c r="C10501">
        <v>281.61495341679102</v>
      </c>
      <c r="D10501">
        <v>283.97920834569209</v>
      </c>
      <c r="E10501">
        <v>0.91920659766255219</v>
      </c>
      <c r="F10501">
        <v>281.9957001978529</v>
      </c>
    </row>
    <row r="10502" spans="1:6" x14ac:dyDescent="0.3">
      <c r="A10502" s="2">
        <v>38023.458333333343</v>
      </c>
      <c r="B10502">
        <v>281.66974679061809</v>
      </c>
      <c r="C10502">
        <v>281.66383402000071</v>
      </c>
      <c r="D10502">
        <v>284.12343801758863</v>
      </c>
      <c r="E10502">
        <v>0.91920659766255219</v>
      </c>
      <c r="F10502">
        <v>282.0578445631632</v>
      </c>
    </row>
    <row r="10503" spans="1:6" x14ac:dyDescent="0.3">
      <c r="A10503" s="2">
        <v>38023.461805555547</v>
      </c>
      <c r="B10503">
        <v>281.71819725217728</v>
      </c>
      <c r="C10503">
        <v>281.71230974624717</v>
      </c>
      <c r="D10503">
        <v>284.26955672824789</v>
      </c>
      <c r="E10503">
        <v>0.91920659766255219</v>
      </c>
      <c r="F10503">
        <v>282.12840777177792</v>
      </c>
    </row>
    <row r="10504" spans="1:6" x14ac:dyDescent="0.3">
      <c r="A10504" s="2">
        <v>38023.465277777781</v>
      </c>
      <c r="B10504">
        <v>281.76206214374832</v>
      </c>
      <c r="C10504">
        <v>281.75620048218389</v>
      </c>
      <c r="D10504">
        <v>284.35767087242652</v>
      </c>
      <c r="E10504">
        <v>0.91920659766255219</v>
      </c>
      <c r="F10504">
        <v>282.20092523822018</v>
      </c>
    </row>
    <row r="10505" spans="1:6" x14ac:dyDescent="0.3">
      <c r="A10505" s="2">
        <v>38023.46875</v>
      </c>
      <c r="B10505">
        <v>281.80290790791997</v>
      </c>
      <c r="C10505">
        <v>281.79707175229959</v>
      </c>
      <c r="D10505">
        <v>284.41728757755232</v>
      </c>
      <c r="E10505">
        <v>0.91920659766255219</v>
      </c>
      <c r="F10505">
        <v>282.27171214844878</v>
      </c>
    </row>
    <row r="10506" spans="1:6" x14ac:dyDescent="0.3">
      <c r="A10506" s="2">
        <v>38023.472222222219</v>
      </c>
      <c r="B10506">
        <v>281.84163081235698</v>
      </c>
      <c r="C10506">
        <v>281.83582058759168</v>
      </c>
      <c r="D10506">
        <v>284.46032772528838</v>
      </c>
      <c r="E10506">
        <v>0.91920659766255219</v>
      </c>
      <c r="F10506">
        <v>282.34072278792218</v>
      </c>
    </row>
    <row r="10507" spans="1:6" x14ac:dyDescent="0.3">
      <c r="A10507" s="2">
        <v>38023.475694444453</v>
      </c>
      <c r="B10507">
        <v>281.87850521568902</v>
      </c>
      <c r="C10507">
        <v>281.87272081848693</v>
      </c>
      <c r="D10507">
        <v>284.49293556527851</v>
      </c>
      <c r="E10507">
        <v>0.91920659766255219</v>
      </c>
      <c r="F10507">
        <v>282.40656055278248</v>
      </c>
    </row>
    <row r="10508" spans="1:6" x14ac:dyDescent="0.3">
      <c r="A10508" s="2">
        <v>38023.479166666657</v>
      </c>
      <c r="B10508">
        <v>281.9134567062539</v>
      </c>
      <c r="C10508">
        <v>281.90769846116291</v>
      </c>
      <c r="D10508">
        <v>284.51888439214753</v>
      </c>
      <c r="E10508">
        <v>0.91920659766255219</v>
      </c>
      <c r="F10508">
        <v>282.47189985322058</v>
      </c>
    </row>
    <row r="10509" spans="1:6" x14ac:dyDescent="0.3">
      <c r="A10509" s="2">
        <v>38023.482638888891</v>
      </c>
      <c r="B10509">
        <v>281.94685361509153</v>
      </c>
      <c r="C10509">
        <v>281.94112138632198</v>
      </c>
      <c r="D10509">
        <v>284.5414779312095</v>
      </c>
      <c r="E10509">
        <v>0.91920659766255219</v>
      </c>
      <c r="F10509">
        <v>282.53722787322869</v>
      </c>
    </row>
    <row r="10510" spans="1:6" x14ac:dyDescent="0.3">
      <c r="A10510" s="2">
        <v>38023.486111111109</v>
      </c>
      <c r="B10510">
        <v>281.97924176338609</v>
      </c>
      <c r="C10510">
        <v>281.97353567768738</v>
      </c>
      <c r="D10510">
        <v>284.56222876360778</v>
      </c>
      <c r="E10510">
        <v>0.91920659766255219</v>
      </c>
      <c r="F10510">
        <v>282.60244242112111</v>
      </c>
    </row>
    <row r="10511" spans="1:6" x14ac:dyDescent="0.3">
      <c r="A10511" s="2">
        <v>38023.489583333343</v>
      </c>
      <c r="B10511">
        <v>282.01070482233348</v>
      </c>
      <c r="C10511">
        <v>282.00502467999729</v>
      </c>
      <c r="D10511">
        <v>284.5822004471338</v>
      </c>
      <c r="E10511">
        <v>0.91920659766255219</v>
      </c>
      <c r="F10511">
        <v>282.66699616793551</v>
      </c>
    </row>
    <row r="10512" spans="1:6" x14ac:dyDescent="0.3">
      <c r="A10512" s="2">
        <v>38023.493055555547</v>
      </c>
      <c r="B10512">
        <v>282.04133960767052</v>
      </c>
      <c r="C10512">
        <v>282.03568543393868</v>
      </c>
      <c r="D10512">
        <v>284.60135986576881</v>
      </c>
      <c r="E10512">
        <v>0.91920659766255219</v>
      </c>
      <c r="F10512">
        <v>282.73086135486949</v>
      </c>
    </row>
    <row r="10513" spans="1:6" x14ac:dyDescent="0.3">
      <c r="A10513" s="2">
        <v>38023.496527777781</v>
      </c>
      <c r="B10513">
        <v>282.07102510363859</v>
      </c>
      <c r="C10513">
        <v>282.06539670387139</v>
      </c>
      <c r="D10513">
        <v>284.61993151094339</v>
      </c>
      <c r="E10513">
        <v>1.114782469505649</v>
      </c>
      <c r="F10513">
        <v>282.79344822954522</v>
      </c>
    </row>
    <row r="10514" spans="1:6" x14ac:dyDescent="0.3">
      <c r="A10514" s="2">
        <v>38023.5</v>
      </c>
      <c r="B10514">
        <v>282.09968154927162</v>
      </c>
      <c r="C10514">
        <v>282.09407890890401</v>
      </c>
      <c r="D10514">
        <v>284.63775055399901</v>
      </c>
      <c r="E10514">
        <v>1.114782469505649</v>
      </c>
      <c r="F10514">
        <v>282.8578629460971</v>
      </c>
    </row>
    <row r="10515" spans="1:6" x14ac:dyDescent="0.3">
      <c r="A10515" s="2">
        <v>38023.503472222219</v>
      </c>
      <c r="B10515">
        <v>282.12785741926422</v>
      </c>
      <c r="C10515">
        <v>282.12228035819243</v>
      </c>
      <c r="D10515">
        <v>284.65497744672223</v>
      </c>
      <c r="E10515">
        <v>1.114782469505649</v>
      </c>
      <c r="F10515">
        <v>282.91286453212041</v>
      </c>
    </row>
    <row r="10516" spans="1:6" x14ac:dyDescent="0.3">
      <c r="A10516" s="2">
        <v>38023.506944444453</v>
      </c>
      <c r="B10516">
        <v>282.15774114375699</v>
      </c>
      <c r="C10516">
        <v>282.15218961912029</v>
      </c>
      <c r="D10516">
        <v>284.70075471357541</v>
      </c>
      <c r="E10516">
        <v>1.114782469505649</v>
      </c>
      <c r="F10516">
        <v>282.96704361830979</v>
      </c>
    </row>
    <row r="10517" spans="1:6" x14ac:dyDescent="0.3">
      <c r="A10517" s="2">
        <v>38023.510416666657</v>
      </c>
      <c r="B10517">
        <v>282.18861098323322</v>
      </c>
      <c r="C10517">
        <v>282.18308550538183</v>
      </c>
      <c r="D10517">
        <v>284.74713389378798</v>
      </c>
      <c r="E10517">
        <v>1.114782469505649</v>
      </c>
      <c r="F10517">
        <v>283.02200184076401</v>
      </c>
    </row>
    <row r="10518" spans="1:6" x14ac:dyDescent="0.3">
      <c r="A10518" s="2">
        <v>38023.513888888891</v>
      </c>
      <c r="B10518">
        <v>282.21991222336248</v>
      </c>
      <c r="C10518">
        <v>282.21441286931702</v>
      </c>
      <c r="D10518">
        <v>284.79073386737213</v>
      </c>
      <c r="E10518">
        <v>1.114782469505649</v>
      </c>
      <c r="F10518">
        <v>283.07588376906102</v>
      </c>
    </row>
    <row r="10519" spans="1:6" x14ac:dyDescent="0.3">
      <c r="A10519" s="2">
        <v>38023.517361111109</v>
      </c>
      <c r="B10519">
        <v>282.25143960978568</v>
      </c>
      <c r="C10519">
        <v>282.24596694086068</v>
      </c>
      <c r="D10519">
        <v>284.83150323649397</v>
      </c>
      <c r="E10519">
        <v>1.114782469505649</v>
      </c>
      <c r="F10519">
        <v>283.1313300466025</v>
      </c>
    </row>
    <row r="10520" spans="1:6" x14ac:dyDescent="0.3">
      <c r="A10520" s="2">
        <v>38023.520833333343</v>
      </c>
      <c r="B10520">
        <v>282.28335799714802</v>
      </c>
      <c r="C10520">
        <v>282.27791203622701</v>
      </c>
      <c r="D10520">
        <v>284.87124072359359</v>
      </c>
      <c r="E10520">
        <v>1.114782469505649</v>
      </c>
      <c r="F10520">
        <v>283.18616593831001</v>
      </c>
    </row>
    <row r="10521" spans="1:6" x14ac:dyDescent="0.3">
      <c r="A10521" s="2">
        <v>38023.524305555547</v>
      </c>
      <c r="B10521">
        <v>282.31569293380932</v>
      </c>
      <c r="C10521">
        <v>282.3102740492601</v>
      </c>
      <c r="D10521">
        <v>284.91067440854141</v>
      </c>
      <c r="E10521">
        <v>1.114782469505649</v>
      </c>
      <c r="F10521">
        <v>283.24155075494781</v>
      </c>
    </row>
    <row r="10522" spans="1:6" x14ac:dyDescent="0.3">
      <c r="A10522" s="2">
        <v>38023.527777777781</v>
      </c>
      <c r="B10522">
        <v>282.34827623516969</v>
      </c>
      <c r="C10522">
        <v>282.34288431253799</v>
      </c>
      <c r="D10522">
        <v>284.95066505434482</v>
      </c>
      <c r="E10522">
        <v>1.114782469505649</v>
      </c>
      <c r="F10522">
        <v>283.29578423489721</v>
      </c>
    </row>
    <row r="10523" spans="1:6" x14ac:dyDescent="0.3">
      <c r="A10523" s="2">
        <v>38023.53125</v>
      </c>
      <c r="B10523">
        <v>282.38095986895149</v>
      </c>
      <c r="C10523">
        <v>282.37559512069561</v>
      </c>
      <c r="D10523">
        <v>284.99094091456851</v>
      </c>
      <c r="E10523">
        <v>1.114782469505649</v>
      </c>
      <c r="F10523">
        <v>283.35059065580731</v>
      </c>
    </row>
    <row r="10524" spans="1:6" x14ac:dyDescent="0.3">
      <c r="A10524" s="2">
        <v>38023.534722222219</v>
      </c>
      <c r="B10524">
        <v>282.4136770344179</v>
      </c>
      <c r="C10524">
        <v>282.40833929515372</v>
      </c>
      <c r="D10524">
        <v>285.03163358244228</v>
      </c>
      <c r="E10524">
        <v>1.114782469505649</v>
      </c>
      <c r="F10524">
        <v>283.40579986100971</v>
      </c>
    </row>
    <row r="10525" spans="1:6" x14ac:dyDescent="0.3">
      <c r="A10525" s="2">
        <v>38023.538194444453</v>
      </c>
      <c r="B10525">
        <v>282.44676792837021</v>
      </c>
      <c r="C10525">
        <v>282.44145733770819</v>
      </c>
      <c r="D10525">
        <v>285.07239938139332</v>
      </c>
      <c r="E10525">
        <v>1.05610970795272</v>
      </c>
      <c r="F10525">
        <v>283.46147674207538</v>
      </c>
    </row>
    <row r="10526" spans="1:6" x14ac:dyDescent="0.3">
      <c r="A10526" s="2">
        <v>38023.541666666657</v>
      </c>
      <c r="B10526">
        <v>282.48008411961843</v>
      </c>
      <c r="C10526">
        <v>282.47480050893432</v>
      </c>
      <c r="D10526">
        <v>285.11355370370649</v>
      </c>
      <c r="E10526">
        <v>1.05610970795272</v>
      </c>
      <c r="F10526">
        <v>283.51594832587512</v>
      </c>
    </row>
    <row r="10527" spans="1:6" x14ac:dyDescent="0.3">
      <c r="A10527" s="2">
        <v>38023.545138888891</v>
      </c>
      <c r="B10527">
        <v>282.51345405242569</v>
      </c>
      <c r="C10527">
        <v>282.50819751708349</v>
      </c>
      <c r="D10527">
        <v>285.15485374786402</v>
      </c>
      <c r="E10527">
        <v>1.05610970795272</v>
      </c>
      <c r="F10527">
        <v>283.56701656052297</v>
      </c>
    </row>
    <row r="10528" spans="1:6" x14ac:dyDescent="0.3">
      <c r="A10528" s="2">
        <v>38023.548611111109</v>
      </c>
      <c r="B10528">
        <v>282.54516852719962</v>
      </c>
      <c r="C10528">
        <v>282.53993890000589</v>
      </c>
      <c r="D10528">
        <v>285.17594249327851</v>
      </c>
      <c r="E10528">
        <v>1.05610970795272</v>
      </c>
      <c r="F10528">
        <v>283.61678487962519</v>
      </c>
    </row>
    <row r="10529" spans="1:6" x14ac:dyDescent="0.3">
      <c r="A10529" s="2">
        <v>38023.552083333343</v>
      </c>
      <c r="B10529">
        <v>282.57541909110739</v>
      </c>
      <c r="C10529">
        <v>282.57021509925221</v>
      </c>
      <c r="D10529">
        <v>285.19918315558482</v>
      </c>
      <c r="E10529">
        <v>1.05610970795272</v>
      </c>
      <c r="F10529">
        <v>283.66350778854479</v>
      </c>
    </row>
    <row r="10530" spans="1:6" x14ac:dyDescent="0.3">
      <c r="A10530" s="2">
        <v>38023.555555555547</v>
      </c>
      <c r="B10530">
        <v>282.60467496281848</v>
      </c>
      <c r="C10530">
        <v>282.59949691889199</v>
      </c>
      <c r="D10530">
        <v>285.22411391235772</v>
      </c>
      <c r="E10530">
        <v>1.05610970795272</v>
      </c>
      <c r="F10530">
        <v>283.71005697725258</v>
      </c>
    </row>
    <row r="10531" spans="1:6" x14ac:dyDescent="0.3">
      <c r="A10531" s="2">
        <v>38023.559027777781</v>
      </c>
      <c r="B10531">
        <v>282.63267479750772</v>
      </c>
      <c r="C10531">
        <v>282.62752130105639</v>
      </c>
      <c r="D10531">
        <v>285.2540036088684</v>
      </c>
      <c r="E10531">
        <v>1.05610970795272</v>
      </c>
      <c r="F10531">
        <v>283.75369884086712</v>
      </c>
    </row>
    <row r="10532" spans="1:6" x14ac:dyDescent="0.3">
      <c r="A10532" s="2">
        <v>38023.5625</v>
      </c>
      <c r="B10532">
        <v>282.65984318472471</v>
      </c>
      <c r="C10532">
        <v>282.65471425367411</v>
      </c>
      <c r="D10532">
        <v>285.28397536086612</v>
      </c>
      <c r="E10532">
        <v>1.05610970795272</v>
      </c>
      <c r="F10532">
        <v>283.79958319219003</v>
      </c>
    </row>
    <row r="10533" spans="1:6" x14ac:dyDescent="0.3">
      <c r="A10533" s="2">
        <v>38023.565972222219</v>
      </c>
      <c r="B10533">
        <v>282.68599528011191</v>
      </c>
      <c r="C10533">
        <v>282.68088980890542</v>
      </c>
      <c r="D10533">
        <v>285.31333757103749</v>
      </c>
      <c r="E10533">
        <v>1.05610970795272</v>
      </c>
      <c r="F10533">
        <v>283.84272395194222</v>
      </c>
    </row>
    <row r="10534" spans="1:6" x14ac:dyDescent="0.3">
      <c r="A10534" s="2">
        <v>38023.569444444453</v>
      </c>
      <c r="B10534">
        <v>282.71142789991097</v>
      </c>
      <c r="C10534">
        <v>282.70634612217208</v>
      </c>
      <c r="D10534">
        <v>285.34058114333141</v>
      </c>
      <c r="E10534">
        <v>1.05610970795272</v>
      </c>
      <c r="F10534">
        <v>283.88757586257202</v>
      </c>
    </row>
    <row r="10535" spans="1:6" x14ac:dyDescent="0.3">
      <c r="A10535" s="2">
        <v>38023.572916666657</v>
      </c>
      <c r="B10535">
        <v>282.73589317761679</v>
      </c>
      <c r="C10535">
        <v>282.730834319189</v>
      </c>
      <c r="D10535">
        <v>285.36697696076652</v>
      </c>
      <c r="E10535">
        <v>1.05610970795272</v>
      </c>
      <c r="F10535">
        <v>283.93086402254261</v>
      </c>
    </row>
    <row r="10536" spans="1:6" x14ac:dyDescent="0.3">
      <c r="A10536" s="2">
        <v>38023.576388888891</v>
      </c>
      <c r="B10536">
        <v>282.76004180412502</v>
      </c>
      <c r="C10536">
        <v>282.75500610963212</v>
      </c>
      <c r="D10536">
        <v>285.39233824568709</v>
      </c>
      <c r="E10536">
        <v>1.05610970795272</v>
      </c>
      <c r="F10536">
        <v>283.97597611822869</v>
      </c>
    </row>
    <row r="10537" spans="1:6" x14ac:dyDescent="0.3">
      <c r="A10537" s="2">
        <v>38023.579861111109</v>
      </c>
      <c r="B10537">
        <v>282.78370184695501</v>
      </c>
      <c r="C10537">
        <v>282.77868867895961</v>
      </c>
      <c r="D10537">
        <v>285.4176785195753</v>
      </c>
      <c r="E10537">
        <v>0.6649579642665272</v>
      </c>
      <c r="F10537">
        <v>284.01952598826881</v>
      </c>
    </row>
    <row r="10538" spans="1:6" x14ac:dyDescent="0.3">
      <c r="A10538" s="2">
        <v>38023.583333333343</v>
      </c>
      <c r="B10538">
        <v>282.80728044417401</v>
      </c>
      <c r="C10538">
        <v>282.80228997268881</v>
      </c>
      <c r="D10538">
        <v>285.44248708077492</v>
      </c>
      <c r="E10538">
        <v>0.6649579642665272</v>
      </c>
      <c r="F10538">
        <v>284.06351936604472</v>
      </c>
    </row>
    <row r="10539" spans="1:6" x14ac:dyDescent="0.3">
      <c r="A10539" s="2">
        <v>38023.586805555547</v>
      </c>
      <c r="B10539">
        <v>282.83054541430761</v>
      </c>
      <c r="C10539">
        <v>282.82557710697557</v>
      </c>
      <c r="D10539">
        <v>285.46717690212409</v>
      </c>
      <c r="E10539">
        <v>0.6649579642665272</v>
      </c>
      <c r="F10539">
        <v>284.0714223454122</v>
      </c>
    </row>
    <row r="10540" spans="1:6" x14ac:dyDescent="0.3">
      <c r="A10540" s="2">
        <v>38023.590277777781</v>
      </c>
      <c r="B10540">
        <v>282.85236023809892</v>
      </c>
      <c r="C10540">
        <v>282.84741421253119</v>
      </c>
      <c r="D10540">
        <v>285.47459564781502</v>
      </c>
      <c r="E10540">
        <v>0.6649579642665272</v>
      </c>
      <c r="F10540">
        <v>284.06627287525731</v>
      </c>
    </row>
    <row r="10541" spans="1:6" x14ac:dyDescent="0.3">
      <c r="A10541" s="2">
        <v>38023.59375</v>
      </c>
      <c r="B10541">
        <v>282.8710651078523</v>
      </c>
      <c r="C10541">
        <v>282.86614091405261</v>
      </c>
      <c r="D10541">
        <v>285.45511036739367</v>
      </c>
      <c r="E10541">
        <v>0.6649579642665272</v>
      </c>
      <c r="F10541">
        <v>284.05335458654491</v>
      </c>
    </row>
    <row r="10542" spans="1:6" x14ac:dyDescent="0.3">
      <c r="A10542" s="2">
        <v>38023.597222222219</v>
      </c>
      <c r="B10542">
        <v>282.88661838704218</v>
      </c>
      <c r="C10542">
        <v>282.88171623005292</v>
      </c>
      <c r="D10542">
        <v>285.41607223339122</v>
      </c>
      <c r="E10542">
        <v>0.6649579642665272</v>
      </c>
      <c r="F10542">
        <v>284.03845873659873</v>
      </c>
    </row>
    <row r="10543" spans="1:6" x14ac:dyDescent="0.3">
      <c r="A10543" s="2">
        <v>38023.600694444453</v>
      </c>
      <c r="B10543">
        <v>282.89913247000948</v>
      </c>
      <c r="C10543">
        <v>282.89425189521143</v>
      </c>
      <c r="D10543">
        <v>285.36675897974573</v>
      </c>
      <c r="E10543">
        <v>0.6649579642665272</v>
      </c>
      <c r="F10543">
        <v>284.02026709969448</v>
      </c>
    </row>
    <row r="10544" spans="1:6" x14ac:dyDescent="0.3">
      <c r="A10544" s="2">
        <v>38023.604166666657</v>
      </c>
      <c r="B10544">
        <v>282.90912233956351</v>
      </c>
      <c r="C10544">
        <v>282.90426337805741</v>
      </c>
      <c r="D10544">
        <v>285.31156338601801</v>
      </c>
      <c r="E10544">
        <v>0.6649579642665272</v>
      </c>
      <c r="F10544">
        <v>284.00219527425622</v>
      </c>
    </row>
    <row r="10545" spans="1:6" x14ac:dyDescent="0.3">
      <c r="A10545" s="2">
        <v>38023.607638888891</v>
      </c>
      <c r="B10545">
        <v>282.91682089812991</v>
      </c>
      <c r="C10545">
        <v>282.91198311136787</v>
      </c>
      <c r="D10545">
        <v>285.25258708033363</v>
      </c>
      <c r="E10545">
        <v>0.6649579642665272</v>
      </c>
      <c r="F10545">
        <v>283.98209487757401</v>
      </c>
    </row>
    <row r="10546" spans="1:6" x14ac:dyDescent="0.3">
      <c r="A10546" s="2">
        <v>38023.611111111109</v>
      </c>
      <c r="B10546">
        <v>282.92250761611513</v>
      </c>
      <c r="C10546">
        <v>282.9176910218473</v>
      </c>
      <c r="D10546">
        <v>285.19053313570259</v>
      </c>
      <c r="E10546">
        <v>0.6649579642665272</v>
      </c>
      <c r="F10546">
        <v>283.96263445697912</v>
      </c>
    </row>
    <row r="10547" spans="1:6" x14ac:dyDescent="0.3">
      <c r="A10547" s="2">
        <v>38023.614583333343</v>
      </c>
      <c r="B10547">
        <v>282.9264051275793</v>
      </c>
      <c r="C10547">
        <v>282.92160939555708</v>
      </c>
      <c r="D10547">
        <v>285.12631745452512</v>
      </c>
      <c r="E10547">
        <v>0.6649579642665272</v>
      </c>
      <c r="F10547">
        <v>283.94223811859621</v>
      </c>
    </row>
    <row r="10548" spans="1:6" x14ac:dyDescent="0.3">
      <c r="A10548" s="2">
        <v>38023.618055555547</v>
      </c>
      <c r="B10548">
        <v>282.92887599801918</v>
      </c>
      <c r="C10548">
        <v>282.92410114040081</v>
      </c>
      <c r="D10548">
        <v>285.06034174785623</v>
      </c>
      <c r="E10548">
        <v>0.6649579642665272</v>
      </c>
      <c r="F10548">
        <v>283.9225196073138</v>
      </c>
    </row>
    <row r="10549" spans="1:6" x14ac:dyDescent="0.3">
      <c r="A10549" s="2">
        <v>38023.621527777781</v>
      </c>
      <c r="B10549">
        <v>282.93006628296212</v>
      </c>
      <c r="C10549">
        <v>282.92531202492779</v>
      </c>
      <c r="D10549">
        <v>284.99312673615242</v>
      </c>
      <c r="E10549">
        <v>0.64540037708221754</v>
      </c>
      <c r="F10549">
        <v>283.90281677943091</v>
      </c>
    </row>
    <row r="10550" spans="1:6" x14ac:dyDescent="0.3">
      <c r="A10550" s="2">
        <v>38023.625</v>
      </c>
      <c r="B10550">
        <v>282.93041351191209</v>
      </c>
      <c r="C10550">
        <v>282.9256798333621</v>
      </c>
      <c r="D10550">
        <v>284.92475867429567</v>
      </c>
      <c r="E10550">
        <v>0.64540037708221754</v>
      </c>
      <c r="F10550">
        <v>283.88356573239957</v>
      </c>
    </row>
    <row r="10551" spans="1:6" x14ac:dyDescent="0.3">
      <c r="A10551" s="2">
        <v>38023.628472222219</v>
      </c>
      <c r="B10551">
        <v>282.92990827772149</v>
      </c>
      <c r="C10551">
        <v>282.92519493752337</v>
      </c>
      <c r="D10551">
        <v>284.85547529818831</v>
      </c>
      <c r="E10551">
        <v>0.64540037708221754</v>
      </c>
      <c r="F10551">
        <v>283.83750901230439</v>
      </c>
    </row>
    <row r="10552" spans="1:6" x14ac:dyDescent="0.3">
      <c r="A10552" s="2">
        <v>38023.631944444453</v>
      </c>
      <c r="B10552">
        <v>282.931239655973</v>
      </c>
      <c r="C10552">
        <v>282.92654660949489</v>
      </c>
      <c r="D10552">
        <v>284.81959534966859</v>
      </c>
      <c r="E10552">
        <v>0.64540037708221754</v>
      </c>
      <c r="F10552">
        <v>283.78350241830981</v>
      </c>
    </row>
    <row r="10553" spans="1:6" x14ac:dyDescent="0.3">
      <c r="A10553" s="2">
        <v>38023.635416666657</v>
      </c>
      <c r="B10553">
        <v>282.93274426819232</v>
      </c>
      <c r="C10553">
        <v>282.92807161180548</v>
      </c>
      <c r="D10553">
        <v>284.78653417840547</v>
      </c>
      <c r="E10553">
        <v>0.64540037708221754</v>
      </c>
      <c r="F10553">
        <v>283.72740056219192</v>
      </c>
    </row>
    <row r="10554" spans="1:6" x14ac:dyDescent="0.3">
      <c r="A10554" s="2">
        <v>38023.638888888891</v>
      </c>
      <c r="B10554">
        <v>282.93380067769527</v>
      </c>
      <c r="C10554">
        <v>282.92914851684492</v>
      </c>
      <c r="D10554">
        <v>284.75093447372348</v>
      </c>
      <c r="E10554">
        <v>0.64540037708221754</v>
      </c>
      <c r="F10554">
        <v>283.67039694224007</v>
      </c>
    </row>
    <row r="10555" spans="1:6" x14ac:dyDescent="0.3">
      <c r="A10555" s="2">
        <v>38023.642361111109</v>
      </c>
      <c r="B10555">
        <v>282.9342965736659</v>
      </c>
      <c r="C10555">
        <v>282.9296650031161</v>
      </c>
      <c r="D10555">
        <v>284.71337238472239</v>
      </c>
      <c r="E10555">
        <v>0.64540037708221754</v>
      </c>
      <c r="F10555">
        <v>283.61293773049277</v>
      </c>
    </row>
    <row r="10556" spans="1:6" x14ac:dyDescent="0.3">
      <c r="A10556" s="2">
        <v>38023.645833333343</v>
      </c>
      <c r="B10556">
        <v>282.93421442955128</v>
      </c>
      <c r="C10556">
        <v>282.92960343519599</v>
      </c>
      <c r="D10556">
        <v>284.67494472259932</v>
      </c>
      <c r="E10556">
        <v>0.64540037708221754</v>
      </c>
      <c r="F10556">
        <v>283.55511847836408</v>
      </c>
    </row>
    <row r="10557" spans="1:6" x14ac:dyDescent="0.3">
      <c r="A10557" s="2">
        <v>38023.649305555547</v>
      </c>
      <c r="B10557">
        <v>282.93358323483739</v>
      </c>
      <c r="C10557">
        <v>282.9289927981593</v>
      </c>
      <c r="D10557">
        <v>284.63592395113199</v>
      </c>
      <c r="E10557">
        <v>0.64540037708221754</v>
      </c>
      <c r="F10557">
        <v>283.49680852616399</v>
      </c>
    </row>
    <row r="10558" spans="1:6" x14ac:dyDescent="0.3">
      <c r="A10558" s="2">
        <v>38023.652777777781</v>
      </c>
      <c r="B10558">
        <v>282.9323073781423</v>
      </c>
      <c r="C10558">
        <v>282.92773743585298</v>
      </c>
      <c r="D10558">
        <v>284.59637611336518</v>
      </c>
      <c r="E10558">
        <v>0.64540037708221754</v>
      </c>
      <c r="F10558">
        <v>283.43955106351791</v>
      </c>
    </row>
    <row r="10559" spans="1:6" x14ac:dyDescent="0.3">
      <c r="A10559" s="2">
        <v>38023.65625</v>
      </c>
      <c r="B10559">
        <v>282.93083598090942</v>
      </c>
      <c r="C10559">
        <v>282.9262864938807</v>
      </c>
      <c r="D10559">
        <v>284.55631700088207</v>
      </c>
      <c r="E10559">
        <v>0.64540037708221754</v>
      </c>
      <c r="F10559">
        <v>283.38137359401009</v>
      </c>
    </row>
    <row r="10560" spans="1:6" x14ac:dyDescent="0.3">
      <c r="A10560" s="2">
        <v>38023.659722222219</v>
      </c>
      <c r="B10560">
        <v>282.92884735552411</v>
      </c>
      <c r="C10560">
        <v>282.92431825549392</v>
      </c>
      <c r="D10560">
        <v>284.51595664170918</v>
      </c>
      <c r="E10560">
        <v>0.64540037708221754</v>
      </c>
      <c r="F10560">
        <v>283.32294049911701</v>
      </c>
    </row>
    <row r="10561" spans="1:6" x14ac:dyDescent="0.3">
      <c r="A10561" s="2">
        <v>38023.663194444453</v>
      </c>
      <c r="B10561">
        <v>282.92637255610492</v>
      </c>
      <c r="C10561">
        <v>282.92186379068522</v>
      </c>
      <c r="D10561">
        <v>284.47528142651379</v>
      </c>
      <c r="E10561">
        <v>0.86053383610962331</v>
      </c>
      <c r="F10561">
        <v>283.26440931700108</v>
      </c>
    </row>
    <row r="10562" spans="1:6" x14ac:dyDescent="0.3">
      <c r="A10562" s="2">
        <v>38023.666666666657</v>
      </c>
      <c r="B10562">
        <v>282.92345150878299</v>
      </c>
      <c r="C10562">
        <v>282.91896300057198</v>
      </c>
      <c r="D10562">
        <v>284.43436507635971</v>
      </c>
      <c r="E10562">
        <v>0.86053383610962331</v>
      </c>
      <c r="F10562">
        <v>283.20633816606522</v>
      </c>
    </row>
    <row r="10563" spans="1:6" x14ac:dyDescent="0.3">
      <c r="A10563" s="2">
        <v>38023.670138888891</v>
      </c>
      <c r="B10563">
        <v>282.92012048128191</v>
      </c>
      <c r="C10563">
        <v>282.91565216341121</v>
      </c>
      <c r="D10563">
        <v>284.39324935619118</v>
      </c>
      <c r="E10563">
        <v>0.86053383610962331</v>
      </c>
      <c r="F10563">
        <v>283.116529897536</v>
      </c>
    </row>
    <row r="10564" spans="1:6" x14ac:dyDescent="0.3">
      <c r="A10564" s="2">
        <v>38023.673611111109</v>
      </c>
      <c r="B10564">
        <v>282.90991859835759</v>
      </c>
      <c r="C10564">
        <v>282.9054703862451</v>
      </c>
      <c r="D10564">
        <v>284.26697781790489</v>
      </c>
      <c r="E10564">
        <v>0.86053383610962331</v>
      </c>
      <c r="F10564">
        <v>283.00596162988819</v>
      </c>
    </row>
    <row r="10565" spans="1:6" x14ac:dyDescent="0.3">
      <c r="A10565" s="2">
        <v>38023.677083333343</v>
      </c>
      <c r="B10565">
        <v>282.89269744455282</v>
      </c>
      <c r="C10565">
        <v>282.88826918043401</v>
      </c>
      <c r="D10565">
        <v>284.08113064316558</v>
      </c>
      <c r="E10565">
        <v>0.86053383610962331</v>
      </c>
      <c r="F10565">
        <v>282.88453334332308</v>
      </c>
    </row>
    <row r="10566" spans="1:6" x14ac:dyDescent="0.3">
      <c r="A10566" s="2">
        <v>38023.680555555547</v>
      </c>
      <c r="B10566">
        <v>282.86842200801061</v>
      </c>
      <c r="C10566">
        <v>282.86401370837513</v>
      </c>
      <c r="D10566">
        <v>283.85603745294372</v>
      </c>
      <c r="E10566">
        <v>0.86053383610962331</v>
      </c>
      <c r="F10566">
        <v>282.76070700113581</v>
      </c>
    </row>
    <row r="10567" spans="1:6" x14ac:dyDescent="0.3">
      <c r="A10567" s="2">
        <v>38023.684027777781</v>
      </c>
      <c r="B10567">
        <v>282.83828948264949</v>
      </c>
      <c r="C10567">
        <v>282.83390090951201</v>
      </c>
      <c r="D10567">
        <v>283.60830193945372</v>
      </c>
      <c r="E10567">
        <v>0.86053383610962331</v>
      </c>
      <c r="F10567">
        <v>282.63512724748188</v>
      </c>
    </row>
    <row r="10568" spans="1:6" x14ac:dyDescent="0.3">
      <c r="A10568" s="2">
        <v>38023.6875</v>
      </c>
      <c r="B10568">
        <v>282.80289057999408</v>
      </c>
      <c r="C10568">
        <v>282.79852158774742</v>
      </c>
      <c r="D10568">
        <v>283.3475367627039</v>
      </c>
      <c r="E10568">
        <v>0.86053383610962331</v>
      </c>
      <c r="F10568">
        <v>282.51055627651692</v>
      </c>
    </row>
    <row r="10569" spans="1:6" x14ac:dyDescent="0.3">
      <c r="A10569" s="2">
        <v>38023.690972222219</v>
      </c>
      <c r="B10569">
        <v>282.76340959268288</v>
      </c>
      <c r="C10569">
        <v>282.75905990418812</v>
      </c>
      <c r="D10569">
        <v>283.07831774034202</v>
      </c>
      <c r="E10569">
        <v>0.86053383610962331</v>
      </c>
      <c r="F10569">
        <v>282.38533165857029</v>
      </c>
    </row>
    <row r="10570" spans="1:6" x14ac:dyDescent="0.3">
      <c r="A10570" s="2">
        <v>38023.694444444453</v>
      </c>
      <c r="B10570">
        <v>282.72015789609799</v>
      </c>
      <c r="C10570">
        <v>282.71582739552429</v>
      </c>
      <c r="D10570">
        <v>282.80298414849477</v>
      </c>
      <c r="E10570">
        <v>0.86053383610962331</v>
      </c>
      <c r="F10570">
        <v>282.26170795747231</v>
      </c>
    </row>
    <row r="10571" spans="1:6" x14ac:dyDescent="0.3">
      <c r="A10571" s="2">
        <v>38023.697916666657</v>
      </c>
      <c r="B10571">
        <v>282.67405897573639</v>
      </c>
      <c r="C10571">
        <v>282.66974746752737</v>
      </c>
      <c r="D10571">
        <v>282.52291261788622</v>
      </c>
      <c r="E10571">
        <v>0.86053383610962331</v>
      </c>
      <c r="F10571">
        <v>282.13756269202378</v>
      </c>
    </row>
    <row r="10572" spans="1:6" x14ac:dyDescent="0.3">
      <c r="A10572" s="2">
        <v>38023.701388888891</v>
      </c>
      <c r="B10572">
        <v>282.62501718179863</v>
      </c>
      <c r="C10572">
        <v>282.62072458285252</v>
      </c>
      <c r="D10572">
        <v>282.23892589503782</v>
      </c>
      <c r="E10572">
        <v>0.86053383610962331</v>
      </c>
      <c r="F10572">
        <v>282.01551693152959</v>
      </c>
    </row>
    <row r="10573" spans="1:6" x14ac:dyDescent="0.3">
      <c r="A10573" s="2">
        <v>38023.704861111109</v>
      </c>
      <c r="B10573">
        <v>282.57374605253239</v>
      </c>
      <c r="C10573">
        <v>282.56947219746371</v>
      </c>
      <c r="D10573">
        <v>281.95126862914589</v>
      </c>
      <c r="E10573">
        <v>0.50849726679205021</v>
      </c>
      <c r="F10573">
        <v>281.89431508360019</v>
      </c>
    </row>
    <row r="10574" spans="1:6" x14ac:dyDescent="0.3">
      <c r="A10574" s="2">
        <v>38023.708333333343</v>
      </c>
      <c r="B10574">
        <v>282.52022735794168</v>
      </c>
      <c r="C10574">
        <v>282.51597215606893</v>
      </c>
      <c r="D10574">
        <v>281.659887988913</v>
      </c>
      <c r="E10574">
        <v>0.50849726679205021</v>
      </c>
      <c r="F10574">
        <v>281.88600774838199</v>
      </c>
    </row>
    <row r="10575" spans="1:6" x14ac:dyDescent="0.3">
      <c r="A10575" s="2">
        <v>38023.711805555547</v>
      </c>
      <c r="B10575">
        <v>282.46494652452628</v>
      </c>
      <c r="C10575">
        <v>282.46070981775671</v>
      </c>
      <c r="D10575">
        <v>281.36403510000099</v>
      </c>
      <c r="E10575">
        <v>0.50849726679205021</v>
      </c>
      <c r="F10575">
        <v>281.87722903489163</v>
      </c>
    </row>
    <row r="10576" spans="1:6" x14ac:dyDescent="0.3">
      <c r="A10576" s="2">
        <v>38023.715277777781</v>
      </c>
      <c r="B10576">
        <v>282.41621284898571</v>
      </c>
      <c r="C10576">
        <v>282.4119870681389</v>
      </c>
      <c r="D10576">
        <v>281.11111355612491</v>
      </c>
      <c r="E10576">
        <v>0.50849726679205021</v>
      </c>
      <c r="F10576">
        <v>281.83554517970089</v>
      </c>
    </row>
    <row r="10577" spans="1:6" x14ac:dyDescent="0.3">
      <c r="A10577" s="2">
        <v>38023.71875</v>
      </c>
      <c r="B10577">
        <v>282.37140912627382</v>
      </c>
      <c r="C10577">
        <v>282.36719828778132</v>
      </c>
      <c r="D10577">
        <v>280.8915784439518</v>
      </c>
      <c r="E10577">
        <v>0.50849726679205021</v>
      </c>
      <c r="F10577">
        <v>281.7622288594406</v>
      </c>
    </row>
    <row r="10578" spans="1:6" x14ac:dyDescent="0.3">
      <c r="A10578" s="2">
        <v>38023.722222222219</v>
      </c>
      <c r="B10578">
        <v>282.32877457203449</v>
      </c>
      <c r="C10578">
        <v>282.32457739979719</v>
      </c>
      <c r="D10578">
        <v>280.69284182032561</v>
      </c>
      <c r="E10578">
        <v>0.50849726679205021</v>
      </c>
      <c r="F10578">
        <v>281.6902289229331</v>
      </c>
    </row>
    <row r="10579" spans="1:6" x14ac:dyDescent="0.3">
      <c r="A10579" s="2">
        <v>38023.725694444453</v>
      </c>
      <c r="B10579">
        <v>282.28506194540341</v>
      </c>
      <c r="C10579">
        <v>282.28088159723148</v>
      </c>
      <c r="D10579">
        <v>280.50418687296963</v>
      </c>
      <c r="E10579">
        <v>0.50849726679205021</v>
      </c>
      <c r="F10579">
        <v>281.6173020558474</v>
      </c>
    </row>
    <row r="10580" spans="1:6" x14ac:dyDescent="0.3">
      <c r="A10580" s="2">
        <v>38023.729166666657</v>
      </c>
      <c r="B10580">
        <v>282.24119592058179</v>
      </c>
      <c r="C10580">
        <v>282.23703050829897</v>
      </c>
      <c r="D10580">
        <v>280.30857574957002</v>
      </c>
      <c r="E10580">
        <v>0.50849726679205021</v>
      </c>
      <c r="F10580">
        <v>281.55964494233399</v>
      </c>
    </row>
    <row r="10581" spans="1:6" x14ac:dyDescent="0.3">
      <c r="A10581" s="2">
        <v>38023.732638888891</v>
      </c>
      <c r="B10581">
        <v>282.19649933004001</v>
      </c>
      <c r="C10581">
        <v>282.19235049240763</v>
      </c>
      <c r="D10581">
        <v>280.10425820830108</v>
      </c>
      <c r="E10581">
        <v>0.50849726679205021</v>
      </c>
      <c r="F10581">
        <v>281.52311506933307</v>
      </c>
    </row>
    <row r="10582" spans="1:6" x14ac:dyDescent="0.3">
      <c r="A10582" s="2">
        <v>38023.736111111109</v>
      </c>
      <c r="B10582">
        <v>282.15262863593148</v>
      </c>
      <c r="C10582">
        <v>282.14849227700063</v>
      </c>
      <c r="D10582">
        <v>279.84983753004991</v>
      </c>
      <c r="E10582">
        <v>0.50849726679205021</v>
      </c>
      <c r="F10582">
        <v>281.50694377776551</v>
      </c>
    </row>
    <row r="10583" spans="1:6" x14ac:dyDescent="0.3">
      <c r="A10583" s="2">
        <v>38023.739583333343</v>
      </c>
      <c r="B10583">
        <v>282.10861475809531</v>
      </c>
      <c r="C10583">
        <v>282.10449375068953</v>
      </c>
      <c r="D10583">
        <v>279.58151876995089</v>
      </c>
      <c r="E10583">
        <v>0.50849726679205021</v>
      </c>
      <c r="F10583">
        <v>281.51367776246371</v>
      </c>
    </row>
    <row r="10584" spans="1:6" x14ac:dyDescent="0.3">
      <c r="A10584" s="2">
        <v>38023.743055555547</v>
      </c>
      <c r="B10584">
        <v>282.06729056402008</v>
      </c>
      <c r="C10584">
        <v>282.06318248173818</v>
      </c>
      <c r="D10584">
        <v>279.34126578929619</v>
      </c>
      <c r="E10584">
        <v>0.50849726679205021</v>
      </c>
      <c r="F10584">
        <v>281.51557010480138</v>
      </c>
    </row>
    <row r="10585" spans="1:6" x14ac:dyDescent="0.3">
      <c r="A10585" s="2">
        <v>38023.746527777781</v>
      </c>
      <c r="B10585">
        <v>282.02742604395792</v>
      </c>
      <c r="C10585">
        <v>282.02333262111108</v>
      </c>
      <c r="D10585">
        <v>279.08648038549097</v>
      </c>
      <c r="E10585">
        <v>0.4107093308705021</v>
      </c>
      <c r="F10585">
        <v>281.51685165079527</v>
      </c>
    </row>
    <row r="10586" spans="1:6" x14ac:dyDescent="0.3">
      <c r="A10586" s="2">
        <v>38023.75</v>
      </c>
      <c r="B10586">
        <v>281.98975415589001</v>
      </c>
      <c r="C10586">
        <v>281.98567439668312</v>
      </c>
      <c r="D10586">
        <v>278.78593691692839</v>
      </c>
      <c r="E10586">
        <v>0.4107093308705021</v>
      </c>
      <c r="F10586">
        <v>281.51751349110322</v>
      </c>
    </row>
    <row r="10587" spans="1:6" x14ac:dyDescent="0.3">
      <c r="A10587" s="2">
        <v>38023.753472222219</v>
      </c>
      <c r="B10587">
        <v>281.95271278569078</v>
      </c>
      <c r="C10587">
        <v>281.94864783338159</v>
      </c>
      <c r="D10587">
        <v>278.44271663323292</v>
      </c>
      <c r="E10587">
        <v>0.4107093308705021</v>
      </c>
      <c r="F10587">
        <v>281.51756778850171</v>
      </c>
    </row>
    <row r="10588" spans="1:6" x14ac:dyDescent="0.3">
      <c r="A10588" s="2">
        <v>38023.756944444453</v>
      </c>
      <c r="B10588">
        <v>281.919458224192</v>
      </c>
      <c r="C10588">
        <v>281.91540765788233</v>
      </c>
      <c r="D10588">
        <v>278.09853298584841</v>
      </c>
      <c r="E10588">
        <v>0.4107093308705021</v>
      </c>
      <c r="F10588">
        <v>281.51854402534588</v>
      </c>
    </row>
    <row r="10589" spans="1:6" x14ac:dyDescent="0.3">
      <c r="A10589" s="2">
        <v>38023.760416666657</v>
      </c>
      <c r="B10589">
        <v>281.88893492071122</v>
      </c>
      <c r="C10589">
        <v>281.88489936835879</v>
      </c>
      <c r="D10589">
        <v>277.74136411805682</v>
      </c>
      <c r="E10589">
        <v>0.4107093308705021</v>
      </c>
      <c r="F10589">
        <v>281.52479752847739</v>
      </c>
    </row>
    <row r="10590" spans="1:6" x14ac:dyDescent="0.3">
      <c r="A10590" s="2">
        <v>38023.763888888891</v>
      </c>
      <c r="B10590">
        <v>281.86102137521482</v>
      </c>
      <c r="C10590">
        <v>281.85700062480191</v>
      </c>
      <c r="D10590">
        <v>277.35776696274343</v>
      </c>
      <c r="E10590">
        <v>0.4107093308705021</v>
      </c>
      <c r="F10590">
        <v>281.53474299939148</v>
      </c>
    </row>
    <row r="10591" spans="1:6" x14ac:dyDescent="0.3">
      <c r="A10591" s="2">
        <v>38023.767361111109</v>
      </c>
      <c r="B10591">
        <v>281.83508068098519</v>
      </c>
      <c r="C10591">
        <v>281.83107504296709</v>
      </c>
      <c r="D10591">
        <v>276.94583250114141</v>
      </c>
      <c r="E10591">
        <v>0.4107093308705021</v>
      </c>
      <c r="F10591">
        <v>281.54929794454353</v>
      </c>
    </row>
    <row r="10592" spans="1:6" x14ac:dyDescent="0.3">
      <c r="A10592" s="2">
        <v>38023.770833333343</v>
      </c>
      <c r="B10592">
        <v>281.81107948992587</v>
      </c>
      <c r="C10592">
        <v>281.80708882134689</v>
      </c>
      <c r="D10592">
        <v>276.50503048422019</v>
      </c>
      <c r="E10592">
        <v>0.4107093308705021</v>
      </c>
      <c r="F10592">
        <v>281.56654482724838</v>
      </c>
    </row>
    <row r="10593" spans="1:6" x14ac:dyDescent="0.3">
      <c r="A10593" s="2">
        <v>38023.774305555547</v>
      </c>
      <c r="B10593">
        <v>281.78875808608962</v>
      </c>
      <c r="C10593">
        <v>281.78478250503008</v>
      </c>
      <c r="D10593">
        <v>276.04053166959079</v>
      </c>
      <c r="E10593">
        <v>0.4107093308705021</v>
      </c>
      <c r="F10593">
        <v>281.58534422403551</v>
      </c>
    </row>
    <row r="10594" spans="1:6" x14ac:dyDescent="0.3">
      <c r="A10594" s="2">
        <v>38023.777777777781</v>
      </c>
      <c r="B10594">
        <v>281.76802507913169</v>
      </c>
      <c r="C10594">
        <v>281.76406448767722</v>
      </c>
      <c r="D10594">
        <v>275.55944355913238</v>
      </c>
      <c r="E10594">
        <v>0.4107093308705021</v>
      </c>
      <c r="F10594">
        <v>281.60370559336678</v>
      </c>
    </row>
    <row r="10595" spans="1:6" x14ac:dyDescent="0.3">
      <c r="A10595" s="2">
        <v>38023.78125</v>
      </c>
      <c r="B10595">
        <v>281.74864160498407</v>
      </c>
      <c r="C10595">
        <v>281.74469601004108</v>
      </c>
      <c r="D10595">
        <v>275.07117888534822</v>
      </c>
      <c r="E10595">
        <v>0.4107093308705021</v>
      </c>
      <c r="F10595">
        <v>281.6200266671093</v>
      </c>
    </row>
    <row r="10596" spans="1:6" x14ac:dyDescent="0.3">
      <c r="A10596" s="2">
        <v>38023.784722222219</v>
      </c>
      <c r="B10596">
        <v>281.73040390876128</v>
      </c>
      <c r="C10596">
        <v>281.72647323602951</v>
      </c>
      <c r="D10596">
        <v>274.58601869923291</v>
      </c>
      <c r="E10596">
        <v>0.4107093308705021</v>
      </c>
      <c r="F10596">
        <v>281.63255199432501</v>
      </c>
    </row>
    <row r="10597" spans="1:6" x14ac:dyDescent="0.3">
      <c r="A10597" s="2">
        <v>38023.788194444453</v>
      </c>
      <c r="B10597">
        <v>281.71303653633868</v>
      </c>
      <c r="C10597">
        <v>281.70912074344773</v>
      </c>
      <c r="D10597">
        <v>274.11263519477359</v>
      </c>
      <c r="E10597">
        <v>0.29336380776464432</v>
      </c>
      <c r="F10597">
        <v>281.6402560543861</v>
      </c>
    </row>
    <row r="10598" spans="1:6" x14ac:dyDescent="0.3">
      <c r="A10598" s="2">
        <v>38023.791666666657</v>
      </c>
      <c r="B10598">
        <v>281.69626375323679</v>
      </c>
      <c r="C10598">
        <v>281.69236278560493</v>
      </c>
      <c r="D10598">
        <v>273.65701595668929</v>
      </c>
      <c r="E10598">
        <v>0.29336380776464432</v>
      </c>
      <c r="F10598">
        <v>281.641812595776</v>
      </c>
    </row>
    <row r="10599" spans="1:6" x14ac:dyDescent="0.3">
      <c r="A10599" s="2">
        <v>38023.795138888891</v>
      </c>
      <c r="B10599">
        <v>281.67991782657288</v>
      </c>
      <c r="C10599">
        <v>281.67603166121108</v>
      </c>
      <c r="D10599">
        <v>273.22204611853027</v>
      </c>
      <c r="E10599">
        <v>0.29336380776464432</v>
      </c>
      <c r="F10599">
        <v>281.63684394821769</v>
      </c>
    </row>
    <row r="10600" spans="1:6" x14ac:dyDescent="0.3">
      <c r="A10600" s="2">
        <v>38023.798611111109</v>
      </c>
      <c r="B10600">
        <v>281.66441788311528</v>
      </c>
      <c r="C10600">
        <v>281.66054659176518</v>
      </c>
      <c r="D10600">
        <v>272.82068513216473</v>
      </c>
      <c r="E10600">
        <v>0.29336380776464432</v>
      </c>
      <c r="F10600">
        <v>281.62568882887541</v>
      </c>
    </row>
    <row r="10601" spans="1:6" x14ac:dyDescent="0.3">
      <c r="A10601" s="2">
        <v>38023.802083333343</v>
      </c>
      <c r="B10601">
        <v>281.64945928808191</v>
      </c>
      <c r="C10601">
        <v>281.64560312038668</v>
      </c>
      <c r="D10601">
        <v>272.45052402715828</v>
      </c>
      <c r="E10601">
        <v>0.29336380776464432</v>
      </c>
      <c r="F10601">
        <v>281.61800879986299</v>
      </c>
    </row>
    <row r="10602" spans="1:6" x14ac:dyDescent="0.3">
      <c r="A10602" s="2">
        <v>38023.805555555547</v>
      </c>
      <c r="B10602">
        <v>281.63474722834178</v>
      </c>
      <c r="C10602">
        <v>281.63090651370351</v>
      </c>
      <c r="D10602">
        <v>272.10873680607978</v>
      </c>
      <c r="E10602">
        <v>0.29336380776464432</v>
      </c>
      <c r="F10602">
        <v>281.61362116340388</v>
      </c>
    </row>
    <row r="10603" spans="1:6" x14ac:dyDescent="0.3">
      <c r="A10603" s="2">
        <v>38023.809027777781</v>
      </c>
      <c r="B10603">
        <v>281.62041889830539</v>
      </c>
      <c r="C10603">
        <v>281.61659386501242</v>
      </c>
      <c r="D10603">
        <v>271.79262038455698</v>
      </c>
      <c r="E10603">
        <v>0.29336380776464432</v>
      </c>
      <c r="F10603">
        <v>281.61103879244689</v>
      </c>
    </row>
    <row r="10604" spans="1:6" x14ac:dyDescent="0.3">
      <c r="A10604" s="2">
        <v>38023.8125</v>
      </c>
      <c r="B10604">
        <v>281.60660912478022</v>
      </c>
      <c r="C10604">
        <v>281.60279986032572</v>
      </c>
      <c r="D10604">
        <v>271.4997410132226</v>
      </c>
      <c r="E10604">
        <v>0.29336380776464432</v>
      </c>
      <c r="F10604">
        <v>281.60931439988968</v>
      </c>
    </row>
    <row r="10605" spans="1:6" x14ac:dyDescent="0.3">
      <c r="A10605" s="2">
        <v>38023.815972222219</v>
      </c>
      <c r="B10605">
        <v>281.59333862817402</v>
      </c>
      <c r="C10605">
        <v>281.58954520187223</v>
      </c>
      <c r="D10605">
        <v>271.22796867387012</v>
      </c>
      <c r="E10605">
        <v>0.29336380776464432</v>
      </c>
      <c r="F10605">
        <v>281.60799080963068</v>
      </c>
    </row>
    <row r="10606" spans="1:6" x14ac:dyDescent="0.3">
      <c r="A10606" s="2">
        <v>38023.819444444453</v>
      </c>
      <c r="B10606">
        <v>281.58058785243873</v>
      </c>
      <c r="C10606">
        <v>281.57681028628423</v>
      </c>
      <c r="D10606">
        <v>270.97554940132142</v>
      </c>
      <c r="E10606">
        <v>0.29336380776464432</v>
      </c>
      <c r="F10606">
        <v>281.60668783051312</v>
      </c>
    </row>
    <row r="10607" spans="1:6" x14ac:dyDescent="0.3">
      <c r="A10607" s="2">
        <v>38023.822916666657</v>
      </c>
      <c r="B10607">
        <v>281.56831861212089</v>
      </c>
      <c r="C10607">
        <v>281.56455691708828</v>
      </c>
      <c r="D10607">
        <v>270.74121793899559</v>
      </c>
      <c r="E10607">
        <v>0.29336380776464432</v>
      </c>
      <c r="F10607">
        <v>281.60524437349642</v>
      </c>
    </row>
    <row r="10608" spans="1:6" x14ac:dyDescent="0.3">
      <c r="A10608" s="2">
        <v>38023.826388888891</v>
      </c>
      <c r="B10608">
        <v>281.55648172616242</v>
      </c>
      <c r="C10608">
        <v>281.55273589273099</v>
      </c>
      <c r="D10608">
        <v>270.52429896024819</v>
      </c>
      <c r="E10608">
        <v>0.29336380776464432</v>
      </c>
      <c r="F10608">
        <v>281.61517211959142</v>
      </c>
    </row>
    <row r="10609" spans="1:6" x14ac:dyDescent="0.3">
      <c r="A10609" s="2">
        <v>38023.829861111109</v>
      </c>
      <c r="B10609">
        <v>281.54503120995417</v>
      </c>
      <c r="C10609">
        <v>281.54130122340263</v>
      </c>
      <c r="D10609">
        <v>270.32474311965018</v>
      </c>
      <c r="E10609">
        <v>0.3324789821332636</v>
      </c>
      <c r="F10609">
        <v>281.6270553408807</v>
      </c>
    </row>
    <row r="10610" spans="1:6" x14ac:dyDescent="0.3">
      <c r="A10610" s="2">
        <v>38023.833333333343</v>
      </c>
      <c r="B10610">
        <v>281.53445061778331</v>
      </c>
      <c r="C10610">
        <v>281.53073661408649</v>
      </c>
      <c r="D10610">
        <v>270.13893868007699</v>
      </c>
      <c r="E10610">
        <v>0.3324789821332636</v>
      </c>
      <c r="F10610">
        <v>281.63980314577708</v>
      </c>
    </row>
    <row r="10611" spans="1:6" x14ac:dyDescent="0.3">
      <c r="A10611" s="2">
        <v>38023.836805555547</v>
      </c>
      <c r="B10611">
        <v>281.52466672127071</v>
      </c>
      <c r="C10611">
        <v>281.52096862096232</v>
      </c>
      <c r="D10611">
        <v>269.96473537565828</v>
      </c>
      <c r="E10611">
        <v>0.3324789821332636</v>
      </c>
      <c r="F10611">
        <v>281.65260043655292</v>
      </c>
    </row>
    <row r="10612" spans="1:6" x14ac:dyDescent="0.3">
      <c r="A10612" s="2">
        <v>38023.840277777781</v>
      </c>
      <c r="B10612">
        <v>281.51396527883799</v>
      </c>
      <c r="C10612">
        <v>281.51028312453548</v>
      </c>
      <c r="D10612">
        <v>269.7753648683186</v>
      </c>
      <c r="E10612">
        <v>0.3324789821332636</v>
      </c>
      <c r="F10612">
        <v>281.66824967431859</v>
      </c>
    </row>
    <row r="10613" spans="1:6" x14ac:dyDescent="0.3">
      <c r="A10613" s="2">
        <v>38023.84375</v>
      </c>
      <c r="B10613">
        <v>281.50247546461628</v>
      </c>
      <c r="C10613">
        <v>281.49880922067513</v>
      </c>
      <c r="D10613">
        <v>269.57416806740571</v>
      </c>
      <c r="E10613">
        <v>0.3324789821332636</v>
      </c>
      <c r="F10613">
        <v>281.68442087841072</v>
      </c>
    </row>
    <row r="10614" spans="1:6" x14ac:dyDescent="0.3">
      <c r="A10614" s="2">
        <v>38023.847222222219</v>
      </c>
      <c r="B10614">
        <v>281.49056403189007</v>
      </c>
      <c r="C10614">
        <v>281.48691373512793</v>
      </c>
      <c r="D10614">
        <v>269.36294404649959</v>
      </c>
      <c r="E10614">
        <v>0.3324789821332636</v>
      </c>
      <c r="F10614">
        <v>281.70041375524659</v>
      </c>
    </row>
    <row r="10615" spans="1:6" x14ac:dyDescent="0.3">
      <c r="A10615" s="2">
        <v>38023.850694444453</v>
      </c>
      <c r="B10615">
        <v>281.4783064161104</v>
      </c>
      <c r="C10615">
        <v>281.47467201952702</v>
      </c>
      <c r="D10615">
        <v>269.14255589258357</v>
      </c>
      <c r="E10615">
        <v>0.3324789821332636</v>
      </c>
      <c r="F10615">
        <v>281.71565840254522</v>
      </c>
    </row>
    <row r="10616" spans="1:6" x14ac:dyDescent="0.3">
      <c r="A10616" s="2">
        <v>38023.854166666657</v>
      </c>
      <c r="B10616">
        <v>281.46579300435508</v>
      </c>
      <c r="C10616">
        <v>281.46217447625509</v>
      </c>
      <c r="D10616">
        <v>268.91345598318651</v>
      </c>
      <c r="E10616">
        <v>0.3324789821332636</v>
      </c>
      <c r="F10616">
        <v>281.72883680898678</v>
      </c>
    </row>
    <row r="10617" spans="1:6" x14ac:dyDescent="0.3">
      <c r="A10617" s="2">
        <v>38023.857638888891</v>
      </c>
      <c r="B10617">
        <v>281.45305685442821</v>
      </c>
      <c r="C10617">
        <v>281.4494541167831</v>
      </c>
      <c r="D10617">
        <v>268.67707206843107</v>
      </c>
      <c r="E10617">
        <v>0.3324789821332636</v>
      </c>
      <c r="F10617">
        <v>281.74069731058631</v>
      </c>
    </row>
    <row r="10618" spans="1:6" x14ac:dyDescent="0.3">
      <c r="A10618" s="2">
        <v>38023.861111111109</v>
      </c>
      <c r="B10618">
        <v>281.44005683956829</v>
      </c>
      <c r="C10618">
        <v>281.43646980312491</v>
      </c>
      <c r="D10618">
        <v>268.43215954121951</v>
      </c>
      <c r="E10618">
        <v>0.3324789821332636</v>
      </c>
      <c r="F10618">
        <v>281.75326976089218</v>
      </c>
    </row>
    <row r="10619" spans="1:6" x14ac:dyDescent="0.3">
      <c r="A10619" s="2">
        <v>38023.864583333343</v>
      </c>
      <c r="B10619">
        <v>281.42679699640553</v>
      </c>
      <c r="C10619">
        <v>281.42322557331153</v>
      </c>
      <c r="D10619">
        <v>268.17792219670451</v>
      </c>
      <c r="E10619">
        <v>0.3324789821332636</v>
      </c>
      <c r="F10619">
        <v>281.76763688787707</v>
      </c>
    </row>
    <row r="10620" spans="1:6" x14ac:dyDescent="0.3">
      <c r="A10620" s="2">
        <v>38023.868055555547</v>
      </c>
      <c r="B10620">
        <v>281.41336350549739</v>
      </c>
      <c r="C10620">
        <v>281.409807616026</v>
      </c>
      <c r="D10620">
        <v>267.91602869787948</v>
      </c>
      <c r="E10620">
        <v>0.3324789821332636</v>
      </c>
      <c r="F10620">
        <v>281.78489490346288</v>
      </c>
    </row>
    <row r="10621" spans="1:6" x14ac:dyDescent="0.3">
      <c r="A10621" s="2">
        <v>38023.871527777781</v>
      </c>
      <c r="B10621">
        <v>281.39992499672422</v>
      </c>
      <c r="C10621">
        <v>281.39638456690773</v>
      </c>
      <c r="D10621">
        <v>267.64798268691732</v>
      </c>
      <c r="E10621">
        <v>0.156460697474477</v>
      </c>
      <c r="F10621">
        <v>281.80454308378421</v>
      </c>
    </row>
    <row r="10622" spans="1:6" x14ac:dyDescent="0.3">
      <c r="A10622" s="2">
        <v>38023.875</v>
      </c>
      <c r="B10622">
        <v>281.38660111176819</v>
      </c>
      <c r="C10622">
        <v>281.38307607516577</v>
      </c>
      <c r="D10622">
        <v>267.37421615869368</v>
      </c>
      <c r="E10622">
        <v>0.156460697474477</v>
      </c>
      <c r="F10622">
        <v>281.82533245480869</v>
      </c>
    </row>
    <row r="10623" spans="1:6" x14ac:dyDescent="0.3">
      <c r="A10623" s="2">
        <v>38023.878472222219</v>
      </c>
      <c r="B10623">
        <v>281.37341633424552</v>
      </c>
      <c r="C10623">
        <v>281.36990661653499</v>
      </c>
      <c r="D10623">
        <v>267.09420392433861</v>
      </c>
      <c r="E10623">
        <v>0.156460697474477</v>
      </c>
      <c r="F10623">
        <v>281.8486484664877</v>
      </c>
    </row>
    <row r="10624" spans="1:6" x14ac:dyDescent="0.3">
      <c r="A10624" s="2">
        <v>38023.881944444453</v>
      </c>
      <c r="B10624">
        <v>281.36176055721529</v>
      </c>
      <c r="C10624">
        <v>281.35826608937401</v>
      </c>
      <c r="D10624">
        <v>266.82955631832579</v>
      </c>
      <c r="E10624">
        <v>0.156460697474477</v>
      </c>
      <c r="F10624">
        <v>281.87472674104401</v>
      </c>
    </row>
    <row r="10625" spans="1:6" x14ac:dyDescent="0.3">
      <c r="A10625" s="2">
        <v>38023.885416666657</v>
      </c>
      <c r="B10625">
        <v>281.3515673867517</v>
      </c>
      <c r="C10625">
        <v>281.34808811135508</v>
      </c>
      <c r="D10625">
        <v>266.57976606861598</v>
      </c>
      <c r="E10625">
        <v>0.156460697474477</v>
      </c>
      <c r="F10625">
        <v>281.90437387769617</v>
      </c>
    </row>
    <row r="10626" spans="1:6" x14ac:dyDescent="0.3">
      <c r="A10626" s="2">
        <v>38023.888888888891</v>
      </c>
      <c r="B10626">
        <v>281.3426480525896</v>
      </c>
      <c r="C10626">
        <v>281.33918390611802</v>
      </c>
      <c r="D10626">
        <v>266.34369486263807</v>
      </c>
      <c r="E10626">
        <v>0.156460697474477</v>
      </c>
      <c r="F10626">
        <v>281.93738318100083</v>
      </c>
    </row>
    <row r="10627" spans="1:6" x14ac:dyDescent="0.3">
      <c r="A10627" s="2">
        <v>38023.892361111109</v>
      </c>
      <c r="B10627">
        <v>281.3349203454481</v>
      </c>
      <c r="C10627">
        <v>281.33147128731957</v>
      </c>
      <c r="D10627">
        <v>266.12068120304218</v>
      </c>
      <c r="E10627">
        <v>0.156460697474477</v>
      </c>
      <c r="F10627">
        <v>281.97401819744329</v>
      </c>
    </row>
    <row r="10628" spans="1:6" x14ac:dyDescent="0.3">
      <c r="A10628" s="2">
        <v>38023.895833333343</v>
      </c>
      <c r="B10628">
        <v>281.32831451229538</v>
      </c>
      <c r="C10628">
        <v>281.32488049466849</v>
      </c>
      <c r="D10628">
        <v>265.9105359512526</v>
      </c>
      <c r="E10628">
        <v>0.156460697474477</v>
      </c>
      <c r="F10628">
        <v>282.01403622086349</v>
      </c>
    </row>
    <row r="10629" spans="1:6" x14ac:dyDescent="0.3">
      <c r="A10629" s="2">
        <v>38023.899305555547</v>
      </c>
      <c r="B10629">
        <v>281.32280194588373</v>
      </c>
      <c r="C10629">
        <v>281.3193829360153</v>
      </c>
      <c r="D10629">
        <v>265.71270276246167</v>
      </c>
      <c r="E10629">
        <v>0.156460697474477</v>
      </c>
      <c r="F10629">
        <v>282.05893481843492</v>
      </c>
    </row>
    <row r="10630" spans="1:6" x14ac:dyDescent="0.3">
      <c r="A10630" s="2">
        <v>38023.902777777781</v>
      </c>
      <c r="B10630">
        <v>281.31835457376081</v>
      </c>
      <c r="C10630">
        <v>281.31495053335078</v>
      </c>
      <c r="D10630">
        <v>265.52711276080578</v>
      </c>
      <c r="E10630">
        <v>0.156460697474477</v>
      </c>
      <c r="F10630">
        <v>282.10304267618091</v>
      </c>
    </row>
    <row r="10631" spans="1:6" x14ac:dyDescent="0.3">
      <c r="A10631" s="2">
        <v>38023.90625</v>
      </c>
      <c r="B10631">
        <v>281.31502882877379</v>
      </c>
      <c r="C10631">
        <v>281.31163973554249</v>
      </c>
      <c r="D10631">
        <v>265.35522674458002</v>
      </c>
      <c r="E10631">
        <v>0.156460697474477</v>
      </c>
      <c r="F10631">
        <v>282.14322690792488</v>
      </c>
    </row>
    <row r="10632" spans="1:6" x14ac:dyDescent="0.3">
      <c r="A10632" s="2">
        <v>38023.909722222219</v>
      </c>
      <c r="B10632">
        <v>281.31259567138358</v>
      </c>
      <c r="C10632">
        <v>281.30922145986261</v>
      </c>
      <c r="D10632">
        <v>265.19287582242532</v>
      </c>
      <c r="E10632">
        <v>0.156460697474477</v>
      </c>
      <c r="F10632">
        <v>282.18191586422131</v>
      </c>
    </row>
    <row r="10633" spans="1:6" x14ac:dyDescent="0.3">
      <c r="A10633" s="2">
        <v>38023.913194444453</v>
      </c>
      <c r="B10633">
        <v>281.31074828834932</v>
      </c>
      <c r="C10633">
        <v>281.30738889251228</v>
      </c>
      <c r="D10633">
        <v>265.03312954357222</v>
      </c>
      <c r="E10633">
        <v>9.7787935921548122E-2</v>
      </c>
      <c r="F10633">
        <v>282.22038364171863</v>
      </c>
    </row>
    <row r="10634" spans="1:6" x14ac:dyDescent="0.3">
      <c r="A10634" s="2">
        <v>38023.916666666657</v>
      </c>
      <c r="B10634">
        <v>281.30937552436882</v>
      </c>
      <c r="C10634">
        <v>281.30603088680272</v>
      </c>
      <c r="D10634">
        <v>264.87853356616478</v>
      </c>
      <c r="E10634">
        <v>9.7787935921548122E-2</v>
      </c>
      <c r="F10634">
        <v>282.26425184131551</v>
      </c>
    </row>
    <row r="10635" spans="1:6" x14ac:dyDescent="0.3">
      <c r="A10635" s="2">
        <v>38023.920138888891</v>
      </c>
      <c r="B10635">
        <v>281.30842975209902</v>
      </c>
      <c r="C10635">
        <v>281.30509981378071</v>
      </c>
      <c r="D10635">
        <v>264.73321403732228</v>
      </c>
      <c r="E10635">
        <v>9.7787935921548122E-2</v>
      </c>
      <c r="F10635">
        <v>282.30684765496142</v>
      </c>
    </row>
    <row r="10636" spans="1:6" x14ac:dyDescent="0.3">
      <c r="A10636" s="2">
        <v>38023.923611111109</v>
      </c>
      <c r="B10636">
        <v>281.30842922088158</v>
      </c>
      <c r="C10636">
        <v>281.30511397161092</v>
      </c>
      <c r="D10636">
        <v>264.60648113593408</v>
      </c>
      <c r="E10636">
        <v>9.7787935921548122E-2</v>
      </c>
      <c r="F10636">
        <v>282.33891696364572</v>
      </c>
    </row>
    <row r="10637" spans="1:6" x14ac:dyDescent="0.3">
      <c r="A10637" s="2">
        <v>38023.927083333343</v>
      </c>
      <c r="B10637">
        <v>281.30917228426682</v>
      </c>
      <c r="C10637">
        <v>281.30587165607039</v>
      </c>
      <c r="D10637">
        <v>264.49214837581042</v>
      </c>
      <c r="E10637">
        <v>9.7787935921548122E-2</v>
      </c>
      <c r="F10637">
        <v>282.36971371781368</v>
      </c>
    </row>
    <row r="10638" spans="1:6" x14ac:dyDescent="0.3">
      <c r="A10638" s="2">
        <v>38023.930555555547</v>
      </c>
      <c r="B10638">
        <v>281.31005069534751</v>
      </c>
      <c r="C10638">
        <v>281.30676458356203</v>
      </c>
      <c r="D10638">
        <v>264.37200379940788</v>
      </c>
      <c r="E10638">
        <v>9.7787935921548122E-2</v>
      </c>
      <c r="F10638">
        <v>282.40052050846492</v>
      </c>
    </row>
    <row r="10639" spans="1:6" x14ac:dyDescent="0.3">
      <c r="A10639" s="2">
        <v>38023.934027777781</v>
      </c>
      <c r="B10639">
        <v>281.31109117552342</v>
      </c>
      <c r="C10639">
        <v>281.30781953705088</v>
      </c>
      <c r="D10639">
        <v>264.25273281886092</v>
      </c>
      <c r="E10639">
        <v>9.7787935921548122E-2</v>
      </c>
      <c r="F10639">
        <v>282.44208904086861</v>
      </c>
    </row>
    <row r="10640" spans="1:6" x14ac:dyDescent="0.3">
      <c r="A10640" s="2">
        <v>38023.9375</v>
      </c>
      <c r="B10640">
        <v>281.3122985062115</v>
      </c>
      <c r="C10640">
        <v>281.30904125230433</v>
      </c>
      <c r="D10640">
        <v>264.14783788522482</v>
      </c>
      <c r="E10640">
        <v>9.7787935921548122E-2</v>
      </c>
      <c r="F10640">
        <v>282.48202518754789</v>
      </c>
    </row>
    <row r="10641" spans="1:6" x14ac:dyDescent="0.3">
      <c r="A10641" s="2">
        <v>38023.940972222219</v>
      </c>
      <c r="B10641">
        <v>281.31423852945488</v>
      </c>
      <c r="C10641">
        <v>281.31099568943011</v>
      </c>
      <c r="D10641">
        <v>264.06561946344021</v>
      </c>
      <c r="E10641">
        <v>9.7787935921548122E-2</v>
      </c>
      <c r="F10641">
        <v>282.50241978052549</v>
      </c>
    </row>
    <row r="10642" spans="1:6" x14ac:dyDescent="0.3">
      <c r="A10642" s="2">
        <v>38023.944444444453</v>
      </c>
      <c r="B10642">
        <v>281.31665377362577</v>
      </c>
      <c r="C10642">
        <v>281.31342524428908</v>
      </c>
      <c r="D10642">
        <v>263.99237467203233</v>
      </c>
      <c r="E10642">
        <v>9.7787935921548122E-2</v>
      </c>
      <c r="F10642">
        <v>282.522413219626</v>
      </c>
    </row>
    <row r="10643" spans="1:6" x14ac:dyDescent="0.3">
      <c r="A10643" s="2">
        <v>38023.947916666657</v>
      </c>
      <c r="B10643">
        <v>281.31854425310172</v>
      </c>
      <c r="C10643">
        <v>281.3153298910097</v>
      </c>
      <c r="D10643">
        <v>263.89112203612399</v>
      </c>
      <c r="E10643">
        <v>9.7787935921548122E-2</v>
      </c>
      <c r="F10643">
        <v>282.53700325798479</v>
      </c>
    </row>
    <row r="10644" spans="1:6" x14ac:dyDescent="0.3">
      <c r="A10644" s="2">
        <v>38023.951388888891</v>
      </c>
      <c r="B10644">
        <v>281.32016113392262</v>
      </c>
      <c r="C10644">
        <v>281.31696089622238</v>
      </c>
      <c r="D10644">
        <v>263.78193979028521</v>
      </c>
      <c r="E10644">
        <v>9.7787935921548122E-2</v>
      </c>
      <c r="F10644">
        <v>282.56755879713762</v>
      </c>
    </row>
    <row r="10645" spans="1:6" x14ac:dyDescent="0.3">
      <c r="A10645" s="2">
        <v>38023.954861111109</v>
      </c>
      <c r="B10645">
        <v>281.32127710669442</v>
      </c>
      <c r="C10645">
        <v>281.31809083499098</v>
      </c>
      <c r="D10645">
        <v>263.68514929875391</v>
      </c>
      <c r="E10645">
        <v>9.7787935921548122E-2</v>
      </c>
      <c r="F10645">
        <v>282.58435943501252</v>
      </c>
    </row>
    <row r="10646" spans="1:6" x14ac:dyDescent="0.3">
      <c r="A10646" s="2">
        <v>38023.958333333343</v>
      </c>
      <c r="B10646">
        <v>281.32290050289691</v>
      </c>
      <c r="C10646">
        <v>281.31972828216738</v>
      </c>
      <c r="D10646">
        <v>263.61092015342012</v>
      </c>
      <c r="E10646">
        <v>9.7787935921548122E-2</v>
      </c>
      <c r="F10646">
        <v>282.58125740176058</v>
      </c>
    </row>
    <row r="10647" spans="1:6" x14ac:dyDescent="0.3">
      <c r="A10647" s="2">
        <v>38023.961805555547</v>
      </c>
      <c r="B10647">
        <v>281.32412665685268</v>
      </c>
      <c r="C10647">
        <v>281.32096827664537</v>
      </c>
      <c r="D10647">
        <v>263.53036788314841</v>
      </c>
      <c r="E10647">
        <v>9.7787935921548122E-2</v>
      </c>
      <c r="F10647">
        <v>282.58551014974972</v>
      </c>
    </row>
    <row r="10648" spans="1:6" x14ac:dyDescent="0.3">
      <c r="A10648" s="2">
        <v>38023.965277777781</v>
      </c>
      <c r="B10648">
        <v>281.32416191137042</v>
      </c>
      <c r="C10648">
        <v>281.32101725771139</v>
      </c>
      <c r="D10648">
        <v>263.40910013212522</v>
      </c>
      <c r="E10648">
        <v>9.7787935921548122E-2</v>
      </c>
      <c r="F10648">
        <v>282.57762687375242</v>
      </c>
    </row>
    <row r="10649" spans="1:6" x14ac:dyDescent="0.3">
      <c r="A10649" s="2">
        <v>38023.96875</v>
      </c>
      <c r="B10649">
        <v>281.32382473934462</v>
      </c>
      <c r="C10649">
        <v>281.3206938416871</v>
      </c>
      <c r="D10649">
        <v>263.29317106819951</v>
      </c>
      <c r="E10649">
        <v>9.7787935921548122E-2</v>
      </c>
      <c r="F10649">
        <v>282.59375920527481</v>
      </c>
    </row>
    <row r="10650" spans="1:6" x14ac:dyDescent="0.3">
      <c r="A10650" s="2">
        <v>38023.972222222219</v>
      </c>
      <c r="B10650">
        <v>281.32244582127868</v>
      </c>
      <c r="C10650">
        <v>281.3193284735579</v>
      </c>
      <c r="D10650">
        <v>263.19669044502382</v>
      </c>
      <c r="E10650">
        <v>9.7787935921548122E-2</v>
      </c>
      <c r="F10650">
        <v>282.57152057461371</v>
      </c>
    </row>
    <row r="10651" spans="1:6" x14ac:dyDescent="0.3">
      <c r="A10651" s="2">
        <v>38023.975694444453</v>
      </c>
      <c r="B10651">
        <v>281.32159957264599</v>
      </c>
      <c r="C10651">
        <v>281.31849597774419</v>
      </c>
      <c r="D10651">
        <v>263.11468940604823</v>
      </c>
      <c r="E10651">
        <v>9.7787935921548122E-2</v>
      </c>
      <c r="F10651">
        <v>282.58910624395179</v>
      </c>
    </row>
    <row r="10652" spans="1:6" x14ac:dyDescent="0.3">
      <c r="A10652" s="2">
        <v>38023.979166666657</v>
      </c>
      <c r="B10652">
        <v>281.31900823606969</v>
      </c>
      <c r="C10652">
        <v>281.31591799827828</v>
      </c>
      <c r="D10652">
        <v>263.00448162535889</v>
      </c>
      <c r="E10652">
        <v>9.7787935921548122E-2</v>
      </c>
      <c r="F10652">
        <v>282.57492979691978</v>
      </c>
    </row>
    <row r="10653" spans="1:6" x14ac:dyDescent="0.3">
      <c r="A10653" s="2">
        <v>38023.982638888891</v>
      </c>
      <c r="B10653">
        <v>281.31736293130842</v>
      </c>
      <c r="C10653">
        <v>281.31428639920341</v>
      </c>
      <c r="D10653">
        <v>262.89577558402073</v>
      </c>
      <c r="E10653">
        <v>9.7787935921548122E-2</v>
      </c>
      <c r="F10653">
        <v>282.61077811079792</v>
      </c>
    </row>
    <row r="10654" spans="1:6" x14ac:dyDescent="0.3">
      <c r="A10654" s="2">
        <v>38023.986111111109</v>
      </c>
      <c r="B10654">
        <v>281.31453418030338</v>
      </c>
      <c r="C10654">
        <v>281.31147089131792</v>
      </c>
      <c r="D10654">
        <v>262.80495362713862</v>
      </c>
      <c r="E10654">
        <v>9.7787935921548122E-2</v>
      </c>
      <c r="F10654">
        <v>282.60534126287149</v>
      </c>
    </row>
    <row r="10655" spans="1:6" x14ac:dyDescent="0.3">
      <c r="A10655" s="2">
        <v>38023.989583333343</v>
      </c>
      <c r="B10655">
        <v>281.31355993717341</v>
      </c>
      <c r="C10655">
        <v>281.31051034687971</v>
      </c>
      <c r="D10655">
        <v>262.73533736885793</v>
      </c>
      <c r="E10655">
        <v>9.7787935921548122E-2</v>
      </c>
      <c r="F10655">
        <v>282.62189983414828</v>
      </c>
    </row>
    <row r="10656" spans="1:6" x14ac:dyDescent="0.3">
      <c r="A10656" s="2">
        <v>38023.993055555547</v>
      </c>
      <c r="B10656">
        <v>281.31159014951203</v>
      </c>
      <c r="C10656">
        <v>281.30855374222818</v>
      </c>
      <c r="D10656">
        <v>262.66014199715681</v>
      </c>
      <c r="E10656">
        <v>9.7787935921548122E-2</v>
      </c>
      <c r="F10656">
        <v>282.61706768076522</v>
      </c>
    </row>
    <row r="10657" spans="1:6" x14ac:dyDescent="0.3">
      <c r="A10657" s="2">
        <v>38023.996527777781</v>
      </c>
      <c r="B10657">
        <v>281.31022982896792</v>
      </c>
      <c r="C10657">
        <v>281.3072068948357</v>
      </c>
      <c r="D10657">
        <v>262.55973300294568</v>
      </c>
      <c r="E10657">
        <v>9.7787935921548122E-2</v>
      </c>
      <c r="F10657">
        <v>282.64295115268499</v>
      </c>
    </row>
    <row r="10658" spans="1:6" x14ac:dyDescent="0.3">
      <c r="A10658" s="2">
        <v>38024</v>
      </c>
      <c r="B10658">
        <v>281.30818420725581</v>
      </c>
      <c r="C10658">
        <v>281.30517441778261</v>
      </c>
      <c r="D10658">
        <v>262.4706483154514</v>
      </c>
      <c r="E10658">
        <v>9.7787935921548122E-2</v>
      </c>
      <c r="F10658">
        <v>282.6686148342996</v>
      </c>
    </row>
    <row r="10659" spans="1:6" x14ac:dyDescent="0.3">
      <c r="A10659" s="2">
        <v>38024.003472222219</v>
      </c>
      <c r="B10659">
        <v>281.30716501610618</v>
      </c>
      <c r="C10659">
        <v>281.30416857513387</v>
      </c>
      <c r="D10659">
        <v>262.40885367733091</v>
      </c>
      <c r="E10659">
        <v>9.7787935921548122E-2</v>
      </c>
      <c r="F10659">
        <v>282.69654601715018</v>
      </c>
    </row>
    <row r="10660" spans="1:6" x14ac:dyDescent="0.3">
      <c r="A10660" s="2">
        <v>38024.006944444453</v>
      </c>
      <c r="B10660">
        <v>281.30687953752278</v>
      </c>
      <c r="C10660">
        <v>281.30389632219863</v>
      </c>
      <c r="D10660">
        <v>262.37293179131387</v>
      </c>
      <c r="E10660">
        <v>9.7787935921548122E-2</v>
      </c>
      <c r="F10660">
        <v>282.69219017169729</v>
      </c>
    </row>
    <row r="10661" spans="1:6" x14ac:dyDescent="0.3">
      <c r="A10661" s="2">
        <v>38024.010416666657</v>
      </c>
      <c r="B10661">
        <v>281.30716228486222</v>
      </c>
      <c r="C10661">
        <v>281.30419227482048</v>
      </c>
      <c r="D10661">
        <v>262.31743496393659</v>
      </c>
      <c r="E10661">
        <v>9.7787935921548122E-2</v>
      </c>
      <c r="F10661">
        <v>282.70100057480988</v>
      </c>
    </row>
    <row r="10662" spans="1:6" x14ac:dyDescent="0.3">
      <c r="A10662" s="2">
        <v>38024.013888888891</v>
      </c>
      <c r="B10662">
        <v>281.30641421670111</v>
      </c>
      <c r="C10662">
        <v>281.30345720358838</v>
      </c>
      <c r="D10662">
        <v>262.22621437004989</v>
      </c>
      <c r="E10662">
        <v>9.7787935921548122E-2</v>
      </c>
      <c r="F10662">
        <v>282.70048637783708</v>
      </c>
    </row>
    <row r="10663" spans="1:6" x14ac:dyDescent="0.3">
      <c r="A10663" s="2">
        <v>38024.017361111109</v>
      </c>
      <c r="B10663">
        <v>281.3056163862671</v>
      </c>
      <c r="C10663">
        <v>281.30267240528332</v>
      </c>
      <c r="D10663">
        <v>262.13966417526819</v>
      </c>
      <c r="E10663">
        <v>9.7787935921548122E-2</v>
      </c>
      <c r="F10663">
        <v>282.73903911565111</v>
      </c>
    </row>
    <row r="10664" spans="1:6" x14ac:dyDescent="0.3">
      <c r="A10664" s="2">
        <v>38024.020833333343</v>
      </c>
      <c r="B10664">
        <v>281.30429003438331</v>
      </c>
      <c r="C10664">
        <v>281.30135892708171</v>
      </c>
      <c r="D10664">
        <v>262.08044218630971</v>
      </c>
      <c r="E10664">
        <v>9.7787935921548122E-2</v>
      </c>
      <c r="F10664">
        <v>282.74480554712488</v>
      </c>
    </row>
    <row r="10665" spans="1:6" x14ac:dyDescent="0.3">
      <c r="A10665" s="2">
        <v>38024.024305555547</v>
      </c>
      <c r="B10665">
        <v>281.30454940248831</v>
      </c>
      <c r="C10665">
        <v>281.30163138933972</v>
      </c>
      <c r="D10665">
        <v>262.05563116889539</v>
      </c>
      <c r="E10665">
        <v>9.7787935921548122E-2</v>
      </c>
      <c r="F10665">
        <v>282.7462791859565</v>
      </c>
    </row>
    <row r="10666" spans="1:6" x14ac:dyDescent="0.3">
      <c r="A10666" s="2">
        <v>38024.027777777781</v>
      </c>
      <c r="B10666">
        <v>281.30411478751512</v>
      </c>
      <c r="C10666">
        <v>281.30120952036242</v>
      </c>
      <c r="D10666">
        <v>262.0049325547422</v>
      </c>
      <c r="E10666">
        <v>9.7787935921548122E-2</v>
      </c>
      <c r="F10666">
        <v>282.73822295531647</v>
      </c>
    </row>
    <row r="10667" spans="1:6" x14ac:dyDescent="0.3">
      <c r="A10667" s="2">
        <v>38024.03125</v>
      </c>
      <c r="B10667">
        <v>281.30319382801508</v>
      </c>
      <c r="C10667">
        <v>281.30030136783108</v>
      </c>
      <c r="D10667">
        <v>261.90734271489941</v>
      </c>
      <c r="E10667">
        <v>9.7787935921548122E-2</v>
      </c>
      <c r="F10667">
        <v>282.74341788955661</v>
      </c>
    </row>
    <row r="10668" spans="1:6" x14ac:dyDescent="0.3">
      <c r="A10668" s="2">
        <v>38024.034722222219</v>
      </c>
      <c r="B10668">
        <v>281.30150287786802</v>
      </c>
      <c r="C10668">
        <v>281.29862306310503</v>
      </c>
      <c r="D10668">
        <v>261.82047954412297</v>
      </c>
      <c r="E10668">
        <v>9.7787935921548122E-2</v>
      </c>
      <c r="F10668">
        <v>282.77720852675873</v>
      </c>
    </row>
    <row r="10669" spans="1:6" x14ac:dyDescent="0.3">
      <c r="A10669" s="2">
        <v>38024.038194444453</v>
      </c>
      <c r="B10669">
        <v>281.29976904259911</v>
      </c>
      <c r="C10669">
        <v>281.2969018759307</v>
      </c>
      <c r="D10669">
        <v>261.76680840099971</v>
      </c>
      <c r="E10669">
        <v>9.7787935921548122E-2</v>
      </c>
      <c r="F10669">
        <v>282.77762725842541</v>
      </c>
    </row>
    <row r="10670" spans="1:6" x14ac:dyDescent="0.3">
      <c r="A10670" s="2">
        <v>38024.041666666657</v>
      </c>
      <c r="B10670">
        <v>281.29950063764983</v>
      </c>
      <c r="C10670">
        <v>281.29664623832178</v>
      </c>
      <c r="D10670">
        <v>261.74902125147412</v>
      </c>
      <c r="E10670">
        <v>9.7787935921548122E-2</v>
      </c>
      <c r="F10670">
        <v>282.78089760577171</v>
      </c>
    </row>
    <row r="10671" spans="1:6" x14ac:dyDescent="0.3">
      <c r="A10671" s="2">
        <v>38024.045138888891</v>
      </c>
      <c r="B10671">
        <v>281.29835049846361</v>
      </c>
      <c r="C10671">
        <v>281.29550855134107</v>
      </c>
      <c r="D10671">
        <v>261.68906186910152</v>
      </c>
      <c r="E10671">
        <v>9.7787935921548122E-2</v>
      </c>
      <c r="F10671">
        <v>282.76304294495759</v>
      </c>
    </row>
    <row r="10672" spans="1:6" x14ac:dyDescent="0.3">
      <c r="A10672" s="2">
        <v>38024.048611111109</v>
      </c>
      <c r="B10672">
        <v>281.29703523966748</v>
      </c>
      <c r="C10672">
        <v>281.29420584041969</v>
      </c>
      <c r="D10672">
        <v>261.59077750257279</v>
      </c>
      <c r="E10672">
        <v>9.7787935921548122E-2</v>
      </c>
      <c r="F10672">
        <v>282.76806736288432</v>
      </c>
    </row>
    <row r="10673" spans="1:6" x14ac:dyDescent="0.3">
      <c r="A10673" s="2">
        <v>38024.052083333343</v>
      </c>
      <c r="B10673">
        <v>281.29446358206712</v>
      </c>
      <c r="C10673">
        <v>281.29164648008327</v>
      </c>
      <c r="D10673">
        <v>261.50271855652852</v>
      </c>
      <c r="E10673">
        <v>9.7787935921548122E-2</v>
      </c>
      <c r="F10673">
        <v>282.79440810017798</v>
      </c>
    </row>
    <row r="10674" spans="1:6" x14ac:dyDescent="0.3">
      <c r="A10674" s="2">
        <v>38024.055555555547</v>
      </c>
      <c r="B10674">
        <v>281.2921379942685</v>
      </c>
      <c r="C10674">
        <v>281.28933331215143</v>
      </c>
      <c r="D10674">
        <v>261.44618453655858</v>
      </c>
      <c r="E10674">
        <v>9.7787935921548122E-2</v>
      </c>
      <c r="F10674">
        <v>282.79629538316811</v>
      </c>
    </row>
    <row r="10675" spans="1:6" x14ac:dyDescent="0.3">
      <c r="A10675" s="2">
        <v>38024.059027777781</v>
      </c>
      <c r="B10675">
        <v>281.29094461336013</v>
      </c>
      <c r="C10675">
        <v>281.28815234576342</v>
      </c>
      <c r="D10675">
        <v>261.42644179174619</v>
      </c>
      <c r="E10675">
        <v>9.7787935921548122E-2</v>
      </c>
      <c r="F10675">
        <v>282.79857051550192</v>
      </c>
    </row>
    <row r="10676" spans="1:6" x14ac:dyDescent="0.3">
      <c r="A10676" s="2">
        <v>38024.0625</v>
      </c>
      <c r="B10676">
        <v>281.28919233359971</v>
      </c>
      <c r="C10676">
        <v>281.28641228944281</v>
      </c>
      <c r="D10676">
        <v>261.36217939165738</v>
      </c>
      <c r="E10676">
        <v>9.7787935921548122E-2</v>
      </c>
      <c r="F10676">
        <v>282.78846909216861</v>
      </c>
    </row>
    <row r="10677" spans="1:6" x14ac:dyDescent="0.3">
      <c r="A10677" s="2">
        <v>38024.065972222219</v>
      </c>
      <c r="B10677">
        <v>281.28731619727142</v>
      </c>
      <c r="C10677">
        <v>281.28454840820092</v>
      </c>
      <c r="D10677">
        <v>261.26645716748641</v>
      </c>
      <c r="E10677">
        <v>9.7787935921548122E-2</v>
      </c>
      <c r="F10677">
        <v>282.80092677959419</v>
      </c>
    </row>
    <row r="10678" spans="1:6" x14ac:dyDescent="0.3">
      <c r="A10678" s="2">
        <v>38024.069444444453</v>
      </c>
      <c r="B10678">
        <v>281.28460485899421</v>
      </c>
      <c r="C10678">
        <v>281.28184911959909</v>
      </c>
      <c r="D10678">
        <v>261.18216743028711</v>
      </c>
      <c r="E10678">
        <v>9.7787935921548122E-2</v>
      </c>
      <c r="F10678">
        <v>282.82095638226679</v>
      </c>
    </row>
    <row r="10679" spans="1:6" x14ac:dyDescent="0.3">
      <c r="A10679" s="2">
        <v>38024.072916666657</v>
      </c>
      <c r="B10679">
        <v>281.28256431153449</v>
      </c>
      <c r="C10679">
        <v>281.27982086006892</v>
      </c>
      <c r="D10679">
        <v>261.133065112569</v>
      </c>
      <c r="E10679">
        <v>9.7787935921548122E-2</v>
      </c>
      <c r="F10679">
        <v>282.83973690162651</v>
      </c>
    </row>
    <row r="10680" spans="1:6" x14ac:dyDescent="0.3">
      <c r="A10680" s="2">
        <v>38024.076388888891</v>
      </c>
      <c r="B10680">
        <v>281.28150270937641</v>
      </c>
      <c r="C10680">
        <v>281.27877155743317</v>
      </c>
      <c r="D10680">
        <v>261.11855193032773</v>
      </c>
      <c r="E10680">
        <v>9.7787935921548122E-2</v>
      </c>
      <c r="F10680">
        <v>282.8465790743698</v>
      </c>
    </row>
    <row r="10681" spans="1:6" x14ac:dyDescent="0.3">
      <c r="A10681" s="2">
        <v>38024.079861111109</v>
      </c>
      <c r="B10681">
        <v>281.28107637023157</v>
      </c>
      <c r="C10681">
        <v>281.27835760097071</v>
      </c>
      <c r="D10681">
        <v>261.09395009180548</v>
      </c>
      <c r="E10681">
        <v>9.7787935921548122E-2</v>
      </c>
      <c r="F10681">
        <v>282.81482488799031</v>
      </c>
    </row>
    <row r="10682" spans="1:6" x14ac:dyDescent="0.3">
      <c r="A10682" s="2">
        <v>38024.083333333343</v>
      </c>
      <c r="B10682">
        <v>281.28082077215998</v>
      </c>
      <c r="C10682">
        <v>281.27811452370838</v>
      </c>
      <c r="D10682">
        <v>261.1037415641145</v>
      </c>
      <c r="E10682">
        <v>9.7787935921548122E-2</v>
      </c>
      <c r="F10682">
        <v>282.68770028271342</v>
      </c>
    </row>
    <row r="10683" spans="1:6" x14ac:dyDescent="0.3">
      <c r="A10683" s="2">
        <v>38024.086805555547</v>
      </c>
      <c r="B10683">
        <v>281.28025428819109</v>
      </c>
      <c r="C10683">
        <v>281.27756185860221</v>
      </c>
      <c r="D10683">
        <v>262.09506772824159</v>
      </c>
      <c r="E10683">
        <v>9.7787935921548122E-2</v>
      </c>
      <c r="F10683">
        <v>282.63118107231168</v>
      </c>
    </row>
    <row r="10684" spans="1:6" x14ac:dyDescent="0.3">
      <c r="A10684" s="2">
        <v>38024.090277777781</v>
      </c>
      <c r="B10684">
        <v>281.27401963090688</v>
      </c>
      <c r="C10684">
        <v>281.27134120721382</v>
      </c>
      <c r="D10684">
        <v>263.68942775896721</v>
      </c>
      <c r="E10684">
        <v>9.7787935921548122E-2</v>
      </c>
      <c r="F10684">
        <v>282.63663604623122</v>
      </c>
    </row>
    <row r="10685" spans="1:6" x14ac:dyDescent="0.3">
      <c r="A10685" s="2">
        <v>38024.09375</v>
      </c>
      <c r="B10685">
        <v>281.26559767272909</v>
      </c>
      <c r="C10685">
        <v>281.26293221698438</v>
      </c>
      <c r="D10685">
        <v>264.33579002257932</v>
      </c>
      <c r="E10685">
        <v>9.7787935921548122E-2</v>
      </c>
      <c r="F10685">
        <v>282.49959324356388</v>
      </c>
    </row>
    <row r="10686" spans="1:6" x14ac:dyDescent="0.3">
      <c r="A10686" s="2">
        <v>38024.097222222219</v>
      </c>
      <c r="B10686">
        <v>281.25813356761779</v>
      </c>
      <c r="C10686">
        <v>281.25548026419921</v>
      </c>
      <c r="D10686">
        <v>264.44871908843572</v>
      </c>
      <c r="E10686">
        <v>9.7787935921548122E-2</v>
      </c>
      <c r="F10686">
        <v>282.44678133185772</v>
      </c>
    </row>
    <row r="10687" spans="1:6" x14ac:dyDescent="0.3">
      <c r="A10687" s="2">
        <v>38024.100694444453</v>
      </c>
      <c r="B10687">
        <v>281.244662084266</v>
      </c>
      <c r="C10687">
        <v>281.24201966752088</v>
      </c>
      <c r="D10687">
        <v>264.19969737170442</v>
      </c>
      <c r="E10687">
        <v>9.7787935921548122E-2</v>
      </c>
      <c r="F10687">
        <v>282.35598983828783</v>
      </c>
    </row>
    <row r="10688" spans="1:6" x14ac:dyDescent="0.3">
      <c r="A10688" s="2">
        <v>38024.104166666657</v>
      </c>
      <c r="B10688">
        <v>281.23098682234041</v>
      </c>
      <c r="C10688">
        <v>281.22835580712717</v>
      </c>
      <c r="D10688">
        <v>263.9444178002301</v>
      </c>
      <c r="E10688">
        <v>9.7787935921548122E-2</v>
      </c>
      <c r="F10688">
        <v>282.30976311208559</v>
      </c>
    </row>
    <row r="10689" spans="1:6" x14ac:dyDescent="0.3">
      <c r="A10689" s="2">
        <v>38024.107638888891</v>
      </c>
      <c r="B10689">
        <v>281.21453191792608</v>
      </c>
      <c r="C10689">
        <v>281.21191136142522</v>
      </c>
      <c r="D10689">
        <v>263.69324275269543</v>
      </c>
      <c r="E10689">
        <v>9.7787935921548122E-2</v>
      </c>
      <c r="F10689">
        <v>282.23811194623391</v>
      </c>
    </row>
    <row r="10690" spans="1:6" x14ac:dyDescent="0.3">
      <c r="A10690" s="2">
        <v>38024.111111111109</v>
      </c>
      <c r="B10690">
        <v>281.19830067803622</v>
      </c>
      <c r="C10690">
        <v>281.19569120477541</v>
      </c>
      <c r="D10690">
        <v>263.41206036686509</v>
      </c>
      <c r="E10690">
        <v>9.7787935921548122E-2</v>
      </c>
      <c r="F10690">
        <v>282.20739131432123</v>
      </c>
    </row>
    <row r="10691" spans="1:6" x14ac:dyDescent="0.3">
      <c r="A10691" s="2">
        <v>38024.114583333343</v>
      </c>
      <c r="B10691">
        <v>281.180974445201</v>
      </c>
      <c r="C10691">
        <v>281.178375500215</v>
      </c>
      <c r="D10691">
        <v>263.11260291332098</v>
      </c>
      <c r="E10691">
        <v>9.7787935921548122E-2</v>
      </c>
      <c r="F10691">
        <v>282.15211127907662</v>
      </c>
    </row>
    <row r="10692" spans="1:6" x14ac:dyDescent="0.3">
      <c r="A10692" s="2">
        <v>38024.118055555547</v>
      </c>
      <c r="B10692">
        <v>281.16482036666679</v>
      </c>
      <c r="C10692">
        <v>281.16223235280341</v>
      </c>
      <c r="D10692">
        <v>262.81870479346031</v>
      </c>
      <c r="E10692">
        <v>9.7787935921548122E-2</v>
      </c>
      <c r="F10692">
        <v>282.13278797931758</v>
      </c>
    </row>
    <row r="10693" spans="1:6" x14ac:dyDescent="0.3">
      <c r="A10693" s="2">
        <v>38024.121527777781</v>
      </c>
      <c r="B10693">
        <v>281.14831065650691</v>
      </c>
      <c r="C10693">
        <v>281.14573322039718</v>
      </c>
      <c r="D10693">
        <v>262.53852039352353</v>
      </c>
      <c r="E10693">
        <v>9.7787935921548122E-2</v>
      </c>
      <c r="F10693">
        <v>282.11103857694809</v>
      </c>
    </row>
    <row r="10694" spans="1:6" x14ac:dyDescent="0.3">
      <c r="A10694" s="2">
        <v>38024.125</v>
      </c>
      <c r="B10694">
        <v>281.13311549738171</v>
      </c>
      <c r="C10694">
        <v>281.13054895295119</v>
      </c>
      <c r="D10694">
        <v>262.27564412910061</v>
      </c>
      <c r="E10694">
        <v>9.7787935921548122E-2</v>
      </c>
      <c r="F10694">
        <v>282.13445602543231</v>
      </c>
    </row>
    <row r="10695" spans="1:6" x14ac:dyDescent="0.3">
      <c r="A10695" s="2">
        <v>38024.128472222219</v>
      </c>
      <c r="B10695">
        <v>281.11885138256901</v>
      </c>
      <c r="C10695">
        <v>281.11629558288809</v>
      </c>
      <c r="D10695">
        <v>262.03859293763207</v>
      </c>
      <c r="E10695">
        <v>9.7787935921548122E-2</v>
      </c>
      <c r="F10695">
        <v>282.16258581861013</v>
      </c>
    </row>
    <row r="10696" spans="1:6" x14ac:dyDescent="0.3">
      <c r="A10696" s="2">
        <v>38024.131944444453</v>
      </c>
      <c r="B10696">
        <v>281.10748808538011</v>
      </c>
      <c r="C10696">
        <v>281.10494328649418</v>
      </c>
      <c r="D10696">
        <v>261.83350917344637</v>
      </c>
      <c r="E10696">
        <v>9.7787935921548122E-2</v>
      </c>
      <c r="F10696">
        <v>282.214708670243</v>
      </c>
    </row>
    <row r="10697" spans="1:6" x14ac:dyDescent="0.3">
      <c r="A10697" s="2">
        <v>38024.135416666657</v>
      </c>
      <c r="B10697">
        <v>281.09865573747419</v>
      </c>
      <c r="C10697">
        <v>281.09612185790922</v>
      </c>
      <c r="D10697">
        <v>261.66225732082609</v>
      </c>
      <c r="E10697">
        <v>9.7787935921548122E-2</v>
      </c>
      <c r="F10697">
        <v>282.25118999427622</v>
      </c>
    </row>
    <row r="10698" spans="1:6" x14ac:dyDescent="0.3">
      <c r="A10698" s="2">
        <v>38024.138888888891</v>
      </c>
      <c r="B10698">
        <v>281.09274404920359</v>
      </c>
      <c r="C10698">
        <v>281.09022116483197</v>
      </c>
      <c r="D10698">
        <v>261.50448475439498</v>
      </c>
      <c r="E10698">
        <v>9.7787935921548122E-2</v>
      </c>
      <c r="F10698">
        <v>282.29510962967959</v>
      </c>
    </row>
    <row r="10699" spans="1:6" x14ac:dyDescent="0.3">
      <c r="A10699" s="2">
        <v>38024.142361111109</v>
      </c>
      <c r="B10699">
        <v>281.08850755358492</v>
      </c>
      <c r="C10699">
        <v>281.08599552499112</v>
      </c>
      <c r="D10699">
        <v>261.34919637114382</v>
      </c>
      <c r="E10699">
        <v>9.7787935921548122E-2</v>
      </c>
      <c r="F10699">
        <v>282.32025562162318</v>
      </c>
    </row>
    <row r="10700" spans="1:6" x14ac:dyDescent="0.3">
      <c r="A10700" s="2">
        <v>38024.145833333343</v>
      </c>
      <c r="B10700">
        <v>281.08588770313679</v>
      </c>
      <c r="C10700">
        <v>281.08338647522021</v>
      </c>
      <c r="D10700">
        <v>261.1972329031999</v>
      </c>
      <c r="E10700">
        <v>9.7787935921548122E-2</v>
      </c>
      <c r="F10700">
        <v>282.32794632505022</v>
      </c>
    </row>
    <row r="10701" spans="1:6" x14ac:dyDescent="0.3">
      <c r="A10701" s="2">
        <v>38024.149305555547</v>
      </c>
      <c r="B10701">
        <v>281.08379383362438</v>
      </c>
      <c r="C10701">
        <v>281.08130325448008</v>
      </c>
      <c r="D10701">
        <v>261.05095765783909</v>
      </c>
      <c r="E10701">
        <v>9.7787935921548122E-2</v>
      </c>
      <c r="F10701">
        <v>282.28734396747882</v>
      </c>
    </row>
    <row r="10702" spans="1:6" x14ac:dyDescent="0.3">
      <c r="A10702" s="2">
        <v>38024.152777777781</v>
      </c>
      <c r="B10702">
        <v>281.08124492893307</v>
      </c>
      <c r="C10702">
        <v>281.07876482782677</v>
      </c>
      <c r="D10702">
        <v>260.90121359198753</v>
      </c>
      <c r="E10702">
        <v>9.7787935921548122E-2</v>
      </c>
      <c r="F10702">
        <v>282.22891457871953</v>
      </c>
    </row>
    <row r="10703" spans="1:6" x14ac:dyDescent="0.3">
      <c r="A10703" s="2">
        <v>38024.15625</v>
      </c>
      <c r="B10703">
        <v>281.07621290776069</v>
      </c>
      <c r="C10703">
        <v>281.07374305128423</v>
      </c>
      <c r="D10703">
        <v>260.74534439701438</v>
      </c>
      <c r="E10703">
        <v>9.7787935921548122E-2</v>
      </c>
      <c r="F10703">
        <v>282.10997995973099</v>
      </c>
    </row>
    <row r="10704" spans="1:6" x14ac:dyDescent="0.3">
      <c r="A10704" s="2">
        <v>38024.159722222219</v>
      </c>
      <c r="B10704">
        <v>281.06857801963281</v>
      </c>
      <c r="C10704">
        <v>281.06611830169862</v>
      </c>
      <c r="D10704">
        <v>260.59645578432321</v>
      </c>
      <c r="E10704">
        <v>9.7787935921548122E-2</v>
      </c>
      <c r="F10704">
        <v>281.99178523792591</v>
      </c>
    </row>
    <row r="10705" spans="1:6" x14ac:dyDescent="0.3">
      <c r="A10705" s="2">
        <v>38024.163194444453</v>
      </c>
      <c r="B10705">
        <v>281.05620155352108</v>
      </c>
      <c r="C10705">
        <v>281.05375181087868</v>
      </c>
      <c r="D10705">
        <v>260.45768857289221</v>
      </c>
      <c r="E10705">
        <v>9.7787935921548122E-2</v>
      </c>
      <c r="F10705">
        <v>281.85917789881341</v>
      </c>
    </row>
    <row r="10706" spans="1:6" x14ac:dyDescent="0.3">
      <c r="A10706" s="2">
        <v>38024.166666666657</v>
      </c>
      <c r="B10706">
        <v>281.04038165690952</v>
      </c>
      <c r="C10706">
        <v>281.03794198515823</v>
      </c>
      <c r="D10706">
        <v>260.33194313622857</v>
      </c>
      <c r="E10706">
        <v>9.7787935921548122E-2</v>
      </c>
      <c r="F10706">
        <v>281.79009488698352</v>
      </c>
    </row>
    <row r="10707" spans="1:6" x14ac:dyDescent="0.3">
      <c r="A10707" s="2">
        <v>38024.170138888891</v>
      </c>
      <c r="B10707">
        <v>281.02119591336822</v>
      </c>
      <c r="C10707">
        <v>281.01876641793882</v>
      </c>
      <c r="D10707">
        <v>260.22420774063812</v>
      </c>
      <c r="E10707">
        <v>9.7787935921548122E-2</v>
      </c>
      <c r="F10707">
        <v>281.74795505918928</v>
      </c>
    </row>
    <row r="10708" spans="1:6" x14ac:dyDescent="0.3">
      <c r="A10708" s="2">
        <v>38024.173611111109</v>
      </c>
      <c r="B10708">
        <v>281.00252673757558</v>
      </c>
      <c r="C10708">
        <v>281.00010763553382</v>
      </c>
      <c r="D10708">
        <v>260.13592940106503</v>
      </c>
      <c r="E10708">
        <v>9.7787935921548122E-2</v>
      </c>
      <c r="F10708">
        <v>281.71889578144538</v>
      </c>
    </row>
    <row r="10709" spans="1:6" x14ac:dyDescent="0.3">
      <c r="A10709" s="2">
        <v>38024.177083333343</v>
      </c>
      <c r="B10709">
        <v>280.98501655556367</v>
      </c>
      <c r="C10709">
        <v>280.98260778629952</v>
      </c>
      <c r="D10709">
        <v>260.06339456924189</v>
      </c>
      <c r="E10709">
        <v>9.7787935921548122E-2</v>
      </c>
      <c r="F10709">
        <v>281.69718527368258</v>
      </c>
    </row>
    <row r="10710" spans="1:6" x14ac:dyDescent="0.3">
      <c r="A10710" s="2">
        <v>38024.180555555547</v>
      </c>
      <c r="B10710">
        <v>280.96908171490679</v>
      </c>
      <c r="C10710">
        <v>280.96668330686691</v>
      </c>
      <c r="D10710">
        <v>260.00550124050022</v>
      </c>
      <c r="E10710">
        <v>9.7787935921548122E-2</v>
      </c>
      <c r="F10710">
        <v>281.70039387302978</v>
      </c>
    </row>
    <row r="10711" spans="1:6" x14ac:dyDescent="0.3">
      <c r="A10711" s="2">
        <v>38024.184027777781</v>
      </c>
      <c r="B10711">
        <v>280.95445325090759</v>
      </c>
      <c r="C10711">
        <v>280.9520651568285</v>
      </c>
      <c r="D10711">
        <v>259.96049106159882</v>
      </c>
      <c r="E10711">
        <v>9.7787935921548122E-2</v>
      </c>
      <c r="F10711">
        <v>281.71215326386982</v>
      </c>
    </row>
    <row r="10712" spans="1:6" x14ac:dyDescent="0.3">
      <c r="A10712" s="2">
        <v>38024.1875</v>
      </c>
      <c r="B10712">
        <v>280.94204443070612</v>
      </c>
      <c r="C10712">
        <v>280.93966669235903</v>
      </c>
      <c r="D10712">
        <v>259.92194374712028</v>
      </c>
      <c r="E10712">
        <v>9.7787935921548122E-2</v>
      </c>
      <c r="F10712">
        <v>281.73653870676219</v>
      </c>
    </row>
    <row r="10713" spans="1:6" x14ac:dyDescent="0.3">
      <c r="A10713" s="2">
        <v>38024.190972222219</v>
      </c>
      <c r="B10713">
        <v>280.93162681376998</v>
      </c>
      <c r="C10713">
        <v>280.92925938385048</v>
      </c>
      <c r="D10713">
        <v>259.88752366208598</v>
      </c>
      <c r="E10713">
        <v>9.7787935921548122E-2</v>
      </c>
      <c r="F10713">
        <v>281.7422981761739</v>
      </c>
    </row>
    <row r="10714" spans="1:6" x14ac:dyDescent="0.3">
      <c r="A10714" s="2">
        <v>38024.194444444453</v>
      </c>
      <c r="B10714">
        <v>280.92340887606292</v>
      </c>
      <c r="C10714">
        <v>280.92105178150399</v>
      </c>
      <c r="D10714">
        <v>259.85449277163468</v>
      </c>
      <c r="E10714">
        <v>9.7787935921548122E-2</v>
      </c>
      <c r="F10714">
        <v>281.75170660042369</v>
      </c>
    </row>
    <row r="10715" spans="1:6" x14ac:dyDescent="0.3">
      <c r="A10715" s="2">
        <v>38024.197916666657</v>
      </c>
      <c r="B10715">
        <v>280.91599383378798</v>
      </c>
      <c r="C10715">
        <v>280.91364697310007</v>
      </c>
      <c r="D10715">
        <v>259.827814122755</v>
      </c>
      <c r="E10715">
        <v>9.7787935921548122E-2</v>
      </c>
      <c r="F10715">
        <v>281.74877545309772</v>
      </c>
    </row>
    <row r="10716" spans="1:6" x14ac:dyDescent="0.3">
      <c r="A10716" s="2">
        <v>38024.201388888891</v>
      </c>
      <c r="B10716">
        <v>280.90953528859268</v>
      </c>
      <c r="C10716">
        <v>280.90719869274</v>
      </c>
      <c r="D10716">
        <v>259.80591372136888</v>
      </c>
      <c r="E10716">
        <v>9.7787935921548122E-2</v>
      </c>
      <c r="F10716">
        <v>281.76402128655559</v>
      </c>
    </row>
    <row r="10717" spans="1:6" x14ac:dyDescent="0.3">
      <c r="A10717" s="2">
        <v>38024.204861111109</v>
      </c>
      <c r="B10717">
        <v>280.90320677013472</v>
      </c>
      <c r="C10717">
        <v>280.90088033610471</v>
      </c>
      <c r="D10717">
        <v>259.79105046360149</v>
      </c>
      <c r="E10717">
        <v>0.156460697474477</v>
      </c>
      <c r="F10717">
        <v>281.76077444233022</v>
      </c>
    </row>
    <row r="10718" spans="1:6" x14ac:dyDescent="0.3">
      <c r="A10718" s="2">
        <v>38024.208333333343</v>
      </c>
      <c r="B10718">
        <v>280.89796947998622</v>
      </c>
      <c r="C10718">
        <v>280.89565326636142</v>
      </c>
      <c r="D10718">
        <v>259.77897304337</v>
      </c>
      <c r="E10718">
        <v>0.156460697474477</v>
      </c>
      <c r="F10718">
        <v>281.77873401994287</v>
      </c>
    </row>
    <row r="10719" spans="1:6" x14ac:dyDescent="0.3">
      <c r="A10719" s="2">
        <v>38024.211805555547</v>
      </c>
      <c r="B10719">
        <v>280.89265519991687</v>
      </c>
      <c r="C10719">
        <v>280.8903490736746</v>
      </c>
      <c r="D10719">
        <v>259.77329255134612</v>
      </c>
      <c r="E10719">
        <v>0.156460697474477</v>
      </c>
      <c r="F10719">
        <v>281.77255125872091</v>
      </c>
    </row>
    <row r="10720" spans="1:6" x14ac:dyDescent="0.3">
      <c r="A10720" s="2">
        <v>38024.215277777781</v>
      </c>
      <c r="B10720">
        <v>280.88816560838279</v>
      </c>
      <c r="C10720">
        <v>280.88586965172152</v>
      </c>
      <c r="D10720">
        <v>259.76547040449088</v>
      </c>
      <c r="E10720">
        <v>0.156460697474477</v>
      </c>
      <c r="F10720">
        <v>281.78658377799269</v>
      </c>
    </row>
    <row r="10721" spans="1:6" x14ac:dyDescent="0.3">
      <c r="A10721" s="2">
        <v>38024.21875</v>
      </c>
      <c r="B10721">
        <v>280.8829992407812</v>
      </c>
      <c r="C10721">
        <v>280.88071319638482</v>
      </c>
      <c r="D10721">
        <v>259.75623254687008</v>
      </c>
      <c r="E10721">
        <v>0.156460697474477</v>
      </c>
      <c r="F10721">
        <v>281.76538239847901</v>
      </c>
    </row>
    <row r="10722" spans="1:6" x14ac:dyDescent="0.3">
      <c r="A10722" s="2">
        <v>38024.222222222219</v>
      </c>
      <c r="B10722">
        <v>280.8783948361683</v>
      </c>
      <c r="C10722">
        <v>280.87611874337352</v>
      </c>
      <c r="D10722">
        <v>259.74033326074658</v>
      </c>
      <c r="E10722">
        <v>0.156460697474477</v>
      </c>
      <c r="F10722">
        <v>281.74380897396139</v>
      </c>
    </row>
    <row r="10723" spans="1:6" x14ac:dyDescent="0.3">
      <c r="A10723" s="2">
        <v>38024.225694444453</v>
      </c>
      <c r="B10723">
        <v>280.87251203380521</v>
      </c>
      <c r="C10723">
        <v>280.87024564283792</v>
      </c>
      <c r="D10723">
        <v>259.72284863634411</v>
      </c>
      <c r="E10723">
        <v>0.156460697474477</v>
      </c>
      <c r="F10723">
        <v>281.66230402522069</v>
      </c>
    </row>
    <row r="10724" spans="1:6" x14ac:dyDescent="0.3">
      <c r="A10724" s="2">
        <v>38024.229166666657</v>
      </c>
      <c r="B10724">
        <v>280.86578163291199</v>
      </c>
      <c r="C10724">
        <v>280.86352490435081</v>
      </c>
      <c r="D10724">
        <v>259.70318387132698</v>
      </c>
      <c r="E10724">
        <v>0.156460697474477</v>
      </c>
      <c r="F10724">
        <v>281.59702000346562</v>
      </c>
    </row>
    <row r="10725" spans="1:6" x14ac:dyDescent="0.3">
      <c r="A10725" s="2">
        <v>38024.232638888891</v>
      </c>
      <c r="B10725">
        <v>280.85563322117167</v>
      </c>
      <c r="C10725">
        <v>280.85338594891351</v>
      </c>
      <c r="D10725">
        <v>259.68534388261378</v>
      </c>
      <c r="E10725">
        <v>0.156460697474477</v>
      </c>
      <c r="F10725">
        <v>281.56203404156588</v>
      </c>
    </row>
    <row r="10726" spans="1:6" x14ac:dyDescent="0.3">
      <c r="A10726" s="2">
        <v>38024.236111111109</v>
      </c>
      <c r="B10726">
        <v>280.84368682128161</v>
      </c>
      <c r="C10726">
        <v>280.84144899881278</v>
      </c>
      <c r="D10726">
        <v>259.66627457221222</v>
      </c>
      <c r="E10726">
        <v>0.156460697474477</v>
      </c>
      <c r="F10726">
        <v>281.54073607079368</v>
      </c>
    </row>
    <row r="10727" spans="1:6" x14ac:dyDescent="0.3">
      <c r="A10727" s="2">
        <v>38024.239583333343</v>
      </c>
      <c r="B10727">
        <v>280.83165398686788</v>
      </c>
      <c r="C10727">
        <v>280.82942563841942</v>
      </c>
      <c r="D10727">
        <v>259.64565097700569</v>
      </c>
      <c r="E10727">
        <v>0.156460697474477</v>
      </c>
      <c r="F10727">
        <v>281.52586633640891</v>
      </c>
    </row>
    <row r="10728" spans="1:6" x14ac:dyDescent="0.3">
      <c r="A10728" s="2">
        <v>38024.243055555547</v>
      </c>
      <c r="B10728">
        <v>280.82019761461072</v>
      </c>
      <c r="C10728">
        <v>280.81797887724832</v>
      </c>
      <c r="D10728">
        <v>259.62527855968068</v>
      </c>
      <c r="E10728">
        <v>0.156460697474477</v>
      </c>
      <c r="F10728">
        <v>281.51485677791283</v>
      </c>
    </row>
    <row r="10729" spans="1:6" x14ac:dyDescent="0.3">
      <c r="A10729" s="2">
        <v>38024.246527777781</v>
      </c>
      <c r="B10729">
        <v>280.80941430032811</v>
      </c>
      <c r="C10729">
        <v>280.80720523082113</v>
      </c>
      <c r="D10729">
        <v>259.60661297623619</v>
      </c>
      <c r="E10729">
        <v>12.980373197719841</v>
      </c>
      <c r="F10729">
        <v>281.50620739181829</v>
      </c>
    </row>
    <row r="10730" spans="1:6" x14ac:dyDescent="0.3">
      <c r="A10730" s="2">
        <v>38024.25</v>
      </c>
      <c r="B10730">
        <v>280.79927748584419</v>
      </c>
      <c r="C10730">
        <v>280.79707809339322</v>
      </c>
      <c r="D10730">
        <v>259.59142590278339</v>
      </c>
      <c r="E10730">
        <v>12.75140935704068</v>
      </c>
      <c r="F10730">
        <v>281.56633527719498</v>
      </c>
    </row>
    <row r="10731" spans="1:6" x14ac:dyDescent="0.3">
      <c r="A10731" s="2">
        <v>38024.253472222219</v>
      </c>
      <c r="B10731">
        <v>280.78971868546762</v>
      </c>
      <c r="C10731">
        <v>280.78752894979118</v>
      </c>
      <c r="D10731">
        <v>259.58273813225992</v>
      </c>
      <c r="E10731">
        <v>12.37983094274044</v>
      </c>
      <c r="F10731">
        <v>281.61382232934932</v>
      </c>
    </row>
    <row r="10732" spans="1:6" x14ac:dyDescent="0.3">
      <c r="A10732" s="2">
        <v>38024.256944444453</v>
      </c>
      <c r="B10732">
        <v>280.78380706997791</v>
      </c>
      <c r="C10732">
        <v>280.78162695077498</v>
      </c>
      <c r="D10732">
        <v>259.58646495804788</v>
      </c>
      <c r="E10732">
        <v>12.080270570066601</v>
      </c>
      <c r="F10732">
        <v>281.64762096669932</v>
      </c>
    </row>
    <row r="10733" spans="1:6" x14ac:dyDescent="0.3">
      <c r="A10733" s="2">
        <v>38024.260416666657</v>
      </c>
      <c r="B10733">
        <v>280.78016228519198</v>
      </c>
      <c r="C10733">
        <v>280.77799173995572</v>
      </c>
      <c r="D10733">
        <v>259.60279193994018</v>
      </c>
      <c r="E10733">
        <v>11.755589774406429</v>
      </c>
      <c r="F10733">
        <v>281.71201105436342</v>
      </c>
    </row>
    <row r="10734" spans="1:6" x14ac:dyDescent="0.3">
      <c r="A10734" s="2">
        <v>38024.263888888891</v>
      </c>
      <c r="B10734">
        <v>280.77777185244292</v>
      </c>
      <c r="C10734">
        <v>280.77561078641691</v>
      </c>
      <c r="D10734">
        <v>259.62855618719641</v>
      </c>
      <c r="E10734">
        <v>11.428889778940629</v>
      </c>
      <c r="F10734">
        <v>281.79269833976099</v>
      </c>
    </row>
    <row r="10735" spans="1:6" x14ac:dyDescent="0.3">
      <c r="A10735" s="2">
        <v>38024.267361111109</v>
      </c>
      <c r="B10735">
        <v>280.77770605038779</v>
      </c>
      <c r="C10735">
        <v>280.77555446535689</v>
      </c>
      <c r="D10735">
        <v>259.64935179663712</v>
      </c>
      <c r="E10735">
        <v>11.21030390856912</v>
      </c>
      <c r="F10735">
        <v>281.83307184748099</v>
      </c>
    </row>
    <row r="10736" spans="1:6" x14ac:dyDescent="0.3">
      <c r="A10736" s="2">
        <v>38024.270833333343</v>
      </c>
      <c r="B10736">
        <v>280.78026624272832</v>
      </c>
      <c r="C10736">
        <v>280.77812406299103</v>
      </c>
      <c r="D10736">
        <v>259.65900566831181</v>
      </c>
      <c r="E10736">
        <v>11.19303100666788</v>
      </c>
      <c r="F10736">
        <v>281.78526469049638</v>
      </c>
    </row>
    <row r="10737" spans="1:6" x14ac:dyDescent="0.3">
      <c r="A10737" s="2">
        <v>38024.274305555547</v>
      </c>
      <c r="B10737">
        <v>280.78303140499861</v>
      </c>
      <c r="C10737">
        <v>280.78089850343582</v>
      </c>
      <c r="D10737">
        <v>259.66486239809291</v>
      </c>
      <c r="E10737">
        <v>11.121774735970121</v>
      </c>
      <c r="F10737">
        <v>281.77312692337028</v>
      </c>
    </row>
    <row r="10738" spans="1:6" x14ac:dyDescent="0.3">
      <c r="A10738" s="2">
        <v>38024.277777777781</v>
      </c>
      <c r="B10738">
        <v>280.78214511952979</v>
      </c>
      <c r="C10738">
        <v>280.78002133594742</v>
      </c>
      <c r="D10738">
        <v>259.6734520884533</v>
      </c>
      <c r="E10738">
        <v>11.04267222038937</v>
      </c>
      <c r="F10738">
        <v>281.77252531143893</v>
      </c>
    </row>
    <row r="10739" spans="1:6" x14ac:dyDescent="0.3">
      <c r="A10739" s="2">
        <v>38024.28125</v>
      </c>
      <c r="B10739">
        <v>280.78023701016292</v>
      </c>
      <c r="C10739">
        <v>280.77812232986321</v>
      </c>
      <c r="D10739">
        <v>259.67884040662301</v>
      </c>
      <c r="E10739">
        <v>10.96751427902398</v>
      </c>
      <c r="F10739">
        <v>281.77645001905182</v>
      </c>
    </row>
    <row r="10740" spans="1:6" x14ac:dyDescent="0.3">
      <c r="A10740" s="2">
        <v>38024.284722222219</v>
      </c>
      <c r="B10740">
        <v>280.77794700138281</v>
      </c>
      <c r="C10740">
        <v>280.77584132506422</v>
      </c>
      <c r="D10740">
        <v>259.68223730426689</v>
      </c>
      <c r="E10740">
        <v>10.90236984895526</v>
      </c>
      <c r="F10740">
        <v>281.78090365379069</v>
      </c>
    </row>
    <row r="10741" spans="1:6" x14ac:dyDescent="0.3">
      <c r="A10741" s="2">
        <v>38024.288194444453</v>
      </c>
      <c r="B10741">
        <v>280.77562672941252</v>
      </c>
      <c r="C10741">
        <v>280.77353002198362</v>
      </c>
      <c r="D10741">
        <v>259.68601490868281</v>
      </c>
      <c r="E10741">
        <v>4.2294038748854073</v>
      </c>
      <c r="F10741">
        <v>281.78376283168188</v>
      </c>
    </row>
    <row r="10742" spans="1:6" x14ac:dyDescent="0.3">
      <c r="A10742" s="2">
        <v>38024.291666666657</v>
      </c>
      <c r="B10742">
        <v>280.77343654290581</v>
      </c>
      <c r="C10742">
        <v>280.77134885468661</v>
      </c>
      <c r="D10742">
        <v>259.69159692655029</v>
      </c>
      <c r="E10742">
        <v>4.2482187218245793</v>
      </c>
      <c r="F10742">
        <v>281.74886441063461</v>
      </c>
    </row>
    <row r="10743" spans="1:6" x14ac:dyDescent="0.3">
      <c r="A10743" s="2">
        <v>38024.295138888891</v>
      </c>
      <c r="B10743">
        <v>280.77144188230989</v>
      </c>
      <c r="C10743">
        <v>280.76936334379963</v>
      </c>
      <c r="D10743">
        <v>259.69953244947101</v>
      </c>
      <c r="E10743">
        <v>4.2633664184916604</v>
      </c>
      <c r="F10743">
        <v>281.71806986612279</v>
      </c>
    </row>
    <row r="10744" spans="1:6" x14ac:dyDescent="0.3">
      <c r="A10744" s="2">
        <v>38024.298611111109</v>
      </c>
      <c r="B10744">
        <v>280.76965020072168</v>
      </c>
      <c r="C10744">
        <v>280.76758081290308</v>
      </c>
      <c r="D10744">
        <v>259.73660982737272</v>
      </c>
      <c r="E10744">
        <v>4.27572280355069</v>
      </c>
      <c r="F10744">
        <v>281.6914282316273</v>
      </c>
    </row>
    <row r="10745" spans="1:6" x14ac:dyDescent="0.3">
      <c r="A10745" s="2">
        <v>38024.302083333343</v>
      </c>
      <c r="B10745">
        <v>280.76834616615758</v>
      </c>
      <c r="C10745">
        <v>280.76628589154728</v>
      </c>
      <c r="D10745">
        <v>259.80060607085699</v>
      </c>
      <c r="E10745">
        <v>4.2848478913081101</v>
      </c>
      <c r="F10745">
        <v>281.66869138751042</v>
      </c>
    </row>
    <row r="10746" spans="1:6" x14ac:dyDescent="0.3">
      <c r="A10746" s="2">
        <v>38024.305555555547</v>
      </c>
      <c r="B10746">
        <v>280.76770918967429</v>
      </c>
      <c r="C10746">
        <v>280.76565797398479</v>
      </c>
      <c r="D10746">
        <v>259.88960474418752</v>
      </c>
      <c r="E10746">
        <v>4.2929811094479513</v>
      </c>
      <c r="F10746">
        <v>281.64836731505068</v>
      </c>
    </row>
    <row r="10747" spans="1:6" x14ac:dyDescent="0.3">
      <c r="A10747" s="2">
        <v>38024.309027777781</v>
      </c>
      <c r="B10747">
        <v>280.76763798461508</v>
      </c>
      <c r="C10747">
        <v>280.76559578623369</v>
      </c>
      <c r="D10747">
        <v>260.00200855155651</v>
      </c>
      <c r="E10747">
        <v>4.2932464200424389</v>
      </c>
      <c r="F10747">
        <v>281.63350960399993</v>
      </c>
    </row>
    <row r="10748" spans="1:6" x14ac:dyDescent="0.3">
      <c r="A10748" s="2">
        <v>38024.3125</v>
      </c>
      <c r="B10748">
        <v>280.76822553822029</v>
      </c>
      <c r="C10748">
        <v>280.76619231899542</v>
      </c>
      <c r="D10748">
        <v>260.13682885119641</v>
      </c>
      <c r="E10748">
        <v>4.2551543060301542</v>
      </c>
      <c r="F10748">
        <v>281.63883518244569</v>
      </c>
    </row>
    <row r="10749" spans="1:6" x14ac:dyDescent="0.3">
      <c r="A10749" s="2">
        <v>38024.315972222219</v>
      </c>
      <c r="B10749">
        <v>280.76946473205982</v>
      </c>
      <c r="C10749">
        <v>280.7674404618736</v>
      </c>
      <c r="D10749">
        <v>260.29446985647388</v>
      </c>
      <c r="E10749">
        <v>4.0787398967242536</v>
      </c>
      <c r="F10749">
        <v>281.71325966693212</v>
      </c>
    </row>
    <row r="10750" spans="1:6" x14ac:dyDescent="0.3">
      <c r="A10750" s="2">
        <v>38024.319444444453</v>
      </c>
      <c r="B10750">
        <v>280.77230402292588</v>
      </c>
      <c r="C10750">
        <v>280.77028870154601</v>
      </c>
      <c r="D10750">
        <v>260.47610733384317</v>
      </c>
      <c r="E10750">
        <v>3.8828852893918491</v>
      </c>
      <c r="F10750">
        <v>281.79812781618142</v>
      </c>
    </row>
    <row r="10751" spans="1:6" x14ac:dyDescent="0.3">
      <c r="A10751" s="2">
        <v>38024.322916666657</v>
      </c>
      <c r="B10751">
        <v>280.77974636822557</v>
      </c>
      <c r="C10751">
        <v>280.77774010737818</v>
      </c>
      <c r="D10751">
        <v>260.67114599150972</v>
      </c>
      <c r="E10751">
        <v>3.7670540733822722</v>
      </c>
      <c r="F10751">
        <v>281.84437660925892</v>
      </c>
    </row>
    <row r="10752" spans="1:6" x14ac:dyDescent="0.3">
      <c r="A10752" s="2">
        <v>38024.326388888891</v>
      </c>
      <c r="B10752">
        <v>280.79114477647141</v>
      </c>
      <c r="C10752">
        <v>280.78914751220827</v>
      </c>
      <c r="D10752">
        <v>260.87507602191653</v>
      </c>
      <c r="E10752">
        <v>3.7574334332306432</v>
      </c>
      <c r="F10752">
        <v>281.83900836364842</v>
      </c>
    </row>
    <row r="10753" spans="1:6" x14ac:dyDescent="0.3">
      <c r="A10753" s="2">
        <v>38024.329861111109</v>
      </c>
      <c r="B10753">
        <v>280.80405934416387</v>
      </c>
      <c r="C10753">
        <v>280.80207102369252</v>
      </c>
      <c r="D10753">
        <v>261.08978075482588</v>
      </c>
      <c r="E10753">
        <v>0.68451555145083676</v>
      </c>
      <c r="F10753">
        <v>281.82760997992119</v>
      </c>
    </row>
    <row r="10754" spans="1:6" x14ac:dyDescent="0.3">
      <c r="A10754" s="2">
        <v>38024.333333333343</v>
      </c>
      <c r="B10754">
        <v>280.8158358723029</v>
      </c>
      <c r="C10754">
        <v>280.81385637669109</v>
      </c>
      <c r="D10754">
        <v>261.31583229325531</v>
      </c>
      <c r="E10754">
        <v>0.68451555145083676</v>
      </c>
      <c r="F10754">
        <v>281.78493339750543</v>
      </c>
    </row>
    <row r="10755" spans="1:6" x14ac:dyDescent="0.3">
      <c r="A10755" s="2">
        <v>38024.336805555547</v>
      </c>
      <c r="B10755">
        <v>280.82675374616548</v>
      </c>
      <c r="C10755">
        <v>280.82478305843853</v>
      </c>
      <c r="D10755">
        <v>261.55264074408291</v>
      </c>
      <c r="E10755">
        <v>0.68451555145083676</v>
      </c>
      <c r="F10755">
        <v>281.73919332987953</v>
      </c>
    </row>
    <row r="10756" spans="1:6" x14ac:dyDescent="0.3">
      <c r="A10756" s="2">
        <v>38024.340277777781</v>
      </c>
      <c r="B10756">
        <v>280.83830279948307</v>
      </c>
      <c r="C10756">
        <v>280.83634081997741</v>
      </c>
      <c r="D10756">
        <v>261.83554247860121</v>
      </c>
      <c r="E10756">
        <v>0.68451555145083676</v>
      </c>
      <c r="F10756">
        <v>281.67647647785338</v>
      </c>
    </row>
    <row r="10757" spans="1:6" x14ac:dyDescent="0.3">
      <c r="A10757" s="2">
        <v>38024.34375</v>
      </c>
      <c r="B10757">
        <v>280.85120108978492</v>
      </c>
      <c r="C10757">
        <v>280.84924786103937</v>
      </c>
      <c r="D10757">
        <v>262.16152967162049</v>
      </c>
      <c r="E10757">
        <v>0.68451555145083676</v>
      </c>
      <c r="F10757">
        <v>281.63681365305462</v>
      </c>
    </row>
    <row r="10758" spans="1:6" x14ac:dyDescent="0.3">
      <c r="A10758" s="2">
        <v>38024.347222222219</v>
      </c>
      <c r="B10758">
        <v>280.86439037086382</v>
      </c>
      <c r="C10758">
        <v>280.86244585342848</v>
      </c>
      <c r="D10758">
        <v>262.52882399296232</v>
      </c>
      <c r="E10758">
        <v>0.68451555145083676</v>
      </c>
      <c r="F10758">
        <v>281.58033247898197</v>
      </c>
    </row>
    <row r="10759" spans="1:6" x14ac:dyDescent="0.3">
      <c r="A10759" s="2">
        <v>38024.350694444453</v>
      </c>
      <c r="B10759">
        <v>280.87871981620771</v>
      </c>
      <c r="C10759">
        <v>280.8767842277602</v>
      </c>
      <c r="D10759">
        <v>262.93601184892998</v>
      </c>
      <c r="E10759">
        <v>0.68451555145083676</v>
      </c>
      <c r="F10759">
        <v>281.52242673161078</v>
      </c>
    </row>
    <row r="10760" spans="1:6" x14ac:dyDescent="0.3">
      <c r="A10760" s="2">
        <v>38024.354166666657</v>
      </c>
      <c r="B10760">
        <v>280.89312566283007</v>
      </c>
      <c r="C10760">
        <v>280.89119889103051</v>
      </c>
      <c r="D10760">
        <v>263.37871630208662</v>
      </c>
      <c r="E10760">
        <v>0.68451555145083676</v>
      </c>
      <c r="F10760">
        <v>281.45703006098631</v>
      </c>
    </row>
    <row r="10761" spans="1:6" x14ac:dyDescent="0.3">
      <c r="A10761" s="2">
        <v>38024.357638888891</v>
      </c>
      <c r="B10761">
        <v>280.90756948944983</v>
      </c>
      <c r="C10761">
        <v>280.90565157712001</v>
      </c>
      <c r="D10761">
        <v>263.85318116692468</v>
      </c>
      <c r="E10761">
        <v>0.68451555145083676</v>
      </c>
      <c r="F10761">
        <v>281.40140148458562</v>
      </c>
    </row>
    <row r="10762" spans="1:6" x14ac:dyDescent="0.3">
      <c r="A10762" s="2">
        <v>38024.361111111109</v>
      </c>
      <c r="B10762">
        <v>280.92124197492029</v>
      </c>
      <c r="C10762">
        <v>280.91933273960171</v>
      </c>
      <c r="D10762">
        <v>264.35730031067902</v>
      </c>
      <c r="E10762">
        <v>0.68451555145083676</v>
      </c>
      <c r="F10762">
        <v>281.35422823010731</v>
      </c>
    </row>
    <row r="10763" spans="1:6" x14ac:dyDescent="0.3">
      <c r="A10763" s="2">
        <v>38024.364583333343</v>
      </c>
      <c r="B10763">
        <v>280.93507923683251</v>
      </c>
      <c r="C10763">
        <v>280.93317867554822</v>
      </c>
      <c r="D10763">
        <v>264.88920623770377</v>
      </c>
      <c r="E10763">
        <v>0.68451555145083676</v>
      </c>
      <c r="F10763">
        <v>281.31836778647869</v>
      </c>
    </row>
    <row r="10764" spans="1:6" x14ac:dyDescent="0.3">
      <c r="A10764" s="2">
        <v>38024.368055555547</v>
      </c>
      <c r="B10764">
        <v>280.94936189111922</v>
      </c>
      <c r="C10764">
        <v>280.94746990363802</v>
      </c>
      <c r="D10764">
        <v>265.44769581069278</v>
      </c>
      <c r="E10764">
        <v>0.68451555145083676</v>
      </c>
      <c r="F10764">
        <v>281.28978731586051</v>
      </c>
    </row>
    <row r="10765" spans="1:6" x14ac:dyDescent="0.3">
      <c r="A10765" s="2">
        <v>38024.371527777781</v>
      </c>
      <c r="B10765">
        <v>280.96456352901129</v>
      </c>
      <c r="C10765">
        <v>280.96268017459442</v>
      </c>
      <c r="D10765">
        <v>266.03285543256771</v>
      </c>
      <c r="E10765">
        <v>0.74318831300376564</v>
      </c>
      <c r="F10765">
        <v>281.26914124482471</v>
      </c>
    </row>
    <row r="10766" spans="1:6" x14ac:dyDescent="0.3">
      <c r="A10766" s="2">
        <v>38024.375</v>
      </c>
      <c r="B10766">
        <v>280.98053609183421</v>
      </c>
      <c r="C10766">
        <v>280.97866129068308</v>
      </c>
      <c r="D10766">
        <v>266.64455382721758</v>
      </c>
      <c r="E10766">
        <v>0.74318831300376564</v>
      </c>
      <c r="F10766">
        <v>281.25372374615938</v>
      </c>
    </row>
    <row r="10767" spans="1:6" x14ac:dyDescent="0.3">
      <c r="A10767" s="2">
        <v>38024.378472222219</v>
      </c>
      <c r="B10767">
        <v>280.99767588117982</v>
      </c>
      <c r="C10767">
        <v>280.99580965362202</v>
      </c>
      <c r="D10767">
        <v>267.28254559775831</v>
      </c>
      <c r="E10767">
        <v>0.74318831300376564</v>
      </c>
      <c r="F10767">
        <v>281.24269926284148</v>
      </c>
    </row>
    <row r="10768" spans="1:6" x14ac:dyDescent="0.3">
      <c r="A10768" s="2">
        <v>38024.381944444453</v>
      </c>
      <c r="B10768">
        <v>281.01823800760241</v>
      </c>
      <c r="C10768">
        <v>281.01602816603599</v>
      </c>
      <c r="D10768">
        <v>267.97043179199801</v>
      </c>
      <c r="E10768">
        <v>0.74318831300376564</v>
      </c>
      <c r="F10768">
        <v>281.23420136571667</v>
      </c>
    </row>
    <row r="10769" spans="1:6" x14ac:dyDescent="0.3">
      <c r="A10769" s="2">
        <v>38024.385416666657</v>
      </c>
      <c r="B10769">
        <v>281.04198227307779</v>
      </c>
      <c r="C10769">
        <v>281.03916720489281</v>
      </c>
      <c r="D10769">
        <v>268.70771114519852</v>
      </c>
      <c r="E10769">
        <v>0.74318831300376564</v>
      </c>
      <c r="F10769">
        <v>281.2275632786874</v>
      </c>
    </row>
    <row r="10770" spans="1:6" x14ac:dyDescent="0.3">
      <c r="A10770" s="2">
        <v>38024.388888888891</v>
      </c>
      <c r="B10770">
        <v>281.06833643432287</v>
      </c>
      <c r="C10770">
        <v>281.06471745828333</v>
      </c>
      <c r="D10770">
        <v>269.49544143843661</v>
      </c>
      <c r="E10770">
        <v>0.74318831300376564</v>
      </c>
      <c r="F10770">
        <v>281.21909184254503</v>
      </c>
    </row>
    <row r="10771" spans="1:6" x14ac:dyDescent="0.3">
      <c r="A10771" s="2">
        <v>38024.392361111109</v>
      </c>
      <c r="B10771">
        <v>281.09657246652421</v>
      </c>
      <c r="C10771">
        <v>281.09199524649699</v>
      </c>
      <c r="D10771">
        <v>270.33747717045247</v>
      </c>
      <c r="E10771">
        <v>0.74318831300376564</v>
      </c>
      <c r="F10771">
        <v>281.21046422209042</v>
      </c>
    </row>
    <row r="10772" spans="1:6" x14ac:dyDescent="0.3">
      <c r="A10772" s="2">
        <v>38024.395833333343</v>
      </c>
      <c r="B10772">
        <v>281.12671008002422</v>
      </c>
      <c r="C10772">
        <v>281.12105165516419</v>
      </c>
      <c r="D10772">
        <v>271.23676921616851</v>
      </c>
      <c r="E10772">
        <v>0.74318831300376564</v>
      </c>
      <c r="F10772">
        <v>281.20072929585598</v>
      </c>
    </row>
    <row r="10773" spans="1:6" x14ac:dyDescent="0.3">
      <c r="A10773" s="2">
        <v>38024.399305555547</v>
      </c>
      <c r="B10773">
        <v>281.1584626327741</v>
      </c>
      <c r="C10773">
        <v>281.151622747678</v>
      </c>
      <c r="D10773">
        <v>272.19228533668672</v>
      </c>
      <c r="E10773">
        <v>0.74318831300376564</v>
      </c>
      <c r="F10773">
        <v>281.18870433309542</v>
      </c>
    </row>
    <row r="10774" spans="1:6" x14ac:dyDescent="0.3">
      <c r="A10774" s="2">
        <v>38024.402777777781</v>
      </c>
      <c r="B10774">
        <v>281.1912078514581</v>
      </c>
      <c r="C10774">
        <v>281.18310267489898</v>
      </c>
      <c r="D10774">
        <v>273.19896008053979</v>
      </c>
      <c r="E10774">
        <v>0.74318831300376564</v>
      </c>
      <c r="F10774">
        <v>281.17656543745977</v>
      </c>
    </row>
    <row r="10775" spans="1:6" x14ac:dyDescent="0.3">
      <c r="A10775" s="2">
        <v>38024.40625</v>
      </c>
      <c r="B10775">
        <v>281.22502289442849</v>
      </c>
      <c r="C10775">
        <v>281.21558091834561</v>
      </c>
      <c r="D10775">
        <v>274.24960380787741</v>
      </c>
      <c r="E10775">
        <v>0.74318831300376564</v>
      </c>
      <c r="F10775">
        <v>281.16526160517941</v>
      </c>
    </row>
    <row r="10776" spans="1:6" x14ac:dyDescent="0.3">
      <c r="A10776" s="2">
        <v>38024.409722222219</v>
      </c>
      <c r="B10776">
        <v>281.25987829813113</v>
      </c>
      <c r="C10776">
        <v>281.24903718075848</v>
      </c>
      <c r="D10776">
        <v>275.33542852799059</v>
      </c>
      <c r="E10776">
        <v>0.74318831300376564</v>
      </c>
      <c r="F10776">
        <v>281.15563840249098</v>
      </c>
    </row>
    <row r="10777" spans="1:6" x14ac:dyDescent="0.3">
      <c r="A10777" s="2">
        <v>38024.413194444453</v>
      </c>
      <c r="B10777">
        <v>281.29573395173372</v>
      </c>
      <c r="C10777">
        <v>281.28343855868587</v>
      </c>
      <c r="D10777">
        <v>276.44488411320981</v>
      </c>
      <c r="E10777">
        <v>0.76274590018807542</v>
      </c>
      <c r="F10777">
        <v>281.14683594086392</v>
      </c>
    </row>
    <row r="10778" spans="1:6" x14ac:dyDescent="0.3">
      <c r="A10778" s="2">
        <v>38024.416666666657</v>
      </c>
      <c r="B10778">
        <v>281.33205462365311</v>
      </c>
      <c r="C10778">
        <v>281.31825535179382</v>
      </c>
      <c r="D10778">
        <v>277.56029584190782</v>
      </c>
      <c r="E10778">
        <v>0.76274590018807542</v>
      </c>
      <c r="F10778">
        <v>281.14473717779322</v>
      </c>
    </row>
    <row r="10779" spans="1:6" x14ac:dyDescent="0.3">
      <c r="A10779" s="2">
        <v>38024.420138888891</v>
      </c>
      <c r="B10779">
        <v>281.36943481164741</v>
      </c>
      <c r="C10779">
        <v>281.35408662331332</v>
      </c>
      <c r="D10779">
        <v>278.65305340655237</v>
      </c>
      <c r="E10779">
        <v>0.76274590018807542</v>
      </c>
      <c r="F10779">
        <v>281.15251489493181</v>
      </c>
    </row>
    <row r="10780" spans="1:6" x14ac:dyDescent="0.3">
      <c r="A10780" s="2">
        <v>38024.423611111109</v>
      </c>
      <c r="B10780">
        <v>281.4093969836527</v>
      </c>
      <c r="C10780">
        <v>281.39104992380612</v>
      </c>
      <c r="D10780">
        <v>279.68434548665709</v>
      </c>
      <c r="E10780">
        <v>0.76274590018807542</v>
      </c>
      <c r="F10780">
        <v>281.17481522747528</v>
      </c>
    </row>
    <row r="10781" spans="1:6" x14ac:dyDescent="0.3">
      <c r="A10781" s="2">
        <v>38024.427083333343</v>
      </c>
      <c r="B10781">
        <v>281.45175324821059</v>
      </c>
      <c r="C10781">
        <v>281.42932507023221</v>
      </c>
      <c r="D10781">
        <v>280.59042219058222</v>
      </c>
      <c r="E10781">
        <v>0.76274590018807542</v>
      </c>
      <c r="F10781">
        <v>281.19888120593117</v>
      </c>
    </row>
    <row r="10782" spans="1:6" x14ac:dyDescent="0.3">
      <c r="A10782" s="2">
        <v>38024.430555555547</v>
      </c>
      <c r="B10782">
        <v>281.4964386812307</v>
      </c>
      <c r="C10782">
        <v>281.46910095148462</v>
      </c>
      <c r="D10782">
        <v>281.26673380856141</v>
      </c>
      <c r="E10782">
        <v>0.76274590018807542</v>
      </c>
      <c r="F10782">
        <v>281.20384348380202</v>
      </c>
    </row>
    <row r="10783" spans="1:6" x14ac:dyDescent="0.3">
      <c r="A10783" s="2">
        <v>38024.434027777781</v>
      </c>
      <c r="B10783">
        <v>281.54314526401708</v>
      </c>
      <c r="C10783">
        <v>281.51029288201431</v>
      </c>
      <c r="D10783">
        <v>281.66919672432499</v>
      </c>
      <c r="E10783">
        <v>0.76274590018807542</v>
      </c>
      <c r="F10783">
        <v>281.20095564330842</v>
      </c>
    </row>
    <row r="10784" spans="1:6" x14ac:dyDescent="0.3">
      <c r="A10784" s="2">
        <v>38024.4375</v>
      </c>
      <c r="B10784">
        <v>281.59087089941312</v>
      </c>
      <c r="C10784">
        <v>281.55196220818368</v>
      </c>
      <c r="D10784">
        <v>281.94106533792939</v>
      </c>
      <c r="E10784">
        <v>0.76274590018807542</v>
      </c>
      <c r="F10784">
        <v>281.20559911621302</v>
      </c>
    </row>
    <row r="10785" spans="1:6" x14ac:dyDescent="0.3">
      <c r="A10785" s="2">
        <v>38024.440972222219</v>
      </c>
      <c r="B10785">
        <v>281.63898091817509</v>
      </c>
      <c r="C10785">
        <v>281.59360726747087</v>
      </c>
      <c r="D10785">
        <v>282.13619257974608</v>
      </c>
      <c r="E10785">
        <v>0.76274590018807542</v>
      </c>
      <c r="F10785">
        <v>281.20105104285813</v>
      </c>
    </row>
    <row r="10786" spans="1:6" x14ac:dyDescent="0.3">
      <c r="A10786" s="2">
        <v>38024.444444444453</v>
      </c>
      <c r="B10786">
        <v>281.68815371565171</v>
      </c>
      <c r="C10786">
        <v>281.63592179085668</v>
      </c>
      <c r="D10786">
        <v>282.3105816524706</v>
      </c>
      <c r="E10786">
        <v>0.76274590018807542</v>
      </c>
      <c r="F10786">
        <v>281.20756966688913</v>
      </c>
    </row>
    <row r="10787" spans="1:6" x14ac:dyDescent="0.3">
      <c r="A10787" s="2">
        <v>38024.447916666657</v>
      </c>
      <c r="B10787">
        <v>281.73797118326172</v>
      </c>
      <c r="C10787">
        <v>281.67859804356152</v>
      </c>
      <c r="D10787">
        <v>282.45115224508311</v>
      </c>
      <c r="E10787">
        <v>0.76274590018807542</v>
      </c>
      <c r="F10787">
        <v>281.20225726119912</v>
      </c>
    </row>
    <row r="10788" spans="1:6" x14ac:dyDescent="0.3">
      <c r="A10788" s="2">
        <v>38024.451388888891</v>
      </c>
      <c r="B10788">
        <v>281.78871102646428</v>
      </c>
      <c r="C10788">
        <v>281.72189957235832</v>
      </c>
      <c r="D10788">
        <v>282.57574537477478</v>
      </c>
      <c r="E10788">
        <v>0.76274590018807542</v>
      </c>
      <c r="F10788">
        <v>281.20486178230323</v>
      </c>
    </row>
    <row r="10789" spans="1:6" x14ac:dyDescent="0.3">
      <c r="A10789" s="2">
        <v>38024.454861111109</v>
      </c>
      <c r="B10789">
        <v>281.84035675307717</v>
      </c>
      <c r="C10789">
        <v>281.7658972090685</v>
      </c>
      <c r="D10789">
        <v>282.67360402860652</v>
      </c>
      <c r="E10789">
        <v>0.91920659766255219</v>
      </c>
      <c r="F10789">
        <v>281.19391501499268</v>
      </c>
    </row>
    <row r="10790" spans="1:6" x14ac:dyDescent="0.3">
      <c r="A10790" s="2">
        <v>38024.458333333343</v>
      </c>
      <c r="B10790">
        <v>281.89241643932343</v>
      </c>
      <c r="C10790">
        <v>281.81007185890343</v>
      </c>
      <c r="D10790">
        <v>282.76235810835101</v>
      </c>
      <c r="E10790">
        <v>0.91920659766255219</v>
      </c>
      <c r="F10790">
        <v>281.19035487893348</v>
      </c>
    </row>
    <row r="10791" spans="1:6" x14ac:dyDescent="0.3">
      <c r="A10791" s="2">
        <v>38024.461805555547</v>
      </c>
      <c r="B10791">
        <v>281.94493961792273</v>
      </c>
      <c r="C10791">
        <v>281.85454382619582</v>
      </c>
      <c r="D10791">
        <v>282.83405698543891</v>
      </c>
      <c r="E10791">
        <v>0.91920659766255219</v>
      </c>
      <c r="F10791">
        <v>281.20006581491788</v>
      </c>
    </row>
    <row r="10792" spans="1:6" x14ac:dyDescent="0.3">
      <c r="A10792" s="2">
        <v>38024.465277777781</v>
      </c>
      <c r="B10792">
        <v>281.99392321772888</v>
      </c>
      <c r="C10792">
        <v>281.8966863393162</v>
      </c>
      <c r="D10792">
        <v>282.86273561446029</v>
      </c>
      <c r="E10792">
        <v>0.91920659766255219</v>
      </c>
      <c r="F10792">
        <v>281.22860344558148</v>
      </c>
    </row>
    <row r="10793" spans="1:6" x14ac:dyDescent="0.3">
      <c r="A10793" s="2">
        <v>38024.46875</v>
      </c>
      <c r="B10793">
        <v>282.04106610690059</v>
      </c>
      <c r="C10793">
        <v>281.93789051708927</v>
      </c>
      <c r="D10793">
        <v>282.89570605936098</v>
      </c>
      <c r="E10793">
        <v>0.91920659766255219</v>
      </c>
      <c r="F10793">
        <v>281.25594843226588</v>
      </c>
    </row>
    <row r="10794" spans="1:6" x14ac:dyDescent="0.3">
      <c r="A10794" s="2">
        <v>38024.472222222219</v>
      </c>
      <c r="B10794">
        <v>282.08745038419539</v>
      </c>
      <c r="C10794">
        <v>281.97894968865938</v>
      </c>
      <c r="D10794">
        <v>282.94208698118013</v>
      </c>
      <c r="E10794">
        <v>0.91920659766255219</v>
      </c>
      <c r="F10794">
        <v>281.28996213739669</v>
      </c>
    </row>
    <row r="10795" spans="1:6" x14ac:dyDescent="0.3">
      <c r="A10795" s="2">
        <v>38024.475694444453</v>
      </c>
      <c r="B10795">
        <v>282.13362721319669</v>
      </c>
      <c r="C10795">
        <v>282.02028905276421</v>
      </c>
      <c r="D10795">
        <v>283.1736783947934</v>
      </c>
      <c r="E10795">
        <v>0.91920659766255219</v>
      </c>
      <c r="F10795">
        <v>281.32953792602137</v>
      </c>
    </row>
    <row r="10796" spans="1:6" x14ac:dyDescent="0.3">
      <c r="A10796" s="2">
        <v>38024.479166666657</v>
      </c>
      <c r="B10796">
        <v>282.17988334530258</v>
      </c>
      <c r="C10796">
        <v>282.0620409167837</v>
      </c>
      <c r="D10796">
        <v>284.0747003000987</v>
      </c>
      <c r="E10796">
        <v>0.91920659766255219</v>
      </c>
      <c r="F10796">
        <v>281.4184334254706</v>
      </c>
    </row>
    <row r="10797" spans="1:6" x14ac:dyDescent="0.3">
      <c r="A10797" s="2">
        <v>38024.482638888891</v>
      </c>
      <c r="B10797">
        <v>282.22658879489097</v>
      </c>
      <c r="C10797">
        <v>282.10452765903858</v>
      </c>
      <c r="D10797">
        <v>284.57466295311968</v>
      </c>
      <c r="E10797">
        <v>0.91920659766255219</v>
      </c>
      <c r="F10797">
        <v>281.4878259767832</v>
      </c>
    </row>
    <row r="10798" spans="1:6" x14ac:dyDescent="0.3">
      <c r="A10798" s="2">
        <v>38024.486111111109</v>
      </c>
      <c r="B10798">
        <v>282.27559916145628</v>
      </c>
      <c r="C10798">
        <v>282.14951257246878</v>
      </c>
      <c r="D10798">
        <v>284.88962785222537</v>
      </c>
      <c r="E10798">
        <v>0.91920659766255219</v>
      </c>
      <c r="F10798">
        <v>281.53823631192398</v>
      </c>
    </row>
    <row r="10799" spans="1:6" x14ac:dyDescent="0.3">
      <c r="A10799" s="2">
        <v>38024.489583333343</v>
      </c>
      <c r="B10799">
        <v>282.32557656867579</v>
      </c>
      <c r="C10799">
        <v>282.19564673835282</v>
      </c>
      <c r="D10799">
        <v>285.09849506918903</v>
      </c>
      <c r="E10799">
        <v>0.91920659766255219</v>
      </c>
      <c r="F10799">
        <v>281.57587251232798</v>
      </c>
    </row>
    <row r="10800" spans="1:6" x14ac:dyDescent="0.3">
      <c r="A10800" s="2">
        <v>38024.493055555547</v>
      </c>
      <c r="B10800">
        <v>282.37571525468587</v>
      </c>
      <c r="C10800">
        <v>282.24206728563911</v>
      </c>
      <c r="D10800">
        <v>285.24692285863892</v>
      </c>
      <c r="E10800">
        <v>0.91920659766255219</v>
      </c>
      <c r="F10800">
        <v>281.61290322726279</v>
      </c>
    </row>
    <row r="10801" spans="1:6" x14ac:dyDescent="0.3">
      <c r="A10801" s="2">
        <v>38024.496527777781</v>
      </c>
      <c r="B10801">
        <v>282.42552620492597</v>
      </c>
      <c r="C10801">
        <v>282.28828133185152</v>
      </c>
      <c r="D10801">
        <v>285.36455836163628</v>
      </c>
      <c r="E10801">
        <v>1.114782469505649</v>
      </c>
      <c r="F10801">
        <v>281.64884060287062</v>
      </c>
    </row>
    <row r="10802" spans="1:6" x14ac:dyDescent="0.3">
      <c r="A10802" s="2">
        <v>38024.5</v>
      </c>
      <c r="B10802">
        <v>282.47500626812939</v>
      </c>
      <c r="C10802">
        <v>282.33424583281533</v>
      </c>
      <c r="D10802">
        <v>285.46908553800262</v>
      </c>
      <c r="E10802">
        <v>1.114782469505649</v>
      </c>
      <c r="F10802">
        <v>281.68816004835088</v>
      </c>
    </row>
    <row r="10803" spans="1:6" x14ac:dyDescent="0.3">
      <c r="A10803" s="2">
        <v>38024.503472222219</v>
      </c>
      <c r="B10803">
        <v>282.52444213436911</v>
      </c>
      <c r="C10803">
        <v>282.38025211130969</v>
      </c>
      <c r="D10803">
        <v>285.56462774422579</v>
      </c>
      <c r="E10803">
        <v>1.114782469505649</v>
      </c>
      <c r="F10803">
        <v>281.72157090477759</v>
      </c>
    </row>
    <row r="10804" spans="1:6" x14ac:dyDescent="0.3">
      <c r="A10804" s="2">
        <v>38024.506944444453</v>
      </c>
      <c r="B10804">
        <v>282.57046267938921</v>
      </c>
      <c r="C10804">
        <v>282.42325518767109</v>
      </c>
      <c r="D10804">
        <v>285.61662236968562</v>
      </c>
      <c r="E10804">
        <v>1.114782469505649</v>
      </c>
      <c r="F10804">
        <v>281.74709669627742</v>
      </c>
    </row>
    <row r="10805" spans="1:6" x14ac:dyDescent="0.3">
      <c r="A10805" s="2">
        <v>38024.510416666657</v>
      </c>
      <c r="B10805">
        <v>282.61370154500162</v>
      </c>
      <c r="C10805">
        <v>282.46378549646101</v>
      </c>
      <c r="D10805">
        <v>285.66474872085161</v>
      </c>
      <c r="E10805">
        <v>1.114782469505649</v>
      </c>
      <c r="F10805">
        <v>281.77895604256469</v>
      </c>
    </row>
    <row r="10806" spans="1:6" x14ac:dyDescent="0.3">
      <c r="A10806" s="2">
        <v>38024.513888888891</v>
      </c>
      <c r="B10806">
        <v>282.65471811024099</v>
      </c>
      <c r="C10806">
        <v>282.502334408629</v>
      </c>
      <c r="D10806">
        <v>285.71279524875308</v>
      </c>
      <c r="E10806">
        <v>1.114782469505649</v>
      </c>
      <c r="F10806">
        <v>281.81573058776479</v>
      </c>
    </row>
    <row r="10807" spans="1:6" x14ac:dyDescent="0.3">
      <c r="A10807" s="2">
        <v>38024.517361111109</v>
      </c>
      <c r="B10807">
        <v>282.69439500437142</v>
      </c>
      <c r="C10807">
        <v>282.5397211102358</v>
      </c>
      <c r="D10807">
        <v>285.76499833898981</v>
      </c>
      <c r="E10807">
        <v>1.114782469505649</v>
      </c>
      <c r="F10807">
        <v>281.85396852762688</v>
      </c>
    </row>
    <row r="10808" spans="1:6" x14ac:dyDescent="0.3">
      <c r="A10808" s="2">
        <v>38024.520833333343</v>
      </c>
      <c r="B10808">
        <v>282.73312530494582</v>
      </c>
      <c r="C10808">
        <v>282.57631580767702</v>
      </c>
      <c r="D10808">
        <v>285.81624093129642</v>
      </c>
      <c r="E10808">
        <v>1.114782469505649</v>
      </c>
      <c r="F10808">
        <v>281.89131892717518</v>
      </c>
    </row>
    <row r="10809" spans="1:6" x14ac:dyDescent="0.3">
      <c r="A10809" s="2">
        <v>38024.524305555547</v>
      </c>
      <c r="B10809">
        <v>282.77120784359772</v>
      </c>
      <c r="C10809">
        <v>282.61238625105739</v>
      </c>
      <c r="D10809">
        <v>285.86638188319228</v>
      </c>
      <c r="E10809">
        <v>1.114782469505649</v>
      </c>
      <c r="F10809">
        <v>281.92962636623832</v>
      </c>
    </row>
    <row r="10810" spans="1:6" x14ac:dyDescent="0.3">
      <c r="A10810" s="2">
        <v>38024.527777777781</v>
      </c>
      <c r="B10810">
        <v>282.80879543991551</v>
      </c>
      <c r="C10810">
        <v>282.64807433820903</v>
      </c>
      <c r="D10810">
        <v>285.91473434156632</v>
      </c>
      <c r="E10810">
        <v>1.114782469505649</v>
      </c>
      <c r="F10810">
        <v>281.96903608137899</v>
      </c>
    </row>
    <row r="10811" spans="1:6" x14ac:dyDescent="0.3">
      <c r="A10811" s="2">
        <v>38024.53125</v>
      </c>
      <c r="B10811">
        <v>282.84596958886323</v>
      </c>
      <c r="C10811">
        <v>282.68343964527207</v>
      </c>
      <c r="D10811">
        <v>285.96253863629693</v>
      </c>
      <c r="E10811">
        <v>1.114782469505649</v>
      </c>
      <c r="F10811">
        <v>282.00678239522199</v>
      </c>
    </row>
    <row r="10812" spans="1:6" x14ac:dyDescent="0.3">
      <c r="A10812" s="2">
        <v>38024.534722222219</v>
      </c>
      <c r="B10812">
        <v>282.88251062349173</v>
      </c>
      <c r="C10812">
        <v>282.71825624510342</v>
      </c>
      <c r="D10812">
        <v>286.00965038987607</v>
      </c>
      <c r="E10812">
        <v>1.114782469505649</v>
      </c>
      <c r="F10812">
        <v>282.04281098277238</v>
      </c>
    </row>
    <row r="10813" spans="1:6" x14ac:dyDescent="0.3">
      <c r="A10813" s="2">
        <v>38024.538194444453</v>
      </c>
      <c r="B10813">
        <v>282.91851281495292</v>
      </c>
      <c r="C10813">
        <v>282.75260760809772</v>
      </c>
      <c r="D10813">
        <v>286.05541341221442</v>
      </c>
      <c r="E10813">
        <v>1.05610970795272</v>
      </c>
      <c r="F10813">
        <v>282.07994487014889</v>
      </c>
    </row>
    <row r="10814" spans="1:6" x14ac:dyDescent="0.3">
      <c r="A10814" s="2">
        <v>38024.541666666657</v>
      </c>
      <c r="B10814">
        <v>282.95426695785142</v>
      </c>
      <c r="C10814">
        <v>282.78678016286688</v>
      </c>
      <c r="D10814">
        <v>286.1008547348892</v>
      </c>
      <c r="E10814">
        <v>1.05610970795272</v>
      </c>
      <c r="F10814">
        <v>282.1174302230865</v>
      </c>
    </row>
    <row r="10815" spans="1:6" x14ac:dyDescent="0.3">
      <c r="A10815" s="2">
        <v>38024.545138888891</v>
      </c>
      <c r="B10815">
        <v>282.98985705431522</v>
      </c>
      <c r="C10815">
        <v>282.820847779242</v>
      </c>
      <c r="D10815">
        <v>286.14682467315748</v>
      </c>
      <c r="E10815">
        <v>1.05610970795272</v>
      </c>
      <c r="F10815">
        <v>282.16312251577722</v>
      </c>
    </row>
    <row r="10816" spans="1:6" x14ac:dyDescent="0.3">
      <c r="A10816" s="2">
        <v>38024.548611111109</v>
      </c>
      <c r="B10816">
        <v>283.02220623648492</v>
      </c>
      <c r="C10816">
        <v>282.85208337129171</v>
      </c>
      <c r="D10816">
        <v>286.15575724912799</v>
      </c>
      <c r="E10816">
        <v>1.05610970795272</v>
      </c>
      <c r="F10816">
        <v>282.19470400178051</v>
      </c>
    </row>
    <row r="10817" spans="1:6" x14ac:dyDescent="0.3">
      <c r="A10817" s="2">
        <v>38024.552083333343</v>
      </c>
      <c r="B10817">
        <v>283.05223717731639</v>
      </c>
      <c r="C10817">
        <v>282.88131049326728</v>
      </c>
      <c r="D10817">
        <v>286.15772888011469</v>
      </c>
      <c r="E10817">
        <v>1.05610970795272</v>
      </c>
      <c r="F10817">
        <v>282.21384748788381</v>
      </c>
    </row>
    <row r="10818" spans="1:6" x14ac:dyDescent="0.3">
      <c r="A10818" s="2">
        <v>38024.555555555547</v>
      </c>
      <c r="B10818">
        <v>283.07978749029121</v>
      </c>
      <c r="C10818">
        <v>282.90831718798859</v>
      </c>
      <c r="D10818">
        <v>286.1551023447887</v>
      </c>
      <c r="E10818">
        <v>1.05610970795272</v>
      </c>
      <c r="F10818">
        <v>282.22545703255241</v>
      </c>
    </row>
    <row r="10819" spans="1:6" x14ac:dyDescent="0.3">
      <c r="A10819" s="2">
        <v>38024.559027777781</v>
      </c>
      <c r="B10819">
        <v>283.10452998563619</v>
      </c>
      <c r="C10819">
        <v>282.9327149589019</v>
      </c>
      <c r="D10819">
        <v>286.15711672796891</v>
      </c>
      <c r="E10819">
        <v>1.05610970795272</v>
      </c>
      <c r="F10819">
        <v>282.25114023668272</v>
      </c>
    </row>
    <row r="10820" spans="1:6" x14ac:dyDescent="0.3">
      <c r="A10820" s="2">
        <v>38024.5625</v>
      </c>
      <c r="B10820">
        <v>283.1266565058134</v>
      </c>
      <c r="C10820">
        <v>282.95466573159939</v>
      </c>
      <c r="D10820">
        <v>286.16501843237529</v>
      </c>
      <c r="E10820">
        <v>1.05610970795272</v>
      </c>
      <c r="F10820">
        <v>282.29101092045892</v>
      </c>
    </row>
    <row r="10821" spans="1:6" x14ac:dyDescent="0.3">
      <c r="A10821" s="2">
        <v>38024.565972222219</v>
      </c>
      <c r="B10821">
        <v>283.14728888375492</v>
      </c>
      <c r="C10821">
        <v>282.97523569496309</v>
      </c>
      <c r="D10821">
        <v>286.18240478760879</v>
      </c>
      <c r="E10821">
        <v>1.05610970795272</v>
      </c>
      <c r="F10821">
        <v>282.34114394506412</v>
      </c>
    </row>
    <row r="10822" spans="1:6" x14ac:dyDescent="0.3">
      <c r="A10822" s="2">
        <v>38024.569444444453</v>
      </c>
      <c r="B10822">
        <v>283.16754011400718</v>
      </c>
      <c r="C10822">
        <v>282.99553739722171</v>
      </c>
      <c r="D10822">
        <v>286.19722573739313</v>
      </c>
      <c r="E10822">
        <v>1.05610970795272</v>
      </c>
      <c r="F10822">
        <v>282.39302854348949</v>
      </c>
    </row>
    <row r="10823" spans="1:6" x14ac:dyDescent="0.3">
      <c r="A10823" s="2">
        <v>38024.572916666657</v>
      </c>
      <c r="B10823">
        <v>283.18800100557712</v>
      </c>
      <c r="C10823">
        <v>283.01613888623478</v>
      </c>
      <c r="D10823">
        <v>286.20681821045793</v>
      </c>
      <c r="E10823">
        <v>1.05610970795272</v>
      </c>
      <c r="F10823">
        <v>282.44369214465439</v>
      </c>
    </row>
    <row r="10824" spans="1:6" x14ac:dyDescent="0.3">
      <c r="A10824" s="2">
        <v>38024.576388888891</v>
      </c>
      <c r="B10824">
        <v>283.20854660668101</v>
      </c>
      <c r="C10824">
        <v>283.03692213223923</v>
      </c>
      <c r="D10824">
        <v>286.20867823854911</v>
      </c>
      <c r="E10824">
        <v>1.05610970795272</v>
      </c>
      <c r="F10824">
        <v>282.49490151865962</v>
      </c>
    </row>
    <row r="10825" spans="1:6" x14ac:dyDescent="0.3">
      <c r="A10825" s="2">
        <v>38024.579861111109</v>
      </c>
      <c r="B10825">
        <v>283.19961808458839</v>
      </c>
      <c r="C10825">
        <v>283.05436836185231</v>
      </c>
      <c r="D10825">
        <v>286.03532808864668</v>
      </c>
      <c r="E10825">
        <v>0.6649579642665272</v>
      </c>
      <c r="F10825">
        <v>282.51668937386711</v>
      </c>
    </row>
    <row r="10826" spans="1:6" x14ac:dyDescent="0.3">
      <c r="A10826" s="2">
        <v>38024.583333333343</v>
      </c>
      <c r="B10826">
        <v>283.19784367626988</v>
      </c>
      <c r="C10826">
        <v>283.07188158876022</v>
      </c>
      <c r="D10826">
        <v>285.96823783810231</v>
      </c>
      <c r="E10826">
        <v>0.6649579642665272</v>
      </c>
      <c r="F10826">
        <v>282.54020688675189</v>
      </c>
    </row>
    <row r="10827" spans="1:6" x14ac:dyDescent="0.3">
      <c r="A10827" s="2">
        <v>38024.586805555547</v>
      </c>
      <c r="B10827">
        <v>283.19986727607488</v>
      </c>
      <c r="C10827">
        <v>283.08829393078207</v>
      </c>
      <c r="D10827">
        <v>285.92797362762059</v>
      </c>
      <c r="E10827">
        <v>0.6649579642665272</v>
      </c>
      <c r="F10827">
        <v>282.56531069291498</v>
      </c>
    </row>
    <row r="10828" spans="1:6" x14ac:dyDescent="0.3">
      <c r="A10828" s="2">
        <v>38024.590277777781</v>
      </c>
      <c r="B10828">
        <v>283.20124151082717</v>
      </c>
      <c r="C10828">
        <v>283.1006310423295</v>
      </c>
      <c r="D10828">
        <v>285.86392244662932</v>
      </c>
      <c r="E10828">
        <v>0.6649579642665272</v>
      </c>
      <c r="F10828">
        <v>282.57770691005783</v>
      </c>
    </row>
    <row r="10829" spans="1:6" x14ac:dyDescent="0.3">
      <c r="A10829" s="2">
        <v>38024.59375</v>
      </c>
      <c r="B10829">
        <v>283.20174046107081</v>
      </c>
      <c r="C10829">
        <v>283.10967735493881</v>
      </c>
      <c r="D10829">
        <v>285.78798073930392</v>
      </c>
      <c r="E10829">
        <v>0.6649579642665272</v>
      </c>
      <c r="F10829">
        <v>282.58193040902472</v>
      </c>
    </row>
    <row r="10830" spans="1:6" x14ac:dyDescent="0.3">
      <c r="A10830" s="2">
        <v>38024.597222222219</v>
      </c>
      <c r="B10830">
        <v>283.20106681344868</v>
      </c>
      <c r="C10830">
        <v>283.11583146844578</v>
      </c>
      <c r="D10830">
        <v>285.70375541728367</v>
      </c>
      <c r="E10830">
        <v>0.6649579642665272</v>
      </c>
      <c r="F10830">
        <v>282.58241515783789</v>
      </c>
    </row>
    <row r="10831" spans="1:6" x14ac:dyDescent="0.3">
      <c r="A10831" s="2">
        <v>38024.600694444453</v>
      </c>
      <c r="B10831">
        <v>283.19876977685448</v>
      </c>
      <c r="C10831">
        <v>283.11911147241688</v>
      </c>
      <c r="D10831">
        <v>285.62064524364121</v>
      </c>
      <c r="E10831">
        <v>0.6649579642665272</v>
      </c>
      <c r="F10831">
        <v>282.58038775445021</v>
      </c>
    </row>
    <row r="10832" spans="1:6" x14ac:dyDescent="0.3">
      <c r="A10832" s="2">
        <v>38024.604166666657</v>
      </c>
      <c r="B10832">
        <v>283.194675153096</v>
      </c>
      <c r="C10832">
        <v>283.11967183683032</v>
      </c>
      <c r="D10832">
        <v>285.54091735363642</v>
      </c>
      <c r="E10832">
        <v>0.6649579642665272</v>
      </c>
      <c r="F10832">
        <v>282.57680859178328</v>
      </c>
    </row>
    <row r="10833" spans="1:6" x14ac:dyDescent="0.3">
      <c r="A10833" s="2">
        <v>38024.607638888891</v>
      </c>
      <c r="B10833">
        <v>283.18888940570582</v>
      </c>
      <c r="C10833">
        <v>283.11784810055963</v>
      </c>
      <c r="D10833">
        <v>285.46471007829689</v>
      </c>
      <c r="E10833">
        <v>0.6649579642665272</v>
      </c>
      <c r="F10833">
        <v>282.58222042415679</v>
      </c>
    </row>
    <row r="10834" spans="1:6" x14ac:dyDescent="0.3">
      <c r="A10834" s="2">
        <v>38024.611111111109</v>
      </c>
      <c r="B10834">
        <v>283.18154202162401</v>
      </c>
      <c r="C10834">
        <v>283.11393292235351</v>
      </c>
      <c r="D10834">
        <v>285.39167694357809</v>
      </c>
      <c r="E10834">
        <v>0.6649579642665272</v>
      </c>
      <c r="F10834">
        <v>282.59769186299383</v>
      </c>
    </row>
    <row r="10835" spans="1:6" x14ac:dyDescent="0.3">
      <c r="A10835" s="2">
        <v>38024.614583333343</v>
      </c>
      <c r="B10835">
        <v>283.17331420935568</v>
      </c>
      <c r="C10835">
        <v>283.10871522718872</v>
      </c>
      <c r="D10835">
        <v>285.3220759698728</v>
      </c>
      <c r="E10835">
        <v>0.6649579642665272</v>
      </c>
      <c r="F10835">
        <v>282.61838213047611</v>
      </c>
    </row>
    <row r="10836" spans="1:6" x14ac:dyDescent="0.3">
      <c r="A10836" s="2">
        <v>38024.618055555547</v>
      </c>
      <c r="B10836">
        <v>283.16489128274287</v>
      </c>
      <c r="C10836">
        <v>283.10296871896571</v>
      </c>
      <c r="D10836">
        <v>285.24864522320559</v>
      </c>
      <c r="E10836">
        <v>0.6649579642665272</v>
      </c>
      <c r="F10836">
        <v>282.63938740963499</v>
      </c>
    </row>
    <row r="10837" spans="1:6" x14ac:dyDescent="0.3">
      <c r="A10837" s="2">
        <v>38024.621527777781</v>
      </c>
      <c r="B10837">
        <v>283.1565888916171</v>
      </c>
      <c r="C10837">
        <v>283.09707148563609</v>
      </c>
      <c r="D10837">
        <v>285.16892333433691</v>
      </c>
      <c r="E10837">
        <v>0.64540037708221754</v>
      </c>
      <c r="F10837">
        <v>282.6587631365008</v>
      </c>
    </row>
    <row r="10838" spans="1:6" x14ac:dyDescent="0.3">
      <c r="A10838" s="2">
        <v>38024.625</v>
      </c>
      <c r="B10838">
        <v>283.14819475971768</v>
      </c>
      <c r="C10838">
        <v>283.0908613141591</v>
      </c>
      <c r="D10838">
        <v>285.08313723140441</v>
      </c>
      <c r="E10838">
        <v>0.64540037708221754</v>
      </c>
      <c r="F10838">
        <v>282.6763473864828</v>
      </c>
    </row>
    <row r="10839" spans="1:6" x14ac:dyDescent="0.3">
      <c r="A10839" s="2">
        <v>38024.628472222219</v>
      </c>
      <c r="B10839">
        <v>283.13945879264207</v>
      </c>
      <c r="C10839">
        <v>283.08412171857981</v>
      </c>
      <c r="D10839">
        <v>284.99339199612018</v>
      </c>
      <c r="E10839">
        <v>0.64540037708221754</v>
      </c>
      <c r="F10839">
        <v>282.68070454877483</v>
      </c>
    </row>
    <row r="10840" spans="1:6" x14ac:dyDescent="0.3">
      <c r="A10840" s="2">
        <v>38024.631944444453</v>
      </c>
      <c r="B10840">
        <v>283.13119083253321</v>
      </c>
      <c r="C10840">
        <v>283.07769106114409</v>
      </c>
      <c r="D10840">
        <v>284.91142377982322</v>
      </c>
      <c r="E10840">
        <v>0.64540037708221754</v>
      </c>
      <c r="F10840">
        <v>282.68096555488859</v>
      </c>
    </row>
    <row r="10841" spans="1:6" x14ac:dyDescent="0.3">
      <c r="A10841" s="2">
        <v>38024.635416666657</v>
      </c>
      <c r="B10841">
        <v>283.12246504715</v>
      </c>
      <c r="C10841">
        <v>283.07067024982149</v>
      </c>
      <c r="D10841">
        <v>284.81342034152169</v>
      </c>
      <c r="E10841">
        <v>0.64540037708221754</v>
      </c>
      <c r="F10841">
        <v>282.67749394882401</v>
      </c>
    </row>
    <row r="10842" spans="1:6" x14ac:dyDescent="0.3">
      <c r="A10842" s="2">
        <v>38024.638888888891</v>
      </c>
      <c r="B10842">
        <v>283.11300566513211</v>
      </c>
      <c r="C10842">
        <v>283.0627953710104</v>
      </c>
      <c r="D10842">
        <v>284.70397279133482</v>
      </c>
      <c r="E10842">
        <v>0.64540037708221754</v>
      </c>
      <c r="F10842">
        <v>282.67212745906602</v>
      </c>
    </row>
    <row r="10843" spans="1:6" x14ac:dyDescent="0.3">
      <c r="A10843" s="2">
        <v>38024.642361111109</v>
      </c>
      <c r="B10843">
        <v>283.10267244061731</v>
      </c>
      <c r="C10843">
        <v>283.05394457881249</v>
      </c>
      <c r="D10843">
        <v>284.58777856551637</v>
      </c>
      <c r="E10843">
        <v>0.64540037708221754</v>
      </c>
      <c r="F10843">
        <v>282.66535314716941</v>
      </c>
    </row>
    <row r="10844" spans="1:6" x14ac:dyDescent="0.3">
      <c r="A10844" s="2">
        <v>38024.645833333343</v>
      </c>
      <c r="B10844">
        <v>283.09145939958267</v>
      </c>
      <c r="C10844">
        <v>283.04411769082009</v>
      </c>
      <c r="D10844">
        <v>284.46957807771429</v>
      </c>
      <c r="E10844">
        <v>0.64540037708221754</v>
      </c>
      <c r="F10844">
        <v>282.6582708695567</v>
      </c>
    </row>
    <row r="10845" spans="1:6" x14ac:dyDescent="0.3">
      <c r="A10845" s="2">
        <v>38024.649305555547</v>
      </c>
      <c r="B10845">
        <v>283.07939661146008</v>
      </c>
      <c r="C10845">
        <v>283.03335788347101</v>
      </c>
      <c r="D10845">
        <v>284.35073263769999</v>
      </c>
      <c r="E10845">
        <v>0.64540037708221754</v>
      </c>
      <c r="F10845">
        <v>282.65087757921049</v>
      </c>
    </row>
    <row r="10846" spans="1:6" x14ac:dyDescent="0.3">
      <c r="A10846" s="2">
        <v>38024.652777777781</v>
      </c>
      <c r="B10846">
        <v>283.06656453428809</v>
      </c>
      <c r="C10846">
        <v>283.02174939511218</v>
      </c>
      <c r="D10846">
        <v>284.23268675688468</v>
      </c>
      <c r="E10846">
        <v>0.64540037708221754</v>
      </c>
      <c r="F10846">
        <v>282.64387149809892</v>
      </c>
    </row>
    <row r="10847" spans="1:6" x14ac:dyDescent="0.3">
      <c r="A10847" s="2">
        <v>38024.65625</v>
      </c>
      <c r="B10847">
        <v>283.05318888578171</v>
      </c>
      <c r="C10847">
        <v>283.00952815645758</v>
      </c>
      <c r="D10847">
        <v>284.11540007752581</v>
      </c>
      <c r="E10847">
        <v>0.64540037708221754</v>
      </c>
      <c r="F10847">
        <v>282.63747310746709</v>
      </c>
    </row>
    <row r="10848" spans="1:6" x14ac:dyDescent="0.3">
      <c r="A10848" s="2">
        <v>38024.659722222219</v>
      </c>
      <c r="B10848">
        <v>283.03953164387462</v>
      </c>
      <c r="C10848">
        <v>282.99695897876143</v>
      </c>
      <c r="D10848">
        <v>283.99947364489441</v>
      </c>
      <c r="E10848">
        <v>0.64540037708221754</v>
      </c>
      <c r="F10848">
        <v>282.63033781853682</v>
      </c>
    </row>
    <row r="10849" spans="1:6" x14ac:dyDescent="0.3">
      <c r="A10849" s="2">
        <v>38024.663194444453</v>
      </c>
      <c r="B10849">
        <v>283.02529752500891</v>
      </c>
      <c r="C10849">
        <v>282.98375463526162</v>
      </c>
      <c r="D10849">
        <v>283.88476530700569</v>
      </c>
      <c r="E10849">
        <v>0.86053383610962331</v>
      </c>
      <c r="F10849">
        <v>282.62279086395358</v>
      </c>
    </row>
    <row r="10850" spans="1:6" x14ac:dyDescent="0.3">
      <c r="A10850" s="2">
        <v>38024.666666666657</v>
      </c>
      <c r="B10850">
        <v>283.01045408894203</v>
      </c>
      <c r="C10850">
        <v>282.96988483530907</v>
      </c>
      <c r="D10850">
        <v>283.771535112663</v>
      </c>
      <c r="E10850">
        <v>0.86053383610962331</v>
      </c>
      <c r="F10850">
        <v>282.61561981682041</v>
      </c>
    </row>
    <row r="10851" spans="1:6" x14ac:dyDescent="0.3">
      <c r="A10851" s="2">
        <v>38024.670138888891</v>
      </c>
      <c r="B10851">
        <v>282.99501019776</v>
      </c>
      <c r="C10851">
        <v>282.95536483764351</v>
      </c>
      <c r="D10851">
        <v>283.65960538313408</v>
      </c>
      <c r="E10851">
        <v>0.86053383610962331</v>
      </c>
      <c r="F10851">
        <v>282.58383855283222</v>
      </c>
    </row>
    <row r="10852" spans="1:6" x14ac:dyDescent="0.3">
      <c r="A10852" s="2">
        <v>38024.673611111109</v>
      </c>
      <c r="B10852">
        <v>282.9751946867309</v>
      </c>
      <c r="C10852">
        <v>282.93642515697258</v>
      </c>
      <c r="D10852">
        <v>283.49898987125363</v>
      </c>
      <c r="E10852">
        <v>0.86053383610962331</v>
      </c>
      <c r="F10852">
        <v>282.53718934777908</v>
      </c>
    </row>
    <row r="10853" spans="1:6" x14ac:dyDescent="0.3">
      <c r="A10853" s="2">
        <v>38024.677083333343</v>
      </c>
      <c r="B10853">
        <v>282.95044505576573</v>
      </c>
      <c r="C10853">
        <v>282.91249317467617</v>
      </c>
      <c r="D10853">
        <v>283.32023798202601</v>
      </c>
      <c r="E10853">
        <v>0.86053383610962331</v>
      </c>
      <c r="F10853">
        <v>282.49138504839868</v>
      </c>
    </row>
    <row r="10854" spans="1:6" x14ac:dyDescent="0.3">
      <c r="A10854" s="2">
        <v>38024.680555555547</v>
      </c>
      <c r="B10854">
        <v>282.9213209049534</v>
      </c>
      <c r="C10854">
        <v>282.88414454328893</v>
      </c>
      <c r="D10854">
        <v>283.12714907721528</v>
      </c>
      <c r="E10854">
        <v>0.86053383610962331</v>
      </c>
      <c r="F10854">
        <v>282.44773990949727</v>
      </c>
    </row>
    <row r="10855" spans="1:6" x14ac:dyDescent="0.3">
      <c r="A10855" s="2">
        <v>38024.684027777781</v>
      </c>
      <c r="B10855">
        <v>282.88856088056701</v>
      </c>
      <c r="C10855">
        <v>282.8521071897016</v>
      </c>
      <c r="D10855">
        <v>282.92465023478832</v>
      </c>
      <c r="E10855">
        <v>0.86053383610962331</v>
      </c>
      <c r="F10855">
        <v>282.40660149885127</v>
      </c>
    </row>
    <row r="10856" spans="1:6" x14ac:dyDescent="0.3">
      <c r="A10856" s="2">
        <v>38024.6875</v>
      </c>
      <c r="B10856">
        <v>282.85276509228322</v>
      </c>
      <c r="C10856">
        <v>282.81699768335432</v>
      </c>
      <c r="D10856">
        <v>282.71131036443131</v>
      </c>
      <c r="E10856">
        <v>0.86053383610962331</v>
      </c>
      <c r="F10856">
        <v>282.36876921823131</v>
      </c>
    </row>
    <row r="10857" spans="1:6" x14ac:dyDescent="0.3">
      <c r="A10857" s="2">
        <v>38024.690972222219</v>
      </c>
      <c r="B10857">
        <v>282.81505390493942</v>
      </c>
      <c r="C10857">
        <v>282.77993036487788</v>
      </c>
      <c r="D10857">
        <v>282.48628547055398</v>
      </c>
      <c r="E10857">
        <v>0.86053383610962331</v>
      </c>
      <c r="F10857">
        <v>282.33151300402938</v>
      </c>
    </row>
    <row r="10858" spans="1:6" x14ac:dyDescent="0.3">
      <c r="A10858" s="2">
        <v>38024.694444444453</v>
      </c>
      <c r="B10858">
        <v>282.77521479784912</v>
      </c>
      <c r="C10858">
        <v>282.74070541056682</v>
      </c>
      <c r="D10858">
        <v>282.24784313017068</v>
      </c>
      <c r="E10858">
        <v>0.86053383610962331</v>
      </c>
      <c r="F10858">
        <v>282.29682072802387</v>
      </c>
    </row>
    <row r="10859" spans="1:6" x14ac:dyDescent="0.3">
      <c r="A10859" s="2">
        <v>38024.697916666657</v>
      </c>
      <c r="B10859">
        <v>282.73365562725479</v>
      </c>
      <c r="C10859">
        <v>282.6997260957931</v>
      </c>
      <c r="D10859">
        <v>281.99371772687368</v>
      </c>
      <c r="E10859">
        <v>0.86053383610962331</v>
      </c>
      <c r="F10859">
        <v>282.30292138362529</v>
      </c>
    </row>
    <row r="10860" spans="1:6" x14ac:dyDescent="0.3">
      <c r="A10860" s="2">
        <v>38024.701388888891</v>
      </c>
      <c r="B10860">
        <v>282.69092919953238</v>
      </c>
      <c r="C10860">
        <v>282.65755371943698</v>
      </c>
      <c r="D10860">
        <v>281.71967292045412</v>
      </c>
      <c r="E10860">
        <v>0.86053383610962331</v>
      </c>
      <c r="F10860">
        <v>282.2952273811315</v>
      </c>
    </row>
    <row r="10861" spans="1:6" x14ac:dyDescent="0.3">
      <c r="A10861" s="2">
        <v>38024.704861111109</v>
      </c>
      <c r="B10861">
        <v>282.64933915174322</v>
      </c>
      <c r="C10861">
        <v>282.61643551367621</v>
      </c>
      <c r="D10861">
        <v>281.42965117506179</v>
      </c>
      <c r="E10861">
        <v>0.50849726679205021</v>
      </c>
      <c r="F10861">
        <v>282.25912933065939</v>
      </c>
    </row>
    <row r="10862" spans="1:6" x14ac:dyDescent="0.3">
      <c r="A10862" s="2">
        <v>38024.708333333343</v>
      </c>
      <c r="B10862">
        <v>282.60656217236789</v>
      </c>
      <c r="C10862">
        <v>282.57414590304711</v>
      </c>
      <c r="D10862">
        <v>281.1320903984489</v>
      </c>
      <c r="E10862">
        <v>0.50849726679205021</v>
      </c>
      <c r="F10862">
        <v>282.21064492800821</v>
      </c>
    </row>
    <row r="10863" spans="1:6" x14ac:dyDescent="0.3">
      <c r="A10863" s="2">
        <v>38024.711805555547</v>
      </c>
      <c r="B10863">
        <v>282.56272144158032</v>
      </c>
      <c r="C10863">
        <v>282.53076070770129</v>
      </c>
      <c r="D10863">
        <v>280.82803962809288</v>
      </c>
      <c r="E10863">
        <v>0.50849726679205021</v>
      </c>
      <c r="F10863">
        <v>282.15629031515539</v>
      </c>
    </row>
    <row r="10864" spans="1:6" x14ac:dyDescent="0.3">
      <c r="A10864" s="2">
        <v>38024.715277777781</v>
      </c>
      <c r="B10864">
        <v>282.51860957134528</v>
      </c>
      <c r="C10864">
        <v>282.4871116324004</v>
      </c>
      <c r="D10864">
        <v>280.54890301702812</v>
      </c>
      <c r="E10864">
        <v>0.50849726679205021</v>
      </c>
      <c r="F10864">
        <v>282.09927070705947</v>
      </c>
    </row>
    <row r="10865" spans="1:6" x14ac:dyDescent="0.3">
      <c r="A10865" s="2">
        <v>38024.71875</v>
      </c>
      <c r="B10865">
        <v>282.47477648236429</v>
      </c>
      <c r="C10865">
        <v>282.4437177745794</v>
      </c>
      <c r="D10865">
        <v>280.29029147607628</v>
      </c>
      <c r="E10865">
        <v>0.50849726679205021</v>
      </c>
      <c r="F10865">
        <v>282.04398147923098</v>
      </c>
    </row>
    <row r="10866" spans="1:6" x14ac:dyDescent="0.3">
      <c r="A10866" s="2">
        <v>38024.722222222219</v>
      </c>
      <c r="B10866">
        <v>282.4306169595057</v>
      </c>
      <c r="C10866">
        <v>282.39999621261268</v>
      </c>
      <c r="D10866">
        <v>280.04872415694553</v>
      </c>
      <c r="E10866">
        <v>0.50849726679205021</v>
      </c>
      <c r="F10866">
        <v>282.01820243926443</v>
      </c>
    </row>
    <row r="10867" spans="1:6" x14ac:dyDescent="0.3">
      <c r="A10867" s="2">
        <v>38024.725694444453</v>
      </c>
      <c r="B10867">
        <v>282.38665209039408</v>
      </c>
      <c r="C10867">
        <v>282.35642415616758</v>
      </c>
      <c r="D10867">
        <v>279.74384490753079</v>
      </c>
      <c r="E10867">
        <v>0.50849726679205021</v>
      </c>
      <c r="F10867">
        <v>281.97445058613192</v>
      </c>
    </row>
    <row r="10868" spans="1:6" x14ac:dyDescent="0.3">
      <c r="A10868" s="2">
        <v>38024.729166666657</v>
      </c>
      <c r="B10868">
        <v>282.34230295262</v>
      </c>
      <c r="C10868">
        <v>282.31248098335442</v>
      </c>
      <c r="D10868">
        <v>279.42926291257271</v>
      </c>
      <c r="E10868">
        <v>0.50849726679205021</v>
      </c>
      <c r="F10868">
        <v>281.93813727136552</v>
      </c>
    </row>
    <row r="10869" spans="1:6" x14ac:dyDescent="0.3">
      <c r="A10869" s="2">
        <v>38024.732638888891</v>
      </c>
      <c r="B10869">
        <v>282.29920896878218</v>
      </c>
      <c r="C10869">
        <v>282.26975769891533</v>
      </c>
      <c r="D10869">
        <v>279.08938097903092</v>
      </c>
      <c r="E10869">
        <v>0.50849726679205021</v>
      </c>
      <c r="F10869">
        <v>281.88515353780429</v>
      </c>
    </row>
    <row r="10870" spans="1:6" x14ac:dyDescent="0.3">
      <c r="A10870" s="2">
        <v>38024.736111111109</v>
      </c>
      <c r="B10870">
        <v>282.25514821045618</v>
      </c>
      <c r="C10870">
        <v>282.22607320060803</v>
      </c>
      <c r="D10870">
        <v>278.77043771006367</v>
      </c>
      <c r="E10870">
        <v>0.50849726679205021</v>
      </c>
      <c r="F10870">
        <v>281.83518482936228</v>
      </c>
    </row>
    <row r="10871" spans="1:6" x14ac:dyDescent="0.3">
      <c r="A10871" s="2">
        <v>38024.739583333343</v>
      </c>
      <c r="B10871">
        <v>282.21124164662069</v>
      </c>
      <c r="C10871">
        <v>282.18251655176027</v>
      </c>
      <c r="D10871">
        <v>278.4792334320457</v>
      </c>
      <c r="E10871">
        <v>0.50849726679205021</v>
      </c>
      <c r="F10871">
        <v>281.77710248379668</v>
      </c>
    </row>
    <row r="10872" spans="1:6" x14ac:dyDescent="0.3">
      <c r="A10872" s="2">
        <v>38024.743055555547</v>
      </c>
      <c r="B10872">
        <v>282.16620229696701</v>
      </c>
      <c r="C10872">
        <v>282.13782855895732</v>
      </c>
      <c r="D10872">
        <v>278.21527024118888</v>
      </c>
      <c r="E10872">
        <v>0.50849726679205021</v>
      </c>
      <c r="F10872">
        <v>281.71921840640857</v>
      </c>
    </row>
    <row r="10873" spans="1:6" x14ac:dyDescent="0.3">
      <c r="A10873" s="2">
        <v>38024.746527777781</v>
      </c>
      <c r="B10873">
        <v>282.12081071931891</v>
      </c>
      <c r="C10873">
        <v>282.0927677479973</v>
      </c>
      <c r="D10873">
        <v>277.97408916461029</v>
      </c>
      <c r="E10873">
        <v>0.4107093308705021</v>
      </c>
      <c r="F10873">
        <v>281.65421428471092</v>
      </c>
    </row>
    <row r="10874" spans="1:6" x14ac:dyDescent="0.3">
      <c r="A10874" s="2">
        <v>38024.75</v>
      </c>
      <c r="B10874">
        <v>282.07403804061357</v>
      </c>
      <c r="C10874">
        <v>282.0463246512677</v>
      </c>
      <c r="D10874">
        <v>277.75992307004719</v>
      </c>
      <c r="E10874">
        <v>0.4107093308705021</v>
      </c>
      <c r="F10874">
        <v>281.58850928340519</v>
      </c>
    </row>
    <row r="10875" spans="1:6" x14ac:dyDescent="0.3">
      <c r="A10875" s="2">
        <v>38024.753472222219</v>
      </c>
      <c r="B10875">
        <v>282.02659175659909</v>
      </c>
      <c r="C10875">
        <v>281.99919095750789</v>
      </c>
      <c r="D10875">
        <v>277.56592341977472</v>
      </c>
      <c r="E10875">
        <v>0.4107093308705021</v>
      </c>
      <c r="F10875">
        <v>281.51768383496841</v>
      </c>
    </row>
    <row r="10876" spans="1:6" x14ac:dyDescent="0.3">
      <c r="A10876" s="2">
        <v>38024.756944444453</v>
      </c>
      <c r="B10876">
        <v>281.98222139271911</v>
      </c>
      <c r="C10876">
        <v>281.95513034458253</v>
      </c>
      <c r="D10876">
        <v>277.4608480409081</v>
      </c>
      <c r="E10876">
        <v>0.4107093308705021</v>
      </c>
      <c r="F10876">
        <v>281.45956472994641</v>
      </c>
    </row>
    <row r="10877" spans="1:6" x14ac:dyDescent="0.3">
      <c r="A10877" s="2">
        <v>38024.760416666657</v>
      </c>
      <c r="B10877">
        <v>281.94094428453138</v>
      </c>
      <c r="C10877">
        <v>281.91414530188632</v>
      </c>
      <c r="D10877">
        <v>277.38837131133749</v>
      </c>
      <c r="E10877">
        <v>0.4107093308705021</v>
      </c>
      <c r="F10877">
        <v>281.40721933494513</v>
      </c>
    </row>
    <row r="10878" spans="1:6" x14ac:dyDescent="0.3">
      <c r="A10878" s="2">
        <v>38024.763888888891</v>
      </c>
      <c r="B10878">
        <v>281.90175720614133</v>
      </c>
      <c r="C10878">
        <v>281.87524609403448</v>
      </c>
      <c r="D10878">
        <v>277.33530552045369</v>
      </c>
      <c r="E10878">
        <v>0.4107093308705021</v>
      </c>
      <c r="F10878">
        <v>281.3639213926777</v>
      </c>
    </row>
    <row r="10879" spans="1:6" x14ac:dyDescent="0.3">
      <c r="A10879" s="2">
        <v>38024.767361111109</v>
      </c>
      <c r="B10879">
        <v>281.86523322021083</v>
      </c>
      <c r="C10879">
        <v>281.83899516634978</v>
      </c>
      <c r="D10879">
        <v>277.28113197126561</v>
      </c>
      <c r="E10879">
        <v>0.4107093308705021</v>
      </c>
      <c r="F10879">
        <v>281.32476981357689</v>
      </c>
    </row>
    <row r="10880" spans="1:6" x14ac:dyDescent="0.3">
      <c r="A10880" s="2">
        <v>38024.770833333343</v>
      </c>
      <c r="B10880">
        <v>281.83056519571261</v>
      </c>
      <c r="C10880">
        <v>281.80459498904008</v>
      </c>
      <c r="D10880">
        <v>277.21659426389232</v>
      </c>
      <c r="E10880">
        <v>0.4107093308705021</v>
      </c>
      <c r="F10880">
        <v>281.29214633657477</v>
      </c>
    </row>
    <row r="10881" spans="1:6" x14ac:dyDescent="0.3">
      <c r="A10881" s="2">
        <v>38024.774305555547</v>
      </c>
      <c r="B10881">
        <v>281.7980411206924</v>
      </c>
      <c r="C10881">
        <v>281.77232635648551</v>
      </c>
      <c r="D10881">
        <v>277.13132843536857</v>
      </c>
      <c r="E10881">
        <v>0.4107093308705021</v>
      </c>
      <c r="F10881">
        <v>281.26385220219191</v>
      </c>
    </row>
    <row r="10882" spans="1:6" x14ac:dyDescent="0.3">
      <c r="A10882" s="2">
        <v>38024.777777777781</v>
      </c>
      <c r="B10882">
        <v>281.76715154593711</v>
      </c>
      <c r="C10882">
        <v>281.74168656647731</v>
      </c>
      <c r="D10882">
        <v>277.0259137298961</v>
      </c>
      <c r="E10882">
        <v>0.4107093308705021</v>
      </c>
      <c r="F10882">
        <v>281.24084487328429</v>
      </c>
    </row>
    <row r="10883" spans="1:6" x14ac:dyDescent="0.3">
      <c r="A10883" s="2">
        <v>38024.78125</v>
      </c>
      <c r="B10883">
        <v>281.73811924882841</v>
      </c>
      <c r="C10883">
        <v>281.71289372072363</v>
      </c>
      <c r="D10883">
        <v>276.89877636237708</v>
      </c>
      <c r="E10883">
        <v>0.4107093308705021</v>
      </c>
      <c r="F10883">
        <v>281.22146892088062</v>
      </c>
    </row>
    <row r="10884" spans="1:6" x14ac:dyDescent="0.3">
      <c r="A10884" s="2">
        <v>38024.784722222219</v>
      </c>
      <c r="B10884">
        <v>281.71067502876218</v>
      </c>
      <c r="C10884">
        <v>281.68568326007539</v>
      </c>
      <c r="D10884">
        <v>276.75094642727203</v>
      </c>
      <c r="E10884">
        <v>0.4107093308705021</v>
      </c>
      <c r="F10884">
        <v>281.20687751358059</v>
      </c>
    </row>
    <row r="10885" spans="1:6" x14ac:dyDescent="0.3">
      <c r="A10885" s="2">
        <v>38024.788194444453</v>
      </c>
      <c r="B10885">
        <v>281.6848329611334</v>
      </c>
      <c r="C10885">
        <v>281.66006631739822</v>
      </c>
      <c r="D10885">
        <v>276.57965716621749</v>
      </c>
      <c r="E10885">
        <v>0.29336380776464432</v>
      </c>
      <c r="F10885">
        <v>281.19631072321698</v>
      </c>
    </row>
    <row r="10886" spans="1:6" x14ac:dyDescent="0.3">
      <c r="A10886" s="2">
        <v>38024.791666666657</v>
      </c>
      <c r="B10886">
        <v>281.6603585839643</v>
      </c>
      <c r="C10886">
        <v>281.63581155412169</v>
      </c>
      <c r="D10886">
        <v>276.38601437372199</v>
      </c>
      <c r="E10886">
        <v>0.29336380776464432</v>
      </c>
      <c r="F10886">
        <v>281.19009830905708</v>
      </c>
    </row>
    <row r="10887" spans="1:6" x14ac:dyDescent="0.3">
      <c r="A10887" s="2">
        <v>38024.795138888891</v>
      </c>
      <c r="B10887">
        <v>281.63736301438138</v>
      </c>
      <c r="C10887">
        <v>281.61302828433412</v>
      </c>
      <c r="D10887">
        <v>276.16877787924437</v>
      </c>
      <c r="E10887">
        <v>0.29336380776464432</v>
      </c>
      <c r="F10887">
        <v>281.18741606095023</v>
      </c>
    </row>
    <row r="10888" spans="1:6" x14ac:dyDescent="0.3">
      <c r="A10888" s="2">
        <v>38024.798611111109</v>
      </c>
      <c r="B10888">
        <v>281.61485541465288</v>
      </c>
      <c r="C10888">
        <v>281.59072773986168</v>
      </c>
      <c r="D10888">
        <v>275.91400731665431</v>
      </c>
      <c r="E10888">
        <v>0.29336380776464432</v>
      </c>
      <c r="F10888">
        <v>281.1839305939676</v>
      </c>
    </row>
    <row r="10889" spans="1:6" x14ac:dyDescent="0.3">
      <c r="A10889" s="2">
        <v>38024.802083333343</v>
      </c>
      <c r="B10889">
        <v>281.59295830746862</v>
      </c>
      <c r="C10889">
        <v>281.5690328110793</v>
      </c>
      <c r="D10889">
        <v>275.63751554475539</v>
      </c>
      <c r="E10889">
        <v>0.29336380776464432</v>
      </c>
      <c r="F10889">
        <v>281.18225684678617</v>
      </c>
    </row>
    <row r="10890" spans="1:6" x14ac:dyDescent="0.3">
      <c r="A10890" s="2">
        <v>38024.805555555547</v>
      </c>
      <c r="B10890">
        <v>281.57166903375122</v>
      </c>
      <c r="C10890">
        <v>281.54794102655711</v>
      </c>
      <c r="D10890">
        <v>275.34690768064729</v>
      </c>
      <c r="E10890">
        <v>0.29336380776464432</v>
      </c>
      <c r="F10890">
        <v>281.18113261027622</v>
      </c>
    </row>
    <row r="10891" spans="1:6" x14ac:dyDescent="0.3">
      <c r="A10891" s="2">
        <v>38024.809027777781</v>
      </c>
      <c r="B10891">
        <v>281.55095494482498</v>
      </c>
      <c r="C10891">
        <v>281.52742010650547</v>
      </c>
      <c r="D10891">
        <v>275.05517695569392</v>
      </c>
      <c r="E10891">
        <v>0.29336380776464432</v>
      </c>
      <c r="F10891">
        <v>281.18019143172091</v>
      </c>
    </row>
    <row r="10892" spans="1:6" x14ac:dyDescent="0.3">
      <c r="A10892" s="2">
        <v>38024.8125</v>
      </c>
      <c r="B10892">
        <v>281.53090831668459</v>
      </c>
      <c r="C10892">
        <v>281.5075625119182</v>
      </c>
      <c r="D10892">
        <v>274.77214491902339</v>
      </c>
      <c r="E10892">
        <v>0.29336380776464432</v>
      </c>
      <c r="F10892">
        <v>281.178105553134</v>
      </c>
    </row>
    <row r="10893" spans="1:6" x14ac:dyDescent="0.3">
      <c r="A10893" s="2">
        <v>38024.815972222219</v>
      </c>
      <c r="B10893">
        <v>281.51133823192401</v>
      </c>
      <c r="C10893">
        <v>281.48817757347842</v>
      </c>
      <c r="D10893">
        <v>274.50222384293318</v>
      </c>
      <c r="E10893">
        <v>0.29336380776464432</v>
      </c>
      <c r="F10893">
        <v>281.17517907984302</v>
      </c>
    </row>
    <row r="10894" spans="1:6" x14ac:dyDescent="0.3">
      <c r="A10894" s="2">
        <v>38024.819444444453</v>
      </c>
      <c r="B10894">
        <v>281.49216057026888</v>
      </c>
      <c r="C10894">
        <v>281.46918125630492</v>
      </c>
      <c r="D10894">
        <v>274.24571324034008</v>
      </c>
      <c r="E10894">
        <v>0.29336380776464432</v>
      </c>
      <c r="F10894">
        <v>281.17180481301511</v>
      </c>
    </row>
    <row r="10895" spans="1:6" x14ac:dyDescent="0.3">
      <c r="A10895" s="2">
        <v>38024.822916666657</v>
      </c>
      <c r="B10895">
        <v>281.47330161324498</v>
      </c>
      <c r="C10895">
        <v>281.45049996770001</v>
      </c>
      <c r="D10895">
        <v>274.00149181445471</v>
      </c>
      <c r="E10895">
        <v>0.29336380776464432</v>
      </c>
      <c r="F10895">
        <v>281.168169919962</v>
      </c>
    </row>
    <row r="10896" spans="1:6" x14ac:dyDescent="0.3">
      <c r="A10896" s="2">
        <v>38024.826388888891</v>
      </c>
      <c r="B10896">
        <v>281.45472894677982</v>
      </c>
      <c r="C10896">
        <v>281.43210135761763</v>
      </c>
      <c r="D10896">
        <v>273.76861803101298</v>
      </c>
      <c r="E10896">
        <v>0.29336380776464432</v>
      </c>
      <c r="F10896">
        <v>281.16401863844419</v>
      </c>
    </row>
    <row r="10897" spans="1:6" x14ac:dyDescent="0.3">
      <c r="A10897" s="2">
        <v>38024.829861111109</v>
      </c>
      <c r="B10897">
        <v>281.43641494351539</v>
      </c>
      <c r="C10897">
        <v>281.41395791391449</v>
      </c>
      <c r="D10897">
        <v>273.54588225499373</v>
      </c>
      <c r="E10897">
        <v>0.3324789821332636</v>
      </c>
      <c r="F10897">
        <v>281.15929080632998</v>
      </c>
    </row>
    <row r="10898" spans="1:6" x14ac:dyDescent="0.3">
      <c r="A10898" s="2">
        <v>38024.833333333343</v>
      </c>
      <c r="B10898">
        <v>281.4183290532302</v>
      </c>
      <c r="C10898">
        <v>281.39603916246591</v>
      </c>
      <c r="D10898">
        <v>273.3306203735516</v>
      </c>
      <c r="E10898">
        <v>0.3324789821332636</v>
      </c>
      <c r="F10898">
        <v>281.15456818840119</v>
      </c>
    </row>
    <row r="10899" spans="1:6" x14ac:dyDescent="0.3">
      <c r="A10899" s="2">
        <v>38024.836805555547</v>
      </c>
      <c r="B10899">
        <v>281.40043613785531</v>
      </c>
      <c r="C10899">
        <v>281.37831007319153</v>
      </c>
      <c r="D10899">
        <v>273.11934394815893</v>
      </c>
      <c r="E10899">
        <v>0.3324789821332636</v>
      </c>
      <c r="F10899">
        <v>281.15160671480879</v>
      </c>
    </row>
    <row r="10900" spans="1:6" x14ac:dyDescent="0.3">
      <c r="A10900" s="2">
        <v>38024.840277777781</v>
      </c>
      <c r="B10900">
        <v>281.38291888587878</v>
      </c>
      <c r="C10900">
        <v>281.36095342505689</v>
      </c>
      <c r="D10900">
        <v>272.91261010887013</v>
      </c>
      <c r="E10900">
        <v>0.3324789821332636</v>
      </c>
      <c r="F10900">
        <v>281.15631318141828</v>
      </c>
    </row>
    <row r="10901" spans="1:6" x14ac:dyDescent="0.3">
      <c r="A10901" s="2">
        <v>38024.84375</v>
      </c>
      <c r="B10901">
        <v>281.36584269406421</v>
      </c>
      <c r="C10901">
        <v>281.34403351718453</v>
      </c>
      <c r="D10901">
        <v>272.69522182083568</v>
      </c>
      <c r="E10901">
        <v>0.3324789821332636</v>
      </c>
      <c r="F10901">
        <v>281.16426039012208</v>
      </c>
    </row>
    <row r="10902" spans="1:6" x14ac:dyDescent="0.3">
      <c r="A10902" s="2">
        <v>38024.847222222219</v>
      </c>
      <c r="B10902">
        <v>281.34940733041378</v>
      </c>
      <c r="C10902">
        <v>281.32775115892991</v>
      </c>
      <c r="D10902">
        <v>272.45613163407478</v>
      </c>
      <c r="E10902">
        <v>0.3324789821332636</v>
      </c>
      <c r="F10902">
        <v>281.18093522184779</v>
      </c>
    </row>
    <row r="10903" spans="1:6" x14ac:dyDescent="0.3">
      <c r="A10903" s="2">
        <v>38024.850694444453</v>
      </c>
      <c r="B10903">
        <v>281.33367203602029</v>
      </c>
      <c r="C10903">
        <v>281.31216485531348</v>
      </c>
      <c r="D10903">
        <v>272.17029385271542</v>
      </c>
      <c r="E10903">
        <v>0.3324789821332636</v>
      </c>
      <c r="F10903">
        <v>281.20760487172822</v>
      </c>
    </row>
    <row r="10904" spans="1:6" x14ac:dyDescent="0.3">
      <c r="A10904" s="2">
        <v>38024.854166666657</v>
      </c>
      <c r="B10904">
        <v>281.31883752180579</v>
      </c>
      <c r="C10904">
        <v>281.29747603554142</v>
      </c>
      <c r="D10904">
        <v>271.82914601076982</v>
      </c>
      <c r="E10904">
        <v>0.3324789821332636</v>
      </c>
      <c r="F10904">
        <v>281.24471383379449</v>
      </c>
    </row>
    <row r="10905" spans="1:6" x14ac:dyDescent="0.3">
      <c r="A10905" s="2">
        <v>38024.857638888891</v>
      </c>
      <c r="B10905">
        <v>281.30524155435711</v>
      </c>
      <c r="C10905">
        <v>281.28402202133782</v>
      </c>
      <c r="D10905">
        <v>271.43452848247222</v>
      </c>
      <c r="E10905">
        <v>0.3324789821332636</v>
      </c>
      <c r="F10905">
        <v>281.2878132148702</v>
      </c>
    </row>
    <row r="10906" spans="1:6" x14ac:dyDescent="0.3">
      <c r="A10906" s="2">
        <v>38024.861111111109</v>
      </c>
      <c r="B10906">
        <v>281.29307968145372</v>
      </c>
      <c r="C10906">
        <v>281.27199924524569</v>
      </c>
      <c r="D10906">
        <v>270.99565800349723</v>
      </c>
      <c r="E10906">
        <v>0.3324789821332636</v>
      </c>
      <c r="F10906">
        <v>281.33308454185209</v>
      </c>
    </row>
    <row r="10907" spans="1:6" x14ac:dyDescent="0.3">
      <c r="A10907" s="2">
        <v>38024.864583333343</v>
      </c>
      <c r="B10907">
        <v>281.28241801058772</v>
      </c>
      <c r="C10907">
        <v>281.26147435413787</v>
      </c>
      <c r="D10907">
        <v>270.52882704368568</v>
      </c>
      <c r="E10907">
        <v>0.3324789821332636</v>
      </c>
      <c r="F10907">
        <v>281.38256107465202</v>
      </c>
    </row>
    <row r="10908" spans="1:6" x14ac:dyDescent="0.3">
      <c r="A10908" s="2">
        <v>38024.868055555547</v>
      </c>
      <c r="B10908">
        <v>281.2732003547099</v>
      </c>
      <c r="C10908">
        <v>281.25239121868083</v>
      </c>
      <c r="D10908">
        <v>270.04943727557202</v>
      </c>
      <c r="E10908">
        <v>0.3324789821332636</v>
      </c>
      <c r="F10908">
        <v>281.43494967913767</v>
      </c>
    </row>
    <row r="10909" spans="1:6" x14ac:dyDescent="0.3">
      <c r="A10909" s="2">
        <v>38024.871527777781</v>
      </c>
      <c r="B10909">
        <v>281.26530689357281</v>
      </c>
      <c r="C10909">
        <v>281.24463043992603</v>
      </c>
      <c r="D10909">
        <v>269.57537622556362</v>
      </c>
      <c r="E10909">
        <v>0.156460697474477</v>
      </c>
      <c r="F10909">
        <v>281.48877490000552</v>
      </c>
    </row>
    <row r="10910" spans="1:6" x14ac:dyDescent="0.3">
      <c r="A10910" s="2">
        <v>38024.875</v>
      </c>
      <c r="B10910">
        <v>281.25868531919701</v>
      </c>
      <c r="C10910">
        <v>281.23813987568781</v>
      </c>
      <c r="D10910">
        <v>269.1196559167322</v>
      </c>
      <c r="E10910">
        <v>0.156460697474477</v>
      </c>
      <c r="F10910">
        <v>281.54108779299378</v>
      </c>
    </row>
    <row r="10911" spans="1:6" x14ac:dyDescent="0.3">
      <c r="A10911" s="2">
        <v>38024.878472222219</v>
      </c>
      <c r="B10911">
        <v>281.253194219394</v>
      </c>
      <c r="C10911">
        <v>281.23277834289007</v>
      </c>
      <c r="D10911">
        <v>268.68748056441848</v>
      </c>
      <c r="E10911">
        <v>0.156460697474477</v>
      </c>
      <c r="F10911">
        <v>281.59480138725547</v>
      </c>
    </row>
    <row r="10912" spans="1:6" x14ac:dyDescent="0.3">
      <c r="A10912" s="2">
        <v>38024.881944444453</v>
      </c>
      <c r="B10912">
        <v>281.24990210072218</v>
      </c>
      <c r="C10912">
        <v>281.22961436747107</v>
      </c>
      <c r="D10912">
        <v>268.29912881318768</v>
      </c>
      <c r="E10912">
        <v>0.156460697474477</v>
      </c>
      <c r="F10912">
        <v>281.65081398910309</v>
      </c>
    </row>
    <row r="10913" spans="1:6" x14ac:dyDescent="0.3">
      <c r="A10913" s="2">
        <v>38024.885416666657</v>
      </c>
      <c r="B10913">
        <v>281.24861961567183</v>
      </c>
      <c r="C10913">
        <v>281.22845872252299</v>
      </c>
      <c r="D10913">
        <v>267.95431499215522</v>
      </c>
      <c r="E10913">
        <v>0.156460697474477</v>
      </c>
      <c r="F10913">
        <v>281.70660169359962</v>
      </c>
    </row>
    <row r="10914" spans="1:6" x14ac:dyDescent="0.3">
      <c r="A10914" s="2">
        <v>38024.888888888891</v>
      </c>
      <c r="B10914">
        <v>281.24912650715498</v>
      </c>
      <c r="C10914">
        <v>281.22909113856599</v>
      </c>
      <c r="D10914">
        <v>267.65464110190209</v>
      </c>
      <c r="E10914">
        <v>0.156460697474477</v>
      </c>
      <c r="F10914">
        <v>281.75732693392263</v>
      </c>
    </row>
    <row r="10915" spans="1:6" x14ac:dyDescent="0.3">
      <c r="A10915" s="2">
        <v>38024.892361111109</v>
      </c>
      <c r="B10915">
        <v>281.25113705730593</v>
      </c>
      <c r="C10915">
        <v>281.23122590895639</v>
      </c>
      <c r="D10915">
        <v>267.39744601969068</v>
      </c>
      <c r="E10915">
        <v>0.156460697474477</v>
      </c>
      <c r="F10915">
        <v>281.80474041597279</v>
      </c>
    </row>
    <row r="10916" spans="1:6" x14ac:dyDescent="0.3">
      <c r="A10916" s="2">
        <v>38024.895833333343</v>
      </c>
      <c r="B10916">
        <v>281.2542094031902</v>
      </c>
      <c r="C10916">
        <v>281.23442099358499</v>
      </c>
      <c r="D10916">
        <v>267.17138399294959</v>
      </c>
      <c r="E10916">
        <v>0.156460697474477</v>
      </c>
      <c r="F10916">
        <v>281.85203315497938</v>
      </c>
    </row>
    <row r="10917" spans="1:6" x14ac:dyDescent="0.3">
      <c r="A10917" s="2">
        <v>38024.899305555547</v>
      </c>
      <c r="B10917">
        <v>281.25809872160949</v>
      </c>
      <c r="C10917">
        <v>281.23843171432708</v>
      </c>
      <c r="D10917">
        <v>266.97300216394672</v>
      </c>
      <c r="E10917">
        <v>0.156460697474477</v>
      </c>
      <c r="F10917">
        <v>281.89893366709867</v>
      </c>
    </row>
    <row r="10918" spans="1:6" x14ac:dyDescent="0.3">
      <c r="A10918" s="2">
        <v>38024.902777777781</v>
      </c>
      <c r="B10918">
        <v>281.26275020139212</v>
      </c>
      <c r="C10918">
        <v>281.24320323636158</v>
      </c>
      <c r="D10918">
        <v>266.81064584774651</v>
      </c>
      <c r="E10918">
        <v>0.156460697474477</v>
      </c>
      <c r="F10918">
        <v>281.93334193535111</v>
      </c>
    </row>
    <row r="10919" spans="1:6" x14ac:dyDescent="0.3">
      <c r="A10919" s="2">
        <v>38024.90625</v>
      </c>
      <c r="B10919">
        <v>281.26813263929131</v>
      </c>
      <c r="C10919">
        <v>281.24870542407632</v>
      </c>
      <c r="D10919">
        <v>266.69737340892033</v>
      </c>
      <c r="E10919">
        <v>0.156460697474477</v>
      </c>
      <c r="F10919">
        <v>281.94280155727631</v>
      </c>
    </row>
    <row r="10920" spans="1:6" x14ac:dyDescent="0.3">
      <c r="A10920" s="2">
        <v>38024.909722222219</v>
      </c>
      <c r="B10920">
        <v>281.27383382767681</v>
      </c>
      <c r="C10920">
        <v>281.25452556671911</v>
      </c>
      <c r="D10920">
        <v>266.63184584986669</v>
      </c>
      <c r="E10920">
        <v>0.156460697474477</v>
      </c>
      <c r="F10920">
        <v>281.83022407009071</v>
      </c>
    </row>
    <row r="10921" spans="1:6" x14ac:dyDescent="0.3">
      <c r="A10921" s="2">
        <v>38024.913194444453</v>
      </c>
      <c r="B10921">
        <v>281.27873593026482</v>
      </c>
      <c r="C10921">
        <v>281.25954773263783</v>
      </c>
      <c r="D10921">
        <v>266.7107632860895</v>
      </c>
      <c r="E10921">
        <v>9.7787935921548122E-2</v>
      </c>
      <c r="F10921">
        <v>281.56048817861199</v>
      </c>
    </row>
    <row r="10922" spans="1:6" x14ac:dyDescent="0.3">
      <c r="A10922" s="2">
        <v>38024.916666666657</v>
      </c>
      <c r="B10922">
        <v>281.277880813389</v>
      </c>
      <c r="C10922">
        <v>281.2588172324779</v>
      </c>
      <c r="D10922">
        <v>267.48769687337273</v>
      </c>
      <c r="E10922">
        <v>9.7787935921548122E-2</v>
      </c>
      <c r="F10922">
        <v>281.24664362416269</v>
      </c>
    </row>
    <row r="10923" spans="1:6" x14ac:dyDescent="0.3">
      <c r="A10923" s="2">
        <v>38024.920138888891</v>
      </c>
      <c r="B10923">
        <v>281.26487293641168</v>
      </c>
      <c r="C10923">
        <v>281.24593303147782</v>
      </c>
      <c r="D10923">
        <v>268.53410127243109</v>
      </c>
      <c r="E10923">
        <v>9.7787935921548122E-2</v>
      </c>
      <c r="F10923">
        <v>281.06765782756872</v>
      </c>
    </row>
    <row r="10924" spans="1:6" x14ac:dyDescent="0.3">
      <c r="A10924" s="2">
        <v>38024.923611111109</v>
      </c>
      <c r="B10924">
        <v>281.23886465846499</v>
      </c>
      <c r="C10924">
        <v>281.22004530666902</v>
      </c>
      <c r="D10924">
        <v>269.12492586788312</v>
      </c>
      <c r="E10924">
        <v>9.7787935921548122E-2</v>
      </c>
      <c r="F10924">
        <v>280.97866883688778</v>
      </c>
    </row>
    <row r="10925" spans="1:6" x14ac:dyDescent="0.3">
      <c r="A10925" s="2">
        <v>38024.927083333343</v>
      </c>
      <c r="B10925">
        <v>281.20862538029581</v>
      </c>
      <c r="C10925">
        <v>281.18991997567048</v>
      </c>
      <c r="D10925">
        <v>269.41590330908042</v>
      </c>
      <c r="E10925">
        <v>9.7787935921548122E-2</v>
      </c>
      <c r="F10925">
        <v>280.92096706477781</v>
      </c>
    </row>
    <row r="10926" spans="1:6" x14ac:dyDescent="0.3">
      <c r="A10926" s="2">
        <v>38024.930555555547</v>
      </c>
      <c r="B10926">
        <v>281.17875039851077</v>
      </c>
      <c r="C10926">
        <v>281.16015542014918</v>
      </c>
      <c r="D10926">
        <v>269.55390919987542</v>
      </c>
      <c r="E10926">
        <v>9.7787935921548122E-2</v>
      </c>
      <c r="F10926">
        <v>280.87936169592581</v>
      </c>
    </row>
    <row r="10927" spans="1:6" x14ac:dyDescent="0.3">
      <c r="A10927" s="2">
        <v>38024.934027777781</v>
      </c>
      <c r="B10927">
        <v>281.1505105866072</v>
      </c>
      <c r="C10927">
        <v>281.13202261690827</v>
      </c>
      <c r="D10927">
        <v>269.56350624216242</v>
      </c>
      <c r="E10927">
        <v>9.7787935921548122E-2</v>
      </c>
      <c r="F10927">
        <v>280.8433103253937</v>
      </c>
    </row>
    <row r="10928" spans="1:6" x14ac:dyDescent="0.3">
      <c r="A10928" s="2">
        <v>38024.9375</v>
      </c>
      <c r="B10928">
        <v>281.12396943411989</v>
      </c>
      <c r="C10928">
        <v>281.1055868527103</v>
      </c>
      <c r="D10928">
        <v>269.47205791678931</v>
      </c>
      <c r="E10928">
        <v>9.7787935921548122E-2</v>
      </c>
      <c r="F10928">
        <v>280.8178165697085</v>
      </c>
    </row>
    <row r="10929" spans="1:6" x14ac:dyDescent="0.3">
      <c r="A10929" s="2">
        <v>38024.940972222219</v>
      </c>
      <c r="B10929">
        <v>281.09906745574818</v>
      </c>
      <c r="C10929">
        <v>281.08078832853431</v>
      </c>
      <c r="D10929">
        <v>269.31073863698509</v>
      </c>
      <c r="E10929">
        <v>9.7787935921548122E-2</v>
      </c>
      <c r="F10929">
        <v>280.79319443034223</v>
      </c>
    </row>
    <row r="10930" spans="1:6" x14ac:dyDescent="0.3">
      <c r="A10930" s="2">
        <v>38024.944444444453</v>
      </c>
      <c r="B10930">
        <v>281.07560769077361</v>
      </c>
      <c r="C10930">
        <v>281.05743151838431</v>
      </c>
      <c r="D10930">
        <v>269.1409758363074</v>
      </c>
      <c r="E10930">
        <v>9.7787935921548122E-2</v>
      </c>
      <c r="F10930">
        <v>280.7694158502668</v>
      </c>
    </row>
    <row r="10931" spans="1:6" x14ac:dyDescent="0.3">
      <c r="A10931" s="2">
        <v>38024.947916666657</v>
      </c>
      <c r="B10931">
        <v>281.05328696721671</v>
      </c>
      <c r="C10931">
        <v>281.03521246205162</v>
      </c>
      <c r="D10931">
        <v>268.98395801814098</v>
      </c>
      <c r="E10931">
        <v>9.7787935921548122E-2</v>
      </c>
      <c r="F10931">
        <v>280.74507336512681</v>
      </c>
    </row>
    <row r="10932" spans="1:6" x14ac:dyDescent="0.3">
      <c r="A10932" s="2">
        <v>38024.951388888891</v>
      </c>
      <c r="B10932">
        <v>281.03175726754</v>
      </c>
      <c r="C10932">
        <v>281.01378435475999</v>
      </c>
      <c r="D10932">
        <v>268.84813382382259</v>
      </c>
      <c r="E10932">
        <v>9.7787935921548122E-2</v>
      </c>
      <c r="F10932">
        <v>280.72044538862008</v>
      </c>
    </row>
    <row r="10933" spans="1:6" x14ac:dyDescent="0.3">
      <c r="A10933" s="2">
        <v>38024.954861111109</v>
      </c>
      <c r="B10933">
        <v>281.01081911355499</v>
      </c>
      <c r="C10933">
        <v>280.99294662228999</v>
      </c>
      <c r="D10933">
        <v>268.72552543776573</v>
      </c>
      <c r="E10933">
        <v>9.7787935921548122E-2</v>
      </c>
      <c r="F10933">
        <v>280.69739247489798</v>
      </c>
    </row>
    <row r="10934" spans="1:6" x14ac:dyDescent="0.3">
      <c r="A10934" s="2">
        <v>38024.958333333343</v>
      </c>
      <c r="B10934">
        <v>280.99023456280821</v>
      </c>
      <c r="C10934">
        <v>280.97246202707441</v>
      </c>
      <c r="D10934">
        <v>268.60089276678832</v>
      </c>
      <c r="E10934">
        <v>9.7787935921548122E-2</v>
      </c>
      <c r="F10934">
        <v>280.6775211414805</v>
      </c>
    </row>
    <row r="10935" spans="1:6" x14ac:dyDescent="0.3">
      <c r="A10935" s="2">
        <v>38024.961805555547</v>
      </c>
      <c r="B10935">
        <v>280.97001536601022</v>
      </c>
      <c r="C10935">
        <v>280.95234148753087</v>
      </c>
      <c r="D10935">
        <v>268.46713998401651</v>
      </c>
      <c r="E10935">
        <v>9.7787935921548122E-2</v>
      </c>
      <c r="F10935">
        <v>280.6604958339941</v>
      </c>
    </row>
    <row r="10936" spans="1:6" x14ac:dyDescent="0.3">
      <c r="A10936" s="2">
        <v>38024.965277777781</v>
      </c>
      <c r="B10936">
        <v>280.95071100146907</v>
      </c>
      <c r="C10936">
        <v>280.9331350237797</v>
      </c>
      <c r="D10936">
        <v>268.33150296481938</v>
      </c>
      <c r="E10936">
        <v>9.7787935921548122E-2</v>
      </c>
      <c r="F10936">
        <v>280.64519156151209</v>
      </c>
    </row>
    <row r="10937" spans="1:6" x14ac:dyDescent="0.3">
      <c r="A10937" s="2">
        <v>38024.96875</v>
      </c>
      <c r="B10937">
        <v>280.93222061647009</v>
      </c>
      <c r="C10937">
        <v>280.91474144210542</v>
      </c>
      <c r="D10937">
        <v>268.19952989996489</v>
      </c>
      <c r="E10937">
        <v>9.7787935921548122E-2</v>
      </c>
      <c r="F10937">
        <v>280.63086938068358</v>
      </c>
    </row>
    <row r="10938" spans="1:6" x14ac:dyDescent="0.3">
      <c r="A10938" s="2">
        <v>38024.972222222219</v>
      </c>
      <c r="B10938">
        <v>280.91440393679159</v>
      </c>
      <c r="C10938">
        <v>280.89702083356718</v>
      </c>
      <c r="D10938">
        <v>268.07539905229322</v>
      </c>
      <c r="E10938">
        <v>9.7787935921548122E-2</v>
      </c>
      <c r="F10938">
        <v>280.6173381585341</v>
      </c>
    </row>
    <row r="10939" spans="1:6" x14ac:dyDescent="0.3">
      <c r="A10939" s="2">
        <v>38024.975694444453</v>
      </c>
      <c r="B10939">
        <v>280.89717967784168</v>
      </c>
      <c r="C10939">
        <v>280.87989174763919</v>
      </c>
      <c r="D10939">
        <v>267.96314632929909</v>
      </c>
      <c r="E10939">
        <v>9.7787935921548122E-2</v>
      </c>
      <c r="F10939">
        <v>280.60362497132911</v>
      </c>
    </row>
    <row r="10940" spans="1:6" x14ac:dyDescent="0.3">
      <c r="A10940" s="2">
        <v>38024.979166666657</v>
      </c>
      <c r="B10940">
        <v>280.88043810831311</v>
      </c>
      <c r="C10940">
        <v>280.86324466310822</v>
      </c>
      <c r="D10940">
        <v>267.86526890823819</v>
      </c>
      <c r="E10940">
        <v>9.7787935921548122E-2</v>
      </c>
      <c r="F10940">
        <v>280.5895302323496</v>
      </c>
    </row>
    <row r="10941" spans="1:6" x14ac:dyDescent="0.3">
      <c r="A10941" s="2">
        <v>38024.982638888891</v>
      </c>
      <c r="B10941">
        <v>280.86408937509111</v>
      </c>
      <c r="C10941">
        <v>280.84698958842688</v>
      </c>
      <c r="D10941">
        <v>267.78072178764307</v>
      </c>
      <c r="E10941">
        <v>9.7787935921548122E-2</v>
      </c>
      <c r="F10941">
        <v>280.57525889760888</v>
      </c>
    </row>
    <row r="10942" spans="1:6" x14ac:dyDescent="0.3">
      <c r="A10942" s="2">
        <v>38024.986111111109</v>
      </c>
      <c r="B10942">
        <v>280.84802775820151</v>
      </c>
      <c r="C10942">
        <v>280.83102090244307</v>
      </c>
      <c r="D10942">
        <v>267.70582995117979</v>
      </c>
      <c r="E10942">
        <v>9.7787935921548122E-2</v>
      </c>
      <c r="F10942">
        <v>280.56136579296879</v>
      </c>
    </row>
    <row r="10943" spans="1:6" x14ac:dyDescent="0.3">
      <c r="A10943" s="2">
        <v>38024.989583333343</v>
      </c>
      <c r="B10943">
        <v>280.83220398625178</v>
      </c>
      <c r="C10943">
        <v>280.81528922659197</v>
      </c>
      <c r="D10943">
        <v>267.63749096785898</v>
      </c>
      <c r="E10943">
        <v>9.7787935921548122E-2</v>
      </c>
      <c r="F10943">
        <v>280.54783598049693</v>
      </c>
    </row>
    <row r="10944" spans="1:6" x14ac:dyDescent="0.3">
      <c r="A10944" s="2">
        <v>38024.993055555547</v>
      </c>
      <c r="B10944">
        <v>280.81658710582269</v>
      </c>
      <c r="C10944">
        <v>280.79976366983811</v>
      </c>
      <c r="D10944">
        <v>267.57409348595002</v>
      </c>
      <c r="E10944">
        <v>9.7787935921548122E-2</v>
      </c>
      <c r="F10944">
        <v>280.53461555788277</v>
      </c>
    </row>
    <row r="10945" spans="1:6" x14ac:dyDescent="0.3">
      <c r="A10945" s="2">
        <v>38024.996527777781</v>
      </c>
      <c r="B10945">
        <v>280.80116701244378</v>
      </c>
      <c r="C10945">
        <v>280.78443407623661</v>
      </c>
      <c r="D10945">
        <v>267.51448359625772</v>
      </c>
      <c r="E10945">
        <v>9.7787935921548122E-2</v>
      </c>
      <c r="F10945">
        <v>280.52159170812439</v>
      </c>
    </row>
    <row r="10946" spans="1:6" x14ac:dyDescent="0.3">
      <c r="A10946" s="2">
        <v>38025</v>
      </c>
      <c r="B10946">
        <v>280.78592168770388</v>
      </c>
      <c r="C10946">
        <v>280.76927848192588</v>
      </c>
      <c r="D10946">
        <v>267.45704955991732</v>
      </c>
      <c r="E10946">
        <v>9.7787935921548122E-2</v>
      </c>
      <c r="F10946">
        <v>280.50899381875757</v>
      </c>
    </row>
    <row r="10947" spans="1:6" x14ac:dyDescent="0.3">
      <c r="A10947" s="2">
        <v>38025.003472222219</v>
      </c>
      <c r="B10947">
        <v>280.77083761356272</v>
      </c>
      <c r="C10947">
        <v>280.75428333995569</v>
      </c>
      <c r="D10947">
        <v>267.39987865367272</v>
      </c>
      <c r="E10947">
        <v>9.7787935921548122E-2</v>
      </c>
      <c r="F10947">
        <v>280.4999243649371</v>
      </c>
    </row>
    <row r="10948" spans="1:6" x14ac:dyDescent="0.3">
      <c r="A10948" s="2">
        <v>38025.006944444453</v>
      </c>
      <c r="B10948">
        <v>280.75608974963637</v>
      </c>
      <c r="C10948">
        <v>280.73962365006503</v>
      </c>
      <c r="D10948">
        <v>267.34460705682102</v>
      </c>
      <c r="E10948">
        <v>9.7787935921548122E-2</v>
      </c>
      <c r="F10948">
        <v>280.50213436589098</v>
      </c>
    </row>
    <row r="10949" spans="1:6" x14ac:dyDescent="0.3">
      <c r="A10949" s="2">
        <v>38025.010416666657</v>
      </c>
      <c r="B10949">
        <v>280.74191066415239</v>
      </c>
      <c r="C10949">
        <v>280.7255310329283</v>
      </c>
      <c r="D10949">
        <v>267.27475132111942</v>
      </c>
      <c r="E10949">
        <v>9.7787935921548122E-2</v>
      </c>
      <c r="F10949">
        <v>280.5097432716621</v>
      </c>
    </row>
    <row r="10950" spans="1:6" x14ac:dyDescent="0.3">
      <c r="A10950" s="2">
        <v>38025.013888888891</v>
      </c>
      <c r="B10950">
        <v>280.72839868921727</v>
      </c>
      <c r="C10950">
        <v>280.71210451219042</v>
      </c>
      <c r="D10950">
        <v>267.17440589603552</v>
      </c>
      <c r="E10950">
        <v>9.7787935921548122E-2</v>
      </c>
      <c r="F10950">
        <v>280.53158493746002</v>
      </c>
    </row>
    <row r="10951" spans="1:6" x14ac:dyDescent="0.3">
      <c r="A10951" s="2">
        <v>38025.017361111109</v>
      </c>
      <c r="B10951">
        <v>280.71580596388071</v>
      </c>
      <c r="C10951">
        <v>280.69959550272512</v>
      </c>
      <c r="D10951">
        <v>267.01203311454537</v>
      </c>
      <c r="E10951">
        <v>9.7787935921548122E-2</v>
      </c>
      <c r="F10951">
        <v>280.56658285318838</v>
      </c>
    </row>
    <row r="10952" spans="1:6" x14ac:dyDescent="0.3">
      <c r="A10952" s="2">
        <v>38025.020833333343</v>
      </c>
      <c r="B10952">
        <v>280.70450883994619</v>
      </c>
      <c r="C10952">
        <v>280.68838089288909</v>
      </c>
      <c r="D10952">
        <v>266.78435241286019</v>
      </c>
      <c r="E10952">
        <v>9.7787935921548122E-2</v>
      </c>
      <c r="F10952">
        <v>280.61490205024347</v>
      </c>
    </row>
    <row r="10953" spans="1:6" x14ac:dyDescent="0.3">
      <c r="A10953" s="2">
        <v>38025.024305555547</v>
      </c>
      <c r="B10953">
        <v>280.6949002052138</v>
      </c>
      <c r="C10953">
        <v>280.67885306105438</v>
      </c>
      <c r="D10953">
        <v>266.49768048878661</v>
      </c>
      <c r="E10953">
        <v>9.7787935921548122E-2</v>
      </c>
      <c r="F10953">
        <v>280.67036147759791</v>
      </c>
    </row>
    <row r="10954" spans="1:6" x14ac:dyDescent="0.3">
      <c r="A10954" s="2">
        <v>38025.027777777781</v>
      </c>
      <c r="B10954">
        <v>280.68719296371938</v>
      </c>
      <c r="C10954">
        <v>280.67122569082949</v>
      </c>
      <c r="D10954">
        <v>266.16822320699271</v>
      </c>
      <c r="E10954">
        <v>9.7787935921548122E-2</v>
      </c>
      <c r="F10954">
        <v>280.7281823044392</v>
      </c>
    </row>
    <row r="10955" spans="1:6" x14ac:dyDescent="0.3">
      <c r="A10955" s="2">
        <v>38025.03125</v>
      </c>
      <c r="B10955">
        <v>280.68140775927588</v>
      </c>
      <c r="C10955">
        <v>280.66551969223121</v>
      </c>
      <c r="D10955">
        <v>265.81564153583639</v>
      </c>
      <c r="E10955">
        <v>9.7787935921548122E-2</v>
      </c>
      <c r="F10955">
        <v>280.78885630166639</v>
      </c>
    </row>
    <row r="10956" spans="1:6" x14ac:dyDescent="0.3">
      <c r="A10956" s="2">
        <v>38025.034722222219</v>
      </c>
      <c r="B10956">
        <v>280.67740456618918</v>
      </c>
      <c r="C10956">
        <v>280.66159517673151</v>
      </c>
      <c r="D10956">
        <v>265.45599090692389</v>
      </c>
      <c r="E10956">
        <v>9.7787935921548122E-2</v>
      </c>
      <c r="F10956">
        <v>280.84992002407381</v>
      </c>
    </row>
    <row r="10957" spans="1:6" x14ac:dyDescent="0.3">
      <c r="A10957" s="2">
        <v>38025.038194444453</v>
      </c>
      <c r="B10957">
        <v>280.67494022746791</v>
      </c>
      <c r="C10957">
        <v>280.65920917377741</v>
      </c>
      <c r="D10957">
        <v>265.10392302226592</v>
      </c>
      <c r="E10957">
        <v>9.7787935921548122E-2</v>
      </c>
      <c r="F10957">
        <v>280.91219241727998</v>
      </c>
    </row>
    <row r="10958" spans="1:6" x14ac:dyDescent="0.3">
      <c r="A10958" s="2">
        <v>38025.041666666657</v>
      </c>
      <c r="B10958">
        <v>280.67380434722691</v>
      </c>
      <c r="C10958">
        <v>280.65815140750738</v>
      </c>
      <c r="D10958">
        <v>264.7678779036986</v>
      </c>
      <c r="E10958">
        <v>9.7787935921548122E-2</v>
      </c>
      <c r="F10958">
        <v>280.9757690098985</v>
      </c>
    </row>
    <row r="10959" spans="1:6" x14ac:dyDescent="0.3">
      <c r="A10959" s="2">
        <v>38025.045138888891</v>
      </c>
      <c r="B10959">
        <v>280.67384759011958</v>
      </c>
      <c r="C10959">
        <v>280.65827270458971</v>
      </c>
      <c r="D10959">
        <v>264.45346717172879</v>
      </c>
      <c r="E10959">
        <v>9.7787935921548122E-2</v>
      </c>
      <c r="F10959">
        <v>281.04015103156661</v>
      </c>
    </row>
    <row r="10960" spans="1:6" x14ac:dyDescent="0.3">
      <c r="A10960" s="2">
        <v>38025.048611111109</v>
      </c>
      <c r="B10960">
        <v>280.67488376303169</v>
      </c>
      <c r="C10960">
        <v>280.6593868633687</v>
      </c>
      <c r="D10960">
        <v>264.16191020369519</v>
      </c>
      <c r="E10960">
        <v>9.7787935921548122E-2</v>
      </c>
      <c r="F10960">
        <v>281.10473774451992</v>
      </c>
    </row>
    <row r="10961" spans="1:6" x14ac:dyDescent="0.3">
      <c r="A10961" s="2">
        <v>38025.052083333343</v>
      </c>
      <c r="B10961">
        <v>280.67683755862629</v>
      </c>
      <c r="C10961">
        <v>280.66141865998571</v>
      </c>
      <c r="D10961">
        <v>263.89425066196333</v>
      </c>
      <c r="E10961">
        <v>9.7787935921548122E-2</v>
      </c>
      <c r="F10961">
        <v>281.16782612391438</v>
      </c>
    </row>
    <row r="10962" spans="1:6" x14ac:dyDescent="0.3">
      <c r="A10962" s="2">
        <v>38025.055555555547</v>
      </c>
      <c r="B10962">
        <v>280.67961807518941</v>
      </c>
      <c r="C10962">
        <v>280.66427702235711</v>
      </c>
      <c r="D10962">
        <v>263.64897315480579</v>
      </c>
      <c r="E10962">
        <v>9.7787935921548122E-2</v>
      </c>
      <c r="F10962">
        <v>281.22814740148709</v>
      </c>
    </row>
    <row r="10963" spans="1:6" x14ac:dyDescent="0.3">
      <c r="A10963" s="2">
        <v>38025.059027777781</v>
      </c>
      <c r="B10963">
        <v>280.68308208579919</v>
      </c>
      <c r="C10963">
        <v>280.66781868691521</v>
      </c>
      <c r="D10963">
        <v>263.42226792925851</v>
      </c>
      <c r="E10963">
        <v>9.7787935921548122E-2</v>
      </c>
      <c r="F10963">
        <v>281.28605066740778</v>
      </c>
    </row>
    <row r="10964" spans="1:6" x14ac:dyDescent="0.3">
      <c r="A10964" s="2">
        <v>38025.0625</v>
      </c>
      <c r="B10964">
        <v>280.68705589713733</v>
      </c>
      <c r="C10964">
        <v>280.67186980889142</v>
      </c>
      <c r="D10964">
        <v>263.21078388024972</v>
      </c>
      <c r="E10964">
        <v>9.7787935921548122E-2</v>
      </c>
      <c r="F10964">
        <v>281.34129368358049</v>
      </c>
    </row>
    <row r="10965" spans="1:6" x14ac:dyDescent="0.3">
      <c r="A10965" s="2">
        <v>38025.065972222219</v>
      </c>
      <c r="B10965">
        <v>280.69141333877809</v>
      </c>
      <c r="C10965">
        <v>280.6763042061969</v>
      </c>
      <c r="D10965">
        <v>263.01329715783459</v>
      </c>
      <c r="E10965">
        <v>9.7787935921548122E-2</v>
      </c>
      <c r="F10965">
        <v>281.39306066990559</v>
      </c>
    </row>
    <row r="10966" spans="1:6" x14ac:dyDescent="0.3">
      <c r="A10966" s="2">
        <v>38025.069444444453</v>
      </c>
      <c r="B10966">
        <v>280.69603745996949</v>
      </c>
      <c r="C10966">
        <v>280.68100484455317</v>
      </c>
      <c r="D10966">
        <v>262.82891758348802</v>
      </c>
      <c r="E10966">
        <v>9.7787935921548122E-2</v>
      </c>
      <c r="F10966">
        <v>281.43517073818919</v>
      </c>
    </row>
    <row r="10967" spans="1:6" x14ac:dyDescent="0.3">
      <c r="A10967" s="2">
        <v>38025.072916666657</v>
      </c>
      <c r="B10967">
        <v>280.70081911808938</v>
      </c>
      <c r="C10967">
        <v>280.68586323264969</v>
      </c>
      <c r="D10967">
        <v>262.65886477803463</v>
      </c>
      <c r="E10967">
        <v>9.7787935921548122E-2</v>
      </c>
      <c r="F10967">
        <v>281.47515439026779</v>
      </c>
    </row>
    <row r="10968" spans="1:6" x14ac:dyDescent="0.3">
      <c r="A10968" s="2">
        <v>38025.076388888891</v>
      </c>
      <c r="B10968">
        <v>280.70559521589632</v>
      </c>
      <c r="C10968">
        <v>280.69071599672043</v>
      </c>
      <c r="D10968">
        <v>262.50507566046969</v>
      </c>
      <c r="E10968">
        <v>9.7787935921548122E-2</v>
      </c>
      <c r="F10968">
        <v>281.49255013287461</v>
      </c>
    </row>
    <row r="10969" spans="1:6" x14ac:dyDescent="0.3">
      <c r="A10969" s="2">
        <v>38025.079861111109</v>
      </c>
      <c r="B10969">
        <v>280.71023637215808</v>
      </c>
      <c r="C10969">
        <v>280.69543418197668</v>
      </c>
      <c r="D10969">
        <v>262.38268505715638</v>
      </c>
      <c r="E10969">
        <v>9.7787935921548122E-2</v>
      </c>
      <c r="F10969">
        <v>281.37001493122727</v>
      </c>
    </row>
    <row r="10970" spans="1:6" x14ac:dyDescent="0.3">
      <c r="A10970" s="2">
        <v>38025.083333333343</v>
      </c>
      <c r="B10970">
        <v>280.7141369758844</v>
      </c>
      <c r="C10970">
        <v>280.69941360995188</v>
      </c>
      <c r="D10970">
        <v>262.4306112880999</v>
      </c>
      <c r="E10970">
        <v>9.7787935921548122E-2</v>
      </c>
      <c r="F10970">
        <v>281.06775754041809</v>
      </c>
    </row>
    <row r="10971" spans="1:6" x14ac:dyDescent="0.3">
      <c r="A10971" s="2">
        <v>38025.086805555547</v>
      </c>
      <c r="B10971">
        <v>280.71144918297779</v>
      </c>
      <c r="C10971">
        <v>280.69681044379593</v>
      </c>
      <c r="D10971">
        <v>263.37653727332929</v>
      </c>
      <c r="E10971">
        <v>9.7787935921548122E-2</v>
      </c>
      <c r="F10971">
        <v>280.91787381896648</v>
      </c>
    </row>
    <row r="10972" spans="1:6" x14ac:dyDescent="0.3">
      <c r="A10972" s="2">
        <v>38025.090277777781</v>
      </c>
      <c r="B10972">
        <v>280.69486851791618</v>
      </c>
      <c r="C10972">
        <v>280.68031298797229</v>
      </c>
      <c r="D10972">
        <v>264.43416249205382</v>
      </c>
      <c r="E10972">
        <v>9.7787935921548122E-2</v>
      </c>
      <c r="F10972">
        <v>280.92959842174099</v>
      </c>
    </row>
    <row r="10973" spans="1:6" x14ac:dyDescent="0.3">
      <c r="A10973" s="2">
        <v>38025.09375</v>
      </c>
      <c r="B10973">
        <v>280.67442420345532</v>
      </c>
      <c r="C10973">
        <v>280.65994796354857</v>
      </c>
      <c r="D10973">
        <v>264.88791784043019</v>
      </c>
      <c r="E10973">
        <v>9.7787935921548122E-2</v>
      </c>
      <c r="F10973">
        <v>280.88371068275762</v>
      </c>
    </row>
    <row r="10974" spans="1:6" x14ac:dyDescent="0.3">
      <c r="A10974" s="2">
        <v>38025.097222222219</v>
      </c>
      <c r="B10974">
        <v>280.65777215523337</v>
      </c>
      <c r="C10974">
        <v>280.6433692999629</v>
      </c>
      <c r="D10974">
        <v>264.96865582268867</v>
      </c>
      <c r="E10974">
        <v>9.7787935921548122E-2</v>
      </c>
      <c r="F10974">
        <v>280.8790812112436</v>
      </c>
    </row>
    <row r="10975" spans="1:6" x14ac:dyDescent="0.3">
      <c r="A10975" s="2">
        <v>38025.100694444453</v>
      </c>
      <c r="B10975">
        <v>280.641606479686</v>
      </c>
      <c r="C10975">
        <v>280.62727267742417</v>
      </c>
      <c r="D10975">
        <v>264.75022746239063</v>
      </c>
      <c r="E10975">
        <v>9.7787935921548122E-2</v>
      </c>
      <c r="F10975">
        <v>280.87731011690522</v>
      </c>
    </row>
    <row r="10976" spans="1:6" x14ac:dyDescent="0.3">
      <c r="A10976" s="2">
        <v>38025.104166666657</v>
      </c>
      <c r="B10976">
        <v>280.627402427947</v>
      </c>
      <c r="C10976">
        <v>280.61313763999289</v>
      </c>
      <c r="D10976">
        <v>264.48207854615441</v>
      </c>
      <c r="E10976">
        <v>9.7787935921548122E-2</v>
      </c>
      <c r="F10976">
        <v>280.89143163623669</v>
      </c>
    </row>
    <row r="10977" spans="1:6" x14ac:dyDescent="0.3">
      <c r="A10977" s="2">
        <v>38025.107638888891</v>
      </c>
      <c r="B10977">
        <v>280.61460351551432</v>
      </c>
      <c r="C10977">
        <v>280.60040506475963</v>
      </c>
      <c r="D10977">
        <v>264.20744345387811</v>
      </c>
      <c r="E10977">
        <v>9.7787935921548122E-2</v>
      </c>
      <c r="F10977">
        <v>280.90103665291679</v>
      </c>
    </row>
    <row r="10978" spans="1:6" x14ac:dyDescent="0.3">
      <c r="A10978" s="2">
        <v>38025.111111111109</v>
      </c>
      <c r="B10978">
        <v>280.60361325121329</v>
      </c>
      <c r="C10978">
        <v>280.58948247112937</v>
      </c>
      <c r="D10978">
        <v>263.92927164231509</v>
      </c>
      <c r="E10978">
        <v>9.7787935921548122E-2</v>
      </c>
      <c r="F10978">
        <v>280.9231754480802</v>
      </c>
    </row>
    <row r="10979" spans="1:6" x14ac:dyDescent="0.3">
      <c r="A10979" s="2">
        <v>38025.114583333343</v>
      </c>
      <c r="B10979">
        <v>280.59388146998202</v>
      </c>
      <c r="C10979">
        <v>280.57981685781351</v>
      </c>
      <c r="D10979">
        <v>263.63729187983711</v>
      </c>
      <c r="E10979">
        <v>9.7787935921548122E-2</v>
      </c>
      <c r="F10979">
        <v>280.94305791100538</v>
      </c>
    </row>
    <row r="10980" spans="1:6" x14ac:dyDescent="0.3">
      <c r="A10980" s="2">
        <v>38025.118055555547</v>
      </c>
      <c r="B10980">
        <v>280.58579610265991</v>
      </c>
      <c r="C10980">
        <v>280.57179868142009</v>
      </c>
      <c r="D10980">
        <v>263.34633016209813</v>
      </c>
      <c r="E10980">
        <v>9.7787935921548122E-2</v>
      </c>
      <c r="F10980">
        <v>280.97216927310518</v>
      </c>
    </row>
    <row r="10981" spans="1:6" x14ac:dyDescent="0.3">
      <c r="A10981" s="2">
        <v>38025.121527777781</v>
      </c>
      <c r="B10981">
        <v>280.57889717751738</v>
      </c>
      <c r="C10981">
        <v>280.56496572158198</v>
      </c>
      <c r="D10981">
        <v>263.0657247600289</v>
      </c>
      <c r="E10981">
        <v>9.7787935921548122E-2</v>
      </c>
      <c r="F10981">
        <v>281.00073919650259</v>
      </c>
    </row>
    <row r="10982" spans="1:6" x14ac:dyDescent="0.3">
      <c r="A10982" s="2">
        <v>38025.125</v>
      </c>
      <c r="B10982">
        <v>280.57332904987118</v>
      </c>
      <c r="C10982">
        <v>280.55946436329532</v>
      </c>
      <c r="D10982">
        <v>262.80272949348591</v>
      </c>
      <c r="E10982">
        <v>9.7787935921548122E-2</v>
      </c>
      <c r="F10982">
        <v>281.04022269085601</v>
      </c>
    </row>
    <row r="10983" spans="1:6" x14ac:dyDescent="0.3">
      <c r="A10983" s="2">
        <v>38025.128472222219</v>
      </c>
      <c r="B10983">
        <v>280.56885998903249</v>
      </c>
      <c r="C10983">
        <v>280.55506145181391</v>
      </c>
      <c r="D10983">
        <v>262.56129921505658</v>
      </c>
      <c r="E10983">
        <v>9.7787935921548122E-2</v>
      </c>
      <c r="F10983">
        <v>281.08237308704418</v>
      </c>
    </row>
    <row r="10984" spans="1:6" x14ac:dyDescent="0.3">
      <c r="A10984" s="2">
        <v>38025.131944444453</v>
      </c>
      <c r="B10984">
        <v>280.56574998314483</v>
      </c>
      <c r="C10984">
        <v>280.55201826511723</v>
      </c>
      <c r="D10984">
        <v>262.34403539537669</v>
      </c>
      <c r="E10984">
        <v>9.7787935921548122E-2</v>
      </c>
      <c r="F10984">
        <v>281.13183255128399</v>
      </c>
    </row>
    <row r="10985" spans="1:6" x14ac:dyDescent="0.3">
      <c r="A10985" s="2">
        <v>38025.135416666657</v>
      </c>
      <c r="B10985">
        <v>280.56391827631171</v>
      </c>
      <c r="C10985">
        <v>280.55025306503393</v>
      </c>
      <c r="D10985">
        <v>262.15322365307668</v>
      </c>
      <c r="E10985">
        <v>9.7787935921548122E-2</v>
      </c>
      <c r="F10985">
        <v>281.18091443948413</v>
      </c>
    </row>
    <row r="10986" spans="1:6" x14ac:dyDescent="0.3">
      <c r="A10986" s="2">
        <v>38025.138888888891</v>
      </c>
      <c r="B10986">
        <v>280.5634450437696</v>
      </c>
      <c r="C10986">
        <v>280.54984669139287</v>
      </c>
      <c r="D10986">
        <v>261.98571495692431</v>
      </c>
      <c r="E10986">
        <v>9.7787935921548122E-2</v>
      </c>
      <c r="F10986">
        <v>281.23187236994193</v>
      </c>
    </row>
    <row r="10987" spans="1:6" x14ac:dyDescent="0.3">
      <c r="A10987" s="2">
        <v>38025.142361111109</v>
      </c>
      <c r="B10987">
        <v>280.56411130286989</v>
      </c>
      <c r="C10987">
        <v>280.55057948723748</v>
      </c>
      <c r="D10987">
        <v>261.83896936242712</v>
      </c>
      <c r="E10987">
        <v>9.7787935921548122E-2</v>
      </c>
      <c r="F10987">
        <v>281.27669253096468</v>
      </c>
    </row>
    <row r="10988" spans="1:6" x14ac:dyDescent="0.3">
      <c r="A10988" s="2">
        <v>38025.145833333343</v>
      </c>
      <c r="B10988">
        <v>280.56581356859971</v>
      </c>
      <c r="C10988">
        <v>280.55234832406649</v>
      </c>
      <c r="D10988">
        <v>261.71076407666538</v>
      </c>
      <c r="E10988">
        <v>9.7787935921548122E-2</v>
      </c>
      <c r="F10988">
        <v>281.32076191895737</v>
      </c>
    </row>
    <row r="10989" spans="1:6" x14ac:dyDescent="0.3">
      <c r="A10989" s="2">
        <v>38025.149305555547</v>
      </c>
      <c r="B10989">
        <v>280.56813001153711</v>
      </c>
      <c r="C10989">
        <v>280.55473087659129</v>
      </c>
      <c r="D10989">
        <v>261.59688386592188</v>
      </c>
      <c r="E10989">
        <v>9.7787935921548122E-2</v>
      </c>
      <c r="F10989">
        <v>281.35897991104503</v>
      </c>
    </row>
    <row r="10990" spans="1:6" x14ac:dyDescent="0.3">
      <c r="A10990" s="2">
        <v>38025.152777777781</v>
      </c>
      <c r="B10990">
        <v>280.57097366979201</v>
      </c>
      <c r="C10990">
        <v>280.55764054813392</v>
      </c>
      <c r="D10990">
        <v>261.49713941359062</v>
      </c>
      <c r="E10990">
        <v>9.7787935921548122E-2</v>
      </c>
      <c r="F10990">
        <v>281.39571186600222</v>
      </c>
    </row>
    <row r="10991" spans="1:6" x14ac:dyDescent="0.3">
      <c r="A10991" s="2">
        <v>38025.15625</v>
      </c>
      <c r="B10991">
        <v>280.57403291859822</v>
      </c>
      <c r="C10991">
        <v>280.56076531118862</v>
      </c>
      <c r="D10991">
        <v>261.41091588329681</v>
      </c>
      <c r="E10991">
        <v>9.7787935921548122E-2</v>
      </c>
      <c r="F10991">
        <v>281.42755888144649</v>
      </c>
    </row>
    <row r="10992" spans="1:6" x14ac:dyDescent="0.3">
      <c r="A10992" s="2">
        <v>38025.159722222219</v>
      </c>
      <c r="B10992">
        <v>280.5772722171227</v>
      </c>
      <c r="C10992">
        <v>280.56406996472361</v>
      </c>
      <c r="D10992">
        <v>261.33719700641228</v>
      </c>
      <c r="E10992">
        <v>9.7787935921548122E-2</v>
      </c>
      <c r="F10992">
        <v>281.45687583118081</v>
      </c>
    </row>
    <row r="10993" spans="1:6" x14ac:dyDescent="0.3">
      <c r="A10993" s="2">
        <v>38025.163194444453</v>
      </c>
      <c r="B10993">
        <v>280.58048925752638</v>
      </c>
      <c r="C10993">
        <v>280.56735188585492</v>
      </c>
      <c r="D10993">
        <v>261.27474222674351</v>
      </c>
      <c r="E10993">
        <v>9.7787935921548122E-2</v>
      </c>
      <c r="F10993">
        <v>281.47981387747939</v>
      </c>
    </row>
    <row r="10994" spans="1:6" x14ac:dyDescent="0.3">
      <c r="A10994" s="2">
        <v>38025.166666666657</v>
      </c>
      <c r="B10994">
        <v>280.58363546504262</v>
      </c>
      <c r="C10994">
        <v>280.57056272936097</v>
      </c>
      <c r="D10994">
        <v>261.22111452107538</v>
      </c>
      <c r="E10994">
        <v>9.7787935921548122E-2</v>
      </c>
      <c r="F10994">
        <v>281.50191150689341</v>
      </c>
    </row>
    <row r="10995" spans="1:6" x14ac:dyDescent="0.3">
      <c r="A10995" s="2">
        <v>38025.170138888891</v>
      </c>
      <c r="B10995">
        <v>280.58648095956738</v>
      </c>
      <c r="C10995">
        <v>280.57347235259061</v>
      </c>
      <c r="D10995">
        <v>261.1727618864424</v>
      </c>
      <c r="E10995">
        <v>9.7787935921548122E-2</v>
      </c>
      <c r="F10995">
        <v>281.5203846556841</v>
      </c>
    </row>
    <row r="10996" spans="1:6" x14ac:dyDescent="0.3">
      <c r="A10996" s="2">
        <v>38025.173611111109</v>
      </c>
      <c r="B10996">
        <v>280.58947823116682</v>
      </c>
      <c r="C10996">
        <v>280.57653351555518</v>
      </c>
      <c r="D10996">
        <v>261.13814017374921</v>
      </c>
      <c r="E10996">
        <v>9.7787935921548122E-2</v>
      </c>
      <c r="F10996">
        <v>281.53815276037579</v>
      </c>
    </row>
    <row r="10997" spans="1:6" x14ac:dyDescent="0.3">
      <c r="A10997" s="2">
        <v>38025.177083333343</v>
      </c>
      <c r="B10997">
        <v>280.59249586456377</v>
      </c>
      <c r="C10997">
        <v>280.57961455509508</v>
      </c>
      <c r="D10997">
        <v>261.11832258357578</v>
      </c>
      <c r="E10997">
        <v>9.7787935921548122E-2</v>
      </c>
      <c r="F10997">
        <v>281.55075833497563</v>
      </c>
    </row>
    <row r="10998" spans="1:6" x14ac:dyDescent="0.3">
      <c r="A10998" s="2">
        <v>38025.180555555547</v>
      </c>
      <c r="B10998">
        <v>280.5955406155806</v>
      </c>
      <c r="C10998">
        <v>280.58272247749062</v>
      </c>
      <c r="D10998">
        <v>261.11098075069009</v>
      </c>
      <c r="E10998">
        <v>9.7787935921548122E-2</v>
      </c>
      <c r="F10998">
        <v>281.56038481499621</v>
      </c>
    </row>
    <row r="10999" spans="1:6" x14ac:dyDescent="0.3">
      <c r="A10999" s="2">
        <v>38025.184027777781</v>
      </c>
      <c r="B10999">
        <v>280.59838520898398</v>
      </c>
      <c r="C10999">
        <v>280.58562972497191</v>
      </c>
      <c r="D10999">
        <v>261.1094829964112</v>
      </c>
      <c r="E10999">
        <v>9.7787935921548122E-2</v>
      </c>
      <c r="F10999">
        <v>281.56580188432753</v>
      </c>
    </row>
    <row r="11000" spans="1:6" x14ac:dyDescent="0.3">
      <c r="A11000" s="2">
        <v>38025.1875</v>
      </c>
      <c r="B11000">
        <v>280.60097225648963</v>
      </c>
      <c r="C11000">
        <v>280.58827909458608</v>
      </c>
      <c r="D11000">
        <v>261.11010354959251</v>
      </c>
      <c r="E11000">
        <v>9.7787935921548122E-2</v>
      </c>
      <c r="F11000">
        <v>281.57291495015818</v>
      </c>
    </row>
    <row r="11001" spans="1:6" x14ac:dyDescent="0.3">
      <c r="A11001" s="2">
        <v>38025.190972222219</v>
      </c>
      <c r="B11001">
        <v>280.60318114171372</v>
      </c>
      <c r="C11001">
        <v>280.59054977241999</v>
      </c>
      <c r="D11001">
        <v>261.11419222997898</v>
      </c>
      <c r="E11001">
        <v>9.7787935921548122E-2</v>
      </c>
      <c r="F11001">
        <v>281.57935546123412</v>
      </c>
    </row>
    <row r="11002" spans="1:6" x14ac:dyDescent="0.3">
      <c r="A11002" s="2">
        <v>38025.194444444453</v>
      </c>
      <c r="B11002">
        <v>280.60511515012809</v>
      </c>
      <c r="C11002">
        <v>280.59254531741811</v>
      </c>
      <c r="D11002">
        <v>261.12875275995418</v>
      </c>
      <c r="E11002">
        <v>9.7787935921548122E-2</v>
      </c>
      <c r="F11002">
        <v>281.57263132991091</v>
      </c>
    </row>
    <row r="11003" spans="1:6" x14ac:dyDescent="0.3">
      <c r="A11003" s="2">
        <v>38025.197916666657</v>
      </c>
      <c r="B11003">
        <v>280.60694251108902</v>
      </c>
      <c r="C11003">
        <v>280.59443440365561</v>
      </c>
      <c r="D11003">
        <v>261.16429528298983</v>
      </c>
      <c r="E11003">
        <v>9.7787935921548122E-2</v>
      </c>
      <c r="F11003">
        <v>281.45339929733609</v>
      </c>
    </row>
    <row r="11004" spans="1:6" x14ac:dyDescent="0.3">
      <c r="A11004" s="2">
        <v>38025.201388888891</v>
      </c>
      <c r="B11004">
        <v>280.6083322487417</v>
      </c>
      <c r="C11004">
        <v>280.59588594323122</v>
      </c>
      <c r="D11004">
        <v>261.22040130773178</v>
      </c>
      <c r="E11004">
        <v>9.7787935921548122E-2</v>
      </c>
      <c r="F11004">
        <v>281.07102837416181</v>
      </c>
    </row>
    <row r="11005" spans="1:6" x14ac:dyDescent="0.3">
      <c r="A11005" s="2">
        <v>38025.204861111109</v>
      </c>
      <c r="B11005">
        <v>280.60446984688139</v>
      </c>
      <c r="C11005">
        <v>280.59208722057531</v>
      </c>
      <c r="D11005">
        <v>261.45566555446783</v>
      </c>
      <c r="E11005">
        <v>0.156460697474477</v>
      </c>
      <c r="F11005">
        <v>280.5553561385799</v>
      </c>
    </row>
    <row r="11006" spans="1:6" x14ac:dyDescent="0.3">
      <c r="A11006" s="2">
        <v>38025.208333333343</v>
      </c>
      <c r="B11006">
        <v>280.58453667474851</v>
      </c>
      <c r="C11006">
        <v>280.57222269955582</v>
      </c>
      <c r="D11006">
        <v>262.46709145645258</v>
      </c>
      <c r="E11006">
        <v>0.156460697474477</v>
      </c>
      <c r="F11006">
        <v>280.11964473886093</v>
      </c>
    </row>
    <row r="11007" spans="1:6" x14ac:dyDescent="0.3">
      <c r="A11007" s="2">
        <v>38025.211805555547</v>
      </c>
      <c r="B11007">
        <v>280.54505292442923</v>
      </c>
      <c r="C11007">
        <v>280.53280463922351</v>
      </c>
      <c r="D11007">
        <v>263.31833830861302</v>
      </c>
      <c r="E11007">
        <v>0.156460697474477</v>
      </c>
      <c r="F11007">
        <v>279.88115884644873</v>
      </c>
    </row>
    <row r="11008" spans="1:6" x14ac:dyDescent="0.3">
      <c r="A11008" s="2">
        <v>38025.215277777781</v>
      </c>
      <c r="B11008">
        <v>280.49363935298112</v>
      </c>
      <c r="C11008">
        <v>280.48145545428417</v>
      </c>
      <c r="D11008">
        <v>263.74668641761531</v>
      </c>
      <c r="E11008">
        <v>0.156460697474477</v>
      </c>
      <c r="F11008">
        <v>279.74723098003608</v>
      </c>
    </row>
    <row r="11009" spans="1:6" x14ac:dyDescent="0.3">
      <c r="A11009" s="2">
        <v>38025.21875</v>
      </c>
      <c r="B11009">
        <v>280.44135480754392</v>
      </c>
      <c r="C11009">
        <v>280.42923041372512</v>
      </c>
      <c r="D11009">
        <v>263.99894980786422</v>
      </c>
      <c r="E11009">
        <v>0.156460697474477</v>
      </c>
      <c r="F11009">
        <v>279.66224442936868</v>
      </c>
    </row>
    <row r="11010" spans="1:6" x14ac:dyDescent="0.3">
      <c r="A11010" s="2">
        <v>38025.222222222219</v>
      </c>
      <c r="B11010">
        <v>280.39236438387928</v>
      </c>
      <c r="C11010">
        <v>280.38029923020349</v>
      </c>
      <c r="D11010">
        <v>264.17867509823128</v>
      </c>
      <c r="E11010">
        <v>0.156460697474477</v>
      </c>
      <c r="F11010">
        <v>279.60552698599241</v>
      </c>
    </row>
    <row r="11011" spans="1:6" x14ac:dyDescent="0.3">
      <c r="A11011" s="2">
        <v>38025.225694444453</v>
      </c>
      <c r="B11011">
        <v>280.34838584070178</v>
      </c>
      <c r="C11011">
        <v>280.33637763702262</v>
      </c>
      <c r="D11011">
        <v>264.29024361753619</v>
      </c>
      <c r="E11011">
        <v>0.156460697474477</v>
      </c>
      <c r="F11011">
        <v>279.56551380916142</v>
      </c>
    </row>
    <row r="11012" spans="1:6" x14ac:dyDescent="0.3">
      <c r="A11012" s="2">
        <v>38025.229166666657</v>
      </c>
      <c r="B11012">
        <v>280.30898458082248</v>
      </c>
      <c r="C11012">
        <v>280.29703368757788</v>
      </c>
      <c r="D11012">
        <v>264.35647234554568</v>
      </c>
      <c r="E11012">
        <v>0.156460697474477</v>
      </c>
      <c r="F11012">
        <v>279.53324106950379</v>
      </c>
    </row>
    <row r="11013" spans="1:6" x14ac:dyDescent="0.3">
      <c r="A11013" s="2">
        <v>38025.232638888891</v>
      </c>
      <c r="B11013">
        <v>280.2740778582982</v>
      </c>
      <c r="C11013">
        <v>280.26218307258188</v>
      </c>
      <c r="D11013">
        <v>264.40290570692707</v>
      </c>
      <c r="E11013">
        <v>0.156460697474477</v>
      </c>
      <c r="F11013">
        <v>279.50325921494778</v>
      </c>
    </row>
    <row r="11014" spans="1:6" x14ac:dyDescent="0.3">
      <c r="A11014" s="2">
        <v>38025.236111111109</v>
      </c>
      <c r="B11014">
        <v>280.24254302811028</v>
      </c>
      <c r="C11014">
        <v>280.23070477311188</v>
      </c>
      <c r="D11014">
        <v>264.44827730445132</v>
      </c>
      <c r="E11014">
        <v>0.156460697474477</v>
      </c>
      <c r="F11014">
        <v>279.47444882465618</v>
      </c>
    </row>
    <row r="11015" spans="1:6" x14ac:dyDescent="0.3">
      <c r="A11015" s="2">
        <v>38025.239583333343</v>
      </c>
      <c r="B11015">
        <v>280.21391262961038</v>
      </c>
      <c r="C11015">
        <v>280.20213021233951</v>
      </c>
      <c r="D11015">
        <v>264.49776054073533</v>
      </c>
      <c r="E11015">
        <v>0.156460697474477</v>
      </c>
      <c r="F11015">
        <v>279.4463016174829</v>
      </c>
    </row>
    <row r="11016" spans="1:6" x14ac:dyDescent="0.3">
      <c r="A11016" s="2">
        <v>38025.243055555547</v>
      </c>
      <c r="B11016">
        <v>280.18733733156</v>
      </c>
      <c r="C11016">
        <v>280.17561099235883</v>
      </c>
      <c r="D11016">
        <v>264.55210065016041</v>
      </c>
      <c r="E11016">
        <v>0.156460697474477</v>
      </c>
      <c r="F11016">
        <v>279.41963641672072</v>
      </c>
    </row>
    <row r="11017" spans="1:6" x14ac:dyDescent="0.3">
      <c r="A11017" s="2">
        <v>38025.246527777781</v>
      </c>
      <c r="B11017">
        <v>280.16252340367402</v>
      </c>
      <c r="C11017">
        <v>280.15085256726269</v>
      </c>
      <c r="D11017">
        <v>264.60817638795891</v>
      </c>
      <c r="E11017">
        <v>12.229156746651331</v>
      </c>
      <c r="F11017">
        <v>279.39458820871653</v>
      </c>
    </row>
    <row r="11018" spans="1:6" x14ac:dyDescent="0.3">
      <c r="A11018" s="2">
        <v>38025.25</v>
      </c>
      <c r="B11018">
        <v>280.13902456329629</v>
      </c>
      <c r="C11018">
        <v>280.12740924342921</v>
      </c>
      <c r="D11018">
        <v>264.66358499497039</v>
      </c>
      <c r="E11018">
        <v>12.06180275148767</v>
      </c>
      <c r="F11018">
        <v>279.43192590213101</v>
      </c>
    </row>
    <row r="11019" spans="1:6" x14ac:dyDescent="0.3">
      <c r="A11019" s="2">
        <v>38025.253472222219</v>
      </c>
      <c r="B11019">
        <v>280.11674500700121</v>
      </c>
      <c r="C11019">
        <v>280.10518466738398</v>
      </c>
      <c r="D11019">
        <v>264.71515363435162</v>
      </c>
      <c r="E11019">
        <v>11.753905051424329</v>
      </c>
      <c r="F11019">
        <v>279.47125080765852</v>
      </c>
    </row>
    <row r="11020" spans="1:6" x14ac:dyDescent="0.3">
      <c r="A11020" s="2">
        <v>38025.256944444453</v>
      </c>
      <c r="B11020">
        <v>280.09784149465941</v>
      </c>
      <c r="C11020">
        <v>280.08633599665808</v>
      </c>
      <c r="D11020">
        <v>264.75182235299133</v>
      </c>
      <c r="E11020">
        <v>11.490117332276229</v>
      </c>
      <c r="F11020">
        <v>279.50790541472043</v>
      </c>
    </row>
    <row r="11021" spans="1:6" x14ac:dyDescent="0.3">
      <c r="A11021" s="2">
        <v>38025.260416666657</v>
      </c>
      <c r="B11021">
        <v>280.08181780134288</v>
      </c>
      <c r="C11021">
        <v>280.07036616586453</v>
      </c>
      <c r="D11021">
        <v>264.7697733729392</v>
      </c>
      <c r="E11021">
        <v>11.245380612383681</v>
      </c>
      <c r="F11021">
        <v>279.55112223028152</v>
      </c>
    </row>
    <row r="11022" spans="1:6" x14ac:dyDescent="0.3">
      <c r="A11022" s="2">
        <v>38025.263888888891</v>
      </c>
      <c r="B11022">
        <v>280.06777759101789</v>
      </c>
      <c r="C11022">
        <v>280.05637946622181</v>
      </c>
      <c r="D11022">
        <v>264.7509154590004</v>
      </c>
      <c r="E11022">
        <v>10.99976580271611</v>
      </c>
      <c r="F11022">
        <v>279.60812954915639</v>
      </c>
    </row>
    <row r="11023" spans="1:6" x14ac:dyDescent="0.3">
      <c r="A11023" s="2">
        <v>38025.267361111109</v>
      </c>
      <c r="B11023">
        <v>280.05581760920728</v>
      </c>
      <c r="C11023">
        <v>280.04447200044939</v>
      </c>
      <c r="D11023">
        <v>264.68228752117909</v>
      </c>
      <c r="E11023">
        <v>10.751525517577459</v>
      </c>
      <c r="F11023">
        <v>279.67769940349501</v>
      </c>
    </row>
    <row r="11024" spans="1:6" x14ac:dyDescent="0.3">
      <c r="A11024" s="2">
        <v>38025.270833333343</v>
      </c>
      <c r="B11024">
        <v>280.04618982175077</v>
      </c>
      <c r="C11024">
        <v>280.03489617825329</v>
      </c>
      <c r="D11024">
        <v>264.56773606333132</v>
      </c>
      <c r="E11024">
        <v>10.49952467747476</v>
      </c>
      <c r="F11024">
        <v>279.7586558449263</v>
      </c>
    </row>
    <row r="11025" spans="1:6" x14ac:dyDescent="0.3">
      <c r="A11025" s="2">
        <v>38025.274305555547</v>
      </c>
      <c r="B11025">
        <v>280.03901827794829</v>
      </c>
      <c r="C11025">
        <v>280.02777574976938</v>
      </c>
      <c r="D11025">
        <v>264.41099222634853</v>
      </c>
      <c r="E11025">
        <v>10.25420993930355</v>
      </c>
      <c r="F11025">
        <v>279.8444452177016</v>
      </c>
    </row>
    <row r="11026" spans="1:6" x14ac:dyDescent="0.3">
      <c r="A11026" s="2">
        <v>38025.277777777781</v>
      </c>
      <c r="B11026">
        <v>280.03432221879632</v>
      </c>
      <c r="C11026">
        <v>280.02313041009347</v>
      </c>
      <c r="D11026">
        <v>264.21874108959503</v>
      </c>
      <c r="E11026">
        <v>10.020321313641681</v>
      </c>
      <c r="F11026">
        <v>279.93153923187231</v>
      </c>
    </row>
    <row r="11027" spans="1:6" x14ac:dyDescent="0.3">
      <c r="A11027" s="2">
        <v>38025.28125</v>
      </c>
      <c r="B11027">
        <v>280.03196664309348</v>
      </c>
      <c r="C11027">
        <v>280.02082531298151</v>
      </c>
      <c r="D11027">
        <v>264.00176900368541</v>
      </c>
      <c r="E11027">
        <v>9.8006845997574921</v>
      </c>
      <c r="F11027">
        <v>280.01753738970882</v>
      </c>
    </row>
    <row r="11028" spans="1:6" x14ac:dyDescent="0.3">
      <c r="A11028" s="2">
        <v>38025.284722222219</v>
      </c>
      <c r="B11028">
        <v>280.03172257942691</v>
      </c>
      <c r="C11028">
        <v>280.02063153963638</v>
      </c>
      <c r="D11028">
        <v>263.7733095572986</v>
      </c>
      <c r="E11028">
        <v>9.596712719713306</v>
      </c>
      <c r="F11028">
        <v>280.10088006368579</v>
      </c>
    </row>
    <row r="11029" spans="1:6" x14ac:dyDescent="0.3">
      <c r="A11029" s="2">
        <v>38025.288194444453</v>
      </c>
      <c r="B11029">
        <v>280.03306050966358</v>
      </c>
      <c r="C11029">
        <v>280.02201960275721</v>
      </c>
      <c r="D11029">
        <v>263.54408236480492</v>
      </c>
      <c r="E11029">
        <v>2.7904535444412111</v>
      </c>
      <c r="F11029">
        <v>280.17961611294271</v>
      </c>
    </row>
    <row r="11030" spans="1:6" x14ac:dyDescent="0.3">
      <c r="A11030" s="2">
        <v>38025.291666666657</v>
      </c>
      <c r="B11030">
        <v>280.03574750117821</v>
      </c>
      <c r="C11030">
        <v>280.02475674384351</v>
      </c>
      <c r="D11030">
        <v>263.32311463448701</v>
      </c>
      <c r="E11030">
        <v>2.681662104281874</v>
      </c>
      <c r="F11030">
        <v>280.21779939000811</v>
      </c>
    </row>
    <row r="11031" spans="1:6" x14ac:dyDescent="0.3">
      <c r="A11031" s="2">
        <v>38025.295138888891</v>
      </c>
      <c r="B11031">
        <v>280.0394159839164</v>
      </c>
      <c r="C11031">
        <v>280.02847533300718</v>
      </c>
      <c r="D11031">
        <v>263.11391125487199</v>
      </c>
      <c r="E11031">
        <v>2.5636430505997998</v>
      </c>
      <c r="F11031">
        <v>280.26220323443562</v>
      </c>
    </row>
    <row r="11032" spans="1:6" x14ac:dyDescent="0.3">
      <c r="A11032" s="2">
        <v>38025.298611111109</v>
      </c>
      <c r="B11032">
        <v>280.0437584118809</v>
      </c>
      <c r="C11032">
        <v>280.03286796801302</v>
      </c>
      <c r="D11032">
        <v>262.94264355891852</v>
      </c>
      <c r="E11032">
        <v>2.4622854655934461</v>
      </c>
      <c r="F11032">
        <v>280.30108136552599</v>
      </c>
    </row>
    <row r="11033" spans="1:6" x14ac:dyDescent="0.3">
      <c r="A11033" s="2">
        <v>38025.302083333343</v>
      </c>
      <c r="B11033">
        <v>280.0492276305099</v>
      </c>
      <c r="C11033">
        <v>280.03838741004398</v>
      </c>
      <c r="D11033">
        <v>262.81020966726072</v>
      </c>
      <c r="E11033">
        <v>2.36870269418056</v>
      </c>
      <c r="F11033">
        <v>280.33834898326211</v>
      </c>
    </row>
    <row r="11034" spans="1:6" x14ac:dyDescent="0.3">
      <c r="A11034" s="2">
        <v>38025.305555555547</v>
      </c>
      <c r="B11034">
        <v>280.0554143434789</v>
      </c>
      <c r="C11034">
        <v>280.04462397844208</v>
      </c>
      <c r="D11034">
        <v>262.70146560349463</v>
      </c>
      <c r="E11034">
        <v>2.2797347965214141</v>
      </c>
      <c r="F11034">
        <v>280.37519241255791</v>
      </c>
    </row>
    <row r="11035" spans="1:6" x14ac:dyDescent="0.3">
      <c r="A11035" s="2">
        <v>38025.309027777781</v>
      </c>
      <c r="B11035">
        <v>280.06226540113329</v>
      </c>
      <c r="C11035">
        <v>280.05152504512591</v>
      </c>
      <c r="D11035">
        <v>262.61754034192973</v>
      </c>
      <c r="E11035">
        <v>2.187695275534502</v>
      </c>
      <c r="F11035">
        <v>280.41506881603988</v>
      </c>
    </row>
    <row r="11036" spans="1:6" x14ac:dyDescent="0.3">
      <c r="A11036" s="2">
        <v>38025.3125</v>
      </c>
      <c r="B11036">
        <v>280.06972365106787</v>
      </c>
      <c r="C11036">
        <v>280.05903307758979</v>
      </c>
      <c r="D11036">
        <v>262.56771180055779</v>
      </c>
      <c r="E11036">
        <v>2.0979747048897939</v>
      </c>
      <c r="F11036">
        <v>280.4550794342714</v>
      </c>
    </row>
    <row r="11037" spans="1:6" x14ac:dyDescent="0.3">
      <c r="A11037" s="2">
        <v>38025.315972222219</v>
      </c>
      <c r="B11037">
        <v>280.07792637541132</v>
      </c>
      <c r="C11037">
        <v>280.06728585702268</v>
      </c>
      <c r="D11037">
        <v>262.55960653774798</v>
      </c>
      <c r="E11037">
        <v>2.0166996541557389</v>
      </c>
      <c r="F11037">
        <v>280.49199071120489</v>
      </c>
    </row>
    <row r="11038" spans="1:6" x14ac:dyDescent="0.3">
      <c r="A11038" s="2">
        <v>38025.319444444453</v>
      </c>
      <c r="B11038">
        <v>280.08683247915542</v>
      </c>
      <c r="C11038">
        <v>280.07624199242088</v>
      </c>
      <c r="D11038">
        <v>262.59629113144939</v>
      </c>
      <c r="E11038">
        <v>1.9777772002184171</v>
      </c>
      <c r="F11038">
        <v>280.50902089102527</v>
      </c>
    </row>
    <row r="11039" spans="1:6" x14ac:dyDescent="0.3">
      <c r="A11039" s="2">
        <v>38025.322916666657</v>
      </c>
      <c r="B11039">
        <v>280.09615700583811</v>
      </c>
      <c r="C11039">
        <v>280.08561716693299</v>
      </c>
      <c r="D11039">
        <v>262.67655387210891</v>
      </c>
      <c r="E11039">
        <v>2.1575847669416688</v>
      </c>
      <c r="F11039">
        <v>280.41980610979232</v>
      </c>
    </row>
    <row r="11040" spans="1:6" x14ac:dyDescent="0.3">
      <c r="A11040" s="2">
        <v>38025.326388888891</v>
      </c>
      <c r="B11040">
        <v>280.10533584421808</v>
      </c>
      <c r="C11040">
        <v>280.094846794413</v>
      </c>
      <c r="D11040">
        <v>262.80246497090718</v>
      </c>
      <c r="E11040">
        <v>2.681162673230618</v>
      </c>
      <c r="F11040">
        <v>280.16310151547037</v>
      </c>
    </row>
    <row r="11041" spans="1:6" x14ac:dyDescent="0.3">
      <c r="A11041" s="2">
        <v>38025.329861111109</v>
      </c>
      <c r="B11041">
        <v>280.10969710414452</v>
      </c>
      <c r="C11041">
        <v>280.09926026529871</v>
      </c>
      <c r="D11041">
        <v>263.09379150844808</v>
      </c>
      <c r="E11041">
        <v>0.68451555145083676</v>
      </c>
      <c r="F11041">
        <v>279.84491966426953</v>
      </c>
    </row>
    <row r="11042" spans="1:6" x14ac:dyDescent="0.3">
      <c r="A11042" s="2">
        <v>38025.333333333343</v>
      </c>
      <c r="B11042">
        <v>280.10266909051018</v>
      </c>
      <c r="C11042">
        <v>280.09228697500822</v>
      </c>
      <c r="D11042">
        <v>263.83891635933321</v>
      </c>
      <c r="E11042">
        <v>0.68451555145083676</v>
      </c>
      <c r="F11042">
        <v>279.58177855234487</v>
      </c>
    </row>
    <row r="11043" spans="1:6" x14ac:dyDescent="0.3">
      <c r="A11043" s="2">
        <v>38025.336805555547</v>
      </c>
      <c r="B11043">
        <v>280.08367239224992</v>
      </c>
      <c r="C11043">
        <v>280.07334348923217</v>
      </c>
      <c r="D11043">
        <v>264.54980215942669</v>
      </c>
      <c r="E11043">
        <v>0.68451555145083676</v>
      </c>
      <c r="F11043">
        <v>279.39409834268412</v>
      </c>
    </row>
    <row r="11044" spans="1:6" x14ac:dyDescent="0.3">
      <c r="A11044" s="2">
        <v>38025.340277777781</v>
      </c>
      <c r="B11044">
        <v>280.08511041480119</v>
      </c>
      <c r="C11044">
        <v>280.05511426522298</v>
      </c>
      <c r="D11044">
        <v>265.23252603984082</v>
      </c>
      <c r="E11044">
        <v>0.68451555145083676</v>
      </c>
      <c r="F11044">
        <v>279.24570447787869</v>
      </c>
    </row>
    <row r="11045" spans="1:6" x14ac:dyDescent="0.3">
      <c r="A11045" s="2">
        <v>38025.34375</v>
      </c>
      <c r="B11045">
        <v>280.10599046669512</v>
      </c>
      <c r="C11045">
        <v>280.04167345901749</v>
      </c>
      <c r="D11045">
        <v>265.96913181067077</v>
      </c>
      <c r="E11045">
        <v>0.68451555145083676</v>
      </c>
      <c r="F11045">
        <v>279.11792765909797</v>
      </c>
    </row>
    <row r="11046" spans="1:6" x14ac:dyDescent="0.3">
      <c r="A11046" s="2">
        <v>38025.347222222219</v>
      </c>
      <c r="B11046">
        <v>280.14305649939911</v>
      </c>
      <c r="C11046">
        <v>280.03329438761142</v>
      </c>
      <c r="D11046">
        <v>266.82874625650891</v>
      </c>
      <c r="E11046">
        <v>0.68451555145083676</v>
      </c>
      <c r="F11046">
        <v>279.01483838231019</v>
      </c>
    </row>
    <row r="11047" spans="1:6" x14ac:dyDescent="0.3">
      <c r="A11047" s="2">
        <v>38025.350694444453</v>
      </c>
      <c r="B11047">
        <v>280.19414802393669</v>
      </c>
      <c r="C11047">
        <v>280.03027945568579</v>
      </c>
      <c r="D11047">
        <v>267.82483829787287</v>
      </c>
      <c r="E11047">
        <v>0.68451555145083676</v>
      </c>
      <c r="F11047">
        <v>278.92402868996862</v>
      </c>
    </row>
    <row r="11048" spans="1:6" x14ac:dyDescent="0.3">
      <c r="A11048" s="2">
        <v>38025.354166666657</v>
      </c>
      <c r="B11048">
        <v>280.25647531907089</v>
      </c>
      <c r="C11048">
        <v>280.03171772918512</v>
      </c>
      <c r="D11048">
        <v>269.12413720950752</v>
      </c>
      <c r="E11048">
        <v>0.68451555145083676</v>
      </c>
      <c r="F11048">
        <v>278.84656551336531</v>
      </c>
    </row>
    <row r="11049" spans="1:6" x14ac:dyDescent="0.3">
      <c r="A11049" s="2">
        <v>38025.357638888891</v>
      </c>
      <c r="B11049">
        <v>280.33019026036283</v>
      </c>
      <c r="C11049">
        <v>280.03881444329568</v>
      </c>
      <c r="D11049">
        <v>270.62286409044259</v>
      </c>
      <c r="E11049">
        <v>0.68451555145083676</v>
      </c>
      <c r="F11049">
        <v>278.82470829703078</v>
      </c>
    </row>
    <row r="11050" spans="1:6" x14ac:dyDescent="0.3">
      <c r="A11050" s="2">
        <v>38025.361111111109</v>
      </c>
      <c r="B11050">
        <v>280.4122563473515</v>
      </c>
      <c r="C11050">
        <v>280.04968128752358</v>
      </c>
      <c r="D11050">
        <v>272.24350050426762</v>
      </c>
      <c r="E11050">
        <v>0.68451555145083676</v>
      </c>
      <c r="F11050">
        <v>278.81827030625419</v>
      </c>
    </row>
    <row r="11051" spans="1:6" x14ac:dyDescent="0.3">
      <c r="A11051" s="2">
        <v>38025.364583333343</v>
      </c>
      <c r="B11051">
        <v>280.50518268006061</v>
      </c>
      <c r="C11051">
        <v>280.06727079551848</v>
      </c>
      <c r="D11051">
        <v>273.90452555878551</v>
      </c>
      <c r="E11051">
        <v>0.68451555145083676</v>
      </c>
      <c r="F11051">
        <v>278.85645468968829</v>
      </c>
    </row>
    <row r="11052" spans="1:6" x14ac:dyDescent="0.3">
      <c r="A11052" s="2">
        <v>38025.368055555547</v>
      </c>
      <c r="B11052">
        <v>280.60683120951109</v>
      </c>
      <c r="C11052">
        <v>280.09018884823922</v>
      </c>
      <c r="D11052">
        <v>275.54961395123252</v>
      </c>
      <c r="E11052">
        <v>0.68451555145083676</v>
      </c>
      <c r="F11052">
        <v>278.91281102957578</v>
      </c>
    </row>
    <row r="11053" spans="1:6" x14ac:dyDescent="0.3">
      <c r="A11053" s="2">
        <v>38025.371527777781</v>
      </c>
      <c r="B11053">
        <v>280.71891894254838</v>
      </c>
      <c r="C11053">
        <v>280.12032800884509</v>
      </c>
      <c r="D11053">
        <v>277.07747055813388</v>
      </c>
      <c r="E11053">
        <v>0.74318831300376564</v>
      </c>
      <c r="F11053">
        <v>279.01861900692961</v>
      </c>
    </row>
    <row r="11054" spans="1:6" x14ac:dyDescent="0.3">
      <c r="A11054" s="2">
        <v>38025.375</v>
      </c>
      <c r="B11054">
        <v>280.84020700693071</v>
      </c>
      <c r="C11054">
        <v>280.15696440902713</v>
      </c>
      <c r="D11054">
        <v>278.3508522440203</v>
      </c>
      <c r="E11054">
        <v>0.74318831300376564</v>
      </c>
      <c r="F11054">
        <v>278.94992103019638</v>
      </c>
    </row>
    <row r="11055" spans="1:6" x14ac:dyDescent="0.3">
      <c r="A11055" s="2">
        <v>38025.378472222219</v>
      </c>
      <c r="B11055">
        <v>280.97213054058602</v>
      </c>
      <c r="C11055">
        <v>280.20159544010102</v>
      </c>
      <c r="D11055">
        <v>279.23899608693051</v>
      </c>
      <c r="E11055">
        <v>0.74318831300376564</v>
      </c>
      <c r="F11055">
        <v>278.89100351291859</v>
      </c>
    </row>
    <row r="11056" spans="1:6" x14ac:dyDescent="0.3">
      <c r="A11056" s="2">
        <v>38025.381944444453</v>
      </c>
      <c r="B11056">
        <v>281.12511445896001</v>
      </c>
      <c r="C11056">
        <v>280.24348093223063</v>
      </c>
      <c r="D11056">
        <v>279.95183343049803</v>
      </c>
      <c r="E11056">
        <v>0.74318831300376564</v>
      </c>
      <c r="F11056">
        <v>278.99387223762648</v>
      </c>
    </row>
    <row r="11057" spans="1:6" x14ac:dyDescent="0.3">
      <c r="A11057" s="2">
        <v>38025.385416666657</v>
      </c>
      <c r="B11057">
        <v>281.29920612902532</v>
      </c>
      <c r="C11057">
        <v>280.28674618078003</v>
      </c>
      <c r="D11057">
        <v>280.65110252339429</v>
      </c>
      <c r="E11057">
        <v>0.74318831300376564</v>
      </c>
      <c r="F11057">
        <v>279.1658206976407</v>
      </c>
    </row>
    <row r="11058" spans="1:6" x14ac:dyDescent="0.3">
      <c r="A11058" s="2">
        <v>38025.388888888891</v>
      </c>
      <c r="B11058">
        <v>281.49520783592652</v>
      </c>
      <c r="C11058">
        <v>280.33755224477233</v>
      </c>
      <c r="D11058">
        <v>281.26854150258168</v>
      </c>
      <c r="E11058">
        <v>0.74318831300376564</v>
      </c>
      <c r="F11058">
        <v>279.31622355515327</v>
      </c>
    </row>
    <row r="11059" spans="1:6" x14ac:dyDescent="0.3">
      <c r="A11059" s="2">
        <v>38025.392361111109</v>
      </c>
      <c r="B11059">
        <v>281.71477348645777</v>
      </c>
      <c r="C11059">
        <v>280.39960626508912</v>
      </c>
      <c r="D11059">
        <v>281.77622391678199</v>
      </c>
      <c r="E11059">
        <v>0.74318831300376564</v>
      </c>
      <c r="F11059">
        <v>279.47946455668841</v>
      </c>
    </row>
    <row r="11060" spans="1:6" x14ac:dyDescent="0.3">
      <c r="A11060" s="2">
        <v>38025.395833333343</v>
      </c>
      <c r="B11060">
        <v>281.95081764895241</v>
      </c>
      <c r="C11060">
        <v>280.46957696865258</v>
      </c>
      <c r="D11060">
        <v>282.13757056795941</v>
      </c>
      <c r="E11060">
        <v>0.74318831300376564</v>
      </c>
      <c r="F11060">
        <v>279.60944363121217</v>
      </c>
    </row>
    <row r="11061" spans="1:6" x14ac:dyDescent="0.3">
      <c r="A11061" s="2">
        <v>38025.399305555547</v>
      </c>
      <c r="B11061">
        <v>282.20267445787289</v>
      </c>
      <c r="C11061">
        <v>280.54710169006432</v>
      </c>
      <c r="D11061">
        <v>282.41636100891628</v>
      </c>
      <c r="E11061">
        <v>0.74318831300376564</v>
      </c>
      <c r="F11061">
        <v>279.83951755327809</v>
      </c>
    </row>
    <row r="11062" spans="1:6" x14ac:dyDescent="0.3">
      <c r="A11062" s="2">
        <v>38025.402777777781</v>
      </c>
      <c r="B11062">
        <v>282.46467835958288</v>
      </c>
      <c r="C11062">
        <v>280.6293512956351</v>
      </c>
      <c r="D11062">
        <v>282.60297387562417</v>
      </c>
      <c r="E11062">
        <v>0.74318831300376564</v>
      </c>
      <c r="F11062">
        <v>280.07985273477692</v>
      </c>
    </row>
    <row r="11063" spans="1:6" x14ac:dyDescent="0.3">
      <c r="A11063" s="2">
        <v>38025.40625</v>
      </c>
      <c r="B11063">
        <v>282.74279523794098</v>
      </c>
      <c r="C11063">
        <v>280.72055070736832</v>
      </c>
      <c r="D11063">
        <v>282.81614153715162</v>
      </c>
      <c r="E11063">
        <v>0.74318831300376564</v>
      </c>
      <c r="F11063">
        <v>280.34720724305168</v>
      </c>
    </row>
    <row r="11064" spans="1:6" x14ac:dyDescent="0.3">
      <c r="A11064" s="2">
        <v>38025.409722222219</v>
      </c>
      <c r="B11064">
        <v>283.03355335183818</v>
      </c>
      <c r="C11064">
        <v>280.82075050229639</v>
      </c>
      <c r="D11064">
        <v>282.96615104747133</v>
      </c>
      <c r="E11064">
        <v>0.74318831300376564</v>
      </c>
      <c r="F11064">
        <v>280.56912186864758</v>
      </c>
    </row>
    <row r="11065" spans="1:6" x14ac:dyDescent="0.3">
      <c r="A11065" s="2">
        <v>38025.413194444453</v>
      </c>
      <c r="B11065">
        <v>283.33819732832762</v>
      </c>
      <c r="C11065">
        <v>280.92938500559438</v>
      </c>
      <c r="D11065">
        <v>283.10119425477279</v>
      </c>
      <c r="E11065">
        <v>0.76274590018807542</v>
      </c>
      <c r="F11065">
        <v>280.79523064492122</v>
      </c>
    </row>
    <row r="11066" spans="1:6" x14ac:dyDescent="0.3">
      <c r="A11066" s="2">
        <v>38025.416666666657</v>
      </c>
      <c r="B11066">
        <v>283.65028677109927</v>
      </c>
      <c r="C11066">
        <v>281.04344665255229</v>
      </c>
      <c r="D11066">
        <v>283.15829951369778</v>
      </c>
      <c r="E11066">
        <v>0.76274590018807542</v>
      </c>
      <c r="F11066">
        <v>280.97133416400231</v>
      </c>
    </row>
    <row r="11067" spans="1:6" x14ac:dyDescent="0.3">
      <c r="A11067" s="2">
        <v>38025.420138888891</v>
      </c>
      <c r="B11067">
        <v>283.9718483086744</v>
      </c>
      <c r="C11067">
        <v>281.16209538072093</v>
      </c>
      <c r="D11067">
        <v>283.25543131265152</v>
      </c>
      <c r="E11067">
        <v>0.76274590018807542</v>
      </c>
      <c r="F11067">
        <v>281.13363566398692</v>
      </c>
    </row>
    <row r="11068" spans="1:6" x14ac:dyDescent="0.3">
      <c r="A11068" s="2">
        <v>38025.423611111109</v>
      </c>
      <c r="B11068">
        <v>284.27509009351252</v>
      </c>
      <c r="C11068">
        <v>281.27921358009507</v>
      </c>
      <c r="D11068">
        <v>283.12087438437902</v>
      </c>
      <c r="E11068">
        <v>0.76274590018807542</v>
      </c>
      <c r="F11068">
        <v>281.1607116555179</v>
      </c>
    </row>
    <row r="11069" spans="1:6" x14ac:dyDescent="0.3">
      <c r="A11069" s="2">
        <v>38025.427083333343</v>
      </c>
      <c r="B11069">
        <v>284.56755632192989</v>
      </c>
      <c r="C11069">
        <v>281.39332027270132</v>
      </c>
      <c r="D11069">
        <v>284.66246573169832</v>
      </c>
      <c r="E11069">
        <v>0.76274590018807542</v>
      </c>
      <c r="F11069">
        <v>281.43744414446542</v>
      </c>
    </row>
    <row r="11070" spans="1:6" x14ac:dyDescent="0.3">
      <c r="A11070" s="2">
        <v>38025.430555555547</v>
      </c>
      <c r="B11070">
        <v>284.84240299589197</v>
      </c>
      <c r="C11070">
        <v>281.49976440438752</v>
      </c>
      <c r="D11070">
        <v>286.75784270838642</v>
      </c>
      <c r="E11070">
        <v>0.76274590018807542</v>
      </c>
      <c r="F11070">
        <v>281.86222542558647</v>
      </c>
    </row>
    <row r="11071" spans="1:6" x14ac:dyDescent="0.3">
      <c r="A11071" s="2">
        <v>38025.434027777781</v>
      </c>
      <c r="B11071">
        <v>285.12071157818929</v>
      </c>
      <c r="C11071">
        <v>281.61158628265838</v>
      </c>
      <c r="D11071">
        <v>287.19281000812168</v>
      </c>
      <c r="E11071">
        <v>0.76274590018807542</v>
      </c>
      <c r="F11071">
        <v>282.0978541551674</v>
      </c>
    </row>
    <row r="11072" spans="1:6" x14ac:dyDescent="0.3">
      <c r="A11072" s="2">
        <v>38025.4375</v>
      </c>
      <c r="B11072">
        <v>285.40675376114359</v>
      </c>
      <c r="C11072">
        <v>281.73660480801408</v>
      </c>
      <c r="D11072">
        <v>287.86251024987502</v>
      </c>
      <c r="E11072">
        <v>0.76274590018807542</v>
      </c>
      <c r="F11072">
        <v>282.30229821861661</v>
      </c>
    </row>
    <row r="11073" spans="1:6" x14ac:dyDescent="0.3">
      <c r="A11073" s="2">
        <v>38025.440972222219</v>
      </c>
      <c r="B11073">
        <v>285.69296021484422</v>
      </c>
      <c r="C11073">
        <v>281.86154575951019</v>
      </c>
      <c r="D11073">
        <v>288.10803870088489</v>
      </c>
      <c r="E11073">
        <v>0.76274590018807542</v>
      </c>
      <c r="F11073">
        <v>282.45672532942922</v>
      </c>
    </row>
    <row r="11074" spans="1:6" x14ac:dyDescent="0.3">
      <c r="A11074" s="2">
        <v>38025.444444444453</v>
      </c>
      <c r="B11074">
        <v>285.97504044582001</v>
      </c>
      <c r="C11074">
        <v>281.98669724698283</v>
      </c>
      <c r="D11074">
        <v>288.37146709446722</v>
      </c>
      <c r="E11074">
        <v>0.76274590018807542</v>
      </c>
      <c r="F11074">
        <v>282.58447228633048</v>
      </c>
    </row>
    <row r="11075" spans="1:6" x14ac:dyDescent="0.3">
      <c r="A11075" s="2">
        <v>38025.447916666657</v>
      </c>
      <c r="B11075">
        <v>286.25523132062477</v>
      </c>
      <c r="C11075">
        <v>282.10857530352013</v>
      </c>
      <c r="D11075">
        <v>288.57932401669513</v>
      </c>
      <c r="E11075">
        <v>0.76274590018807542</v>
      </c>
      <c r="F11075">
        <v>282.72126743307962</v>
      </c>
    </row>
    <row r="11076" spans="1:6" x14ac:dyDescent="0.3">
      <c r="A11076" s="2">
        <v>38025.451388888891</v>
      </c>
      <c r="B11076">
        <v>286.52948463301249</v>
      </c>
      <c r="C11076">
        <v>282.2280159346144</v>
      </c>
      <c r="D11076">
        <v>288.78740627223101</v>
      </c>
      <c r="E11076">
        <v>0.76274590018807542</v>
      </c>
      <c r="F11076">
        <v>282.83450336545872</v>
      </c>
    </row>
    <row r="11077" spans="1:6" x14ac:dyDescent="0.3">
      <c r="A11077" s="2">
        <v>38025.454861111109</v>
      </c>
      <c r="B11077">
        <v>286.80296817176202</v>
      </c>
      <c r="C11077">
        <v>282.34464386101439</v>
      </c>
      <c r="D11077">
        <v>288.99531040772251</v>
      </c>
      <c r="E11077">
        <v>0.91920659766255219</v>
      </c>
      <c r="F11077">
        <v>282.96857016397371</v>
      </c>
    </row>
    <row r="11078" spans="1:6" x14ac:dyDescent="0.3">
      <c r="A11078" s="2">
        <v>38025.458333333343</v>
      </c>
      <c r="B11078">
        <v>287.07197745142992</v>
      </c>
      <c r="C11078">
        <v>282.45982148274578</v>
      </c>
      <c r="D11078">
        <v>289.18281256041968</v>
      </c>
      <c r="E11078">
        <v>0.91920659766255219</v>
      </c>
      <c r="F11078">
        <v>283.08024910596072</v>
      </c>
    </row>
    <row r="11079" spans="1:6" x14ac:dyDescent="0.3">
      <c r="A11079" s="2">
        <v>38025.461805555547</v>
      </c>
      <c r="B11079">
        <v>287.34225650116048</v>
      </c>
      <c r="C11079">
        <v>282.57397668307112</v>
      </c>
      <c r="D11079">
        <v>289.38970138218178</v>
      </c>
      <c r="E11079">
        <v>0.91920659766255219</v>
      </c>
      <c r="F11079">
        <v>283.19310606214123</v>
      </c>
    </row>
    <row r="11080" spans="1:6" x14ac:dyDescent="0.3">
      <c r="A11080" s="2">
        <v>38025.465277777781</v>
      </c>
      <c r="B11080">
        <v>287.60037603204353</v>
      </c>
      <c r="C11080">
        <v>282.68403358973478</v>
      </c>
      <c r="D11080">
        <v>289.49817603293337</v>
      </c>
      <c r="E11080">
        <v>0.91920659766255219</v>
      </c>
      <c r="F11080">
        <v>283.20879551942937</v>
      </c>
    </row>
    <row r="11081" spans="1:6" x14ac:dyDescent="0.3">
      <c r="A11081" s="2">
        <v>38025.46875</v>
      </c>
      <c r="B11081">
        <v>287.85422452701852</v>
      </c>
      <c r="C11081">
        <v>282.78943507186978</v>
      </c>
      <c r="D11081">
        <v>289.85156321558998</v>
      </c>
      <c r="E11081">
        <v>0.91920659766255219</v>
      </c>
      <c r="F11081">
        <v>283.30062250323289</v>
      </c>
    </row>
    <row r="11082" spans="1:6" x14ac:dyDescent="0.3">
      <c r="A11082" s="2">
        <v>38025.472222222219</v>
      </c>
      <c r="B11082">
        <v>288.09563919400051</v>
      </c>
      <c r="C11082">
        <v>282.88809716576628</v>
      </c>
      <c r="D11082">
        <v>290.09586429066758</v>
      </c>
      <c r="E11082">
        <v>0.91920659766255219</v>
      </c>
      <c r="F11082">
        <v>283.36232573949093</v>
      </c>
    </row>
    <row r="11083" spans="1:6" x14ac:dyDescent="0.3">
      <c r="A11083" s="2">
        <v>38025.475694444453</v>
      </c>
      <c r="B11083">
        <v>288.33613401783839</v>
      </c>
      <c r="C11083">
        <v>282.98332465708017</v>
      </c>
      <c r="D11083">
        <v>290.51879755875541</v>
      </c>
      <c r="E11083">
        <v>0.91920659766255219</v>
      </c>
      <c r="F11083">
        <v>283.48833665121202</v>
      </c>
    </row>
    <row r="11084" spans="1:6" x14ac:dyDescent="0.3">
      <c r="A11084" s="2">
        <v>38025.479166666657</v>
      </c>
      <c r="B11084">
        <v>288.57028161665028</v>
      </c>
      <c r="C11084">
        <v>283.07638777341413</v>
      </c>
      <c r="D11084">
        <v>290.91415889721509</v>
      </c>
      <c r="E11084">
        <v>0.91920659766255219</v>
      </c>
      <c r="F11084">
        <v>283.58069911990162</v>
      </c>
    </row>
    <row r="11085" spans="1:6" x14ac:dyDescent="0.3">
      <c r="A11085" s="2">
        <v>38025.482638888891</v>
      </c>
      <c r="B11085">
        <v>288.80686020747061</v>
      </c>
      <c r="C11085">
        <v>283.16916589989432</v>
      </c>
      <c r="D11085">
        <v>291.3851075142382</v>
      </c>
      <c r="E11085">
        <v>0.91920659766255219</v>
      </c>
      <c r="F11085">
        <v>283.70734680760592</v>
      </c>
    </row>
    <row r="11086" spans="1:6" x14ac:dyDescent="0.3">
      <c r="A11086" s="2">
        <v>38025.486111111109</v>
      </c>
      <c r="B11086">
        <v>289.03997868233017</v>
      </c>
      <c r="C11086">
        <v>283.26184541949527</v>
      </c>
      <c r="D11086">
        <v>291.82710669629449</v>
      </c>
      <c r="E11086">
        <v>0.91920659766255219</v>
      </c>
      <c r="F11086">
        <v>283.79762921267508</v>
      </c>
    </row>
    <row r="11087" spans="1:6" x14ac:dyDescent="0.3">
      <c r="A11087" s="2">
        <v>38025.489583333343</v>
      </c>
      <c r="B11087">
        <v>289.27520943178757</v>
      </c>
      <c r="C11087">
        <v>283.35416744250023</v>
      </c>
      <c r="D11087">
        <v>292.31519769573788</v>
      </c>
      <c r="E11087">
        <v>0.91920659766255219</v>
      </c>
      <c r="F11087">
        <v>283.9133477060966</v>
      </c>
    </row>
    <row r="11088" spans="1:6" x14ac:dyDescent="0.3">
      <c r="A11088" s="2">
        <v>38025.493055555547</v>
      </c>
      <c r="B11088">
        <v>289.50762745115537</v>
      </c>
      <c r="C11088">
        <v>283.44631985510699</v>
      </c>
      <c r="D11088">
        <v>292.79119814991083</v>
      </c>
      <c r="E11088">
        <v>0.91920659766255219</v>
      </c>
      <c r="F11088">
        <v>283.99847493637589</v>
      </c>
    </row>
    <row r="11089" spans="1:6" x14ac:dyDescent="0.3">
      <c r="A11089" s="2">
        <v>38025.496527777781</v>
      </c>
      <c r="B11089">
        <v>289.74177162991032</v>
      </c>
      <c r="C11089">
        <v>283.53804033214988</v>
      </c>
      <c r="D11089">
        <v>293.30384474947323</v>
      </c>
      <c r="E11089">
        <v>1.114782469505649</v>
      </c>
      <c r="F11089">
        <v>284.0981814750686</v>
      </c>
    </row>
    <row r="11090" spans="1:6" x14ac:dyDescent="0.3">
      <c r="A11090" s="2">
        <v>38025.5</v>
      </c>
      <c r="B11090">
        <v>289.97331123121347</v>
      </c>
      <c r="C11090">
        <v>283.62917349716321</v>
      </c>
      <c r="D11090">
        <v>293.81074199280118</v>
      </c>
      <c r="E11090">
        <v>1.114782469505649</v>
      </c>
      <c r="F11090">
        <v>284.1688907000763</v>
      </c>
    </row>
    <row r="11091" spans="1:6" x14ac:dyDescent="0.3">
      <c r="A11091" s="2">
        <v>38025.503472222219</v>
      </c>
      <c r="B11091">
        <v>290.20620387745367</v>
      </c>
      <c r="C11091">
        <v>283.71960364655638</v>
      </c>
      <c r="D11091">
        <v>294.34555846401747</v>
      </c>
      <c r="E11091">
        <v>1.114782469505649</v>
      </c>
      <c r="F11091">
        <v>284.23131860340698</v>
      </c>
    </row>
    <row r="11092" spans="1:6" x14ac:dyDescent="0.3">
      <c r="A11092" s="2">
        <v>38025.506944444453</v>
      </c>
      <c r="B11092">
        <v>290.4069205888942</v>
      </c>
      <c r="C11092">
        <v>283.80937262800921</v>
      </c>
      <c r="D11092">
        <v>294.7384970528683</v>
      </c>
      <c r="E11092">
        <v>1.114782469505649</v>
      </c>
      <c r="F11092">
        <v>284.30472679583522</v>
      </c>
    </row>
    <row r="11093" spans="1:6" x14ac:dyDescent="0.3">
      <c r="A11093" s="2">
        <v>38025.510416666657</v>
      </c>
      <c r="B11093">
        <v>290.58313433130729</v>
      </c>
      <c r="C11093">
        <v>283.89725825844062</v>
      </c>
      <c r="D11093">
        <v>294.96552978944561</v>
      </c>
      <c r="E11093">
        <v>1.114782469505649</v>
      </c>
      <c r="F11093">
        <v>284.37544480953818</v>
      </c>
    </row>
    <row r="11094" spans="1:6" x14ac:dyDescent="0.3">
      <c r="A11094" s="2">
        <v>38025.513888888891</v>
      </c>
      <c r="B11094">
        <v>290.74049182806073</v>
      </c>
      <c r="C11094">
        <v>283.98372131522171</v>
      </c>
      <c r="D11094">
        <v>295.14774524712192</v>
      </c>
      <c r="E11094">
        <v>1.114782469505649</v>
      </c>
      <c r="F11094">
        <v>284.43478971314352</v>
      </c>
    </row>
    <row r="11095" spans="1:6" x14ac:dyDescent="0.3">
      <c r="A11095" s="2">
        <v>38025.517361111109</v>
      </c>
      <c r="B11095">
        <v>290.88329058679341</v>
      </c>
      <c r="C11095">
        <v>284.06894917247382</v>
      </c>
      <c r="D11095">
        <v>295.26707882770438</v>
      </c>
      <c r="E11095">
        <v>1.114782469505649</v>
      </c>
      <c r="F11095">
        <v>284.48566764532097</v>
      </c>
    </row>
    <row r="11096" spans="1:6" x14ac:dyDescent="0.3">
      <c r="A11096" s="2">
        <v>38025.520833333343</v>
      </c>
      <c r="B11096">
        <v>291.01375807051397</v>
      </c>
      <c r="C11096">
        <v>284.15269431579958</v>
      </c>
      <c r="D11096">
        <v>295.33996096037077</v>
      </c>
      <c r="E11096">
        <v>1.114782469505649</v>
      </c>
      <c r="F11096">
        <v>284.52598888458613</v>
      </c>
    </row>
    <row r="11097" spans="1:6" x14ac:dyDescent="0.3">
      <c r="A11097" s="2">
        <v>38025.524305555547</v>
      </c>
      <c r="B11097">
        <v>291.13342334251092</v>
      </c>
      <c r="C11097">
        <v>284.23423760855121</v>
      </c>
      <c r="D11097">
        <v>295.38538146275653</v>
      </c>
      <c r="E11097">
        <v>1.114782469505649</v>
      </c>
      <c r="F11097">
        <v>284.56305280651588</v>
      </c>
    </row>
    <row r="11098" spans="1:6" x14ac:dyDescent="0.3">
      <c r="A11098" s="2">
        <v>38025.527777777781</v>
      </c>
      <c r="B11098">
        <v>291.24396499295091</v>
      </c>
      <c r="C11098">
        <v>284.31392429092023</v>
      </c>
      <c r="D11098">
        <v>295.41211947649049</v>
      </c>
      <c r="E11098">
        <v>1.114782469505649</v>
      </c>
      <c r="F11098">
        <v>284.59419224560668</v>
      </c>
    </row>
    <row r="11099" spans="1:6" x14ac:dyDescent="0.3">
      <c r="A11099" s="2">
        <v>38025.53125</v>
      </c>
      <c r="B11099">
        <v>291.34614624787912</v>
      </c>
      <c r="C11099">
        <v>284.39126659455331</v>
      </c>
      <c r="D11099">
        <v>295.42745721883381</v>
      </c>
      <c r="E11099">
        <v>1.114782469505649</v>
      </c>
      <c r="F11099">
        <v>284.62450293749322</v>
      </c>
    </row>
    <row r="11100" spans="1:6" x14ac:dyDescent="0.3">
      <c r="A11100" s="2">
        <v>38025.534722222219</v>
      </c>
      <c r="B11100">
        <v>291.44127657086648</v>
      </c>
      <c r="C11100">
        <v>284.46682701146671</v>
      </c>
      <c r="D11100">
        <v>295.43581507268948</v>
      </c>
      <c r="E11100">
        <v>1.114782469505649</v>
      </c>
      <c r="F11100">
        <v>284.65234854398881</v>
      </c>
    </row>
    <row r="11101" spans="1:6" x14ac:dyDescent="0.3">
      <c r="A11101" s="2">
        <v>38025.538194444453</v>
      </c>
      <c r="B11101">
        <v>291.53023113815101</v>
      </c>
      <c r="C11101">
        <v>284.5407470095808</v>
      </c>
      <c r="D11101">
        <v>295.43976639193932</v>
      </c>
      <c r="E11101">
        <v>1.05610970795272</v>
      </c>
      <c r="F11101">
        <v>284.67689301901328</v>
      </c>
    </row>
    <row r="11102" spans="1:6" x14ac:dyDescent="0.3">
      <c r="A11102" s="2">
        <v>38025.541666666657</v>
      </c>
      <c r="B11102">
        <v>291.6131174788307</v>
      </c>
      <c r="C11102">
        <v>284.61269029540398</v>
      </c>
      <c r="D11102">
        <v>295.44042748161519</v>
      </c>
      <c r="E11102">
        <v>1.05610970795272</v>
      </c>
      <c r="F11102">
        <v>284.70112844236581</v>
      </c>
    </row>
    <row r="11103" spans="1:6" x14ac:dyDescent="0.3">
      <c r="A11103" s="2">
        <v>38025.545138888891</v>
      </c>
      <c r="B11103">
        <v>291.69102999572738</v>
      </c>
      <c r="C11103">
        <v>284.68327752387682</v>
      </c>
      <c r="D11103">
        <v>295.43920426392248</v>
      </c>
      <c r="E11103">
        <v>1.05610970795272</v>
      </c>
      <c r="F11103">
        <v>284.75028705372978</v>
      </c>
    </row>
    <row r="11104" spans="1:6" x14ac:dyDescent="0.3">
      <c r="A11104" s="2">
        <v>38025.548611111109</v>
      </c>
      <c r="B11104">
        <v>291.76426223409862</v>
      </c>
      <c r="C11104">
        <v>284.74864443983989</v>
      </c>
      <c r="D11104">
        <v>295.39948245534839</v>
      </c>
      <c r="E11104">
        <v>1.05610970795272</v>
      </c>
      <c r="F11104">
        <v>284.83504802484492</v>
      </c>
    </row>
    <row r="11105" spans="1:6" x14ac:dyDescent="0.3">
      <c r="A11105" s="2">
        <v>38025.552083333343</v>
      </c>
      <c r="B11105">
        <v>291.83321184692841</v>
      </c>
      <c r="C11105">
        <v>284.81056400578149</v>
      </c>
      <c r="D11105">
        <v>295.34193142842668</v>
      </c>
      <c r="E11105">
        <v>1.05610970795272</v>
      </c>
      <c r="F11105">
        <v>284.92863332019931</v>
      </c>
    </row>
    <row r="11106" spans="1:6" x14ac:dyDescent="0.3">
      <c r="A11106" s="2">
        <v>38025.555555555547</v>
      </c>
      <c r="B11106">
        <v>291.90050338441512</v>
      </c>
      <c r="C11106">
        <v>284.87128772207319</v>
      </c>
      <c r="D11106">
        <v>295.3069757477362</v>
      </c>
      <c r="E11106">
        <v>1.05610970795272</v>
      </c>
      <c r="F11106">
        <v>285.02175472918151</v>
      </c>
    </row>
    <row r="11107" spans="1:6" x14ac:dyDescent="0.3">
      <c r="A11107" s="2">
        <v>38025.559027777781</v>
      </c>
      <c r="B11107">
        <v>291.96598937341741</v>
      </c>
      <c r="C11107">
        <v>284.93174483960559</v>
      </c>
      <c r="D11107">
        <v>295.25890350453631</v>
      </c>
      <c r="E11107">
        <v>1.05610970795272</v>
      </c>
      <c r="F11107">
        <v>285.10204540310059</v>
      </c>
    </row>
    <row r="11108" spans="1:6" x14ac:dyDescent="0.3">
      <c r="A11108" s="2">
        <v>38025.5625</v>
      </c>
      <c r="B11108">
        <v>292.02997648701819</v>
      </c>
      <c r="C11108">
        <v>284.99181593316843</v>
      </c>
      <c r="D11108">
        <v>295.190339630148</v>
      </c>
      <c r="E11108">
        <v>1.05610970795272</v>
      </c>
      <c r="F11108">
        <v>285.17585298551751</v>
      </c>
    </row>
    <row r="11109" spans="1:6" x14ac:dyDescent="0.3">
      <c r="A11109" s="2">
        <v>38025.565972222219</v>
      </c>
      <c r="B11109">
        <v>292.09131373664371</v>
      </c>
      <c r="C11109">
        <v>285.05101420070559</v>
      </c>
      <c r="D11109">
        <v>295.10387008029352</v>
      </c>
      <c r="E11109">
        <v>1.05610970795272</v>
      </c>
      <c r="F11109">
        <v>285.23530889224662</v>
      </c>
    </row>
    <row r="11110" spans="1:6" x14ac:dyDescent="0.3">
      <c r="A11110" s="2">
        <v>38025.569444444453</v>
      </c>
      <c r="B11110">
        <v>292.14971889142788</v>
      </c>
      <c r="C11110">
        <v>285.10852695444072</v>
      </c>
      <c r="D11110">
        <v>295.00955181185259</v>
      </c>
      <c r="E11110">
        <v>1.05610970795272</v>
      </c>
      <c r="F11110">
        <v>285.28945126301488</v>
      </c>
    </row>
    <row r="11111" spans="1:6" x14ac:dyDescent="0.3">
      <c r="A11111" s="2">
        <v>38025.572916666657</v>
      </c>
      <c r="B11111">
        <v>292.20466178738548</v>
      </c>
      <c r="C11111">
        <v>285.16429988499209</v>
      </c>
      <c r="D11111">
        <v>294.90640533829219</v>
      </c>
      <c r="E11111">
        <v>1.05610970795272</v>
      </c>
      <c r="F11111">
        <v>285.33287848694351</v>
      </c>
    </row>
    <row r="11112" spans="1:6" x14ac:dyDescent="0.3">
      <c r="A11112" s="2">
        <v>38025.576388888891</v>
      </c>
      <c r="B11112">
        <v>292.25656079040249</v>
      </c>
      <c r="C11112">
        <v>285.21825756182187</v>
      </c>
      <c r="D11112">
        <v>294.79991710700631</v>
      </c>
      <c r="E11112">
        <v>1.05610970795272</v>
      </c>
      <c r="F11112">
        <v>285.48644392462751</v>
      </c>
    </row>
    <row r="11113" spans="1:6" x14ac:dyDescent="0.3">
      <c r="A11113" s="2">
        <v>38025.579861111109</v>
      </c>
      <c r="B11113">
        <v>291.10842038792572</v>
      </c>
      <c r="C11113">
        <v>285.13440398478252</v>
      </c>
      <c r="D11113">
        <v>287.76659024929592</v>
      </c>
      <c r="E11113">
        <v>0.6649579642665272</v>
      </c>
      <c r="F11113">
        <v>284.16982315642611</v>
      </c>
    </row>
    <row r="11114" spans="1:6" x14ac:dyDescent="0.3">
      <c r="A11114" s="2">
        <v>38025.583333333343</v>
      </c>
      <c r="B11114">
        <v>290.26211259258469</v>
      </c>
      <c r="C11114">
        <v>285.06288947035142</v>
      </c>
      <c r="D11114">
        <v>286.88358864725268</v>
      </c>
      <c r="E11114">
        <v>0.6649579642665272</v>
      </c>
      <c r="F11114">
        <v>283.60671894133952</v>
      </c>
    </row>
    <row r="11115" spans="1:6" x14ac:dyDescent="0.3">
      <c r="A11115" s="2">
        <v>38025.586805555547</v>
      </c>
      <c r="B11115">
        <v>289.55632074052261</v>
      </c>
      <c r="C11115">
        <v>284.9385290006154</v>
      </c>
      <c r="D11115">
        <v>285.55033830742559</v>
      </c>
      <c r="E11115">
        <v>0.6649579642665272</v>
      </c>
      <c r="F11115">
        <v>283.30157703200842</v>
      </c>
    </row>
    <row r="11116" spans="1:6" x14ac:dyDescent="0.3">
      <c r="A11116" s="2">
        <v>38025.590277777781</v>
      </c>
      <c r="B11116">
        <v>288.98511418302991</v>
      </c>
      <c r="C11116">
        <v>284.80562050897669</v>
      </c>
      <c r="D11116">
        <v>285.09528139280519</v>
      </c>
      <c r="E11116">
        <v>0.6649579642665272</v>
      </c>
      <c r="F11116">
        <v>283.063524028627</v>
      </c>
    </row>
    <row r="11117" spans="1:6" x14ac:dyDescent="0.3">
      <c r="A11117" s="2">
        <v>38025.59375</v>
      </c>
      <c r="B11117">
        <v>288.51676856200282</v>
      </c>
      <c r="C11117">
        <v>284.67983858638831</v>
      </c>
      <c r="D11117">
        <v>284.8330697987887</v>
      </c>
      <c r="E11117">
        <v>0.6649579642665272</v>
      </c>
      <c r="F11117">
        <v>282.87324265651841</v>
      </c>
    </row>
    <row r="11118" spans="1:6" x14ac:dyDescent="0.3">
      <c r="A11118" s="2">
        <v>38025.597222222219</v>
      </c>
      <c r="B11118">
        <v>288.12894055354491</v>
      </c>
      <c r="C11118">
        <v>284.56420099478822</v>
      </c>
      <c r="D11118">
        <v>284.66382237193278</v>
      </c>
      <c r="E11118">
        <v>0.6649579642665272</v>
      </c>
      <c r="F11118">
        <v>282.76223434084329</v>
      </c>
    </row>
    <row r="11119" spans="1:6" x14ac:dyDescent="0.3">
      <c r="A11119" s="2">
        <v>38025.600694444453</v>
      </c>
      <c r="B11119">
        <v>287.80076546700388</v>
      </c>
      <c r="C11119">
        <v>284.45890519355908</v>
      </c>
      <c r="D11119">
        <v>284.54990837968847</v>
      </c>
      <c r="E11119">
        <v>0.6649579642665272</v>
      </c>
      <c r="F11119">
        <v>282.66251607521099</v>
      </c>
    </row>
    <row r="11120" spans="1:6" x14ac:dyDescent="0.3">
      <c r="A11120" s="2">
        <v>38025.604166666657</v>
      </c>
      <c r="B11120">
        <v>287.52253205132109</v>
      </c>
      <c r="C11120">
        <v>284.36555927805608</v>
      </c>
      <c r="D11120">
        <v>284.47268267234671</v>
      </c>
      <c r="E11120">
        <v>0.6649579642665272</v>
      </c>
      <c r="F11120">
        <v>282.5874521298166</v>
      </c>
    </row>
    <row r="11121" spans="1:6" x14ac:dyDescent="0.3">
      <c r="A11121" s="2">
        <v>38025.607638888891</v>
      </c>
      <c r="B11121">
        <v>287.28030278616359</v>
      </c>
      <c r="C11121">
        <v>284.28145576040993</v>
      </c>
      <c r="D11121">
        <v>284.40614121300729</v>
      </c>
      <c r="E11121">
        <v>0.6649579642665272</v>
      </c>
      <c r="F11121">
        <v>282.5113849759519</v>
      </c>
    </row>
    <row r="11122" spans="1:6" x14ac:dyDescent="0.3">
      <c r="A11122" s="2">
        <v>38025.611111111109</v>
      </c>
      <c r="B11122">
        <v>287.06852784827851</v>
      </c>
      <c r="C11122">
        <v>284.20600514279289</v>
      </c>
      <c r="D11122">
        <v>284.34891758508331</v>
      </c>
      <c r="E11122">
        <v>0.6649579642665272</v>
      </c>
      <c r="F11122">
        <v>282.45307203091232</v>
      </c>
    </row>
    <row r="11123" spans="1:6" x14ac:dyDescent="0.3">
      <c r="A11123" s="2">
        <v>38025.614583333343</v>
      </c>
      <c r="B11123">
        <v>286.87859231489301</v>
      </c>
      <c r="C11123">
        <v>284.13659998428898</v>
      </c>
      <c r="D11123">
        <v>284.29245569723588</v>
      </c>
      <c r="E11123">
        <v>0.6649579642665272</v>
      </c>
      <c r="F11123">
        <v>282.38799083700582</v>
      </c>
    </row>
    <row r="11124" spans="1:6" x14ac:dyDescent="0.3">
      <c r="A11124" s="2">
        <v>38025.618055555547</v>
      </c>
      <c r="B11124">
        <v>286.70825419748752</v>
      </c>
      <c r="C11124">
        <v>284.07314527432612</v>
      </c>
      <c r="D11124">
        <v>284.23961143373418</v>
      </c>
      <c r="E11124">
        <v>0.6649579642665272</v>
      </c>
      <c r="F11124">
        <v>282.3328642150899</v>
      </c>
    </row>
    <row r="11125" spans="1:6" x14ac:dyDescent="0.3">
      <c r="A11125" s="2">
        <v>38025.621527777781</v>
      </c>
      <c r="B11125">
        <v>286.55180883613087</v>
      </c>
      <c r="C11125">
        <v>284.0134764532437</v>
      </c>
      <c r="D11125">
        <v>284.18447366103987</v>
      </c>
      <c r="E11125">
        <v>0.64540037708221754</v>
      </c>
      <c r="F11125">
        <v>282.27111115978403</v>
      </c>
    </row>
    <row r="11126" spans="1:6" x14ac:dyDescent="0.3">
      <c r="A11126" s="2">
        <v>38025.625</v>
      </c>
      <c r="B11126">
        <v>286.40827070998353</v>
      </c>
      <c r="C11126">
        <v>283.95748617033331</v>
      </c>
      <c r="D11126">
        <v>284.13114009882048</v>
      </c>
      <c r="E11126">
        <v>0.64540037708221754</v>
      </c>
      <c r="F11126">
        <v>282.2155111730392</v>
      </c>
    </row>
    <row r="11127" spans="1:6" x14ac:dyDescent="0.3">
      <c r="A11127" s="2">
        <v>38025.628472222219</v>
      </c>
      <c r="B11127">
        <v>286.27435483458919</v>
      </c>
      <c r="C11127">
        <v>283.90409032715212</v>
      </c>
      <c r="D11127">
        <v>284.07566666452141</v>
      </c>
      <c r="E11127">
        <v>0.64540037708221754</v>
      </c>
      <c r="F11127">
        <v>282.15047618430827</v>
      </c>
    </row>
    <row r="11128" spans="1:6" x14ac:dyDescent="0.3">
      <c r="A11128" s="2">
        <v>38025.631944444453</v>
      </c>
      <c r="B11128">
        <v>286.14955035600582</v>
      </c>
      <c r="C11128">
        <v>283.85316674221792</v>
      </c>
      <c r="D11128">
        <v>284.02572064587281</v>
      </c>
      <c r="E11128">
        <v>0.64540037708221754</v>
      </c>
      <c r="F11128">
        <v>282.11153361155527</v>
      </c>
    </row>
    <row r="11129" spans="1:6" x14ac:dyDescent="0.3">
      <c r="A11129" s="2">
        <v>38025.635416666657</v>
      </c>
      <c r="B11129">
        <v>286.03106056866989</v>
      </c>
      <c r="C11129">
        <v>283.80355567639782</v>
      </c>
      <c r="D11129">
        <v>283.9627416731164</v>
      </c>
      <c r="E11129">
        <v>0.64540037708221754</v>
      </c>
      <c r="F11129">
        <v>282.07862866886751</v>
      </c>
    </row>
    <row r="11130" spans="1:6" x14ac:dyDescent="0.3">
      <c r="A11130" s="2">
        <v>38025.638888888891</v>
      </c>
      <c r="B11130">
        <v>285.92067500544101</v>
      </c>
      <c r="C11130">
        <v>283.7567878895257</v>
      </c>
      <c r="D11130">
        <v>283.89293201257072</v>
      </c>
      <c r="E11130">
        <v>0.64540037708221754</v>
      </c>
      <c r="F11130">
        <v>282.05077992834839</v>
      </c>
    </row>
    <row r="11131" spans="1:6" x14ac:dyDescent="0.3">
      <c r="A11131" s="2">
        <v>38025.642361111109</v>
      </c>
      <c r="B11131">
        <v>285.81621209102951</v>
      </c>
      <c r="C11131">
        <v>283.71202507378638</v>
      </c>
      <c r="D11131">
        <v>283.81229306547351</v>
      </c>
      <c r="E11131">
        <v>0.64540037708221754</v>
      </c>
      <c r="F11131">
        <v>282.01298130137502</v>
      </c>
    </row>
    <row r="11132" spans="1:6" x14ac:dyDescent="0.3">
      <c r="A11132" s="2">
        <v>38025.645833333343</v>
      </c>
      <c r="B11132">
        <v>285.71778284110741</v>
      </c>
      <c r="C11132">
        <v>283.66926904806269</v>
      </c>
      <c r="D11132">
        <v>283.72490461174249</v>
      </c>
      <c r="E11132">
        <v>0.64540037708221754</v>
      </c>
      <c r="F11132">
        <v>281.97878252367548</v>
      </c>
    </row>
    <row r="11133" spans="1:6" x14ac:dyDescent="0.3">
      <c r="A11133" s="2">
        <v>38025.649305555547</v>
      </c>
      <c r="B11133">
        <v>285.62393217984402</v>
      </c>
      <c r="C11133">
        <v>283.62797081597319</v>
      </c>
      <c r="D11133">
        <v>283.63112263005797</v>
      </c>
      <c r="E11133">
        <v>0.64540037708221754</v>
      </c>
      <c r="F11133">
        <v>281.93816164347112</v>
      </c>
    </row>
    <row r="11134" spans="1:6" x14ac:dyDescent="0.3">
      <c r="A11134" s="2">
        <v>38025.652777777781</v>
      </c>
      <c r="B11134">
        <v>285.53441974915489</v>
      </c>
      <c r="C11134">
        <v>283.58773961355661</v>
      </c>
      <c r="D11134">
        <v>283.53508935641003</v>
      </c>
      <c r="E11134">
        <v>0.64540037708221754</v>
      </c>
      <c r="F11134">
        <v>281.90180450649649</v>
      </c>
    </row>
    <row r="11135" spans="1:6" x14ac:dyDescent="0.3">
      <c r="A11135" s="2">
        <v>38025.65625</v>
      </c>
      <c r="B11135">
        <v>285.44809916427619</v>
      </c>
      <c r="C11135">
        <v>283.54806623344251</v>
      </c>
      <c r="D11135">
        <v>283.43685912291699</v>
      </c>
      <c r="E11135">
        <v>0.64540037708221754</v>
      </c>
      <c r="F11135">
        <v>281.86233709875529</v>
      </c>
    </row>
    <row r="11136" spans="1:6" x14ac:dyDescent="0.3">
      <c r="A11136" s="2">
        <v>38025.659722222219</v>
      </c>
      <c r="B11136">
        <v>285.36516552936013</v>
      </c>
      <c r="C11136">
        <v>283.50904125237298</v>
      </c>
      <c r="D11136">
        <v>283.33851547547158</v>
      </c>
      <c r="E11136">
        <v>0.64540037708221754</v>
      </c>
      <c r="F11136">
        <v>281.82756850376268</v>
      </c>
    </row>
    <row r="11137" spans="1:6" x14ac:dyDescent="0.3">
      <c r="A11137" s="2">
        <v>38025.663194444453</v>
      </c>
      <c r="B11137">
        <v>285.28517539933671</v>
      </c>
      <c r="C11137">
        <v>283.47070279995091</v>
      </c>
      <c r="D11137">
        <v>283.23931044653472</v>
      </c>
      <c r="E11137">
        <v>0.86053383610962331</v>
      </c>
      <c r="F11137">
        <v>281.78950438602698</v>
      </c>
    </row>
    <row r="11138" spans="1:6" x14ac:dyDescent="0.3">
      <c r="A11138" s="2">
        <v>38025.666666666657</v>
      </c>
      <c r="B11138">
        <v>285.20795649890471</v>
      </c>
      <c r="C11138">
        <v>283.43282375246588</v>
      </c>
      <c r="D11138">
        <v>283.14028380742042</v>
      </c>
      <c r="E11138">
        <v>0.86053383610962331</v>
      </c>
      <c r="F11138">
        <v>281.75477694403088</v>
      </c>
    </row>
    <row r="11139" spans="1:6" x14ac:dyDescent="0.3">
      <c r="A11139" s="2">
        <v>38025.670138888891</v>
      </c>
      <c r="B11139">
        <v>285.1329721859463</v>
      </c>
      <c r="C11139">
        <v>283.39523443191501</v>
      </c>
      <c r="D11139">
        <v>283.04058241059909</v>
      </c>
      <c r="E11139">
        <v>0.86053383610962331</v>
      </c>
      <c r="F11139">
        <v>281.75182576382309</v>
      </c>
    </row>
    <row r="11140" spans="1:6" x14ac:dyDescent="0.3">
      <c r="A11140" s="2">
        <v>38025.673611111109</v>
      </c>
      <c r="B11140">
        <v>285.05725235445959</v>
      </c>
      <c r="C11140">
        <v>283.35494028782477</v>
      </c>
      <c r="D11140">
        <v>282.89715421988291</v>
      </c>
      <c r="E11140">
        <v>0.86053383610962331</v>
      </c>
      <c r="F11140">
        <v>281.76423755617839</v>
      </c>
    </row>
    <row r="11141" spans="1:6" x14ac:dyDescent="0.3">
      <c r="A11141" s="2">
        <v>38025.677083333343</v>
      </c>
      <c r="B11141">
        <v>284.98338137865858</v>
      </c>
      <c r="C11141">
        <v>283.31458925287689</v>
      </c>
      <c r="D11141">
        <v>282.75651080947</v>
      </c>
      <c r="E11141">
        <v>0.86053383610962331</v>
      </c>
      <c r="F11141">
        <v>281.78266120976502</v>
      </c>
    </row>
    <row r="11142" spans="1:6" x14ac:dyDescent="0.3">
      <c r="A11142" s="2">
        <v>38025.680555555547</v>
      </c>
      <c r="B11142">
        <v>284.91171134458921</v>
      </c>
      <c r="C11142">
        <v>283.2746717335375</v>
      </c>
      <c r="D11142">
        <v>282.62179210759729</v>
      </c>
      <c r="E11142">
        <v>0.86053383610962331</v>
      </c>
      <c r="F11142">
        <v>281.80362372705088</v>
      </c>
    </row>
    <row r="11143" spans="1:6" x14ac:dyDescent="0.3">
      <c r="A11143" s="2">
        <v>38025.684027777781</v>
      </c>
      <c r="B11143">
        <v>284.84247044492719</v>
      </c>
      <c r="C11143">
        <v>283.23552541379911</v>
      </c>
      <c r="D11143">
        <v>282.48799919195761</v>
      </c>
      <c r="E11143">
        <v>0.86053383610962331</v>
      </c>
      <c r="F11143">
        <v>281.82560690926817</v>
      </c>
    </row>
    <row r="11144" spans="1:6" x14ac:dyDescent="0.3">
      <c r="A11144" s="2">
        <v>38025.6875</v>
      </c>
      <c r="B11144">
        <v>284.77541251846219</v>
      </c>
      <c r="C11144">
        <v>283.19707239323981</v>
      </c>
      <c r="D11144">
        <v>282.35127669064082</v>
      </c>
      <c r="E11144">
        <v>0.86053383610962331</v>
      </c>
      <c r="F11144">
        <v>281.84877781755671</v>
      </c>
    </row>
    <row r="11145" spans="1:6" x14ac:dyDescent="0.3">
      <c r="A11145" s="2">
        <v>38025.690972222219</v>
      </c>
      <c r="B11145">
        <v>284.7104012388786</v>
      </c>
      <c r="C11145">
        <v>283.15926397998788</v>
      </c>
      <c r="D11145">
        <v>282.20974895720627</v>
      </c>
      <c r="E11145">
        <v>0.86053383610962331</v>
      </c>
      <c r="F11145">
        <v>281.87322747489651</v>
      </c>
    </row>
    <row r="11146" spans="1:6" x14ac:dyDescent="0.3">
      <c r="A11146" s="2">
        <v>38025.694444444453</v>
      </c>
      <c r="B11146">
        <v>284.64719628548119</v>
      </c>
      <c r="C11146">
        <v>283.12198094359769</v>
      </c>
      <c r="D11146">
        <v>282.06198374154019</v>
      </c>
      <c r="E11146">
        <v>0.86053383610962331</v>
      </c>
      <c r="F11146">
        <v>281.89989454033412</v>
      </c>
    </row>
    <row r="11147" spans="1:6" x14ac:dyDescent="0.3">
      <c r="A11147" s="2">
        <v>38025.697916666657</v>
      </c>
      <c r="B11147">
        <v>284.58591025489682</v>
      </c>
      <c r="C11147">
        <v>283.08540253130388</v>
      </c>
      <c r="D11147">
        <v>281.90658518724109</v>
      </c>
      <c r="E11147">
        <v>0.86053383610962331</v>
      </c>
      <c r="F11147">
        <v>281.92762138617178</v>
      </c>
    </row>
    <row r="11148" spans="1:6" x14ac:dyDescent="0.3">
      <c r="A11148" s="2">
        <v>38025.701388888891</v>
      </c>
      <c r="B11148">
        <v>284.52617061069031</v>
      </c>
      <c r="C11148">
        <v>283.04925155384819</v>
      </c>
      <c r="D11148">
        <v>281.74197210447869</v>
      </c>
      <c r="E11148">
        <v>0.86053383610962331</v>
      </c>
      <c r="F11148">
        <v>281.95707041370468</v>
      </c>
    </row>
    <row r="11149" spans="1:6" x14ac:dyDescent="0.3">
      <c r="A11149" s="2">
        <v>38025.704861111109</v>
      </c>
      <c r="B11149">
        <v>284.46789132673359</v>
      </c>
      <c r="C11149">
        <v>283.01350020155252</v>
      </c>
      <c r="D11149">
        <v>281.56600890060793</v>
      </c>
      <c r="E11149">
        <v>0.50849726679205021</v>
      </c>
      <c r="F11149">
        <v>281.98887665900668</v>
      </c>
    </row>
    <row r="11150" spans="1:6" x14ac:dyDescent="0.3">
      <c r="A11150" s="2">
        <v>38025.708333333343</v>
      </c>
      <c r="B11150">
        <v>284.41100691760062</v>
      </c>
      <c r="C11150">
        <v>282.97815984550999</v>
      </c>
      <c r="D11150">
        <v>281.3751647655784</v>
      </c>
      <c r="E11150">
        <v>0.50849726679205021</v>
      </c>
      <c r="F11150">
        <v>282.02290014965052</v>
      </c>
    </row>
    <row r="11151" spans="1:6" x14ac:dyDescent="0.3">
      <c r="A11151" s="2">
        <v>38025.711805555547</v>
      </c>
      <c r="B11151">
        <v>284.35554346345572</v>
      </c>
      <c r="C11151">
        <v>282.94330933068062</v>
      </c>
      <c r="D11151">
        <v>281.16442838180529</v>
      </c>
      <c r="E11151">
        <v>0.50849726679205021</v>
      </c>
      <c r="F11151">
        <v>282.05237943012781</v>
      </c>
    </row>
    <row r="11152" spans="1:6" x14ac:dyDescent="0.3">
      <c r="A11152" s="2">
        <v>38025.715277777781</v>
      </c>
      <c r="B11152">
        <v>284.30264525506601</v>
      </c>
      <c r="C11152">
        <v>282.91015422464409</v>
      </c>
      <c r="D11152">
        <v>280.9434567660067</v>
      </c>
      <c r="E11152">
        <v>0.50849726679205021</v>
      </c>
      <c r="F11152">
        <v>282.21578787637662</v>
      </c>
    </row>
    <row r="11153" spans="1:6" x14ac:dyDescent="0.3">
      <c r="A11153" s="2">
        <v>38025.71875</v>
      </c>
      <c r="B11153">
        <v>284.25141551081907</v>
      </c>
      <c r="C11153">
        <v>282.87798176430368</v>
      </c>
      <c r="D11153">
        <v>280.7066906811674</v>
      </c>
      <c r="E11153">
        <v>0.50849726679205021</v>
      </c>
      <c r="F11153">
        <v>282.3434689329689</v>
      </c>
    </row>
    <row r="11154" spans="1:6" x14ac:dyDescent="0.3">
      <c r="A11154" s="2">
        <v>38025.722222222219</v>
      </c>
      <c r="B11154">
        <v>284.21058696756421</v>
      </c>
      <c r="C11154">
        <v>282.85372685988028</v>
      </c>
      <c r="D11154">
        <v>280.45937748666461</v>
      </c>
      <c r="E11154">
        <v>0.50849726679205021</v>
      </c>
      <c r="F11154">
        <v>282.40355571548417</v>
      </c>
    </row>
    <row r="11155" spans="1:6" x14ac:dyDescent="0.3">
      <c r="A11155" s="2">
        <v>38025.725694444453</v>
      </c>
      <c r="B11155">
        <v>284.17256580582392</v>
      </c>
      <c r="C11155">
        <v>282.83291076953469</v>
      </c>
      <c r="D11155">
        <v>280.23156493892913</v>
      </c>
      <c r="E11155">
        <v>0.50849726679205021</v>
      </c>
      <c r="F11155">
        <v>282.39234395854032</v>
      </c>
    </row>
    <row r="11156" spans="1:6" x14ac:dyDescent="0.3">
      <c r="A11156" s="2">
        <v>38025.729166666657</v>
      </c>
      <c r="B11156">
        <v>284.13612738679501</v>
      </c>
      <c r="C11156">
        <v>282.81263833267781</v>
      </c>
      <c r="D11156">
        <v>280.01992735713418</v>
      </c>
      <c r="E11156">
        <v>0.50849726679205021</v>
      </c>
      <c r="F11156">
        <v>282.37188150535331</v>
      </c>
    </row>
    <row r="11157" spans="1:6" x14ac:dyDescent="0.3">
      <c r="A11157" s="2">
        <v>38025.732638888891</v>
      </c>
      <c r="B11157">
        <v>284.09545672621061</v>
      </c>
      <c r="C11157">
        <v>282.78854651731018</v>
      </c>
      <c r="D11157">
        <v>279.81965793329829</v>
      </c>
      <c r="E11157">
        <v>0.50849726679205021</v>
      </c>
      <c r="F11157">
        <v>282.33441901295009</v>
      </c>
    </row>
    <row r="11158" spans="1:6" x14ac:dyDescent="0.3">
      <c r="A11158" s="2">
        <v>38025.736111111109</v>
      </c>
      <c r="B11158">
        <v>284.05320410099898</v>
      </c>
      <c r="C11158">
        <v>282.76181680970973</v>
      </c>
      <c r="D11158">
        <v>279.62092296613878</v>
      </c>
      <c r="E11158">
        <v>0.50849726679205021</v>
      </c>
      <c r="F11158">
        <v>282.30617776126621</v>
      </c>
    </row>
    <row r="11159" spans="1:6" x14ac:dyDescent="0.3">
      <c r="A11159" s="2">
        <v>38025.739583333343</v>
      </c>
      <c r="B11159">
        <v>284.00716593030018</v>
      </c>
      <c r="C11159">
        <v>282.73141083379147</v>
      </c>
      <c r="D11159">
        <v>279.42682066758442</v>
      </c>
      <c r="E11159">
        <v>0.50849726679205021</v>
      </c>
      <c r="F11159">
        <v>282.30150297992481</v>
      </c>
    </row>
    <row r="11160" spans="1:6" x14ac:dyDescent="0.3">
      <c r="A11160" s="2">
        <v>38025.743055555547</v>
      </c>
      <c r="B11160">
        <v>283.9614747034056</v>
      </c>
      <c r="C11160">
        <v>282.69960209394708</v>
      </c>
      <c r="D11160">
        <v>279.14895777171841</v>
      </c>
      <c r="E11160">
        <v>0.50849726679205021</v>
      </c>
      <c r="F11160">
        <v>282.29990807091019</v>
      </c>
    </row>
    <row r="11161" spans="1:6" x14ac:dyDescent="0.3">
      <c r="A11161" s="2">
        <v>38025.746527777781</v>
      </c>
      <c r="B11161">
        <v>283.9132050300301</v>
      </c>
      <c r="C11161">
        <v>282.66577364878458</v>
      </c>
      <c r="D11161">
        <v>278.83944073745829</v>
      </c>
      <c r="E11161">
        <v>0.4107093308705021</v>
      </c>
      <c r="F11161">
        <v>282.29926623345648</v>
      </c>
    </row>
    <row r="11162" spans="1:6" x14ac:dyDescent="0.3">
      <c r="A11162" s="2">
        <v>38025.75</v>
      </c>
      <c r="B11162">
        <v>283.8674300682693</v>
      </c>
      <c r="C11162">
        <v>282.63315117125018</v>
      </c>
      <c r="D11162">
        <v>278.48055786913289</v>
      </c>
      <c r="E11162">
        <v>0.4107093308705021</v>
      </c>
      <c r="F11162">
        <v>282.29968874785072</v>
      </c>
    </row>
    <row r="11163" spans="1:6" x14ac:dyDescent="0.3">
      <c r="A11163" s="2">
        <v>38025.753472222219</v>
      </c>
      <c r="B11163">
        <v>283.8201757891926</v>
      </c>
      <c r="C11163">
        <v>282.59926626418888</v>
      </c>
      <c r="D11163">
        <v>278.08062408262072</v>
      </c>
      <c r="E11163">
        <v>0.4107093308705021</v>
      </c>
      <c r="F11163">
        <v>282.29397865942639</v>
      </c>
    </row>
    <row r="11164" spans="1:6" x14ac:dyDescent="0.3">
      <c r="A11164" s="2">
        <v>38025.756944444453</v>
      </c>
      <c r="B11164">
        <v>283.77823698343548</v>
      </c>
      <c r="C11164">
        <v>282.56978345168221</v>
      </c>
      <c r="D11164">
        <v>277.69698163609189</v>
      </c>
      <c r="E11164">
        <v>0.4107093308705021</v>
      </c>
      <c r="F11164">
        <v>282.28415334366531</v>
      </c>
    </row>
    <row r="11165" spans="1:6" x14ac:dyDescent="0.3">
      <c r="A11165" s="2">
        <v>38025.760416666657</v>
      </c>
      <c r="B11165">
        <v>283.73860665829841</v>
      </c>
      <c r="C11165">
        <v>282.54271092824172</v>
      </c>
      <c r="D11165">
        <v>277.33971055363969</v>
      </c>
      <c r="E11165">
        <v>0.4107093308705021</v>
      </c>
      <c r="F11165">
        <v>282.2700263673899</v>
      </c>
    </row>
    <row r="11166" spans="1:6" x14ac:dyDescent="0.3">
      <c r="A11166" s="2">
        <v>38025.763888888891</v>
      </c>
      <c r="B11166">
        <v>283.70230355658617</v>
      </c>
      <c r="C11166">
        <v>282.51829387341593</v>
      </c>
      <c r="D11166">
        <v>277.00783269580057</v>
      </c>
      <c r="E11166">
        <v>0.4107093308705021</v>
      </c>
      <c r="F11166">
        <v>282.25049547403472</v>
      </c>
    </row>
    <row r="11167" spans="1:6" x14ac:dyDescent="0.3">
      <c r="A11167" s="2">
        <v>38025.767361111109</v>
      </c>
      <c r="B11167">
        <v>283.66703061286557</v>
      </c>
      <c r="C11167">
        <v>282.4949048185743</v>
      </c>
      <c r="D11167">
        <v>276.7159060144474</v>
      </c>
      <c r="E11167">
        <v>0.4107093308705021</v>
      </c>
      <c r="F11167">
        <v>282.22292827742302</v>
      </c>
    </row>
    <row r="11168" spans="1:6" x14ac:dyDescent="0.3">
      <c r="A11168" s="2">
        <v>38025.770833333343</v>
      </c>
      <c r="B11168">
        <v>283.63352991996669</v>
      </c>
      <c r="C11168">
        <v>282.47277007889591</v>
      </c>
      <c r="D11168">
        <v>276.47048739585591</v>
      </c>
      <c r="E11168">
        <v>0.4107093308705021</v>
      </c>
      <c r="F11168">
        <v>282.18764308682353</v>
      </c>
    </row>
    <row r="11169" spans="1:6" x14ac:dyDescent="0.3">
      <c r="A11169" s="2">
        <v>38025.774305555547</v>
      </c>
      <c r="B11169">
        <v>283.60019774666091</v>
      </c>
      <c r="C11169">
        <v>282.45074610299548</v>
      </c>
      <c r="D11169">
        <v>276.28129166713222</v>
      </c>
      <c r="E11169">
        <v>0.4107093308705021</v>
      </c>
      <c r="F11169">
        <v>282.14286067096901</v>
      </c>
    </row>
    <row r="11170" spans="1:6" x14ac:dyDescent="0.3">
      <c r="A11170" s="2">
        <v>38025.777777777781</v>
      </c>
      <c r="B11170">
        <v>283.5674966686376</v>
      </c>
      <c r="C11170">
        <v>282.42892429781239</v>
      </c>
      <c r="D11170">
        <v>276.14657014976899</v>
      </c>
      <c r="E11170">
        <v>0.4107093308705021</v>
      </c>
      <c r="F11170">
        <v>282.09104961589662</v>
      </c>
    </row>
    <row r="11171" spans="1:6" x14ac:dyDescent="0.3">
      <c r="A11171" s="2">
        <v>38025.78125</v>
      </c>
      <c r="B11171">
        <v>283.53429398982479</v>
      </c>
      <c r="C11171">
        <v>282.40649659007192</v>
      </c>
      <c r="D11171">
        <v>276.06220622521738</v>
      </c>
      <c r="E11171">
        <v>0.4107093308705021</v>
      </c>
      <c r="F11171">
        <v>282.03368165417288</v>
      </c>
    </row>
    <row r="11172" spans="1:6" x14ac:dyDescent="0.3">
      <c r="A11172" s="2">
        <v>38025.784722222219</v>
      </c>
      <c r="B11172">
        <v>283.5010007763201</v>
      </c>
      <c r="C11172">
        <v>282.38359634328549</v>
      </c>
      <c r="D11172">
        <v>276.01742488990152</v>
      </c>
      <c r="E11172">
        <v>0.4107093308705021</v>
      </c>
      <c r="F11172">
        <v>281.97372920343122</v>
      </c>
    </row>
    <row r="11173" spans="1:6" x14ac:dyDescent="0.3">
      <c r="A11173" s="2">
        <v>38025.788194444453</v>
      </c>
      <c r="B11173">
        <v>283.46696675017438</v>
      </c>
      <c r="C11173">
        <v>282.35982105010339</v>
      </c>
      <c r="D11173">
        <v>276.01150202347208</v>
      </c>
      <c r="E11173">
        <v>0.29336380776464432</v>
      </c>
      <c r="F11173">
        <v>281.90999885759459</v>
      </c>
    </row>
    <row r="11174" spans="1:6" x14ac:dyDescent="0.3">
      <c r="A11174" s="2">
        <v>38025.791666666657</v>
      </c>
      <c r="B11174">
        <v>283.43272329117588</v>
      </c>
      <c r="C11174">
        <v>282.33549555351658</v>
      </c>
      <c r="D11174">
        <v>276.04023987691647</v>
      </c>
      <c r="E11174">
        <v>0.29336380776464432</v>
      </c>
      <c r="F11174">
        <v>281.84397808071998</v>
      </c>
    </row>
    <row r="11175" spans="1:6" x14ac:dyDescent="0.3">
      <c r="A11175" s="2">
        <v>38025.795138888891</v>
      </c>
      <c r="B11175">
        <v>283.39785710371291</v>
      </c>
      <c r="C11175">
        <v>282.3104042544087</v>
      </c>
      <c r="D11175">
        <v>276.10160851111351</v>
      </c>
      <c r="E11175">
        <v>0.29336380776464432</v>
      </c>
      <c r="F11175">
        <v>281.77540791075091</v>
      </c>
    </row>
    <row r="11176" spans="1:6" x14ac:dyDescent="0.3">
      <c r="A11176" s="2">
        <v>38025.798611111109</v>
      </c>
      <c r="B11176">
        <v>283.3631298346001</v>
      </c>
      <c r="C11176">
        <v>282.28515045010312</v>
      </c>
      <c r="D11176">
        <v>276.19472101723971</v>
      </c>
      <c r="E11176">
        <v>0.29336380776464432</v>
      </c>
      <c r="F11176">
        <v>281.71235001942421</v>
      </c>
    </row>
    <row r="11177" spans="1:6" x14ac:dyDescent="0.3">
      <c r="A11177" s="2">
        <v>38025.802083333343</v>
      </c>
      <c r="B11177">
        <v>283.32826637185917</v>
      </c>
      <c r="C11177">
        <v>282.25954625648461</v>
      </c>
      <c r="D11177">
        <v>276.29918114482672</v>
      </c>
      <c r="E11177">
        <v>0.29336380776464432</v>
      </c>
      <c r="F11177">
        <v>281.65362936776</v>
      </c>
    </row>
    <row r="11178" spans="1:6" x14ac:dyDescent="0.3">
      <c r="A11178" s="2">
        <v>38025.805555555547</v>
      </c>
      <c r="B11178">
        <v>283.29366082470699</v>
      </c>
      <c r="C11178">
        <v>282.23392739288232</v>
      </c>
      <c r="D11178">
        <v>276.40392075535601</v>
      </c>
      <c r="E11178">
        <v>0.29336380776464432</v>
      </c>
      <c r="F11178">
        <v>281.60074312164039</v>
      </c>
    </row>
    <row r="11179" spans="1:6" x14ac:dyDescent="0.3">
      <c r="A11179" s="2">
        <v>38025.809027777781</v>
      </c>
      <c r="B11179">
        <v>283.25941424894751</v>
      </c>
      <c r="C11179">
        <v>282.20846379796291</v>
      </c>
      <c r="D11179">
        <v>276.50236417347509</v>
      </c>
      <c r="E11179">
        <v>0.29336380776464432</v>
      </c>
      <c r="F11179">
        <v>281.55240536249192</v>
      </c>
    </row>
    <row r="11180" spans="1:6" x14ac:dyDescent="0.3">
      <c r="A11180" s="2">
        <v>38025.8125</v>
      </c>
      <c r="B11180">
        <v>283.22593976437508</v>
      </c>
      <c r="C11180">
        <v>282.18352462801829</v>
      </c>
      <c r="D11180">
        <v>276.58855864461901</v>
      </c>
      <c r="E11180">
        <v>0.29336380776464432</v>
      </c>
      <c r="F11180">
        <v>281.50865029080558</v>
      </c>
    </row>
    <row r="11181" spans="1:6" x14ac:dyDescent="0.3">
      <c r="A11181" s="2">
        <v>38025.815972222219</v>
      </c>
      <c r="B11181">
        <v>283.19314330909327</v>
      </c>
      <c r="C11181">
        <v>282.15907412988128</v>
      </c>
      <c r="D11181">
        <v>276.66014391977461</v>
      </c>
      <c r="E11181">
        <v>0.29336380776464432</v>
      </c>
      <c r="F11181">
        <v>281.46793654707039</v>
      </c>
    </row>
    <row r="11182" spans="1:6" x14ac:dyDescent="0.3">
      <c r="A11182" s="2">
        <v>38025.819444444453</v>
      </c>
      <c r="B11182">
        <v>283.16121297419357</v>
      </c>
      <c r="C11182">
        <v>282.13526900605177</v>
      </c>
      <c r="D11182">
        <v>276.71643666263878</v>
      </c>
      <c r="E11182">
        <v>0.29336380776464432</v>
      </c>
      <c r="F11182">
        <v>281.43052431973501</v>
      </c>
    </row>
    <row r="11183" spans="1:6" x14ac:dyDescent="0.3">
      <c r="A11183" s="2">
        <v>38025.822916666657</v>
      </c>
      <c r="B11183">
        <v>283.13007423604012</v>
      </c>
      <c r="C11183">
        <v>282.11208210437678</v>
      </c>
      <c r="D11183">
        <v>276.75881218611312</v>
      </c>
      <c r="E11183">
        <v>0.29336380776464432</v>
      </c>
      <c r="F11183">
        <v>281.39493999081941</v>
      </c>
    </row>
    <row r="11184" spans="1:6" x14ac:dyDescent="0.3">
      <c r="A11184" s="2">
        <v>38025.826388888891</v>
      </c>
      <c r="B11184">
        <v>283.09981459716039</v>
      </c>
      <c r="C11184">
        <v>282.08957950557101</v>
      </c>
      <c r="D11184">
        <v>276.78873134264819</v>
      </c>
      <c r="E11184">
        <v>0.29336380776464432</v>
      </c>
      <c r="F11184">
        <v>281.36141986742581</v>
      </c>
    </row>
    <row r="11185" spans="1:6" x14ac:dyDescent="0.3">
      <c r="A11185" s="2">
        <v>38025.829861111109</v>
      </c>
      <c r="B11185">
        <v>283.07031945563659</v>
      </c>
      <c r="C11185">
        <v>282.06768358119541</v>
      </c>
      <c r="D11185">
        <v>276.80797583532348</v>
      </c>
      <c r="E11185">
        <v>0.3324789821332636</v>
      </c>
      <c r="F11185">
        <v>281.32890434449661</v>
      </c>
    </row>
    <row r="11186" spans="1:6" x14ac:dyDescent="0.3">
      <c r="A11186" s="2">
        <v>38025.833333333343</v>
      </c>
      <c r="B11186">
        <v>283.04161210079252</v>
      </c>
      <c r="C11186">
        <v>282.04640326245902</v>
      </c>
      <c r="D11186">
        <v>276.81817072563291</v>
      </c>
      <c r="E11186">
        <v>0.3324789821332636</v>
      </c>
      <c r="F11186">
        <v>281.2979387444492</v>
      </c>
    </row>
    <row r="11187" spans="1:6" x14ac:dyDescent="0.3">
      <c r="A11187" s="2">
        <v>38025.836805555547</v>
      </c>
      <c r="B11187">
        <v>283.01357532370167</v>
      </c>
      <c r="C11187">
        <v>282.02564934615111</v>
      </c>
      <c r="D11187">
        <v>276.82085815852042</v>
      </c>
      <c r="E11187">
        <v>0.3324789821332636</v>
      </c>
      <c r="F11187">
        <v>281.26988127977557</v>
      </c>
    </row>
    <row r="11188" spans="1:6" x14ac:dyDescent="0.3">
      <c r="A11188" s="2">
        <v>38025.840277777781</v>
      </c>
      <c r="B11188">
        <v>282.98585344516141</v>
      </c>
      <c r="C11188">
        <v>282.00505709989568</v>
      </c>
      <c r="D11188">
        <v>276.81030869693268</v>
      </c>
      <c r="E11188">
        <v>0.3324789821332636</v>
      </c>
      <c r="F11188">
        <v>281.24158950922009</v>
      </c>
    </row>
    <row r="11189" spans="1:6" x14ac:dyDescent="0.3">
      <c r="A11189" s="2">
        <v>38025.84375</v>
      </c>
      <c r="B11189">
        <v>282.95837959046798</v>
      </c>
      <c r="C11189">
        <v>281.98458927632493</v>
      </c>
      <c r="D11189">
        <v>276.79395064676771</v>
      </c>
      <c r="E11189">
        <v>0.3324789821332636</v>
      </c>
      <c r="F11189">
        <v>281.21261507726138</v>
      </c>
    </row>
    <row r="11190" spans="1:6" x14ac:dyDescent="0.3">
      <c r="A11190" s="2">
        <v>38025.847222222219</v>
      </c>
      <c r="B11190">
        <v>282.93118904045258</v>
      </c>
      <c r="C11190">
        <v>281.96426419247967</v>
      </c>
      <c r="D11190">
        <v>276.77247950909339</v>
      </c>
      <c r="E11190">
        <v>0.3324789821332636</v>
      </c>
      <c r="F11190">
        <v>281.18454686282649</v>
      </c>
    </row>
    <row r="11191" spans="1:6" x14ac:dyDescent="0.3">
      <c r="A11191" s="2">
        <v>38025.850694444453</v>
      </c>
      <c r="B11191">
        <v>282.90418804209918</v>
      </c>
      <c r="C11191">
        <v>281.94401405910588</v>
      </c>
      <c r="D11191">
        <v>276.74590995064591</v>
      </c>
      <c r="E11191">
        <v>0.3324789821332636</v>
      </c>
      <c r="F11191">
        <v>281.15717982320888</v>
      </c>
    </row>
    <row r="11192" spans="1:6" x14ac:dyDescent="0.3">
      <c r="A11192" s="2">
        <v>38025.854166666657</v>
      </c>
      <c r="B11192">
        <v>282.87745160944019</v>
      </c>
      <c r="C11192">
        <v>281.92390107838969</v>
      </c>
      <c r="D11192">
        <v>276.71615830686522</v>
      </c>
      <c r="E11192">
        <v>0.3324789821332636</v>
      </c>
      <c r="F11192">
        <v>281.1309137972973</v>
      </c>
    </row>
    <row r="11193" spans="1:6" x14ac:dyDescent="0.3">
      <c r="A11193" s="2">
        <v>38025.857638888891</v>
      </c>
      <c r="B11193">
        <v>282.85096269190859</v>
      </c>
      <c r="C11193">
        <v>281.90392690477188</v>
      </c>
      <c r="D11193">
        <v>276.68411773615583</v>
      </c>
      <c r="E11193">
        <v>0.3324789821332636</v>
      </c>
      <c r="F11193">
        <v>281.10542524203208</v>
      </c>
    </row>
    <row r="11194" spans="1:6" x14ac:dyDescent="0.3">
      <c r="A11194" s="2">
        <v>38025.861111111109</v>
      </c>
      <c r="B11194">
        <v>282.82478102834591</v>
      </c>
      <c r="C11194">
        <v>281.88414303859651</v>
      </c>
      <c r="D11194">
        <v>276.64945492825382</v>
      </c>
      <c r="E11194">
        <v>0.3324789821332636</v>
      </c>
      <c r="F11194">
        <v>281.08073940813131</v>
      </c>
    </row>
    <row r="11195" spans="1:6" x14ac:dyDescent="0.3">
      <c r="A11195" s="2">
        <v>38025.864583333343</v>
      </c>
      <c r="B11195">
        <v>282.79888924558099</v>
      </c>
      <c r="C11195">
        <v>281.86454587382298</v>
      </c>
      <c r="D11195">
        <v>276.61170864388612</v>
      </c>
      <c r="E11195">
        <v>0.3324789821332636</v>
      </c>
      <c r="F11195">
        <v>281.05763544037637</v>
      </c>
    </row>
    <row r="11196" spans="1:6" x14ac:dyDescent="0.3">
      <c r="A11196" s="2">
        <v>38025.868055555547</v>
      </c>
      <c r="B11196">
        <v>282.77340199959559</v>
      </c>
      <c r="C11196">
        <v>281.84524476696367</v>
      </c>
      <c r="D11196">
        <v>276.5705656744326</v>
      </c>
      <c r="E11196">
        <v>0.3324789821332636</v>
      </c>
      <c r="F11196">
        <v>281.03546918941572</v>
      </c>
    </row>
    <row r="11197" spans="1:6" x14ac:dyDescent="0.3">
      <c r="A11197" s="2">
        <v>38025.871527777781</v>
      </c>
      <c r="B11197">
        <v>282.74823637855002</v>
      </c>
      <c r="C11197">
        <v>281.82616849401631</v>
      </c>
      <c r="D11197">
        <v>276.52688559447461</v>
      </c>
      <c r="E11197">
        <v>0.156460697474477</v>
      </c>
      <c r="F11197">
        <v>281.01382900706528</v>
      </c>
    </row>
    <row r="11198" spans="1:6" x14ac:dyDescent="0.3">
      <c r="A11198" s="2">
        <v>38025.875</v>
      </c>
      <c r="B11198">
        <v>282.72341021933931</v>
      </c>
      <c r="C11198">
        <v>281.80733168819432</v>
      </c>
      <c r="D11198">
        <v>276.48084770473417</v>
      </c>
      <c r="E11198">
        <v>0.156460697474477</v>
      </c>
      <c r="F11198">
        <v>280.9918259896271</v>
      </c>
    </row>
    <row r="11199" spans="1:6" x14ac:dyDescent="0.3">
      <c r="A11199" s="2">
        <v>38025.878472222219</v>
      </c>
      <c r="B11199">
        <v>282.69889205312302</v>
      </c>
      <c r="C11199">
        <v>281.78871256819798</v>
      </c>
      <c r="D11199">
        <v>276.43235344998311</v>
      </c>
      <c r="E11199">
        <v>0.156460697474477</v>
      </c>
      <c r="F11199">
        <v>280.96929669888419</v>
      </c>
    </row>
    <row r="11200" spans="1:6" x14ac:dyDescent="0.3">
      <c r="A11200" s="2">
        <v>38025.881944444453</v>
      </c>
      <c r="B11200">
        <v>282.67573689225202</v>
      </c>
      <c r="C11200">
        <v>281.77136440240503</v>
      </c>
      <c r="D11200">
        <v>276.39854453242521</v>
      </c>
      <c r="E11200">
        <v>0.156460697474477</v>
      </c>
      <c r="F11200">
        <v>280.93981886791482</v>
      </c>
    </row>
    <row r="11201" spans="1:6" x14ac:dyDescent="0.3">
      <c r="A11201" s="2">
        <v>38025.885416666657</v>
      </c>
      <c r="B11201">
        <v>282.65352012958368</v>
      </c>
      <c r="C11201">
        <v>281.75498841873338</v>
      </c>
      <c r="D11201">
        <v>276.4030803894542</v>
      </c>
      <c r="E11201">
        <v>0.156460697474477</v>
      </c>
      <c r="F11201">
        <v>280.90388555576158</v>
      </c>
    </row>
    <row r="11202" spans="1:6" x14ac:dyDescent="0.3">
      <c r="A11202" s="2">
        <v>38025.888888888891</v>
      </c>
      <c r="B11202">
        <v>282.63204892967758</v>
      </c>
      <c r="C11202">
        <v>281.73928246083199</v>
      </c>
      <c r="D11202">
        <v>276.45041215307123</v>
      </c>
      <c r="E11202">
        <v>0.156460697474477</v>
      </c>
      <c r="F11202">
        <v>280.86381467936673</v>
      </c>
    </row>
    <row r="11203" spans="1:6" x14ac:dyDescent="0.3">
      <c r="A11203" s="2">
        <v>38025.892361111109</v>
      </c>
      <c r="B11203">
        <v>282.61055243062282</v>
      </c>
      <c r="C11203">
        <v>281.72358336434598</v>
      </c>
      <c r="D11203">
        <v>276.54555054229468</v>
      </c>
      <c r="E11203">
        <v>0.156460697474477</v>
      </c>
      <c r="F11203">
        <v>280.82018482325441</v>
      </c>
    </row>
    <row r="11204" spans="1:6" x14ac:dyDescent="0.3">
      <c r="A11204" s="2">
        <v>38025.895833333343</v>
      </c>
      <c r="B11204">
        <v>282.58907626503691</v>
      </c>
      <c r="C11204">
        <v>281.70784453346289</v>
      </c>
      <c r="D11204">
        <v>276.68417542763501</v>
      </c>
      <c r="E11204">
        <v>0.156460697474477</v>
      </c>
      <c r="F11204">
        <v>280.77929484449999</v>
      </c>
    </row>
    <row r="11205" spans="1:6" x14ac:dyDescent="0.3">
      <c r="A11205" s="2">
        <v>38025.899305555547</v>
      </c>
      <c r="B11205">
        <v>282.56722905406338</v>
      </c>
      <c r="C11205">
        <v>281.69175555481428</v>
      </c>
      <c r="D11205">
        <v>276.8568870697855</v>
      </c>
      <c r="E11205">
        <v>0.156460697474477</v>
      </c>
      <c r="F11205">
        <v>280.74415878334543</v>
      </c>
    </row>
    <row r="11206" spans="1:6" x14ac:dyDescent="0.3">
      <c r="A11206" s="2">
        <v>38025.902777777781</v>
      </c>
      <c r="B11206">
        <v>282.54539286395891</v>
      </c>
      <c r="C11206">
        <v>281.67561707732</v>
      </c>
      <c r="D11206">
        <v>277.05077349579318</v>
      </c>
      <c r="E11206">
        <v>0.156460697474477</v>
      </c>
      <c r="F11206">
        <v>280.71992987158421</v>
      </c>
    </row>
    <row r="11207" spans="1:6" x14ac:dyDescent="0.3">
      <c r="A11207" s="2">
        <v>38025.90625</v>
      </c>
      <c r="B11207">
        <v>282.52368217633972</v>
      </c>
      <c r="C11207">
        <v>281.65961005100638</v>
      </c>
      <c r="D11207">
        <v>277.254658654433</v>
      </c>
      <c r="E11207">
        <v>0.156460697474477</v>
      </c>
      <c r="F11207">
        <v>280.70984098002918</v>
      </c>
    </row>
    <row r="11208" spans="1:6" x14ac:dyDescent="0.3">
      <c r="A11208" s="2">
        <v>38025.909722222219</v>
      </c>
      <c r="B11208">
        <v>282.50275766376029</v>
      </c>
      <c r="C11208">
        <v>281.64432537812172</v>
      </c>
      <c r="D11208">
        <v>277.45843826512481</v>
      </c>
      <c r="E11208">
        <v>0.156460697474477</v>
      </c>
      <c r="F11208">
        <v>280.70751239677242</v>
      </c>
    </row>
    <row r="11209" spans="1:6" x14ac:dyDescent="0.3">
      <c r="A11209" s="2">
        <v>38025.913194444453</v>
      </c>
      <c r="B11209">
        <v>282.48302752707121</v>
      </c>
      <c r="C11209">
        <v>281.63022771340331</v>
      </c>
      <c r="D11209">
        <v>277.65922794940019</v>
      </c>
      <c r="E11209">
        <v>9.7787935921548122E-2</v>
      </c>
      <c r="F11209">
        <v>280.71994277063789</v>
      </c>
    </row>
    <row r="11210" spans="1:6" x14ac:dyDescent="0.3">
      <c r="A11210" s="2">
        <v>38025.916666666657</v>
      </c>
      <c r="B11210">
        <v>282.46478743735048</v>
      </c>
      <c r="C11210">
        <v>281.61755180233803</v>
      </c>
      <c r="D11210">
        <v>277.84850452785389</v>
      </c>
      <c r="E11210">
        <v>9.7787935921548122E-2</v>
      </c>
      <c r="F11210">
        <v>280.73672619102729</v>
      </c>
    </row>
    <row r="11211" spans="1:6" x14ac:dyDescent="0.3">
      <c r="A11211" s="2">
        <v>38025.920138888891</v>
      </c>
      <c r="B11211">
        <v>282.44836038298439</v>
      </c>
      <c r="C11211">
        <v>281.60667465587392</v>
      </c>
      <c r="D11211">
        <v>278.03246386597237</v>
      </c>
      <c r="E11211">
        <v>9.7787935921548122E-2</v>
      </c>
      <c r="F11211">
        <v>280.75723618090939</v>
      </c>
    </row>
    <row r="11212" spans="1:6" x14ac:dyDescent="0.3">
      <c r="A11212" s="2">
        <v>38025.923611111109</v>
      </c>
      <c r="B11212">
        <v>282.43275501987819</v>
      </c>
      <c r="C11212">
        <v>281.59655022647752</v>
      </c>
      <c r="D11212">
        <v>278.18895043812552</v>
      </c>
      <c r="E11212">
        <v>9.7787935921548122E-2</v>
      </c>
      <c r="F11212">
        <v>280.78435473843598</v>
      </c>
    </row>
    <row r="11213" spans="1:6" x14ac:dyDescent="0.3">
      <c r="A11213" s="2">
        <v>38025.927083333343</v>
      </c>
      <c r="B11213">
        <v>282.41835400591481</v>
      </c>
      <c r="C11213">
        <v>281.58737253589732</v>
      </c>
      <c r="D11213">
        <v>278.2882306186122</v>
      </c>
      <c r="E11213">
        <v>9.7787935921548122E-2</v>
      </c>
      <c r="F11213">
        <v>280.80925104234427</v>
      </c>
    </row>
    <row r="11214" spans="1:6" x14ac:dyDescent="0.3">
      <c r="A11214" s="2">
        <v>38025.930555555547</v>
      </c>
      <c r="B11214">
        <v>282.40486593208391</v>
      </c>
      <c r="C11214">
        <v>281.57903899361992</v>
      </c>
      <c r="D11214">
        <v>278.34671345398192</v>
      </c>
      <c r="E11214">
        <v>9.7787935921548122E-2</v>
      </c>
      <c r="F11214">
        <v>280.82650626427193</v>
      </c>
    </row>
    <row r="11215" spans="1:6" x14ac:dyDescent="0.3">
      <c r="A11215" s="2">
        <v>38025.934027777781</v>
      </c>
      <c r="B11215">
        <v>282.39257853674701</v>
      </c>
      <c r="C11215">
        <v>281.57164768087188</v>
      </c>
      <c r="D11215">
        <v>278.36281006075552</v>
      </c>
      <c r="E11215">
        <v>9.7787935921548122E-2</v>
      </c>
      <c r="F11215">
        <v>280.83800694242962</v>
      </c>
    </row>
    <row r="11216" spans="1:6" x14ac:dyDescent="0.3">
      <c r="A11216" s="2">
        <v>38025.9375</v>
      </c>
      <c r="B11216">
        <v>282.38057340420119</v>
      </c>
      <c r="C11216">
        <v>281.56445872933892</v>
      </c>
      <c r="D11216">
        <v>278.34162410227623</v>
      </c>
      <c r="E11216">
        <v>9.7787935921548122E-2</v>
      </c>
      <c r="F11216">
        <v>280.84267949350863</v>
      </c>
    </row>
    <row r="11217" spans="1:6" x14ac:dyDescent="0.3">
      <c r="A11217" s="2">
        <v>38025.940972222219</v>
      </c>
      <c r="B11217">
        <v>282.36892481264209</v>
      </c>
      <c r="C11217">
        <v>281.55741447269838</v>
      </c>
      <c r="D11217">
        <v>278.28928619444832</v>
      </c>
      <c r="E11217">
        <v>9.7787935921548122E-2</v>
      </c>
      <c r="F11217">
        <v>280.84334185772042</v>
      </c>
    </row>
    <row r="11218" spans="1:6" x14ac:dyDescent="0.3">
      <c r="A11218" s="2">
        <v>38025.944444444453</v>
      </c>
      <c r="B11218">
        <v>282.35698361892958</v>
      </c>
      <c r="C11218">
        <v>281.550015559271</v>
      </c>
      <c r="D11218">
        <v>278.21437845750739</v>
      </c>
      <c r="E11218">
        <v>9.7787935921548122E-2</v>
      </c>
      <c r="F11218">
        <v>280.84029553262968</v>
      </c>
    </row>
    <row r="11219" spans="1:6" x14ac:dyDescent="0.3">
      <c r="A11219" s="2">
        <v>38025.947916666657</v>
      </c>
      <c r="B11219">
        <v>282.34495274249912</v>
      </c>
      <c r="C11219">
        <v>281.54236949644837</v>
      </c>
      <c r="D11219">
        <v>278.12052432767808</v>
      </c>
      <c r="E11219">
        <v>9.7787935921548122E-2</v>
      </c>
      <c r="F11219">
        <v>280.83608755620452</v>
      </c>
    </row>
    <row r="11220" spans="1:6" x14ac:dyDescent="0.3">
      <c r="A11220" s="2">
        <v>38025.951388888891</v>
      </c>
      <c r="B11220">
        <v>282.33254870873083</v>
      </c>
      <c r="C11220">
        <v>281.53430224275309</v>
      </c>
      <c r="D11220">
        <v>278.01151131994021</v>
      </c>
      <c r="E11220">
        <v>9.7787935921548122E-2</v>
      </c>
      <c r="F11220">
        <v>280.83038605191058</v>
      </c>
    </row>
    <row r="11221" spans="1:6" x14ac:dyDescent="0.3">
      <c r="A11221" s="2">
        <v>38025.954861111109</v>
      </c>
      <c r="B11221">
        <v>282.31995597640599</v>
      </c>
      <c r="C11221">
        <v>281.52592789170927</v>
      </c>
      <c r="D11221">
        <v>277.88822822127122</v>
      </c>
      <c r="E11221">
        <v>9.7787935921548122E-2</v>
      </c>
      <c r="F11221">
        <v>280.82497888602978</v>
      </c>
    </row>
    <row r="11222" spans="1:6" x14ac:dyDescent="0.3">
      <c r="A11222" s="2">
        <v>38025.958333333343</v>
      </c>
      <c r="B11222">
        <v>282.3070039615838</v>
      </c>
      <c r="C11222">
        <v>281.51715207511518</v>
      </c>
      <c r="D11222">
        <v>277.75206045707739</v>
      </c>
      <c r="E11222">
        <v>9.7787935921548122E-2</v>
      </c>
      <c r="F11222">
        <v>280.82009399373408</v>
      </c>
    </row>
    <row r="11223" spans="1:6" x14ac:dyDescent="0.3">
      <c r="A11223" s="2">
        <v>38025.961805555547</v>
      </c>
      <c r="B11223">
        <v>282.29395143665522</v>
      </c>
      <c r="C11223">
        <v>281.50818337133768</v>
      </c>
      <c r="D11223">
        <v>277.60235757910169</v>
      </c>
      <c r="E11223">
        <v>9.7787935921548122E-2</v>
      </c>
      <c r="F11223">
        <v>280.81170537916381</v>
      </c>
    </row>
    <row r="11224" spans="1:6" x14ac:dyDescent="0.3">
      <c r="A11224" s="2">
        <v>38025.965277777781</v>
      </c>
      <c r="B11224">
        <v>282.28101373616681</v>
      </c>
      <c r="C11224">
        <v>281.49928894818191</v>
      </c>
      <c r="D11224">
        <v>277.44318442123648</v>
      </c>
      <c r="E11224">
        <v>9.7787935921548122E-2</v>
      </c>
      <c r="F11224">
        <v>280.79043447563998</v>
      </c>
    </row>
    <row r="11225" spans="1:6" x14ac:dyDescent="0.3">
      <c r="A11225" s="2">
        <v>38025.96875</v>
      </c>
      <c r="B11225">
        <v>282.2677848376652</v>
      </c>
      <c r="C11225">
        <v>281.49022029689729</v>
      </c>
      <c r="D11225">
        <v>277.30655707011022</v>
      </c>
      <c r="E11225">
        <v>9.7787935921548122E-2</v>
      </c>
      <c r="F11225">
        <v>280.75955811779278</v>
      </c>
    </row>
    <row r="11226" spans="1:6" x14ac:dyDescent="0.3">
      <c r="A11226" s="2">
        <v>38025.972222222219</v>
      </c>
      <c r="B11226">
        <v>282.25417987988891</v>
      </c>
      <c r="C11226">
        <v>281.48075324907359</v>
      </c>
      <c r="D11226">
        <v>277.20041878209332</v>
      </c>
      <c r="E11226">
        <v>9.7787935921548122E-2</v>
      </c>
      <c r="F11226">
        <v>280.72018467514289</v>
      </c>
    </row>
    <row r="11227" spans="1:6" x14ac:dyDescent="0.3">
      <c r="A11227" s="2">
        <v>38025.975694444453</v>
      </c>
      <c r="B11227">
        <v>282.23935894846102</v>
      </c>
      <c r="C11227">
        <v>281.47017954920352</v>
      </c>
      <c r="D11227">
        <v>277.13652784215861</v>
      </c>
      <c r="E11227">
        <v>9.7787935921548122E-2</v>
      </c>
      <c r="F11227">
        <v>280.67352296480209</v>
      </c>
    </row>
    <row r="11228" spans="1:6" x14ac:dyDescent="0.3">
      <c r="A11228" s="2">
        <v>38025.979166666657</v>
      </c>
      <c r="B11228">
        <v>282.2234625122731</v>
      </c>
      <c r="C11228">
        <v>281.45852209731868</v>
      </c>
      <c r="D11228">
        <v>277.11706017254983</v>
      </c>
      <c r="E11228">
        <v>9.7787935921548122E-2</v>
      </c>
      <c r="F11228">
        <v>280.62394892970423</v>
      </c>
    </row>
    <row r="11229" spans="1:6" x14ac:dyDescent="0.3">
      <c r="A11229" s="2">
        <v>38025.982638888891</v>
      </c>
      <c r="B11229">
        <v>282.20603417445432</v>
      </c>
      <c r="C11229">
        <v>281.44541875391309</v>
      </c>
      <c r="D11229">
        <v>277.13890727348991</v>
      </c>
      <c r="E11229">
        <v>9.7787935921548122E-2</v>
      </c>
      <c r="F11229">
        <v>280.57378899987452</v>
      </c>
    </row>
    <row r="11230" spans="1:6" x14ac:dyDescent="0.3">
      <c r="A11230" s="2">
        <v>38025.986111111109</v>
      </c>
      <c r="B11230">
        <v>282.18744991133701</v>
      </c>
      <c r="C11230">
        <v>281.43114394726359</v>
      </c>
      <c r="D11230">
        <v>277.19309454474001</v>
      </c>
      <c r="E11230">
        <v>9.7787935921548122E-2</v>
      </c>
      <c r="F11230">
        <v>280.52749872646552</v>
      </c>
    </row>
    <row r="11231" spans="1:6" x14ac:dyDescent="0.3">
      <c r="A11231" s="2">
        <v>38025.989583333343</v>
      </c>
      <c r="B11231">
        <v>282.16764658474949</v>
      </c>
      <c r="C11231">
        <v>281.41570832560092</v>
      </c>
      <c r="D11231">
        <v>277.27142156133482</v>
      </c>
      <c r="E11231">
        <v>9.7787935921548122E-2</v>
      </c>
      <c r="F11231">
        <v>280.48487945629989</v>
      </c>
    </row>
    <row r="11232" spans="1:6" x14ac:dyDescent="0.3">
      <c r="A11232" s="2">
        <v>38025.993055555547</v>
      </c>
      <c r="B11232">
        <v>282.14720739518373</v>
      </c>
      <c r="C11232">
        <v>281.39961212408969</v>
      </c>
      <c r="D11232">
        <v>277.36398020891829</v>
      </c>
      <c r="E11232">
        <v>9.7787935921548122E-2</v>
      </c>
      <c r="F11232">
        <v>280.4483816410193</v>
      </c>
    </row>
    <row r="11233" spans="1:6" x14ac:dyDescent="0.3">
      <c r="A11233" s="2">
        <v>38025.996527777781</v>
      </c>
      <c r="B11233">
        <v>282.12621462016108</v>
      </c>
      <c r="C11233">
        <v>281.38299927602787</v>
      </c>
      <c r="D11233">
        <v>277.46366065316249</v>
      </c>
      <c r="E11233">
        <v>9.7787935921548122E-2</v>
      </c>
      <c r="F11233">
        <v>280.41606296674757</v>
      </c>
    </row>
    <row r="11234" spans="1:6" x14ac:dyDescent="0.3">
      <c r="A11234" s="2">
        <v>38026</v>
      </c>
      <c r="B11234">
        <v>282.10519148333071</v>
      </c>
      <c r="C11234">
        <v>281.36632307174108</v>
      </c>
      <c r="D11234">
        <v>277.56352961434561</v>
      </c>
      <c r="E11234">
        <v>9.7787935921548122E-2</v>
      </c>
      <c r="F11234">
        <v>280.38911671018769</v>
      </c>
    </row>
    <row r="11235" spans="1:6" x14ac:dyDescent="0.3">
      <c r="A11235" s="2">
        <v>38026.003472222219</v>
      </c>
      <c r="B11235">
        <v>282.08418675948161</v>
      </c>
      <c r="C11235">
        <v>281.3496861722108</v>
      </c>
      <c r="D11235">
        <v>277.66015314408418</v>
      </c>
      <c r="E11235">
        <v>9.7787935921548122E-2</v>
      </c>
      <c r="F11235">
        <v>280.36686974530687</v>
      </c>
    </row>
    <row r="11236" spans="1:6" x14ac:dyDescent="0.3">
      <c r="A11236" s="2">
        <v>38026.006944444453</v>
      </c>
      <c r="B11236">
        <v>282.06339182840549</v>
      </c>
      <c r="C11236">
        <v>281.33322058234268</v>
      </c>
      <c r="D11236">
        <v>277.74740605714618</v>
      </c>
      <c r="E11236">
        <v>9.7787935921548122E-2</v>
      </c>
      <c r="F11236">
        <v>280.35520679450337</v>
      </c>
    </row>
    <row r="11237" spans="1:6" x14ac:dyDescent="0.3">
      <c r="A11237" s="2">
        <v>38026.010416666657</v>
      </c>
      <c r="B11237">
        <v>282.04314326880029</v>
      </c>
      <c r="C11237">
        <v>281.3171517559993</v>
      </c>
      <c r="D11237">
        <v>277.79837887409428</v>
      </c>
      <c r="E11237">
        <v>9.7787935921548122E-2</v>
      </c>
      <c r="F11237">
        <v>280.3485901214363</v>
      </c>
    </row>
    <row r="11238" spans="1:6" x14ac:dyDescent="0.3">
      <c r="A11238" s="2">
        <v>38026.013888888891</v>
      </c>
      <c r="B11238">
        <v>282.02353900817519</v>
      </c>
      <c r="C11238">
        <v>281.3016857057753</v>
      </c>
      <c r="D11238">
        <v>277.82450972321658</v>
      </c>
      <c r="E11238">
        <v>9.7787935921548122E-2</v>
      </c>
      <c r="F11238">
        <v>280.34172791681198</v>
      </c>
    </row>
    <row r="11239" spans="1:6" x14ac:dyDescent="0.3">
      <c r="A11239" s="2">
        <v>38026.017361111109</v>
      </c>
      <c r="B11239">
        <v>282.00505735356558</v>
      </c>
      <c r="C11239">
        <v>281.28718362911542</v>
      </c>
      <c r="D11239">
        <v>277.82505306179843</v>
      </c>
      <c r="E11239">
        <v>9.7787935921548122E-2</v>
      </c>
      <c r="F11239">
        <v>280.33582381755929</v>
      </c>
    </row>
    <row r="11240" spans="1:6" x14ac:dyDescent="0.3">
      <c r="A11240" s="2">
        <v>38026.020833333343</v>
      </c>
      <c r="B11240">
        <v>281.98720388236239</v>
      </c>
      <c r="C11240">
        <v>281.27326154040378</v>
      </c>
      <c r="D11240">
        <v>277.80475539252262</v>
      </c>
      <c r="E11240">
        <v>9.7787935921548122E-2</v>
      </c>
      <c r="F11240">
        <v>280.32721138535652</v>
      </c>
    </row>
    <row r="11241" spans="1:6" x14ac:dyDescent="0.3">
      <c r="A11241" s="2">
        <v>38026.024305555547</v>
      </c>
      <c r="B11241">
        <v>281.97015148837181</v>
      </c>
      <c r="C11241">
        <v>281.26000811513097</v>
      </c>
      <c r="D11241">
        <v>277.76809324306578</v>
      </c>
      <c r="E11241">
        <v>9.7787935921548122E-2</v>
      </c>
      <c r="F11241">
        <v>280.31805878105752</v>
      </c>
    </row>
    <row r="11242" spans="1:6" x14ac:dyDescent="0.3">
      <c r="A11242" s="2">
        <v>38026.027777777781</v>
      </c>
      <c r="B11242">
        <v>281.95338868248302</v>
      </c>
      <c r="C11242">
        <v>281.24700962346219</v>
      </c>
      <c r="D11242">
        <v>277.72095836180648</v>
      </c>
      <c r="E11242">
        <v>9.7787935921548122E-2</v>
      </c>
      <c r="F11242">
        <v>280.30644748532302</v>
      </c>
    </row>
    <row r="11243" spans="1:6" x14ac:dyDescent="0.3">
      <c r="A11243" s="2">
        <v>38026.03125</v>
      </c>
      <c r="B11243">
        <v>281.93703057940093</v>
      </c>
      <c r="C11243">
        <v>281.23431578902949</v>
      </c>
      <c r="D11243">
        <v>277.66549382197172</v>
      </c>
      <c r="E11243">
        <v>9.7787935921548122E-2</v>
      </c>
      <c r="F11243">
        <v>280.29469433577867</v>
      </c>
    </row>
    <row r="11244" spans="1:6" x14ac:dyDescent="0.3">
      <c r="A11244" s="2">
        <v>38026.034722222219</v>
      </c>
      <c r="B11244">
        <v>281.92070681289567</v>
      </c>
      <c r="C11244">
        <v>281.22163198185211</v>
      </c>
      <c r="D11244">
        <v>277.60445194393998</v>
      </c>
      <c r="E11244">
        <v>9.7787935921548122E-2</v>
      </c>
      <c r="F11244">
        <v>280.28144632442911</v>
      </c>
    </row>
    <row r="11245" spans="1:6" x14ac:dyDescent="0.3">
      <c r="A11245" s="2">
        <v>38026.038194444453</v>
      </c>
      <c r="B11245">
        <v>281.90456771101702</v>
      </c>
      <c r="C11245">
        <v>281.20905584460382</v>
      </c>
      <c r="D11245">
        <v>277.53843569269719</v>
      </c>
      <c r="E11245">
        <v>9.7787935921548122E-2</v>
      </c>
      <c r="F11245">
        <v>280.26849239941049</v>
      </c>
    </row>
    <row r="11246" spans="1:6" x14ac:dyDescent="0.3">
      <c r="A11246" s="2">
        <v>38026.041666666657</v>
      </c>
      <c r="B11246">
        <v>281.88837622569122</v>
      </c>
      <c r="C11246">
        <v>281.19640682197661</v>
      </c>
      <c r="D11246">
        <v>277.46887611156012</v>
      </c>
      <c r="E11246">
        <v>9.7787935921548122E-2</v>
      </c>
      <c r="F11246">
        <v>280.25474616017971</v>
      </c>
    </row>
    <row r="11247" spans="1:6" x14ac:dyDescent="0.3">
      <c r="A11247" s="2">
        <v>38026.045138888891</v>
      </c>
      <c r="B11247">
        <v>281.87228903872779</v>
      </c>
      <c r="C11247">
        <v>281.183800099216</v>
      </c>
      <c r="D11247">
        <v>277.39568032016678</v>
      </c>
      <c r="E11247">
        <v>9.7787935921548122E-2</v>
      </c>
      <c r="F11247">
        <v>280.24455176204913</v>
      </c>
    </row>
    <row r="11248" spans="1:6" x14ac:dyDescent="0.3">
      <c r="A11248" s="2">
        <v>38026.048611111109</v>
      </c>
      <c r="B11248">
        <v>281.85608484743682</v>
      </c>
      <c r="C11248">
        <v>281.17105632097582</v>
      </c>
      <c r="D11248">
        <v>277.31810426096501</v>
      </c>
      <c r="E11248">
        <v>9.7787935921548122E-2</v>
      </c>
      <c r="F11248">
        <v>280.23613621082069</v>
      </c>
    </row>
    <row r="11249" spans="1:6" x14ac:dyDescent="0.3">
      <c r="A11249" s="2">
        <v>38026.052083333343</v>
      </c>
      <c r="B11249">
        <v>281.84008638315191</v>
      </c>
      <c r="C11249">
        <v>281.1584671349251</v>
      </c>
      <c r="D11249">
        <v>277.23830555184549</v>
      </c>
      <c r="E11249">
        <v>9.7787935921548122E-2</v>
      </c>
      <c r="F11249">
        <v>280.22923836826538</v>
      </c>
    </row>
    <row r="11250" spans="1:6" x14ac:dyDescent="0.3">
      <c r="A11250" s="2">
        <v>38026.055555555547</v>
      </c>
      <c r="B11250">
        <v>281.82421000382368</v>
      </c>
      <c r="C11250">
        <v>281.14597841523653</v>
      </c>
      <c r="D11250">
        <v>277.15634284570427</v>
      </c>
      <c r="E11250">
        <v>9.7787935921548122E-2</v>
      </c>
      <c r="F11250">
        <v>280.22307212574589</v>
      </c>
    </row>
    <row r="11251" spans="1:6" x14ac:dyDescent="0.3">
      <c r="A11251" s="2">
        <v>38026.059027777781</v>
      </c>
      <c r="B11251">
        <v>281.80858151279421</v>
      </c>
      <c r="C11251">
        <v>281.13369328078818</v>
      </c>
      <c r="D11251">
        <v>277.07121716891379</v>
      </c>
      <c r="E11251">
        <v>9.7787935921548122E-2</v>
      </c>
      <c r="F11251">
        <v>280.21798545549399</v>
      </c>
    </row>
    <row r="11252" spans="1:6" x14ac:dyDescent="0.3">
      <c r="A11252" s="2">
        <v>38026.0625</v>
      </c>
      <c r="B11252">
        <v>281.79313284866708</v>
      </c>
      <c r="C11252">
        <v>281.12156587645279</v>
      </c>
      <c r="D11252">
        <v>276.9832406516785</v>
      </c>
      <c r="E11252">
        <v>9.7787935921548122E-2</v>
      </c>
      <c r="F11252">
        <v>280.21316960430391</v>
      </c>
    </row>
    <row r="11253" spans="1:6" x14ac:dyDescent="0.3">
      <c r="A11253" s="2">
        <v>38026.065972222219</v>
      </c>
      <c r="B11253">
        <v>281.777935155617</v>
      </c>
      <c r="C11253">
        <v>281.10965090846838</v>
      </c>
      <c r="D11253">
        <v>276.89199756183939</v>
      </c>
      <c r="E11253">
        <v>9.7787935921548122E-2</v>
      </c>
      <c r="F11253">
        <v>280.20886873547659</v>
      </c>
    </row>
    <row r="11254" spans="1:6" x14ac:dyDescent="0.3">
      <c r="A11254" s="2">
        <v>38026.069444444453</v>
      </c>
      <c r="B11254">
        <v>281.76291365606852</v>
      </c>
      <c r="C11254">
        <v>281.09789000920341</v>
      </c>
      <c r="D11254">
        <v>276.79703653119492</v>
      </c>
      <c r="E11254">
        <v>9.7787935921548122E-2</v>
      </c>
      <c r="F11254">
        <v>280.20447278237452</v>
      </c>
    </row>
    <row r="11255" spans="1:6" x14ac:dyDescent="0.3">
      <c r="A11255" s="2">
        <v>38026.072916666657</v>
      </c>
      <c r="B11255">
        <v>281.74810121594851</v>
      </c>
      <c r="C11255">
        <v>281.08630391309219</v>
      </c>
      <c r="D11255">
        <v>276.69739909065271</v>
      </c>
      <c r="E11255">
        <v>9.7787935921548122E-2</v>
      </c>
      <c r="F11255">
        <v>280.19998807470017</v>
      </c>
    </row>
    <row r="11256" spans="1:6" x14ac:dyDescent="0.3">
      <c r="A11256" s="2">
        <v>38026.076388888891</v>
      </c>
      <c r="B11256">
        <v>281.73342692532032</v>
      </c>
      <c r="C11256">
        <v>281.07483348710991</v>
      </c>
      <c r="D11256">
        <v>276.59249069527033</v>
      </c>
      <c r="E11256">
        <v>9.7787935921548122E-2</v>
      </c>
      <c r="F11256">
        <v>280.19459567644208</v>
      </c>
    </row>
    <row r="11257" spans="1:6" x14ac:dyDescent="0.3">
      <c r="A11257" s="2">
        <v>38026.079861111109</v>
      </c>
      <c r="B11257">
        <v>281.71889092255969</v>
      </c>
      <c r="C11257">
        <v>281.06347019495661</v>
      </c>
      <c r="D11257">
        <v>276.48148445053022</v>
      </c>
      <c r="E11257">
        <v>9.7787935921548122E-2</v>
      </c>
      <c r="F11257">
        <v>280.18753568976109</v>
      </c>
    </row>
    <row r="11258" spans="1:6" x14ac:dyDescent="0.3">
      <c r="A11258" s="2">
        <v>38026.083333333343</v>
      </c>
      <c r="B11258">
        <v>281.70440441030411</v>
      </c>
      <c r="C11258">
        <v>281.05213388757238</v>
      </c>
      <c r="D11258">
        <v>276.36374777463573</v>
      </c>
      <c r="E11258">
        <v>9.7787935921548122E-2</v>
      </c>
      <c r="F11258">
        <v>280.17805026579009</v>
      </c>
    </row>
    <row r="11259" spans="1:6" x14ac:dyDescent="0.3">
      <c r="A11259" s="2">
        <v>38026.086805555547</v>
      </c>
      <c r="B11259">
        <v>281.68990436526548</v>
      </c>
      <c r="C11259">
        <v>281.04075563478699</v>
      </c>
      <c r="D11259">
        <v>276.23837412567201</v>
      </c>
      <c r="E11259">
        <v>9.7787935921548122E-2</v>
      </c>
      <c r="F11259">
        <v>280.1678150699434</v>
      </c>
    </row>
    <row r="11260" spans="1:6" x14ac:dyDescent="0.3">
      <c r="A11260" s="2">
        <v>38026.090277777781</v>
      </c>
      <c r="B11260">
        <v>281.67563453698102</v>
      </c>
      <c r="C11260">
        <v>281.02958575237892</v>
      </c>
      <c r="D11260">
        <v>276.11077172750947</v>
      </c>
      <c r="E11260">
        <v>9.7787935921548122E-2</v>
      </c>
      <c r="F11260">
        <v>280.15775768691452</v>
      </c>
    </row>
    <row r="11261" spans="1:6" x14ac:dyDescent="0.3">
      <c r="A11261" s="2">
        <v>38026.09375</v>
      </c>
      <c r="B11261">
        <v>281.66156000377748</v>
      </c>
      <c r="C11261">
        <v>281.01858557075832</v>
      </c>
      <c r="D11261">
        <v>275.97994211354131</v>
      </c>
      <c r="E11261">
        <v>9.7787935921548122E-2</v>
      </c>
      <c r="F11261">
        <v>280.1486313954216</v>
      </c>
    </row>
    <row r="11262" spans="1:6" x14ac:dyDescent="0.3">
      <c r="A11262" s="2">
        <v>38026.097222222219</v>
      </c>
      <c r="B11262">
        <v>281.64764110776889</v>
      </c>
      <c r="C11262">
        <v>281.00771962586282</v>
      </c>
      <c r="D11262">
        <v>275.85310210393061</v>
      </c>
      <c r="E11262">
        <v>9.7787935921548122E-2</v>
      </c>
      <c r="F11262">
        <v>280.14071413092648</v>
      </c>
    </row>
    <row r="11263" spans="1:6" x14ac:dyDescent="0.3">
      <c r="A11263" s="2">
        <v>38026.100694444453</v>
      </c>
      <c r="B11263">
        <v>281.63390987922111</v>
      </c>
      <c r="C11263">
        <v>280.99701659490421</v>
      </c>
      <c r="D11263">
        <v>275.7349066370619</v>
      </c>
      <c r="E11263">
        <v>9.7787935921548122E-2</v>
      </c>
      <c r="F11263">
        <v>280.13541940766788</v>
      </c>
    </row>
    <row r="11264" spans="1:6" x14ac:dyDescent="0.3">
      <c r="A11264" s="2">
        <v>38026.104166666657</v>
      </c>
      <c r="B11264">
        <v>281.62041530505741</v>
      </c>
      <c r="C11264">
        <v>280.98652780065419</v>
      </c>
      <c r="D11264">
        <v>275.61513411734239</v>
      </c>
      <c r="E11264">
        <v>9.7787935921548122E-2</v>
      </c>
      <c r="F11264">
        <v>280.13293290268678</v>
      </c>
    </row>
    <row r="11265" spans="1:6" x14ac:dyDescent="0.3">
      <c r="A11265" s="2">
        <v>38026.107638888891</v>
      </c>
      <c r="B11265">
        <v>281.60728545582651</v>
      </c>
      <c r="C11265">
        <v>280.97637967846379</v>
      </c>
      <c r="D11265">
        <v>275.49095163330492</v>
      </c>
      <c r="E11265">
        <v>9.7787935921548122E-2</v>
      </c>
      <c r="F11265">
        <v>280.13301493882989</v>
      </c>
    </row>
    <row r="11266" spans="1:6" x14ac:dyDescent="0.3">
      <c r="A11266" s="2">
        <v>38026.111111111109</v>
      </c>
      <c r="B11266">
        <v>281.59451408918511</v>
      </c>
      <c r="C11266">
        <v>280.96656775005761</v>
      </c>
      <c r="D11266">
        <v>275.36072399975637</v>
      </c>
      <c r="E11266">
        <v>9.7787935921548122E-2</v>
      </c>
      <c r="F11266">
        <v>280.13591246718028</v>
      </c>
    </row>
    <row r="11267" spans="1:6" x14ac:dyDescent="0.3">
      <c r="A11267" s="2">
        <v>38026.114583333343</v>
      </c>
      <c r="B11267">
        <v>281.58216332377771</v>
      </c>
      <c r="C11267">
        <v>280.95715398066449</v>
      </c>
      <c r="D11267">
        <v>275.22325391751792</v>
      </c>
      <c r="E11267">
        <v>9.7787935921548122E-2</v>
      </c>
      <c r="F11267">
        <v>280.14211421055711</v>
      </c>
    </row>
    <row r="11268" spans="1:6" x14ac:dyDescent="0.3">
      <c r="A11268" s="2">
        <v>38026.118055555547</v>
      </c>
      <c r="B11268">
        <v>281.57028700968073</v>
      </c>
      <c r="C11268">
        <v>280.94819334619268</v>
      </c>
      <c r="D11268">
        <v>275.0772831408085</v>
      </c>
      <c r="E11268">
        <v>9.7787935921548122E-2</v>
      </c>
      <c r="F11268">
        <v>280.15182700815501</v>
      </c>
    </row>
    <row r="11269" spans="1:6" x14ac:dyDescent="0.3">
      <c r="A11269" s="2">
        <v>38026.121527777781</v>
      </c>
      <c r="B11269">
        <v>281.55895571794122</v>
      </c>
      <c r="C11269">
        <v>280.93975675198533</v>
      </c>
      <c r="D11269">
        <v>274.92119097370488</v>
      </c>
      <c r="E11269">
        <v>9.7787935921548122E-2</v>
      </c>
      <c r="F11269">
        <v>280.16501881166113</v>
      </c>
    </row>
    <row r="11270" spans="1:6" x14ac:dyDescent="0.3">
      <c r="A11270" s="2">
        <v>38026.125</v>
      </c>
      <c r="B11270">
        <v>281.5482346216362</v>
      </c>
      <c r="C11270">
        <v>280.93190991660032</v>
      </c>
      <c r="D11270">
        <v>274.75350627052012</v>
      </c>
      <c r="E11270">
        <v>9.7787935921548122E-2</v>
      </c>
      <c r="F11270">
        <v>280.18206138623759</v>
      </c>
    </row>
    <row r="11271" spans="1:6" x14ac:dyDescent="0.3">
      <c r="A11271" s="2">
        <v>38026.128472222219</v>
      </c>
      <c r="B11271">
        <v>281.53817686610972</v>
      </c>
      <c r="C11271">
        <v>280.9247062433181</v>
      </c>
      <c r="D11271">
        <v>274.57268670877318</v>
      </c>
      <c r="E11271">
        <v>9.7787935921548122E-2</v>
      </c>
      <c r="F11271">
        <v>280.20259530891627</v>
      </c>
    </row>
    <row r="11272" spans="1:6" x14ac:dyDescent="0.3">
      <c r="A11272" s="2">
        <v>38026.131944444453</v>
      </c>
      <c r="B11272">
        <v>281.52838472880421</v>
      </c>
      <c r="C11272">
        <v>280.91774857105167</v>
      </c>
      <c r="D11272">
        <v>274.37063406608348</v>
      </c>
      <c r="E11272">
        <v>9.7787935921548122E-2</v>
      </c>
      <c r="F11272">
        <v>280.22269634520359</v>
      </c>
    </row>
    <row r="11273" spans="1:6" x14ac:dyDescent="0.3">
      <c r="A11273" s="2">
        <v>38026.135416666657</v>
      </c>
      <c r="B11273">
        <v>281.51887700432309</v>
      </c>
      <c r="C11273">
        <v>280.9110879448092</v>
      </c>
      <c r="D11273">
        <v>274.15810970842051</v>
      </c>
      <c r="E11273">
        <v>9.7787935921548122E-2</v>
      </c>
      <c r="F11273">
        <v>280.24332209052511</v>
      </c>
    </row>
    <row r="11274" spans="1:6" x14ac:dyDescent="0.3">
      <c r="A11274" s="2">
        <v>38026.138888888891</v>
      </c>
      <c r="B11274">
        <v>281.50975451587192</v>
      </c>
      <c r="C11274">
        <v>280.90479922498281</v>
      </c>
      <c r="D11274">
        <v>273.93918462471942</v>
      </c>
      <c r="E11274">
        <v>9.7787935921548122E-2</v>
      </c>
      <c r="F11274">
        <v>280.26337094172038</v>
      </c>
    </row>
    <row r="11275" spans="1:6" x14ac:dyDescent="0.3">
      <c r="A11275" s="2">
        <v>38026.142361111109</v>
      </c>
      <c r="B11275">
        <v>281.50087116580937</v>
      </c>
      <c r="C11275">
        <v>280.89875712652599</v>
      </c>
      <c r="D11275">
        <v>273.72114962712351</v>
      </c>
      <c r="E11275">
        <v>9.7787935921548122E-2</v>
      </c>
      <c r="F11275">
        <v>280.28195451297108</v>
      </c>
    </row>
    <row r="11276" spans="1:6" x14ac:dyDescent="0.3">
      <c r="A11276" s="2">
        <v>38026.145833333343</v>
      </c>
      <c r="B11276">
        <v>281.49224621683243</v>
      </c>
      <c r="C11276">
        <v>280.8929645646204</v>
      </c>
      <c r="D11276">
        <v>273.50843541752141</v>
      </c>
      <c r="E11276">
        <v>9.7787935921548122E-2</v>
      </c>
      <c r="F11276">
        <v>280.29890922271062</v>
      </c>
    </row>
    <row r="11277" spans="1:6" x14ac:dyDescent="0.3">
      <c r="A11277" s="2">
        <v>38026.149305555547</v>
      </c>
      <c r="B11277">
        <v>281.48372444772849</v>
      </c>
      <c r="C11277">
        <v>280.88727849715713</v>
      </c>
      <c r="D11277">
        <v>273.30313330431562</v>
      </c>
      <c r="E11277">
        <v>9.7787935921548122E-2</v>
      </c>
      <c r="F11277">
        <v>280.3146707972586</v>
      </c>
    </row>
    <row r="11278" spans="1:6" x14ac:dyDescent="0.3">
      <c r="A11278" s="2">
        <v>38026.152777777781</v>
      </c>
      <c r="B11278">
        <v>281.4752741981444</v>
      </c>
      <c r="C11278">
        <v>280.88165546827008</v>
      </c>
      <c r="D11278">
        <v>273.10555479261291</v>
      </c>
      <c r="E11278">
        <v>9.7787935921548122E-2</v>
      </c>
      <c r="F11278">
        <v>280.32964336006251</v>
      </c>
    </row>
    <row r="11279" spans="1:6" x14ac:dyDescent="0.3">
      <c r="A11279" s="2">
        <v>38026.15625</v>
      </c>
      <c r="B11279">
        <v>281.46682015404002</v>
      </c>
      <c r="C11279">
        <v>280.87602714270832</v>
      </c>
      <c r="D11279">
        <v>272.91623405416499</v>
      </c>
      <c r="E11279">
        <v>9.7787935921548122E-2</v>
      </c>
      <c r="F11279">
        <v>280.34360693077542</v>
      </c>
    </row>
    <row r="11280" spans="1:6" x14ac:dyDescent="0.3">
      <c r="A11280" s="2">
        <v>38026.159722222219</v>
      </c>
      <c r="B11280">
        <v>281.45836703356031</v>
      </c>
      <c r="C11280">
        <v>280.87038928327712</v>
      </c>
      <c r="D11280">
        <v>272.73564142867173</v>
      </c>
      <c r="E11280">
        <v>9.7787935921548122E-2</v>
      </c>
      <c r="F11280">
        <v>280.35614406850158</v>
      </c>
    </row>
    <row r="11281" spans="1:6" x14ac:dyDescent="0.3">
      <c r="A11281" s="2">
        <v>38026.163194444453</v>
      </c>
      <c r="B11281">
        <v>281.44986825250032</v>
      </c>
      <c r="C11281">
        <v>280.86469983501718</v>
      </c>
      <c r="D11281">
        <v>272.56347535345651</v>
      </c>
      <c r="E11281">
        <v>9.7787935921548122E-2</v>
      </c>
      <c r="F11281">
        <v>280.36774528037807</v>
      </c>
    </row>
    <row r="11282" spans="1:6" x14ac:dyDescent="0.3">
      <c r="A11282" s="2">
        <v>38026.166666666657</v>
      </c>
      <c r="B11282">
        <v>281.44130366504442</v>
      </c>
      <c r="C11282">
        <v>280.8589324599937</v>
      </c>
      <c r="D11282">
        <v>272.39759265965807</v>
      </c>
      <c r="E11282">
        <v>9.7787935921548122E-2</v>
      </c>
      <c r="F11282">
        <v>280.37890247159049</v>
      </c>
    </row>
    <row r="11283" spans="1:6" x14ac:dyDescent="0.3">
      <c r="A11283" s="2">
        <v>38026.170138888891</v>
      </c>
      <c r="B11283">
        <v>281.43264814584109</v>
      </c>
      <c r="C11283">
        <v>280.85306512540859</v>
      </c>
      <c r="D11283">
        <v>272.23711686081151</v>
      </c>
      <c r="E11283">
        <v>9.7787935921548122E-2</v>
      </c>
      <c r="F11283">
        <v>280.38902301337032</v>
      </c>
    </row>
    <row r="11284" spans="1:6" x14ac:dyDescent="0.3">
      <c r="A11284" s="2">
        <v>38026.173611111109</v>
      </c>
      <c r="B11284">
        <v>281.42438401400187</v>
      </c>
      <c r="C11284">
        <v>280.84757597031961</v>
      </c>
      <c r="D11284">
        <v>272.08929732360423</v>
      </c>
      <c r="E11284">
        <v>9.7787935921548122E-2</v>
      </c>
      <c r="F11284">
        <v>280.39770694222727</v>
      </c>
    </row>
    <row r="11285" spans="1:6" x14ac:dyDescent="0.3">
      <c r="A11285" s="2">
        <v>38026.177083333343</v>
      </c>
      <c r="B11285">
        <v>281.41642845875208</v>
      </c>
      <c r="C11285">
        <v>280.84238517562773</v>
      </c>
      <c r="D11285">
        <v>271.95376990327429</v>
      </c>
      <c r="E11285">
        <v>9.7787935921548122E-2</v>
      </c>
      <c r="F11285">
        <v>280.40518553648349</v>
      </c>
    </row>
    <row r="11286" spans="1:6" x14ac:dyDescent="0.3">
      <c r="A11286" s="2">
        <v>38026.180555555547</v>
      </c>
      <c r="B11286">
        <v>281.40866799971178</v>
      </c>
      <c r="C11286">
        <v>280.83737669044223</v>
      </c>
      <c r="D11286">
        <v>271.8301876976671</v>
      </c>
      <c r="E11286">
        <v>9.7787935921548122E-2</v>
      </c>
      <c r="F11286">
        <v>280.41088546895497</v>
      </c>
    </row>
    <row r="11287" spans="1:6" x14ac:dyDescent="0.3">
      <c r="A11287" s="2">
        <v>38026.184027777781</v>
      </c>
      <c r="B11287">
        <v>281.40101189737328</v>
      </c>
      <c r="C11287">
        <v>280.83246330413641</v>
      </c>
      <c r="D11287">
        <v>271.72161654847821</v>
      </c>
      <c r="E11287">
        <v>9.7787935921548122E-2</v>
      </c>
      <c r="F11287">
        <v>280.41387576599669</v>
      </c>
    </row>
    <row r="11288" spans="1:6" x14ac:dyDescent="0.3">
      <c r="A11288" s="2">
        <v>38026.1875</v>
      </c>
      <c r="B11288">
        <v>281.39337769144839</v>
      </c>
      <c r="C11288">
        <v>280.82756040881259</v>
      </c>
      <c r="D11288">
        <v>271.63056070177822</v>
      </c>
      <c r="E11288">
        <v>9.7787935921548122E-2</v>
      </c>
      <c r="F11288">
        <v>280.41382290503469</v>
      </c>
    </row>
    <row r="11289" spans="1:6" x14ac:dyDescent="0.3">
      <c r="A11289" s="2">
        <v>38026.190972222219</v>
      </c>
      <c r="B11289">
        <v>281.38564636150232</v>
      </c>
      <c r="C11289">
        <v>280.82255121375232</v>
      </c>
      <c r="D11289">
        <v>271.55655424418848</v>
      </c>
      <c r="E11289">
        <v>9.7787935921548122E-2</v>
      </c>
      <c r="F11289">
        <v>280.41035248056312</v>
      </c>
    </row>
    <row r="11290" spans="1:6" x14ac:dyDescent="0.3">
      <c r="A11290" s="2">
        <v>38026.194444444453</v>
      </c>
      <c r="B11290">
        <v>281.37772007708008</v>
      </c>
      <c r="C11290">
        <v>280.81733488198978</v>
      </c>
      <c r="D11290">
        <v>271.49633212139912</v>
      </c>
      <c r="E11290">
        <v>9.7787935921548122E-2</v>
      </c>
      <c r="F11290">
        <v>280.40439190256171</v>
      </c>
    </row>
    <row r="11291" spans="1:6" x14ac:dyDescent="0.3">
      <c r="A11291" s="2">
        <v>38026.197916666657</v>
      </c>
      <c r="B11291">
        <v>281.36949614015907</v>
      </c>
      <c r="C11291">
        <v>280.81180789581589</v>
      </c>
      <c r="D11291">
        <v>271.44365544765418</v>
      </c>
      <c r="E11291">
        <v>9.7787935921548122E-2</v>
      </c>
      <c r="F11291">
        <v>280.39737944914242</v>
      </c>
    </row>
    <row r="11292" spans="1:6" x14ac:dyDescent="0.3">
      <c r="A11292" s="2">
        <v>38026.201388888891</v>
      </c>
      <c r="B11292">
        <v>281.36093892699148</v>
      </c>
      <c r="C11292">
        <v>280.80593244251492</v>
      </c>
      <c r="D11292">
        <v>271.39420409544499</v>
      </c>
      <c r="E11292">
        <v>9.7787935921548122E-2</v>
      </c>
      <c r="F11292">
        <v>280.38965614365861</v>
      </c>
    </row>
    <row r="11293" spans="1:6" x14ac:dyDescent="0.3">
      <c r="A11293" s="2">
        <v>38026.204861111109</v>
      </c>
      <c r="B11293">
        <v>281.35207769503393</v>
      </c>
      <c r="C11293">
        <v>280.79973799885431</v>
      </c>
      <c r="D11293">
        <v>271.34819499169402</v>
      </c>
      <c r="E11293">
        <v>0.156460697474477</v>
      </c>
      <c r="F11293">
        <v>280.38077945764582</v>
      </c>
    </row>
    <row r="11294" spans="1:6" x14ac:dyDescent="0.3">
      <c r="A11294" s="2">
        <v>38026.208333333343</v>
      </c>
      <c r="B11294">
        <v>281.34295146585771</v>
      </c>
      <c r="C11294">
        <v>280.7932633392378</v>
      </c>
      <c r="D11294">
        <v>271.30711308609301</v>
      </c>
      <c r="E11294">
        <v>0.156460697474477</v>
      </c>
      <c r="F11294">
        <v>280.37043543488147</v>
      </c>
    </row>
    <row r="11295" spans="1:6" x14ac:dyDescent="0.3">
      <c r="A11295" s="2">
        <v>38026.211805555547</v>
      </c>
      <c r="B11295">
        <v>281.33356522463657</v>
      </c>
      <c r="C11295">
        <v>280.78651455904208</v>
      </c>
      <c r="D11295">
        <v>271.27107358848798</v>
      </c>
      <c r="E11295">
        <v>0.156460697474477</v>
      </c>
      <c r="F11295">
        <v>280.35757295464288</v>
      </c>
    </row>
    <row r="11296" spans="1:6" x14ac:dyDescent="0.3">
      <c r="A11296" s="2">
        <v>38026.215277777781</v>
      </c>
      <c r="B11296">
        <v>281.32381834887423</v>
      </c>
      <c r="C11296">
        <v>280.77939009009913</v>
      </c>
      <c r="D11296">
        <v>271.23595259964071</v>
      </c>
      <c r="E11296">
        <v>0.156460697474477</v>
      </c>
      <c r="F11296">
        <v>280.33805950430161</v>
      </c>
    </row>
    <row r="11297" spans="1:6" x14ac:dyDescent="0.3">
      <c r="A11297" s="2">
        <v>38026.21875</v>
      </c>
      <c r="B11297">
        <v>281.31360776866183</v>
      </c>
      <c r="C11297">
        <v>280.7718175516535</v>
      </c>
      <c r="D11297">
        <v>271.21344425861849</v>
      </c>
      <c r="E11297">
        <v>0.156460697474477</v>
      </c>
      <c r="F11297">
        <v>280.31338056234807</v>
      </c>
    </row>
    <row r="11298" spans="1:6" x14ac:dyDescent="0.3">
      <c r="A11298" s="2">
        <v>38026.222222222219</v>
      </c>
      <c r="B11298">
        <v>281.30288883312022</v>
      </c>
      <c r="C11298">
        <v>280.76372723556449</v>
      </c>
      <c r="D11298">
        <v>271.21329296314912</v>
      </c>
      <c r="E11298">
        <v>0.156460697474477</v>
      </c>
      <c r="F11298">
        <v>280.27970976584351</v>
      </c>
    </row>
    <row r="11299" spans="1:6" x14ac:dyDescent="0.3">
      <c r="A11299" s="2">
        <v>38026.225694444453</v>
      </c>
      <c r="B11299">
        <v>281.29137880454448</v>
      </c>
      <c r="C11299">
        <v>280.75485950755791</v>
      </c>
      <c r="D11299">
        <v>271.25348446607887</v>
      </c>
      <c r="E11299">
        <v>0.156460697474477</v>
      </c>
      <c r="F11299">
        <v>280.23419970823858</v>
      </c>
    </row>
    <row r="11300" spans="1:6" x14ac:dyDescent="0.3">
      <c r="A11300" s="2">
        <v>38026.229166666657</v>
      </c>
      <c r="B11300">
        <v>281.27889025489333</v>
      </c>
      <c r="C11300">
        <v>280.74500960427201</v>
      </c>
      <c r="D11300">
        <v>271.34384600826991</v>
      </c>
      <c r="E11300">
        <v>0.156460697474477</v>
      </c>
      <c r="F11300">
        <v>280.17787217894528</v>
      </c>
    </row>
    <row r="11301" spans="1:6" x14ac:dyDescent="0.3">
      <c r="A11301" s="2">
        <v>38026.232638888891</v>
      </c>
      <c r="B11301">
        <v>281.26498193302422</v>
      </c>
      <c r="C11301">
        <v>280.73374894386922</v>
      </c>
      <c r="D11301">
        <v>271.47944452691007</v>
      </c>
      <c r="E11301">
        <v>0.156460697474477</v>
      </c>
      <c r="F11301">
        <v>280.11459678035749</v>
      </c>
    </row>
    <row r="11302" spans="1:6" x14ac:dyDescent="0.3">
      <c r="A11302" s="2">
        <v>38026.236111111109</v>
      </c>
      <c r="B11302">
        <v>281.24955970005982</v>
      </c>
      <c r="C11302">
        <v>280.72096649355439</v>
      </c>
      <c r="D11302">
        <v>271.64826266075448</v>
      </c>
      <c r="E11302">
        <v>0.156460697474477</v>
      </c>
      <c r="F11302">
        <v>280.04718029076128</v>
      </c>
    </row>
    <row r="11303" spans="1:6" x14ac:dyDescent="0.3">
      <c r="A11303" s="2">
        <v>38026.239583333343</v>
      </c>
      <c r="B11303">
        <v>281.23242652461983</v>
      </c>
      <c r="C11303">
        <v>280.70647116698092</v>
      </c>
      <c r="D11303">
        <v>271.84094504439918</v>
      </c>
      <c r="E11303">
        <v>0.156460697474477</v>
      </c>
      <c r="F11303">
        <v>279.97760207824342</v>
      </c>
    </row>
    <row r="11304" spans="1:6" x14ac:dyDescent="0.3">
      <c r="A11304" s="2">
        <v>38026.243055555547</v>
      </c>
      <c r="B11304">
        <v>281.21371683935132</v>
      </c>
      <c r="C11304">
        <v>280.69038539289892</v>
      </c>
      <c r="D11304">
        <v>272.05154521881587</v>
      </c>
      <c r="E11304">
        <v>0.156460697474477</v>
      </c>
      <c r="F11304">
        <v>279.90707889739281</v>
      </c>
    </row>
    <row r="11305" spans="1:6" x14ac:dyDescent="0.3">
      <c r="A11305" s="2">
        <v>38026.246527777781</v>
      </c>
      <c r="B11305">
        <v>281.19356535015169</v>
      </c>
      <c r="C11305">
        <v>280.67285206374447</v>
      </c>
      <c r="D11305">
        <v>272.27585774464342</v>
      </c>
      <c r="E11305">
        <v>6.9370294767000384</v>
      </c>
      <c r="F11305">
        <v>279.8360858722391</v>
      </c>
    </row>
    <row r="11306" spans="1:6" x14ac:dyDescent="0.3">
      <c r="A11306" s="2">
        <v>38026.25</v>
      </c>
      <c r="B11306">
        <v>281.17218052635218</v>
      </c>
      <c r="C11306">
        <v>280.65407173125578</v>
      </c>
      <c r="D11306">
        <v>272.50912997455811</v>
      </c>
      <c r="E11306">
        <v>6.9895653387814578</v>
      </c>
      <c r="F11306">
        <v>279.79861094658111</v>
      </c>
    </row>
    <row r="11307" spans="1:6" x14ac:dyDescent="0.3">
      <c r="A11307" s="2">
        <v>38026.253472222219</v>
      </c>
      <c r="B11307">
        <v>281.14969493141859</v>
      </c>
      <c r="C11307">
        <v>280.63418374933678</v>
      </c>
      <c r="D11307">
        <v>272.74718668731771</v>
      </c>
      <c r="E11307">
        <v>6.9855518460793506</v>
      </c>
      <c r="F11307">
        <v>279.74879595966388</v>
      </c>
    </row>
    <row r="11308" spans="1:6" x14ac:dyDescent="0.3">
      <c r="A11308" s="2">
        <v>38026.256944444453</v>
      </c>
      <c r="B11308">
        <v>281.12801512650049</v>
      </c>
      <c r="C11308">
        <v>280.61508929743741</v>
      </c>
      <c r="D11308">
        <v>272.99077692010422</v>
      </c>
      <c r="E11308">
        <v>6.999836276700802</v>
      </c>
      <c r="F11308">
        <v>279.70047745862053</v>
      </c>
    </row>
    <row r="11309" spans="1:6" x14ac:dyDescent="0.3">
      <c r="A11309" s="2">
        <v>38026.260416666657</v>
      </c>
      <c r="B11309">
        <v>281.10643176239182</v>
      </c>
      <c r="C11309">
        <v>280.59605296883183</v>
      </c>
      <c r="D11309">
        <v>273.21612237156211</v>
      </c>
      <c r="E11309">
        <v>7.0304048197717011</v>
      </c>
      <c r="F11309">
        <v>279.65291913234921</v>
      </c>
    </row>
    <row r="11310" spans="1:6" x14ac:dyDescent="0.3">
      <c r="A11310" s="2">
        <v>38026.263888888891</v>
      </c>
      <c r="B11310">
        <v>281.08475812931869</v>
      </c>
      <c r="C11310">
        <v>280.57692022854337</v>
      </c>
      <c r="D11310">
        <v>273.42684441362758</v>
      </c>
      <c r="E11310">
        <v>7.0678033130487394</v>
      </c>
      <c r="F11310">
        <v>279.60930556374387</v>
      </c>
    </row>
    <row r="11311" spans="1:6" x14ac:dyDescent="0.3">
      <c r="A11311" s="2">
        <v>38026.267361111109</v>
      </c>
      <c r="B11311">
        <v>281.06324738047721</v>
      </c>
      <c r="C11311">
        <v>280.55791022390679</v>
      </c>
      <c r="D11311">
        <v>273.60657983549612</v>
      </c>
      <c r="E11311">
        <v>7.1058655756961473</v>
      </c>
      <c r="F11311">
        <v>279.57146185030092</v>
      </c>
    </row>
    <row r="11312" spans="1:6" x14ac:dyDescent="0.3">
      <c r="A11312" s="2">
        <v>38026.270833333343</v>
      </c>
      <c r="B11312">
        <v>281.04178934318139</v>
      </c>
      <c r="C11312">
        <v>280.53894262280039</v>
      </c>
      <c r="D11312">
        <v>273.74970910098762</v>
      </c>
      <c r="E11312">
        <v>7.1467716151685874</v>
      </c>
      <c r="F11312">
        <v>279.53734746888779</v>
      </c>
    </row>
    <row r="11313" spans="1:6" x14ac:dyDescent="0.3">
      <c r="A11313" s="2">
        <v>38026.274305555547</v>
      </c>
      <c r="B11313">
        <v>281.0207261007979</v>
      </c>
      <c r="C11313">
        <v>280.52033169932872</v>
      </c>
      <c r="D11313">
        <v>273.86307751496969</v>
      </c>
      <c r="E11313">
        <v>7.1889896160055757</v>
      </c>
      <c r="F11313">
        <v>279.50689795295682</v>
      </c>
    </row>
    <row r="11314" spans="1:6" x14ac:dyDescent="0.3">
      <c r="A11314" s="2">
        <v>38026.277777777781</v>
      </c>
      <c r="B11314">
        <v>281.00002772043439</v>
      </c>
      <c r="C11314">
        <v>280.50207414946169</v>
      </c>
      <c r="D11314">
        <v>273.95435704424051</v>
      </c>
      <c r="E11314">
        <v>7.2352725806222837</v>
      </c>
      <c r="F11314">
        <v>279.47809205439108</v>
      </c>
    </row>
    <row r="11315" spans="1:6" x14ac:dyDescent="0.3">
      <c r="A11315" s="2">
        <v>38026.28125</v>
      </c>
      <c r="B11315">
        <v>280.97985743122621</v>
      </c>
      <c r="C11315">
        <v>280.48431247994102</v>
      </c>
      <c r="D11315">
        <v>274.02728436648118</v>
      </c>
      <c r="E11315">
        <v>7.2837719399928362</v>
      </c>
      <c r="F11315">
        <v>279.45126156534099</v>
      </c>
    </row>
    <row r="11316" spans="1:6" x14ac:dyDescent="0.3">
      <c r="A11316" s="2">
        <v>38026.284722222219</v>
      </c>
      <c r="B11316">
        <v>280.96008722722348</v>
      </c>
      <c r="C11316">
        <v>280.46694010760632</v>
      </c>
      <c r="D11316">
        <v>274.08532785046498</v>
      </c>
      <c r="E11316">
        <v>7.3361997806613859</v>
      </c>
      <c r="F11316">
        <v>279.42509549020713</v>
      </c>
    </row>
    <row r="11317" spans="1:6" x14ac:dyDescent="0.3">
      <c r="A11317" s="2">
        <v>38026.288194444453</v>
      </c>
      <c r="B11317">
        <v>280.94078052347481</v>
      </c>
      <c r="C11317">
        <v>280.45000449978619</v>
      </c>
      <c r="D11317">
        <v>274.13038590550627</v>
      </c>
      <c r="E11317">
        <v>0.7704467588868813</v>
      </c>
      <c r="F11317">
        <v>279.40001797355387</v>
      </c>
    </row>
    <row r="11318" spans="1:6" x14ac:dyDescent="0.3">
      <c r="A11318" s="2">
        <v>38026.291666666657</v>
      </c>
      <c r="B11318">
        <v>280.92180004491371</v>
      </c>
      <c r="C11318">
        <v>280.43338450740248</v>
      </c>
      <c r="D11318">
        <v>274.16492558920692</v>
      </c>
      <c r="E11318">
        <v>0.87885848986005866</v>
      </c>
      <c r="F11318">
        <v>279.34408260806401</v>
      </c>
    </row>
    <row r="11319" spans="1:6" x14ac:dyDescent="0.3">
      <c r="A11319" s="2">
        <v>38026.295138888891</v>
      </c>
      <c r="B11319">
        <v>280.90317448977049</v>
      </c>
      <c r="C11319">
        <v>280.41709653892292</v>
      </c>
      <c r="D11319">
        <v>274.19055699941327</v>
      </c>
      <c r="E11319">
        <v>0.94083351986219488</v>
      </c>
      <c r="F11319">
        <v>279.3108575658564</v>
      </c>
    </row>
    <row r="11320" spans="1:6" x14ac:dyDescent="0.3">
      <c r="A11320" s="2">
        <v>38026.298611111109</v>
      </c>
      <c r="B11320">
        <v>280.8838278402086</v>
      </c>
      <c r="C11320">
        <v>280.40007667599349</v>
      </c>
      <c r="D11320">
        <v>274.20823362944492</v>
      </c>
      <c r="E11320">
        <v>0.98858386157649103</v>
      </c>
      <c r="F11320">
        <v>279.28592485587109</v>
      </c>
    </row>
    <row r="11321" spans="1:6" x14ac:dyDescent="0.3">
      <c r="A11321" s="2">
        <v>38026.302083333343</v>
      </c>
      <c r="B11321">
        <v>280.8650166478057</v>
      </c>
      <c r="C11321">
        <v>280.38357180888698</v>
      </c>
      <c r="D11321">
        <v>274.22510211105379</v>
      </c>
      <c r="E11321">
        <v>1.0379610420245931</v>
      </c>
      <c r="F11321">
        <v>279.26135664981263</v>
      </c>
    </row>
    <row r="11322" spans="1:6" x14ac:dyDescent="0.3">
      <c r="A11322" s="2">
        <v>38026.305555555547</v>
      </c>
      <c r="B11322">
        <v>280.84709900493328</v>
      </c>
      <c r="C11322">
        <v>280.36794139938019</v>
      </c>
      <c r="D11322">
        <v>274.23094540691352</v>
      </c>
      <c r="E11322">
        <v>1.076226451858862</v>
      </c>
      <c r="F11322">
        <v>279.24319005224561</v>
      </c>
    </row>
    <row r="11323" spans="1:6" x14ac:dyDescent="0.3">
      <c r="A11323" s="2">
        <v>38026.309027777781</v>
      </c>
      <c r="B11323">
        <v>280.82985754240372</v>
      </c>
      <c r="C11323">
        <v>280.35296999615753</v>
      </c>
      <c r="D11323">
        <v>274.22866328548298</v>
      </c>
      <c r="E11323">
        <v>1.107790456045967</v>
      </c>
      <c r="F11323">
        <v>279.22913729820982</v>
      </c>
    </row>
    <row r="11324" spans="1:6" x14ac:dyDescent="0.3">
      <c r="A11324" s="2">
        <v>38026.3125</v>
      </c>
      <c r="B11324">
        <v>280.8134156997761</v>
      </c>
      <c r="C11324">
        <v>280.33878621359418</v>
      </c>
      <c r="D11324">
        <v>274.2370767151192</v>
      </c>
      <c r="E11324">
        <v>1.139330205381474</v>
      </c>
      <c r="F11324">
        <v>279.21581542506908</v>
      </c>
    </row>
    <row r="11325" spans="1:6" x14ac:dyDescent="0.3">
      <c r="A11325" s="2">
        <v>38026.315972222219</v>
      </c>
      <c r="B11325">
        <v>280.7977865959482</v>
      </c>
      <c r="C11325">
        <v>280.32540268953062</v>
      </c>
      <c r="D11325">
        <v>274.25902090620252</v>
      </c>
      <c r="E11325">
        <v>1.168930641127335</v>
      </c>
      <c r="F11325">
        <v>279.20403060086471</v>
      </c>
    </row>
    <row r="11326" spans="1:6" x14ac:dyDescent="0.3">
      <c r="A11326" s="2">
        <v>38026.319444444453</v>
      </c>
      <c r="B11326">
        <v>280.78277533672082</v>
      </c>
      <c r="C11326">
        <v>280.3126272717144</v>
      </c>
      <c r="D11326">
        <v>274.28669764276941</v>
      </c>
      <c r="E11326">
        <v>1.1931658326440531</v>
      </c>
      <c r="F11326">
        <v>279.19534670816381</v>
      </c>
    </row>
    <row r="11327" spans="1:6" x14ac:dyDescent="0.3">
      <c r="A11327" s="2">
        <v>38026.322916666657</v>
      </c>
      <c r="B11327">
        <v>280.76835618315891</v>
      </c>
      <c r="C11327">
        <v>280.30043091529268</v>
      </c>
      <c r="D11327">
        <v>274.3147024587991</v>
      </c>
      <c r="E11327">
        <v>1.209504611054306</v>
      </c>
      <c r="F11327">
        <v>279.19091712526671</v>
      </c>
    </row>
    <row r="11328" spans="1:6" x14ac:dyDescent="0.3">
      <c r="A11328" s="2">
        <v>38026.326388888891</v>
      </c>
      <c r="B11328">
        <v>280.75457166912469</v>
      </c>
      <c r="C11328">
        <v>280.28885697247148</v>
      </c>
      <c r="D11328">
        <v>274.34321901417172</v>
      </c>
      <c r="E11328">
        <v>1.220203029513542</v>
      </c>
      <c r="F11328">
        <v>279.18957721693118</v>
      </c>
    </row>
    <row r="11329" spans="1:6" x14ac:dyDescent="0.3">
      <c r="A11329" s="2">
        <v>38026.329861111109</v>
      </c>
      <c r="B11329">
        <v>280.74152563331432</v>
      </c>
      <c r="C11329">
        <v>280.27800840274438</v>
      </c>
      <c r="D11329">
        <v>274.37601345500531</v>
      </c>
      <c r="E11329">
        <v>0.68451555145083676</v>
      </c>
      <c r="F11329">
        <v>279.18998168215592</v>
      </c>
    </row>
    <row r="11330" spans="1:6" x14ac:dyDescent="0.3">
      <c r="A11330" s="2">
        <v>38026.333333333343</v>
      </c>
      <c r="B11330">
        <v>280.72924246110568</v>
      </c>
      <c r="C11330">
        <v>280.26791099472229</v>
      </c>
      <c r="D11330">
        <v>274.41314278356651</v>
      </c>
      <c r="E11330">
        <v>0.68451555145083676</v>
      </c>
      <c r="F11330">
        <v>279.19023381053847</v>
      </c>
    </row>
    <row r="11331" spans="1:6" x14ac:dyDescent="0.3">
      <c r="A11331" s="2">
        <v>38026.336805555547</v>
      </c>
      <c r="B11331">
        <v>280.71768841132808</v>
      </c>
      <c r="C11331">
        <v>280.2585306189489</v>
      </c>
      <c r="D11331">
        <v>274.45237146761809</v>
      </c>
      <c r="E11331">
        <v>0.68451555145083676</v>
      </c>
      <c r="F11331">
        <v>279.19142555785578</v>
      </c>
    </row>
    <row r="11332" spans="1:6" x14ac:dyDescent="0.3">
      <c r="A11332" s="2">
        <v>38026.340277777781</v>
      </c>
      <c r="B11332">
        <v>280.73570890798902</v>
      </c>
      <c r="C11332">
        <v>280.25829012021529</v>
      </c>
      <c r="D11332">
        <v>274.70968681342322</v>
      </c>
      <c r="E11332">
        <v>0.68451555145083676</v>
      </c>
      <c r="F11332">
        <v>279.20643161170477</v>
      </c>
    </row>
    <row r="11333" spans="1:6" x14ac:dyDescent="0.3">
      <c r="A11333" s="2">
        <v>38026.34375</v>
      </c>
      <c r="B11333">
        <v>280.77661704800943</v>
      </c>
      <c r="C11333">
        <v>280.26574830008389</v>
      </c>
      <c r="D11333">
        <v>275.09897531721202</v>
      </c>
      <c r="E11333">
        <v>0.68451555145083676</v>
      </c>
      <c r="F11333">
        <v>279.24004749933948</v>
      </c>
    </row>
    <row r="11334" spans="1:6" x14ac:dyDescent="0.3">
      <c r="A11334" s="2">
        <v>38026.347222222219</v>
      </c>
      <c r="B11334">
        <v>280.83603600996139</v>
      </c>
      <c r="C11334">
        <v>280.28021712905598</v>
      </c>
      <c r="D11334">
        <v>275.56908560186753</v>
      </c>
      <c r="E11334">
        <v>0.68451555145083676</v>
      </c>
      <c r="F11334">
        <v>279.24014990605531</v>
      </c>
    </row>
    <row r="11335" spans="1:6" x14ac:dyDescent="0.3">
      <c r="A11335" s="2">
        <v>38026.350694444453</v>
      </c>
      <c r="B11335">
        <v>280.90928625846618</v>
      </c>
      <c r="C11335">
        <v>280.30027611277848</v>
      </c>
      <c r="D11335">
        <v>276.23643102540842</v>
      </c>
      <c r="E11335">
        <v>0.68451555145083676</v>
      </c>
      <c r="F11335">
        <v>279.2558458298314</v>
      </c>
    </row>
    <row r="11336" spans="1:6" x14ac:dyDescent="0.3">
      <c r="A11336" s="2">
        <v>38026.354166666657</v>
      </c>
      <c r="B11336">
        <v>280.99613106878559</v>
      </c>
      <c r="C11336">
        <v>280.32611635131173</v>
      </c>
      <c r="D11336">
        <v>276.8027213097381</v>
      </c>
      <c r="E11336">
        <v>0.68451555145083676</v>
      </c>
      <c r="F11336">
        <v>279.34795225762582</v>
      </c>
    </row>
    <row r="11337" spans="1:6" x14ac:dyDescent="0.3">
      <c r="A11337" s="2">
        <v>38026.357638888891</v>
      </c>
      <c r="B11337">
        <v>281.09088031231062</v>
      </c>
      <c r="C11337">
        <v>280.35483856833508</v>
      </c>
      <c r="D11337">
        <v>277.3028760668347</v>
      </c>
      <c r="E11337">
        <v>0.68451555145083676</v>
      </c>
      <c r="F11337">
        <v>279.45422717399049</v>
      </c>
    </row>
    <row r="11338" spans="1:6" x14ac:dyDescent="0.3">
      <c r="A11338" s="2">
        <v>38026.361111111109</v>
      </c>
      <c r="B11338">
        <v>281.1995296416535</v>
      </c>
      <c r="C11338">
        <v>280.39189928365079</v>
      </c>
      <c r="D11338">
        <v>277.73524826276099</v>
      </c>
      <c r="E11338">
        <v>0.68451555145083676</v>
      </c>
      <c r="F11338">
        <v>279.61726115523061</v>
      </c>
    </row>
    <row r="11339" spans="1:6" x14ac:dyDescent="0.3">
      <c r="A11339" s="2">
        <v>38026.364583333343</v>
      </c>
      <c r="B11339">
        <v>281.3124931771876</v>
      </c>
      <c r="C11339">
        <v>280.43246246914782</v>
      </c>
      <c r="D11339">
        <v>278.08120701746321</v>
      </c>
      <c r="E11339">
        <v>0.68451555145083676</v>
      </c>
      <c r="F11339">
        <v>279.70959219812619</v>
      </c>
    </row>
    <row r="11340" spans="1:6" x14ac:dyDescent="0.3">
      <c r="A11340" s="2">
        <v>38026.368055555547</v>
      </c>
      <c r="B11340">
        <v>281.44397009445169</v>
      </c>
      <c r="C11340">
        <v>280.48496003065833</v>
      </c>
      <c r="D11340">
        <v>278.54827839218149</v>
      </c>
      <c r="E11340">
        <v>0.68451555145083676</v>
      </c>
      <c r="F11340">
        <v>279.79235172870841</v>
      </c>
    </row>
    <row r="11341" spans="1:6" x14ac:dyDescent="0.3">
      <c r="A11341" s="2">
        <v>38026.371527777781</v>
      </c>
      <c r="B11341">
        <v>281.57998474410289</v>
      </c>
      <c r="C11341">
        <v>280.53983579803622</v>
      </c>
      <c r="D11341">
        <v>279.04945373126031</v>
      </c>
      <c r="E11341">
        <v>0.74318831300376564</v>
      </c>
      <c r="F11341">
        <v>279.84302435755819</v>
      </c>
    </row>
    <row r="11342" spans="1:6" x14ac:dyDescent="0.3">
      <c r="A11342" s="2">
        <v>38026.375</v>
      </c>
      <c r="B11342">
        <v>281.72534340297642</v>
      </c>
      <c r="C11342">
        <v>280.59905386341029</v>
      </c>
      <c r="D11342">
        <v>280.20133558838432</v>
      </c>
      <c r="E11342">
        <v>0.74318831300376564</v>
      </c>
      <c r="F11342">
        <v>279.94153442531751</v>
      </c>
    </row>
    <row r="11343" spans="1:6" x14ac:dyDescent="0.3">
      <c r="A11343" s="2">
        <v>38026.378472222219</v>
      </c>
      <c r="B11343">
        <v>281.87266261400998</v>
      </c>
      <c r="C11343">
        <v>280.65909063078209</v>
      </c>
      <c r="D11343">
        <v>281.45019103629141</v>
      </c>
      <c r="E11343">
        <v>0.74318831300376564</v>
      </c>
      <c r="F11343">
        <v>280.02540523585492</v>
      </c>
    </row>
    <row r="11344" spans="1:6" x14ac:dyDescent="0.3">
      <c r="A11344" s="2">
        <v>38026.381944444453</v>
      </c>
      <c r="B11344">
        <v>282.05074110931662</v>
      </c>
      <c r="C11344">
        <v>280.7244573571835</v>
      </c>
      <c r="D11344">
        <v>282.5608117417612</v>
      </c>
      <c r="E11344">
        <v>0.74318831300376564</v>
      </c>
      <c r="F11344">
        <v>280.12848126248412</v>
      </c>
    </row>
    <row r="11345" spans="1:6" x14ac:dyDescent="0.3">
      <c r="A11345" s="2">
        <v>38026.385416666657</v>
      </c>
      <c r="B11345">
        <v>282.2490164527099</v>
      </c>
      <c r="C11345">
        <v>280.79363631429999</v>
      </c>
      <c r="D11345">
        <v>283.50848465800931</v>
      </c>
      <c r="E11345">
        <v>0.74318831300376564</v>
      </c>
      <c r="F11345">
        <v>280.18483879965692</v>
      </c>
    </row>
    <row r="11346" spans="1:6" x14ac:dyDescent="0.3">
      <c r="A11346" s="2">
        <v>38026.388888888891</v>
      </c>
      <c r="B11346">
        <v>282.46716041246299</v>
      </c>
      <c r="C11346">
        <v>280.86740832840343</v>
      </c>
      <c r="D11346">
        <v>284.31592735425488</v>
      </c>
      <c r="E11346">
        <v>0.74318831300376564</v>
      </c>
      <c r="F11346">
        <v>280.24490742537557</v>
      </c>
    </row>
    <row r="11347" spans="1:6" x14ac:dyDescent="0.3">
      <c r="A11347" s="2">
        <v>38026.392361111109</v>
      </c>
      <c r="B11347">
        <v>282.69661912963522</v>
      </c>
      <c r="C11347">
        <v>280.94320738248882</v>
      </c>
      <c r="D11347">
        <v>284.98599662879639</v>
      </c>
      <c r="E11347">
        <v>0.74318831300376564</v>
      </c>
      <c r="F11347">
        <v>280.32196463373953</v>
      </c>
    </row>
    <row r="11348" spans="1:6" x14ac:dyDescent="0.3">
      <c r="A11348" s="2">
        <v>38026.395833333343</v>
      </c>
      <c r="B11348">
        <v>282.93853067298397</v>
      </c>
      <c r="C11348">
        <v>281.02109182610712</v>
      </c>
      <c r="D11348">
        <v>285.5809214043681</v>
      </c>
      <c r="E11348">
        <v>0.74318831300376564</v>
      </c>
      <c r="F11348">
        <v>280.49632835278771</v>
      </c>
    </row>
    <row r="11349" spans="1:6" x14ac:dyDescent="0.3">
      <c r="A11349" s="2">
        <v>38026.399305555547</v>
      </c>
      <c r="B11349">
        <v>283.18980430949063</v>
      </c>
      <c r="C11349">
        <v>281.10204318736749</v>
      </c>
      <c r="D11349">
        <v>286.11575580227401</v>
      </c>
      <c r="E11349">
        <v>0.74318831300376564</v>
      </c>
      <c r="F11349">
        <v>280.6863013299884</v>
      </c>
    </row>
    <row r="11350" spans="1:6" x14ac:dyDescent="0.3">
      <c r="A11350" s="2">
        <v>38026.402777777781</v>
      </c>
      <c r="B11350">
        <v>283.45690515001718</v>
      </c>
      <c r="C11350">
        <v>281.19069218599287</v>
      </c>
      <c r="D11350">
        <v>286.622906768002</v>
      </c>
      <c r="E11350">
        <v>0.74318831300376564</v>
      </c>
      <c r="F11350">
        <v>280.90132918475189</v>
      </c>
    </row>
    <row r="11351" spans="1:6" x14ac:dyDescent="0.3">
      <c r="A11351" s="2">
        <v>38026.40625</v>
      </c>
      <c r="B11351">
        <v>283.73568252458062</v>
      </c>
      <c r="C11351">
        <v>281.28689476876571</v>
      </c>
      <c r="D11351">
        <v>287.06500241268861</v>
      </c>
      <c r="E11351">
        <v>0.74318831300376564</v>
      </c>
      <c r="F11351">
        <v>281.09762500995299</v>
      </c>
    </row>
    <row r="11352" spans="1:6" x14ac:dyDescent="0.3">
      <c r="A11352" s="2">
        <v>38026.409722222219</v>
      </c>
      <c r="B11352">
        <v>284.0282953352305</v>
      </c>
      <c r="C11352">
        <v>281.39078653554623</v>
      </c>
      <c r="D11352">
        <v>287.46945070794141</v>
      </c>
      <c r="E11352">
        <v>0.74318831300376564</v>
      </c>
      <c r="F11352">
        <v>281.30400413167069</v>
      </c>
    </row>
    <row r="11353" spans="1:6" x14ac:dyDescent="0.3">
      <c r="A11353" s="2">
        <v>38026.413194444453</v>
      </c>
      <c r="B11353">
        <v>284.32938490523219</v>
      </c>
      <c r="C11353">
        <v>281.50032146848429</v>
      </c>
      <c r="D11353">
        <v>287.82323198514842</v>
      </c>
      <c r="E11353">
        <v>0.76274590018807542</v>
      </c>
      <c r="F11353">
        <v>281.48828293106942</v>
      </c>
    </row>
    <row r="11354" spans="1:6" x14ac:dyDescent="0.3">
      <c r="A11354" s="2">
        <v>38026.416666666657</v>
      </c>
      <c r="B11354">
        <v>284.6409628630592</v>
      </c>
      <c r="C11354">
        <v>281.61518039021018</v>
      </c>
      <c r="D11354">
        <v>288.15930940850529</v>
      </c>
      <c r="E11354">
        <v>0.76274590018807542</v>
      </c>
      <c r="F11354">
        <v>281.67671754003658</v>
      </c>
    </row>
    <row r="11355" spans="1:6" x14ac:dyDescent="0.3">
      <c r="A11355" s="2">
        <v>38026.420138888891</v>
      </c>
      <c r="B11355">
        <v>284.95826158182888</v>
      </c>
      <c r="C11355">
        <v>281.73373501978938</v>
      </c>
      <c r="D11355">
        <v>288.46124961839593</v>
      </c>
      <c r="E11355">
        <v>0.76274590018807542</v>
      </c>
      <c r="F11355">
        <v>281.83603910900399</v>
      </c>
    </row>
    <row r="11356" spans="1:6" x14ac:dyDescent="0.3">
      <c r="A11356" s="2">
        <v>38026.423611111109</v>
      </c>
      <c r="B11356">
        <v>285.26009278678072</v>
      </c>
      <c r="C11356">
        <v>281.85186016609799</v>
      </c>
      <c r="D11356">
        <v>288.61066709609838</v>
      </c>
      <c r="E11356">
        <v>0.76274590018807542</v>
      </c>
      <c r="F11356">
        <v>281.93120785802518</v>
      </c>
    </row>
    <row r="11357" spans="1:6" x14ac:dyDescent="0.3">
      <c r="A11357" s="2">
        <v>38026.427083333343</v>
      </c>
      <c r="B11357">
        <v>285.54851921174838</v>
      </c>
      <c r="C11357">
        <v>281.96864920709407</v>
      </c>
      <c r="D11357">
        <v>288.80699787393928</v>
      </c>
      <c r="E11357">
        <v>0.76274590018807542</v>
      </c>
      <c r="F11357">
        <v>281.99614697811</v>
      </c>
    </row>
    <row r="11358" spans="1:6" x14ac:dyDescent="0.3">
      <c r="A11358" s="2">
        <v>38026.430555555547</v>
      </c>
      <c r="B11358">
        <v>285.82578706266332</v>
      </c>
      <c r="C11358">
        <v>282.08125630508351</v>
      </c>
      <c r="D11358">
        <v>288.97353915815808</v>
      </c>
      <c r="E11358">
        <v>0.76274590018807542</v>
      </c>
      <c r="F11358">
        <v>282.06513971877717</v>
      </c>
    </row>
    <row r="11359" spans="1:6" x14ac:dyDescent="0.3">
      <c r="A11359" s="2">
        <v>38026.434027777781</v>
      </c>
      <c r="B11359">
        <v>286.09257332607513</v>
      </c>
      <c r="C11359">
        <v>282.1894559051774</v>
      </c>
      <c r="D11359">
        <v>289.16584637449762</v>
      </c>
      <c r="E11359">
        <v>0.76274590018807542</v>
      </c>
      <c r="F11359">
        <v>282.1289625687856</v>
      </c>
    </row>
    <row r="11360" spans="1:6" x14ac:dyDescent="0.3">
      <c r="A11360" s="2">
        <v>38026.4375</v>
      </c>
      <c r="B11360">
        <v>286.35273192010379</v>
      </c>
      <c r="C11360">
        <v>282.29403831742718</v>
      </c>
      <c r="D11360">
        <v>289.39631138549782</v>
      </c>
      <c r="E11360">
        <v>0.76274590018807542</v>
      </c>
      <c r="F11360">
        <v>282.20693658165061</v>
      </c>
    </row>
    <row r="11361" spans="1:6" x14ac:dyDescent="0.3">
      <c r="A11361" s="2">
        <v>38026.440972222219</v>
      </c>
      <c r="B11361">
        <v>286.60757204492768</v>
      </c>
      <c r="C11361">
        <v>282.39658030544223</v>
      </c>
      <c r="D11361">
        <v>289.63987394281992</v>
      </c>
      <c r="E11361">
        <v>0.76274590018807542</v>
      </c>
      <c r="F11361">
        <v>282.27676494293871</v>
      </c>
    </row>
    <row r="11362" spans="1:6" x14ac:dyDescent="0.3">
      <c r="A11362" s="2">
        <v>38026.444444444453</v>
      </c>
      <c r="B11362">
        <v>286.85972749190398</v>
      </c>
      <c r="C11362">
        <v>282.49770238867518</v>
      </c>
      <c r="D11362">
        <v>289.89672988070498</v>
      </c>
      <c r="E11362">
        <v>0.76274590018807542</v>
      </c>
      <c r="F11362">
        <v>282.35286400707349</v>
      </c>
    </row>
    <row r="11363" spans="1:6" x14ac:dyDescent="0.3">
      <c r="A11363" s="2">
        <v>38026.447916666657</v>
      </c>
      <c r="B11363">
        <v>287.10893403412791</v>
      </c>
      <c r="C11363">
        <v>282.59780803779807</v>
      </c>
      <c r="D11363">
        <v>290.15264942283142</v>
      </c>
      <c r="E11363">
        <v>0.76274590018807542</v>
      </c>
      <c r="F11363">
        <v>282.42175144304599</v>
      </c>
    </row>
    <row r="11364" spans="1:6" x14ac:dyDescent="0.3">
      <c r="A11364" s="2">
        <v>38026.451388888891</v>
      </c>
      <c r="B11364">
        <v>287.35738629312931</v>
      </c>
      <c r="C11364">
        <v>282.69759966078681</v>
      </c>
      <c r="D11364">
        <v>290.41488414968609</v>
      </c>
      <c r="E11364">
        <v>0.76274590018807542</v>
      </c>
      <c r="F11364">
        <v>282.50907374079333</v>
      </c>
    </row>
    <row r="11365" spans="1:6" x14ac:dyDescent="0.3">
      <c r="A11365" s="2">
        <v>38026.454861111109</v>
      </c>
      <c r="B11365">
        <v>287.60403212264242</v>
      </c>
      <c r="C11365">
        <v>282.79679943659858</v>
      </c>
      <c r="D11365">
        <v>290.67379114404088</v>
      </c>
      <c r="E11365">
        <v>0.91920659766255219</v>
      </c>
      <c r="F11365">
        <v>282.60407070227541</v>
      </c>
    </row>
    <row r="11366" spans="1:6" x14ac:dyDescent="0.3">
      <c r="A11366" s="2">
        <v>38026.458333333343</v>
      </c>
      <c r="B11366">
        <v>287.85108412186582</v>
      </c>
      <c r="C11366">
        <v>282.89629196678339</v>
      </c>
      <c r="D11366">
        <v>290.95030709867137</v>
      </c>
      <c r="E11366">
        <v>0.91920659766255219</v>
      </c>
      <c r="F11366">
        <v>282.72129278678398</v>
      </c>
    </row>
    <row r="11367" spans="1:6" x14ac:dyDescent="0.3">
      <c r="A11367" s="2">
        <v>38026.461805555547</v>
      </c>
      <c r="B11367">
        <v>288.09880935380409</v>
      </c>
      <c r="C11367">
        <v>282.99719928136528</v>
      </c>
      <c r="D11367">
        <v>291.22654992870503</v>
      </c>
      <c r="E11367">
        <v>0.91920659766255219</v>
      </c>
      <c r="F11367">
        <v>282.86806568919923</v>
      </c>
    </row>
    <row r="11368" spans="1:6" x14ac:dyDescent="0.3">
      <c r="A11368" s="2">
        <v>38026.465277777781</v>
      </c>
      <c r="B11368">
        <v>288.32099007953042</v>
      </c>
      <c r="C11368">
        <v>283.0979577387119</v>
      </c>
      <c r="D11368">
        <v>291.36172892439129</v>
      </c>
      <c r="E11368">
        <v>0.91920659766255219</v>
      </c>
      <c r="F11368">
        <v>283.0667075754485</v>
      </c>
    </row>
    <row r="11369" spans="1:6" x14ac:dyDescent="0.3">
      <c r="A11369" s="2">
        <v>38026.46875</v>
      </c>
      <c r="B11369">
        <v>288.52332238386708</v>
      </c>
      <c r="C11369">
        <v>283.19993974716772</v>
      </c>
      <c r="D11369">
        <v>291.34616235872858</v>
      </c>
      <c r="E11369">
        <v>0.91920659766255219</v>
      </c>
      <c r="F11369">
        <v>283.23084006469048</v>
      </c>
    </row>
    <row r="11370" spans="1:6" x14ac:dyDescent="0.3">
      <c r="A11370" s="2">
        <v>38026.472222222219</v>
      </c>
      <c r="B11370">
        <v>288.71552971546708</v>
      </c>
      <c r="C11370">
        <v>283.30528125680593</v>
      </c>
      <c r="D11370">
        <v>291.31763429535039</v>
      </c>
      <c r="E11370">
        <v>0.91920659766255219</v>
      </c>
      <c r="F11370">
        <v>283.37994460862791</v>
      </c>
    </row>
    <row r="11371" spans="1:6" x14ac:dyDescent="0.3">
      <c r="A11371" s="2">
        <v>38026.475694444453</v>
      </c>
      <c r="B11371">
        <v>288.89570982530819</v>
      </c>
      <c r="C11371">
        <v>283.41180575463591</v>
      </c>
      <c r="D11371">
        <v>291.20228070275999</v>
      </c>
      <c r="E11371">
        <v>0.91920659766255219</v>
      </c>
      <c r="F11371">
        <v>283.47512651742511</v>
      </c>
    </row>
    <row r="11372" spans="1:6" x14ac:dyDescent="0.3">
      <c r="A11372" s="2">
        <v>38026.479166666657</v>
      </c>
      <c r="B11372">
        <v>289.0674889748866</v>
      </c>
      <c r="C11372">
        <v>283.51778494529867</v>
      </c>
      <c r="D11372">
        <v>291.05139239082263</v>
      </c>
      <c r="E11372">
        <v>0.91920659766255219</v>
      </c>
      <c r="F11372">
        <v>283.56208067360149</v>
      </c>
    </row>
    <row r="11373" spans="1:6" x14ac:dyDescent="0.3">
      <c r="A11373" s="2">
        <v>38026.482638888891</v>
      </c>
      <c r="B11373">
        <v>289.22769953886512</v>
      </c>
      <c r="C11373">
        <v>283.62127534842051</v>
      </c>
      <c r="D11373">
        <v>290.86472643918307</v>
      </c>
      <c r="E11373">
        <v>0.91920659766255219</v>
      </c>
      <c r="F11373">
        <v>283.61499442569891</v>
      </c>
    </row>
    <row r="11374" spans="1:6" x14ac:dyDescent="0.3">
      <c r="A11374" s="2">
        <v>38026.486111111109</v>
      </c>
      <c r="B11374">
        <v>289.38030454535169</v>
      </c>
      <c r="C11374">
        <v>283.72190956693828</v>
      </c>
      <c r="D11374">
        <v>290.69167717859051</v>
      </c>
      <c r="E11374">
        <v>0.91920659766255219</v>
      </c>
      <c r="F11374">
        <v>283.67458686406349</v>
      </c>
    </row>
    <row r="11375" spans="1:6" x14ac:dyDescent="0.3">
      <c r="A11375" s="2">
        <v>38026.489583333343</v>
      </c>
      <c r="B11375">
        <v>289.522393691773</v>
      </c>
      <c r="C11375">
        <v>283.81876637690709</v>
      </c>
      <c r="D11375">
        <v>290.51077573469462</v>
      </c>
      <c r="E11375">
        <v>0.91920659766255219</v>
      </c>
      <c r="F11375">
        <v>283.71225140032197</v>
      </c>
    </row>
    <row r="11376" spans="1:6" x14ac:dyDescent="0.3">
      <c r="A11376" s="2">
        <v>38026.493055555547</v>
      </c>
      <c r="B11376">
        <v>289.65868826493522</v>
      </c>
      <c r="C11376">
        <v>283.91278840904812</v>
      </c>
      <c r="D11376">
        <v>290.3561736795557</v>
      </c>
      <c r="E11376">
        <v>0.91920659766255219</v>
      </c>
      <c r="F11376">
        <v>283.7632033491667</v>
      </c>
    </row>
    <row r="11377" spans="1:6" x14ac:dyDescent="0.3">
      <c r="A11377" s="2">
        <v>38026.496527777781</v>
      </c>
      <c r="B11377">
        <v>289.78683553107362</v>
      </c>
      <c r="C11377">
        <v>284.00372435663519</v>
      </c>
      <c r="D11377">
        <v>290.19777391142969</v>
      </c>
      <c r="E11377">
        <v>1.114782469505649</v>
      </c>
      <c r="F11377">
        <v>283.79417502826823</v>
      </c>
    </row>
    <row r="11378" spans="1:6" x14ac:dyDescent="0.3">
      <c r="A11378" s="2">
        <v>38026.5</v>
      </c>
      <c r="B11378">
        <v>289.91085539742539</v>
      </c>
      <c r="C11378">
        <v>284.09239398224452</v>
      </c>
      <c r="D11378">
        <v>290.06677371201499</v>
      </c>
      <c r="E11378">
        <v>1.114782469505649</v>
      </c>
      <c r="F11378">
        <v>283.84367916108289</v>
      </c>
    </row>
    <row r="11379" spans="1:6" x14ac:dyDescent="0.3">
      <c r="A11379" s="2">
        <v>38026.503472222219</v>
      </c>
      <c r="B11379">
        <v>290.02842153477951</v>
      </c>
      <c r="C11379">
        <v>284.17894132371248</v>
      </c>
      <c r="D11379">
        <v>289.92949570959831</v>
      </c>
      <c r="E11379">
        <v>1.114782469505649</v>
      </c>
      <c r="F11379">
        <v>283.87179799883017</v>
      </c>
    </row>
    <row r="11380" spans="1:6" x14ac:dyDescent="0.3">
      <c r="A11380" s="2">
        <v>38026.506944444453</v>
      </c>
      <c r="B11380">
        <v>290.13109400198209</v>
      </c>
      <c r="C11380">
        <v>284.25875366252859</v>
      </c>
      <c r="D11380">
        <v>289.71840219515008</v>
      </c>
      <c r="E11380">
        <v>1.114782469505649</v>
      </c>
      <c r="F11380">
        <v>283.86950848019973</v>
      </c>
    </row>
    <row r="11381" spans="1:6" x14ac:dyDescent="0.3">
      <c r="A11381" s="2">
        <v>38026.510416666657</v>
      </c>
      <c r="B11381">
        <v>290.22027619922181</v>
      </c>
      <c r="C11381">
        <v>284.33258532051411</v>
      </c>
      <c r="D11381">
        <v>289.67311494322303</v>
      </c>
      <c r="E11381">
        <v>1.114782469505649</v>
      </c>
      <c r="F11381">
        <v>283.9038212276601</v>
      </c>
    </row>
    <row r="11382" spans="1:6" x14ac:dyDescent="0.3">
      <c r="A11382" s="2">
        <v>38026.513888888891</v>
      </c>
      <c r="B11382">
        <v>290.29774440780051</v>
      </c>
      <c r="C11382">
        <v>284.39969904180663</v>
      </c>
      <c r="D11382">
        <v>289.53798069165111</v>
      </c>
      <c r="E11382">
        <v>1.114782469505649</v>
      </c>
      <c r="F11382">
        <v>283.93846579609772</v>
      </c>
    </row>
    <row r="11383" spans="1:6" x14ac:dyDescent="0.3">
      <c r="A11383" s="2">
        <v>38026.517361111109</v>
      </c>
      <c r="B11383">
        <v>290.36713321880768</v>
      </c>
      <c r="C11383">
        <v>284.46341209817552</v>
      </c>
      <c r="D11383">
        <v>289.53356171944529</v>
      </c>
      <c r="E11383">
        <v>1.114782469505649</v>
      </c>
      <c r="F11383">
        <v>283.99842327523442</v>
      </c>
    </row>
    <row r="11384" spans="1:6" x14ac:dyDescent="0.3">
      <c r="A11384" s="2">
        <v>38026.520833333343</v>
      </c>
      <c r="B11384">
        <v>290.43010691196997</v>
      </c>
      <c r="C11384">
        <v>284.52419879463099</v>
      </c>
      <c r="D11384">
        <v>289.46686370982968</v>
      </c>
      <c r="E11384">
        <v>1.114782469505649</v>
      </c>
      <c r="F11384">
        <v>284.04570274766479</v>
      </c>
    </row>
    <row r="11385" spans="1:6" x14ac:dyDescent="0.3">
      <c r="A11385" s="2">
        <v>38026.524305555547</v>
      </c>
      <c r="B11385">
        <v>290.48833250931142</v>
      </c>
      <c r="C11385">
        <v>284.58366606933521</v>
      </c>
      <c r="D11385">
        <v>289.46318292098448</v>
      </c>
      <c r="E11385">
        <v>1.114782469505649</v>
      </c>
      <c r="F11385">
        <v>284.10109788397551</v>
      </c>
    </row>
    <row r="11386" spans="1:6" x14ac:dyDescent="0.3">
      <c r="A11386" s="2">
        <v>38026.527777777781</v>
      </c>
      <c r="B11386">
        <v>290.54197650734147</v>
      </c>
      <c r="C11386">
        <v>284.6413296876371</v>
      </c>
      <c r="D11386">
        <v>289.40307200335081</v>
      </c>
      <c r="E11386">
        <v>1.114782469505649</v>
      </c>
      <c r="F11386">
        <v>284.1460986384119</v>
      </c>
    </row>
    <row r="11387" spans="1:6" x14ac:dyDescent="0.3">
      <c r="A11387" s="2">
        <v>38026.53125</v>
      </c>
      <c r="B11387">
        <v>290.59186184136621</v>
      </c>
      <c r="C11387">
        <v>284.69796978283432</v>
      </c>
      <c r="D11387">
        <v>289.38900683332707</v>
      </c>
      <c r="E11387">
        <v>1.114782469505649</v>
      </c>
      <c r="F11387">
        <v>284.19837892427063</v>
      </c>
    </row>
    <row r="11388" spans="1:6" x14ac:dyDescent="0.3">
      <c r="A11388" s="2">
        <v>38026.534722222219</v>
      </c>
      <c r="B11388">
        <v>290.63781463730368</v>
      </c>
      <c r="C11388">
        <v>284.75298009839361</v>
      </c>
      <c r="D11388">
        <v>289.33797979361378</v>
      </c>
      <c r="E11388">
        <v>1.114782469505649</v>
      </c>
      <c r="F11388">
        <v>284.24386825715379</v>
      </c>
    </row>
    <row r="11389" spans="1:6" x14ac:dyDescent="0.3">
      <c r="A11389" s="2">
        <v>38026.538194444453</v>
      </c>
      <c r="B11389">
        <v>290.68045292351621</v>
      </c>
      <c r="C11389">
        <v>284.80692948255307</v>
      </c>
      <c r="D11389">
        <v>289.32236351029923</v>
      </c>
      <c r="E11389">
        <v>1.05610970795272</v>
      </c>
      <c r="F11389">
        <v>284.29370185742022</v>
      </c>
    </row>
    <row r="11390" spans="1:6" x14ac:dyDescent="0.3">
      <c r="A11390" s="2">
        <v>38026.541666666657</v>
      </c>
      <c r="B11390">
        <v>290.71947083827621</v>
      </c>
      <c r="C11390">
        <v>284.8592267227387</v>
      </c>
      <c r="D11390">
        <v>289.27855685724859</v>
      </c>
      <c r="E11390">
        <v>1.05610970795272</v>
      </c>
      <c r="F11390">
        <v>284.33758009815779</v>
      </c>
    </row>
    <row r="11391" spans="1:6" x14ac:dyDescent="0.3">
      <c r="A11391" s="2">
        <v>38026.545138888891</v>
      </c>
      <c r="B11391">
        <v>290.75541726583401</v>
      </c>
      <c r="C11391">
        <v>284.91037625418949</v>
      </c>
      <c r="D11391">
        <v>289.26144076435452</v>
      </c>
      <c r="E11391">
        <v>1.05610970795272</v>
      </c>
      <c r="F11391">
        <v>284.3682774180341</v>
      </c>
    </row>
    <row r="11392" spans="1:6" x14ac:dyDescent="0.3">
      <c r="A11392" s="2">
        <v>38026.548611111109</v>
      </c>
      <c r="B11392">
        <v>290.7571184199075</v>
      </c>
      <c r="C11392">
        <v>284.95717884592921</v>
      </c>
      <c r="D11392">
        <v>289.04277203844481</v>
      </c>
      <c r="E11392">
        <v>1.05610970795272</v>
      </c>
      <c r="F11392">
        <v>284.32995219700541</v>
      </c>
    </row>
    <row r="11393" spans="1:6" x14ac:dyDescent="0.3">
      <c r="A11393" s="2">
        <v>38026.552083333343</v>
      </c>
      <c r="B11393">
        <v>290.73304557469112</v>
      </c>
      <c r="C11393">
        <v>284.99925490888643</v>
      </c>
      <c r="D11393">
        <v>288.99804688422239</v>
      </c>
      <c r="E11393">
        <v>1.05610970795272</v>
      </c>
      <c r="F11393">
        <v>284.33783791189978</v>
      </c>
    </row>
    <row r="11394" spans="1:6" x14ac:dyDescent="0.3">
      <c r="A11394" s="2">
        <v>38026.555555555547</v>
      </c>
      <c r="B11394">
        <v>290.68396985584792</v>
      </c>
      <c r="C11394">
        <v>285.0335066673336</v>
      </c>
      <c r="D11394">
        <v>288.77811335028798</v>
      </c>
      <c r="E11394">
        <v>1.05610970795272</v>
      </c>
      <c r="F11394">
        <v>284.31087967612189</v>
      </c>
    </row>
    <row r="11395" spans="1:6" x14ac:dyDescent="0.3">
      <c r="A11395" s="2">
        <v>38026.559027777781</v>
      </c>
      <c r="B11395">
        <v>290.61868568392839</v>
      </c>
      <c r="C11395">
        <v>285.06345776009078</v>
      </c>
      <c r="D11395">
        <v>288.72793087898441</v>
      </c>
      <c r="E11395">
        <v>1.05610970795272</v>
      </c>
      <c r="F11395">
        <v>284.32450166362668</v>
      </c>
    </row>
    <row r="11396" spans="1:6" x14ac:dyDescent="0.3">
      <c r="A11396" s="2">
        <v>38026.5625</v>
      </c>
      <c r="B11396">
        <v>290.53690336498028</v>
      </c>
      <c r="C11396">
        <v>285.08800681314858</v>
      </c>
      <c r="D11396">
        <v>288.54607107606489</v>
      </c>
      <c r="E11396">
        <v>1.05610970795272</v>
      </c>
      <c r="F11396">
        <v>284.30158805506301</v>
      </c>
    </row>
    <row r="11397" spans="1:6" x14ac:dyDescent="0.3">
      <c r="A11397" s="2">
        <v>38026.565972222219</v>
      </c>
      <c r="B11397">
        <v>290.44503839933998</v>
      </c>
      <c r="C11397">
        <v>285.11016816446391</v>
      </c>
      <c r="D11397">
        <v>288.47025021463571</v>
      </c>
      <c r="E11397">
        <v>1.05610970795272</v>
      </c>
      <c r="F11397">
        <v>284.30219525857802</v>
      </c>
    </row>
    <row r="11398" spans="1:6" x14ac:dyDescent="0.3">
      <c r="A11398" s="2">
        <v>38026.569444444453</v>
      </c>
      <c r="B11398">
        <v>290.34100986092722</v>
      </c>
      <c r="C11398">
        <v>285.12821576812581</v>
      </c>
      <c r="D11398">
        <v>288.28993900481521</v>
      </c>
      <c r="E11398">
        <v>1.05610970795272</v>
      </c>
      <c r="F11398">
        <v>284.27171674398761</v>
      </c>
    </row>
    <row r="11399" spans="1:6" x14ac:dyDescent="0.3">
      <c r="A11399" s="2">
        <v>38026.572916666657</v>
      </c>
      <c r="B11399">
        <v>290.22893637170313</v>
      </c>
      <c r="C11399">
        <v>285.14378079734189</v>
      </c>
      <c r="D11399">
        <v>288.18357999364679</v>
      </c>
      <c r="E11399">
        <v>1.05610970795272</v>
      </c>
      <c r="F11399">
        <v>284.25951949033322</v>
      </c>
    </row>
    <row r="11400" spans="1:6" x14ac:dyDescent="0.3">
      <c r="A11400" s="2">
        <v>38026.576388888891</v>
      </c>
      <c r="B11400">
        <v>290.1066156822975</v>
      </c>
      <c r="C11400">
        <v>285.15540112137808</v>
      </c>
      <c r="D11400">
        <v>288.0073754826999</v>
      </c>
      <c r="E11400">
        <v>1.05610970795272</v>
      </c>
      <c r="F11400">
        <v>284.27947942860021</v>
      </c>
    </row>
    <row r="11401" spans="1:6" x14ac:dyDescent="0.3">
      <c r="A11401" s="2">
        <v>38026.579861111109</v>
      </c>
      <c r="B11401">
        <v>289.43587865333052</v>
      </c>
      <c r="C11401">
        <v>285.10292934882921</v>
      </c>
      <c r="D11401">
        <v>284.74592484319038</v>
      </c>
      <c r="E11401">
        <v>0.6649579642665272</v>
      </c>
      <c r="F11401">
        <v>283.59292294640858</v>
      </c>
    </row>
    <row r="11402" spans="1:6" x14ac:dyDescent="0.3">
      <c r="A11402" s="2">
        <v>38026.583333333343</v>
      </c>
      <c r="B11402">
        <v>288.93604490312191</v>
      </c>
      <c r="C11402">
        <v>285.0592345222517</v>
      </c>
      <c r="D11402">
        <v>285.75013318243498</v>
      </c>
      <c r="E11402">
        <v>0.6649579642665272</v>
      </c>
      <c r="F11402">
        <v>283.6521440538616</v>
      </c>
    </row>
    <row r="11403" spans="1:6" x14ac:dyDescent="0.3">
      <c r="A11403" s="2">
        <v>38026.586805555547</v>
      </c>
      <c r="B11403">
        <v>288.5222180781023</v>
      </c>
      <c r="C11403">
        <v>284.98999215967882</v>
      </c>
      <c r="D11403">
        <v>284.57041846225547</v>
      </c>
      <c r="E11403">
        <v>0.6649579642665272</v>
      </c>
      <c r="F11403">
        <v>283.42638274699249</v>
      </c>
    </row>
    <row r="11404" spans="1:6" x14ac:dyDescent="0.3">
      <c r="A11404" s="2">
        <v>38026.590277777781</v>
      </c>
      <c r="B11404">
        <v>288.1974974178687</v>
      </c>
      <c r="C11404">
        <v>284.93086284337562</v>
      </c>
      <c r="D11404">
        <v>285.09280848789388</v>
      </c>
      <c r="E11404">
        <v>0.6649579642665272</v>
      </c>
      <c r="F11404">
        <v>283.47879542016062</v>
      </c>
    </row>
    <row r="11405" spans="1:6" x14ac:dyDescent="0.3">
      <c r="A11405" s="2">
        <v>38026.59375</v>
      </c>
      <c r="B11405">
        <v>287.92168465422287</v>
      </c>
      <c r="C11405">
        <v>284.86609909813347</v>
      </c>
      <c r="D11405">
        <v>284.6237972262623</v>
      </c>
      <c r="E11405">
        <v>0.6649579642665272</v>
      </c>
      <c r="F11405">
        <v>283.37743948981228</v>
      </c>
    </row>
    <row r="11406" spans="1:6" x14ac:dyDescent="0.3">
      <c r="A11406" s="2">
        <v>38026.597222222219</v>
      </c>
      <c r="B11406">
        <v>287.69614627433452</v>
      </c>
      <c r="C11406">
        <v>284.81157499994231</v>
      </c>
      <c r="D11406">
        <v>284.80709471658162</v>
      </c>
      <c r="E11406">
        <v>0.6649579642665272</v>
      </c>
      <c r="F11406">
        <v>283.38630241584019</v>
      </c>
    </row>
    <row r="11407" spans="1:6" x14ac:dyDescent="0.3">
      <c r="A11407" s="2">
        <v>38026.600694444453</v>
      </c>
      <c r="B11407">
        <v>287.49908695221171</v>
      </c>
      <c r="C11407">
        <v>284.75734733681441</v>
      </c>
      <c r="D11407">
        <v>284.58608081405117</v>
      </c>
      <c r="E11407">
        <v>0.6649579642665272</v>
      </c>
      <c r="F11407">
        <v>283.33262240422278</v>
      </c>
    </row>
    <row r="11408" spans="1:6" x14ac:dyDescent="0.3">
      <c r="A11408" s="2">
        <v>38026.604166666657</v>
      </c>
      <c r="B11408">
        <v>287.32921246442208</v>
      </c>
      <c r="C11408">
        <v>284.70844496445272</v>
      </c>
      <c r="D11408">
        <v>284.62445143051269</v>
      </c>
      <c r="E11408">
        <v>0.6649579642665272</v>
      </c>
      <c r="F11408">
        <v>283.32845930925231</v>
      </c>
    </row>
    <row r="11409" spans="1:6" x14ac:dyDescent="0.3">
      <c r="A11409" s="2">
        <v>38026.607638888891</v>
      </c>
      <c r="B11409">
        <v>287.17605913068968</v>
      </c>
      <c r="C11409">
        <v>284.66050529131502</v>
      </c>
      <c r="D11409">
        <v>284.51296774167668</v>
      </c>
      <c r="E11409">
        <v>0.6649579642665272</v>
      </c>
      <c r="F11409">
        <v>283.30056993810513</v>
      </c>
    </row>
    <row r="11410" spans="1:6" x14ac:dyDescent="0.3">
      <c r="A11410" s="2">
        <v>38026.611111111109</v>
      </c>
      <c r="B11410">
        <v>287.03923137569018</v>
      </c>
      <c r="C11410">
        <v>284.61589562487637</v>
      </c>
      <c r="D11410">
        <v>284.49205736630472</v>
      </c>
      <c r="E11410">
        <v>0.6649579642665272</v>
      </c>
      <c r="F11410">
        <v>283.29149833661938</v>
      </c>
    </row>
    <row r="11411" spans="1:6" x14ac:dyDescent="0.3">
      <c r="A11411" s="2">
        <v>38026.614583333343</v>
      </c>
      <c r="B11411">
        <v>286.91280084487522</v>
      </c>
      <c r="C11411">
        <v>284.57211560620982</v>
      </c>
      <c r="D11411">
        <v>284.41921805248228</v>
      </c>
      <c r="E11411">
        <v>0.6649579642665272</v>
      </c>
      <c r="F11411">
        <v>283.27271505617591</v>
      </c>
    </row>
    <row r="11412" spans="1:6" x14ac:dyDescent="0.3">
      <c r="A11412" s="2">
        <v>38026.618055555547</v>
      </c>
      <c r="B11412">
        <v>286.7967957341408</v>
      </c>
      <c r="C11412">
        <v>284.53034819280748</v>
      </c>
      <c r="D11412">
        <v>284.374768907727</v>
      </c>
      <c r="E11412">
        <v>0.6649579642665272</v>
      </c>
      <c r="F11412">
        <v>283.26212780372418</v>
      </c>
    </row>
    <row r="11413" spans="1:6" x14ac:dyDescent="0.3">
      <c r="A11413" s="2">
        <v>38026.621527777781</v>
      </c>
      <c r="B11413">
        <v>286.68754439687962</v>
      </c>
      <c r="C11413">
        <v>284.48902046421591</v>
      </c>
      <c r="D11413">
        <v>284.31323320863521</v>
      </c>
      <c r="E11413">
        <v>0.64540037708221754</v>
      </c>
      <c r="F11413">
        <v>283.24514414414801</v>
      </c>
    </row>
    <row r="11414" spans="1:6" x14ac:dyDescent="0.3">
      <c r="A11414" s="2">
        <v>38026.625</v>
      </c>
      <c r="B11414">
        <v>286.58497090157562</v>
      </c>
      <c r="C11414">
        <v>284.4484732466068</v>
      </c>
      <c r="D11414">
        <v>284.25964475407648</v>
      </c>
      <c r="E11414">
        <v>0.64540037708221754</v>
      </c>
      <c r="F11414">
        <v>283.23461774735807</v>
      </c>
    </row>
    <row r="11415" spans="1:6" x14ac:dyDescent="0.3">
      <c r="A11415" s="2">
        <v>38026.628472222219</v>
      </c>
      <c r="B11415">
        <v>286.48716690045148</v>
      </c>
      <c r="C11415">
        <v>284.40820216685142</v>
      </c>
      <c r="D11415">
        <v>284.1997742639744</v>
      </c>
      <c r="E11415">
        <v>0.64540037708221754</v>
      </c>
      <c r="F11415">
        <v>283.19239798439543</v>
      </c>
    </row>
    <row r="11416" spans="1:6" x14ac:dyDescent="0.3">
      <c r="A11416" s="2">
        <v>38026.631944444453</v>
      </c>
      <c r="B11416">
        <v>286.39535772394322</v>
      </c>
      <c r="C11416">
        <v>284.36952938236232</v>
      </c>
      <c r="D11416">
        <v>284.15389040769412</v>
      </c>
      <c r="E11416">
        <v>0.64540037708221754</v>
      </c>
      <c r="F11416">
        <v>283.15191729981763</v>
      </c>
    </row>
    <row r="11417" spans="1:6" x14ac:dyDescent="0.3">
      <c r="A11417" s="2">
        <v>38026.635416666657</v>
      </c>
      <c r="B11417">
        <v>286.3058637944888</v>
      </c>
      <c r="C11417">
        <v>284.32998384987178</v>
      </c>
      <c r="D11417">
        <v>284.05698207008697</v>
      </c>
      <c r="E11417">
        <v>0.64540037708221754</v>
      </c>
      <c r="F11417">
        <v>283.09632836231879</v>
      </c>
    </row>
    <row r="11418" spans="1:6" x14ac:dyDescent="0.3">
      <c r="A11418" s="2">
        <v>38026.638888888891</v>
      </c>
      <c r="B11418">
        <v>286.21936653917601</v>
      </c>
      <c r="C11418">
        <v>284.28989398425989</v>
      </c>
      <c r="D11418">
        <v>283.95677500974608</v>
      </c>
      <c r="E11418">
        <v>0.64540037708221754</v>
      </c>
      <c r="F11418">
        <v>283.04284916662863</v>
      </c>
    </row>
    <row r="11419" spans="1:6" x14ac:dyDescent="0.3">
      <c r="A11419" s="2">
        <v>38026.642361111109</v>
      </c>
      <c r="B11419">
        <v>286.13422074505831</v>
      </c>
      <c r="C11419">
        <v>284.24869666931551</v>
      </c>
      <c r="D11419">
        <v>283.84086488336072</v>
      </c>
      <c r="E11419">
        <v>0.64540037708221754</v>
      </c>
      <c r="F11419">
        <v>282.97828823519342</v>
      </c>
    </row>
    <row r="11420" spans="1:6" x14ac:dyDescent="0.3">
      <c r="A11420" s="2">
        <v>38026.645833333343</v>
      </c>
      <c r="B11420">
        <v>286.05089950097982</v>
      </c>
      <c r="C11420">
        <v>284.20644568685037</v>
      </c>
      <c r="D11420">
        <v>283.72299324447192</v>
      </c>
      <c r="E11420">
        <v>0.64540037708221754</v>
      </c>
      <c r="F11420">
        <v>282.91666197349821</v>
      </c>
    </row>
    <row r="11421" spans="1:6" x14ac:dyDescent="0.3">
      <c r="A11421" s="2">
        <v>38026.649305555547</v>
      </c>
      <c r="B11421">
        <v>285.96781803801599</v>
      </c>
      <c r="C11421">
        <v>284.16243499403322</v>
      </c>
      <c r="D11421">
        <v>283.60072424517568</v>
      </c>
      <c r="E11421">
        <v>0.64540037708221754</v>
      </c>
      <c r="F11421">
        <v>282.85069101817709</v>
      </c>
    </row>
    <row r="11422" spans="1:6" x14ac:dyDescent="0.3">
      <c r="A11422" s="2">
        <v>38026.652777777781</v>
      </c>
      <c r="B11422">
        <v>285.88641883807168</v>
      </c>
      <c r="C11422">
        <v>284.11768185184411</v>
      </c>
      <c r="D11422">
        <v>283.4792160194296</v>
      </c>
      <c r="E11422">
        <v>0.64540037708221754</v>
      </c>
      <c r="F11422">
        <v>282.78694331416852</v>
      </c>
    </row>
    <row r="11423" spans="1:6" x14ac:dyDescent="0.3">
      <c r="A11423" s="2">
        <v>38026.65625</v>
      </c>
      <c r="B11423">
        <v>285.80519432366822</v>
      </c>
      <c r="C11423">
        <v>284.07144510061562</v>
      </c>
      <c r="D11423">
        <v>283.35606592794107</v>
      </c>
      <c r="E11423">
        <v>0.64540037708221754</v>
      </c>
      <c r="F11423">
        <v>282.72027934939479</v>
      </c>
    </row>
    <row r="11424" spans="1:6" x14ac:dyDescent="0.3">
      <c r="A11424" s="2">
        <v>38026.659722222219</v>
      </c>
      <c r="B11424">
        <v>285.72552291922142</v>
      </c>
      <c r="C11424">
        <v>284.02469978462977</v>
      </c>
      <c r="D11424">
        <v>283.23334775122788</v>
      </c>
      <c r="E11424">
        <v>0.64540037708221754</v>
      </c>
      <c r="F11424">
        <v>282.65578172886768</v>
      </c>
    </row>
    <row r="11425" spans="1:6" x14ac:dyDescent="0.3">
      <c r="A11425" s="2">
        <v>38026.663194444453</v>
      </c>
      <c r="B11425">
        <v>285.64598452161442</v>
      </c>
      <c r="C11425">
        <v>283.97669084497721</v>
      </c>
      <c r="D11425">
        <v>283.10973572660163</v>
      </c>
      <c r="E11425">
        <v>0.86053383610962331</v>
      </c>
      <c r="F11425">
        <v>282.58732180914842</v>
      </c>
    </row>
    <row r="11426" spans="1:6" x14ac:dyDescent="0.3">
      <c r="A11426" s="2">
        <v>38026.666666666657</v>
      </c>
      <c r="B11426">
        <v>285.56747519753401</v>
      </c>
      <c r="C11426">
        <v>283.92794096718802</v>
      </c>
      <c r="D11426">
        <v>282.98645762982898</v>
      </c>
      <c r="E11426">
        <v>0.86053383610962331</v>
      </c>
      <c r="F11426">
        <v>282.52404720867628</v>
      </c>
    </row>
    <row r="11427" spans="1:6" x14ac:dyDescent="0.3">
      <c r="A11427" s="2">
        <v>38026.670138888891</v>
      </c>
      <c r="B11427">
        <v>285.48940244862098</v>
      </c>
      <c r="C11427">
        <v>283.87843695037913</v>
      </c>
      <c r="D11427">
        <v>282.86227855872909</v>
      </c>
      <c r="E11427">
        <v>0.86053383610962331</v>
      </c>
      <c r="F11427">
        <v>282.44055609616117</v>
      </c>
    </row>
    <row r="11428" spans="1:6" x14ac:dyDescent="0.3">
      <c r="A11428" s="2">
        <v>38026.673611111109</v>
      </c>
      <c r="B11428">
        <v>285.41131647153219</v>
      </c>
      <c r="C11428">
        <v>283.82740125797199</v>
      </c>
      <c r="D11428">
        <v>282.72699572510419</v>
      </c>
      <c r="E11428">
        <v>0.86053383610962331</v>
      </c>
      <c r="F11428">
        <v>282.35392433638083</v>
      </c>
    </row>
    <row r="11429" spans="1:6" x14ac:dyDescent="0.3">
      <c r="A11429" s="2">
        <v>38026.677083333343</v>
      </c>
      <c r="B11429">
        <v>285.33203227386639</v>
      </c>
      <c r="C11429">
        <v>283.7739726776021</v>
      </c>
      <c r="D11429">
        <v>282.579220691665</v>
      </c>
      <c r="E11429">
        <v>0.86053383610962331</v>
      </c>
      <c r="F11429">
        <v>282.26551835671182</v>
      </c>
    </row>
    <row r="11430" spans="1:6" x14ac:dyDescent="0.3">
      <c r="A11430" s="2">
        <v>38026.680555555547</v>
      </c>
      <c r="B11430">
        <v>285.25223061019409</v>
      </c>
      <c r="C11430">
        <v>283.71870674148539</v>
      </c>
      <c r="D11430">
        <v>282.42545456410551</v>
      </c>
      <c r="E11430">
        <v>0.86053383610962331</v>
      </c>
      <c r="F11430">
        <v>282.17411838836642</v>
      </c>
    </row>
    <row r="11431" spans="1:6" x14ac:dyDescent="0.3">
      <c r="A11431" s="2">
        <v>38026.684027777781</v>
      </c>
      <c r="B11431">
        <v>285.17141191395592</v>
      </c>
      <c r="C11431">
        <v>283.66137091288118</v>
      </c>
      <c r="D11431">
        <v>282.26797438333932</v>
      </c>
      <c r="E11431">
        <v>0.86053383610962331</v>
      </c>
      <c r="F11431">
        <v>282.07873930083281</v>
      </c>
    </row>
    <row r="11432" spans="1:6" x14ac:dyDescent="0.3">
      <c r="A11432" s="2">
        <v>38026.6875</v>
      </c>
      <c r="B11432">
        <v>285.09021283218863</v>
      </c>
      <c r="C11432">
        <v>283.60255695595788</v>
      </c>
      <c r="D11432">
        <v>282.10691444423168</v>
      </c>
      <c r="E11432">
        <v>0.86053383610962331</v>
      </c>
      <c r="F11432">
        <v>281.97997654152152</v>
      </c>
    </row>
    <row r="11433" spans="1:6" x14ac:dyDescent="0.3">
      <c r="A11433" s="2">
        <v>38026.690972222219</v>
      </c>
      <c r="B11433">
        <v>285.00804623400728</v>
      </c>
      <c r="C11433">
        <v>283.54189979188169</v>
      </c>
      <c r="D11433">
        <v>281.94152270218001</v>
      </c>
      <c r="E11433">
        <v>0.86053383610962331</v>
      </c>
      <c r="F11433">
        <v>281.87716900587282</v>
      </c>
    </row>
    <row r="11434" spans="1:6" x14ac:dyDescent="0.3">
      <c r="A11434" s="2">
        <v>38026.694444444453</v>
      </c>
      <c r="B11434">
        <v>284.92508081394101</v>
      </c>
      <c r="C11434">
        <v>283.47953074249358</v>
      </c>
      <c r="D11434">
        <v>281.77139246199562</v>
      </c>
      <c r="E11434">
        <v>0.86053383610962331</v>
      </c>
      <c r="F11434">
        <v>281.76914596032373</v>
      </c>
    </row>
    <row r="11435" spans="1:6" x14ac:dyDescent="0.3">
      <c r="A11435" s="2">
        <v>38026.697916666657</v>
      </c>
      <c r="B11435">
        <v>284.84124676728158</v>
      </c>
      <c r="C11435">
        <v>283.41556293115951</v>
      </c>
      <c r="D11435">
        <v>281.59541529002212</v>
      </c>
      <c r="E11435">
        <v>0.86053383610962331</v>
      </c>
      <c r="F11435">
        <v>281.65731038474831</v>
      </c>
    </row>
    <row r="11436" spans="1:6" x14ac:dyDescent="0.3">
      <c r="A11436" s="2">
        <v>38026.701388888891</v>
      </c>
      <c r="B11436">
        <v>284.75610216299032</v>
      </c>
      <c r="C11436">
        <v>283.34961096533112</v>
      </c>
      <c r="D11436">
        <v>281.41140071983421</v>
      </c>
      <c r="E11436">
        <v>0.86053383610962331</v>
      </c>
      <c r="F11436">
        <v>281.5861600056042</v>
      </c>
    </row>
    <row r="11437" spans="1:6" x14ac:dyDescent="0.3">
      <c r="A11437" s="2">
        <v>38026.704861111109</v>
      </c>
      <c r="B11437">
        <v>284.66985775993902</v>
      </c>
      <c r="C11437">
        <v>283.28193316637731</v>
      </c>
      <c r="D11437">
        <v>281.21718498986331</v>
      </c>
      <c r="E11437">
        <v>0.50849726679205021</v>
      </c>
      <c r="F11437">
        <v>281.54547209444479</v>
      </c>
    </row>
    <row r="11438" spans="1:6" x14ac:dyDescent="0.3">
      <c r="A11438" s="2">
        <v>38026.708333333343</v>
      </c>
      <c r="B11438">
        <v>284.58651111648408</v>
      </c>
      <c r="C11438">
        <v>283.21572820217739</v>
      </c>
      <c r="D11438">
        <v>281.01869555792348</v>
      </c>
      <c r="E11438">
        <v>0.50849726679205021</v>
      </c>
      <c r="F11438">
        <v>281.50547169913852</v>
      </c>
    </row>
    <row r="11439" spans="1:6" x14ac:dyDescent="0.3">
      <c r="A11439" s="2">
        <v>38026.711805555547</v>
      </c>
      <c r="B11439">
        <v>284.50620668217738</v>
      </c>
      <c r="C11439">
        <v>283.15176593894893</v>
      </c>
      <c r="D11439">
        <v>280.82056244664659</v>
      </c>
      <c r="E11439">
        <v>0.50849726679205021</v>
      </c>
      <c r="F11439">
        <v>281.6627249275474</v>
      </c>
    </row>
    <row r="11440" spans="1:6" x14ac:dyDescent="0.3">
      <c r="A11440" s="2">
        <v>38026.715277777781</v>
      </c>
      <c r="B11440">
        <v>284.43233580099269</v>
      </c>
      <c r="C11440">
        <v>283.0934529967335</v>
      </c>
      <c r="D11440">
        <v>280.67092847420628</v>
      </c>
      <c r="E11440">
        <v>0.50849726679205021</v>
      </c>
      <c r="F11440">
        <v>281.77028322094651</v>
      </c>
    </row>
    <row r="11441" spans="1:6" x14ac:dyDescent="0.3">
      <c r="A11441" s="2">
        <v>38026.71875</v>
      </c>
      <c r="B11441">
        <v>284.37991190538702</v>
      </c>
      <c r="C11441">
        <v>283.05257868353038</v>
      </c>
      <c r="D11441">
        <v>280.58734566414842</v>
      </c>
      <c r="E11441">
        <v>0.50849726679205021</v>
      </c>
      <c r="F11441">
        <v>281.76148392514409</v>
      </c>
    </row>
    <row r="11442" spans="1:6" x14ac:dyDescent="0.3">
      <c r="A11442" s="2">
        <v>38026.722222222219</v>
      </c>
      <c r="B11442">
        <v>284.33178550130651</v>
      </c>
      <c r="C11442">
        <v>283.01795440368062</v>
      </c>
      <c r="D11442">
        <v>280.51766670328823</v>
      </c>
      <c r="E11442">
        <v>0.50849726679205021</v>
      </c>
      <c r="F11442">
        <v>281.63257785473428</v>
      </c>
    </row>
    <row r="11443" spans="1:6" x14ac:dyDescent="0.3">
      <c r="A11443" s="2">
        <v>38026.725694444453</v>
      </c>
      <c r="B11443">
        <v>284.28625230601921</v>
      </c>
      <c r="C11443">
        <v>282.98499614445592</v>
      </c>
      <c r="D11443">
        <v>280.44161072334668</v>
      </c>
      <c r="E11443">
        <v>0.50849726679205021</v>
      </c>
      <c r="F11443">
        <v>281.53564042520128</v>
      </c>
    </row>
    <row r="11444" spans="1:6" x14ac:dyDescent="0.3">
      <c r="A11444" s="2">
        <v>38026.729166666657</v>
      </c>
      <c r="B11444">
        <v>284.23216462874109</v>
      </c>
      <c r="C11444">
        <v>282.94479107618128</v>
      </c>
      <c r="D11444">
        <v>280.33473004172868</v>
      </c>
      <c r="E11444">
        <v>0.50849726679205021</v>
      </c>
      <c r="F11444">
        <v>281.41297220364748</v>
      </c>
    </row>
    <row r="11445" spans="1:6" x14ac:dyDescent="0.3">
      <c r="A11445" s="2">
        <v>38026.732638888891</v>
      </c>
      <c r="B11445">
        <v>284.17774594246981</v>
      </c>
      <c r="C11445">
        <v>282.90270052446527</v>
      </c>
      <c r="D11445">
        <v>280.18514454338617</v>
      </c>
      <c r="E11445">
        <v>0.50849726679205021</v>
      </c>
      <c r="F11445">
        <v>281.34820479401361</v>
      </c>
    </row>
    <row r="11446" spans="1:6" x14ac:dyDescent="0.3">
      <c r="A11446" s="2">
        <v>38026.736111111109</v>
      </c>
      <c r="B11446">
        <v>284.11805766911169</v>
      </c>
      <c r="C11446">
        <v>282.85595259400492</v>
      </c>
      <c r="D11446">
        <v>280.02942239891769</v>
      </c>
      <c r="E11446">
        <v>0.50849726679205021</v>
      </c>
      <c r="F11446">
        <v>281.25518822673268</v>
      </c>
    </row>
    <row r="11447" spans="1:6" x14ac:dyDescent="0.3">
      <c r="A11447" s="2">
        <v>38026.739583333343</v>
      </c>
      <c r="B11447">
        <v>284.0611909760965</v>
      </c>
      <c r="C11447">
        <v>282.81050721069971</v>
      </c>
      <c r="D11447">
        <v>279.86245900661407</v>
      </c>
      <c r="E11447">
        <v>0.50849726679205021</v>
      </c>
      <c r="F11447">
        <v>281.20516327770991</v>
      </c>
    </row>
    <row r="11448" spans="1:6" x14ac:dyDescent="0.3">
      <c r="A11448" s="2">
        <v>38026.743055555547</v>
      </c>
      <c r="B11448">
        <v>284.00213733718778</v>
      </c>
      <c r="C11448">
        <v>282.76325978037261</v>
      </c>
      <c r="D11448">
        <v>279.69782456182588</v>
      </c>
      <c r="E11448">
        <v>0.50849726679205021</v>
      </c>
      <c r="F11448">
        <v>281.12311479325223</v>
      </c>
    </row>
    <row r="11449" spans="1:6" x14ac:dyDescent="0.3">
      <c r="A11449" s="2">
        <v>38026.746527777781</v>
      </c>
      <c r="B11449">
        <v>283.94645709738552</v>
      </c>
      <c r="C11449">
        <v>282.71816276490421</v>
      </c>
      <c r="D11449">
        <v>279.52625197059223</v>
      </c>
      <c r="E11449">
        <v>0.4107093308705021</v>
      </c>
      <c r="F11449">
        <v>281.07585684063491</v>
      </c>
    </row>
    <row r="11450" spans="1:6" x14ac:dyDescent="0.3">
      <c r="A11450" s="2">
        <v>38026.75</v>
      </c>
      <c r="B11450">
        <v>283.89289416770828</v>
      </c>
      <c r="C11450">
        <v>282.67388912934359</v>
      </c>
      <c r="D11450">
        <v>279.29528583286861</v>
      </c>
      <c r="E11450">
        <v>0.4107093308705021</v>
      </c>
      <c r="F11450">
        <v>281.06331614240258</v>
      </c>
    </row>
    <row r="11451" spans="1:6" x14ac:dyDescent="0.3">
      <c r="A11451" s="2">
        <v>38026.753472222219</v>
      </c>
      <c r="B11451">
        <v>283.83829096245239</v>
      </c>
      <c r="C11451">
        <v>282.62911056235941</v>
      </c>
      <c r="D11451">
        <v>279.065484713263</v>
      </c>
      <c r="E11451">
        <v>0.4107093308705021</v>
      </c>
      <c r="F11451">
        <v>281.0329449077326</v>
      </c>
    </row>
    <row r="11452" spans="1:6" x14ac:dyDescent="0.3">
      <c r="A11452" s="2">
        <v>38026.756944444453</v>
      </c>
      <c r="B11452">
        <v>283.79148782080438</v>
      </c>
      <c r="C11452">
        <v>282.59108774801342</v>
      </c>
      <c r="D11452">
        <v>278.86290907352691</v>
      </c>
      <c r="E11452">
        <v>0.4107093308705021</v>
      </c>
      <c r="F11452">
        <v>281.03699363955508</v>
      </c>
    </row>
    <row r="11453" spans="1:6" x14ac:dyDescent="0.3">
      <c r="A11453" s="2">
        <v>38026.760416666657</v>
      </c>
      <c r="B11453">
        <v>283.74659466215292</v>
      </c>
      <c r="C11453">
        <v>282.55556769771391</v>
      </c>
      <c r="D11453">
        <v>278.69215439294487</v>
      </c>
      <c r="E11453">
        <v>0.4107093308705021</v>
      </c>
      <c r="F11453">
        <v>281.01179274795379</v>
      </c>
    </row>
    <row r="11454" spans="1:6" x14ac:dyDescent="0.3">
      <c r="A11454" s="2">
        <v>38026.763888888891</v>
      </c>
      <c r="B11454">
        <v>283.70750110833973</v>
      </c>
      <c r="C11454">
        <v>282.52517422319352</v>
      </c>
      <c r="D11454">
        <v>278.54653676178901</v>
      </c>
      <c r="E11454">
        <v>0.4107093308705021</v>
      </c>
      <c r="F11454">
        <v>281.00299071881142</v>
      </c>
    </row>
    <row r="11455" spans="1:6" x14ac:dyDescent="0.3">
      <c r="A11455" s="2">
        <v>38026.767361111109</v>
      </c>
      <c r="B11455">
        <v>283.66930118589778</v>
      </c>
      <c r="C11455">
        <v>282.49609543882968</v>
      </c>
      <c r="D11455">
        <v>278.42813368413613</v>
      </c>
      <c r="E11455">
        <v>0.4107093308705021</v>
      </c>
      <c r="F11455">
        <v>280.97018003693762</v>
      </c>
    </row>
    <row r="11456" spans="1:6" x14ac:dyDescent="0.3">
      <c r="A11456" s="2">
        <v>38026.770833333343</v>
      </c>
      <c r="B11456">
        <v>283.63446926972148</v>
      </c>
      <c r="C11456">
        <v>282.4698969435193</v>
      </c>
      <c r="D11456">
        <v>278.32880675981357</v>
      </c>
      <c r="E11456">
        <v>0.4107093308705021</v>
      </c>
      <c r="F11456">
        <v>280.94935230261052</v>
      </c>
    </row>
    <row r="11457" spans="1:6" x14ac:dyDescent="0.3">
      <c r="A11457" s="2">
        <v>38026.774305555547</v>
      </c>
      <c r="B11457">
        <v>283.59967715599089</v>
      </c>
      <c r="C11457">
        <v>282.44398472952139</v>
      </c>
      <c r="D11457">
        <v>278.24962837203361</v>
      </c>
      <c r="E11457">
        <v>0.4107093308705021</v>
      </c>
      <c r="F11457">
        <v>280.91185906507138</v>
      </c>
    </row>
    <row r="11458" spans="1:6" x14ac:dyDescent="0.3">
      <c r="A11458" s="2">
        <v>38026.777777777781</v>
      </c>
      <c r="B11458">
        <v>283.56687037854698</v>
      </c>
      <c r="C11458">
        <v>282.41966632845669</v>
      </c>
      <c r="D11458">
        <v>278.18409575409822</v>
      </c>
      <c r="E11458">
        <v>0.4107093308705021</v>
      </c>
      <c r="F11458">
        <v>280.88448964243457</v>
      </c>
    </row>
    <row r="11459" spans="1:6" x14ac:dyDescent="0.3">
      <c r="A11459" s="2">
        <v>38026.78125</v>
      </c>
      <c r="B11459">
        <v>283.53387609777582</v>
      </c>
      <c r="C11459">
        <v>282.39527880362232</v>
      </c>
      <c r="D11459">
        <v>278.13241784024058</v>
      </c>
      <c r="E11459">
        <v>0.4107093308705021</v>
      </c>
      <c r="F11459">
        <v>280.84598466304902</v>
      </c>
    </row>
    <row r="11460" spans="1:6" x14ac:dyDescent="0.3">
      <c r="A11460" s="2">
        <v>38026.784722222219</v>
      </c>
      <c r="B11460">
        <v>283.50223892714888</v>
      </c>
      <c r="C11460">
        <v>282.37191987901127</v>
      </c>
      <c r="D11460">
        <v>278.08950419107452</v>
      </c>
      <c r="E11460">
        <v>0.4107093308705021</v>
      </c>
      <c r="F11460">
        <v>280.8160531209378</v>
      </c>
    </row>
    <row r="11461" spans="1:6" x14ac:dyDescent="0.3">
      <c r="A11461" s="2">
        <v>38026.788194444453</v>
      </c>
      <c r="B11461">
        <v>283.4705023695243</v>
      </c>
      <c r="C11461">
        <v>282.34849549283342</v>
      </c>
      <c r="D11461">
        <v>278.05560681669488</v>
      </c>
      <c r="E11461">
        <v>0.29336380776464432</v>
      </c>
      <c r="F11461">
        <v>280.77840588341178</v>
      </c>
    </row>
    <row r="11462" spans="1:6" x14ac:dyDescent="0.3">
      <c r="A11462" s="2">
        <v>38026.791666666657</v>
      </c>
      <c r="B11462">
        <v>283.43984919887009</v>
      </c>
      <c r="C11462">
        <v>282.32587457213538</v>
      </c>
      <c r="D11462">
        <v>278.02712326269869</v>
      </c>
      <c r="E11462">
        <v>0.29336380776464432</v>
      </c>
      <c r="F11462">
        <v>280.74760121308549</v>
      </c>
    </row>
    <row r="11463" spans="1:6" x14ac:dyDescent="0.3">
      <c r="A11463" s="2">
        <v>38026.795138888891</v>
      </c>
      <c r="B11463">
        <v>283.40934213923771</v>
      </c>
      <c r="C11463">
        <v>282.30338130699568</v>
      </c>
      <c r="D11463">
        <v>278.00437064147661</v>
      </c>
      <c r="E11463">
        <v>0.29336380776464432</v>
      </c>
      <c r="F11463">
        <v>280.70639230168689</v>
      </c>
    </row>
    <row r="11464" spans="1:6" x14ac:dyDescent="0.3">
      <c r="A11464" s="2">
        <v>38026.798611111109</v>
      </c>
      <c r="B11464">
        <v>283.37945226877918</v>
      </c>
      <c r="C11464">
        <v>282.28126517556609</v>
      </c>
      <c r="D11464">
        <v>277.97999478796021</v>
      </c>
      <c r="E11464">
        <v>0.29336380776464432</v>
      </c>
      <c r="F11464">
        <v>280.66477411320102</v>
      </c>
    </row>
    <row r="11465" spans="1:6" x14ac:dyDescent="0.3">
      <c r="A11465" s="2">
        <v>38026.802083333343</v>
      </c>
      <c r="B11465">
        <v>283.3493309040262</v>
      </c>
      <c r="C11465">
        <v>282.25883338052932</v>
      </c>
      <c r="D11465">
        <v>277.95139835392609</v>
      </c>
      <c r="E11465">
        <v>0.29336380776464432</v>
      </c>
      <c r="F11465">
        <v>280.61540659268502</v>
      </c>
    </row>
    <row r="11466" spans="1:6" x14ac:dyDescent="0.3">
      <c r="A11466" s="2">
        <v>38026.805555555547</v>
      </c>
      <c r="B11466">
        <v>283.319348919042</v>
      </c>
      <c r="C11466">
        <v>282.23633370043251</v>
      </c>
      <c r="D11466">
        <v>277.9167461995558</v>
      </c>
      <c r="E11466">
        <v>0.29336380776464432</v>
      </c>
      <c r="F11466">
        <v>280.56690562695258</v>
      </c>
    </row>
    <row r="11467" spans="1:6" x14ac:dyDescent="0.3">
      <c r="A11467" s="2">
        <v>38026.809027777781</v>
      </c>
      <c r="B11467">
        <v>283.28898088680103</v>
      </c>
      <c r="C11467">
        <v>282.21335285392519</v>
      </c>
      <c r="D11467">
        <v>277.8767644135433</v>
      </c>
      <c r="E11467">
        <v>0.29336380776464432</v>
      </c>
      <c r="F11467">
        <v>280.51480114173171</v>
      </c>
    </row>
    <row r="11468" spans="1:6" x14ac:dyDescent="0.3">
      <c r="A11468" s="2">
        <v>38026.8125</v>
      </c>
      <c r="B11468">
        <v>283.25861526231898</v>
      </c>
      <c r="C11468">
        <v>282.19019036382878</v>
      </c>
      <c r="D11468">
        <v>277.8306361891448</v>
      </c>
      <c r="E11468">
        <v>0.29336380776464432</v>
      </c>
      <c r="F11468">
        <v>280.465719428689</v>
      </c>
    </row>
    <row r="11469" spans="1:6" x14ac:dyDescent="0.3">
      <c r="A11469" s="2">
        <v>38026.815972222219</v>
      </c>
      <c r="B11469">
        <v>283.22799639956412</v>
      </c>
      <c r="C11469">
        <v>282.16667190535622</v>
      </c>
      <c r="D11469">
        <v>277.77936302051859</v>
      </c>
      <c r="E11469">
        <v>0.29336380776464432</v>
      </c>
      <c r="F11469">
        <v>280.41519652702812</v>
      </c>
    </row>
    <row r="11470" spans="1:6" x14ac:dyDescent="0.3">
      <c r="A11470" s="2">
        <v>38026.819444444453</v>
      </c>
      <c r="B11470">
        <v>283.19751771622998</v>
      </c>
      <c r="C11470">
        <v>282.1431296527411</v>
      </c>
      <c r="D11470">
        <v>277.72356529347729</v>
      </c>
      <c r="E11470">
        <v>0.29336380776464432</v>
      </c>
      <c r="F11470">
        <v>280.35953076111059</v>
      </c>
    </row>
    <row r="11471" spans="1:6" x14ac:dyDescent="0.3">
      <c r="A11471" s="2">
        <v>38026.822916666657</v>
      </c>
      <c r="B11471">
        <v>283.16357315167721</v>
      </c>
      <c r="C11471">
        <v>282.11736300704399</v>
      </c>
      <c r="D11471">
        <v>277.75152097114147</v>
      </c>
      <c r="E11471">
        <v>0.29336380776464432</v>
      </c>
      <c r="F11471">
        <v>280.21187017074448</v>
      </c>
    </row>
    <row r="11472" spans="1:6" x14ac:dyDescent="0.3">
      <c r="A11472" s="2">
        <v>38026.826388888891</v>
      </c>
      <c r="B11472">
        <v>283.13312480633658</v>
      </c>
      <c r="C11472">
        <v>282.09357422797513</v>
      </c>
      <c r="D11472">
        <v>277.76626123848371</v>
      </c>
      <c r="E11472">
        <v>0.29336380776464432</v>
      </c>
      <c r="F11472">
        <v>280.16065929195332</v>
      </c>
    </row>
    <row r="11473" spans="1:6" x14ac:dyDescent="0.3">
      <c r="A11473" s="2">
        <v>38026.829861111109</v>
      </c>
      <c r="B11473">
        <v>283.0947734134399</v>
      </c>
      <c r="C11473">
        <v>282.06295796287941</v>
      </c>
      <c r="D11473">
        <v>277.77849114351801</v>
      </c>
      <c r="E11473">
        <v>0.3324789821332636</v>
      </c>
      <c r="F11473">
        <v>280.02828869126893</v>
      </c>
    </row>
    <row r="11474" spans="1:6" x14ac:dyDescent="0.3">
      <c r="A11474" s="2">
        <v>38026.833333333343</v>
      </c>
      <c r="B11474">
        <v>283.06010161726022</v>
      </c>
      <c r="C11474">
        <v>282.03476197632727</v>
      </c>
      <c r="D11474">
        <v>277.76682047520842</v>
      </c>
      <c r="E11474">
        <v>0.3324789821332636</v>
      </c>
      <c r="F11474">
        <v>279.98982198903838</v>
      </c>
    </row>
    <row r="11475" spans="1:6" x14ac:dyDescent="0.3">
      <c r="A11475" s="2">
        <v>38026.836805555547</v>
      </c>
      <c r="B11475">
        <v>283.02013320188109</v>
      </c>
      <c r="C11475">
        <v>282.0020450493987</v>
      </c>
      <c r="D11475">
        <v>277.74442215044883</v>
      </c>
      <c r="E11475">
        <v>0.3324789821332636</v>
      </c>
      <c r="F11475">
        <v>279.88957490810992</v>
      </c>
    </row>
    <row r="11476" spans="1:6" x14ac:dyDescent="0.3">
      <c r="A11476" s="2">
        <v>38026.840277777781</v>
      </c>
      <c r="B11476">
        <v>282.98470511766101</v>
      </c>
      <c r="C11476">
        <v>281.97284453242702</v>
      </c>
      <c r="D11476">
        <v>277.70374403450779</v>
      </c>
      <c r="E11476">
        <v>0.3324789821332636</v>
      </c>
      <c r="F11476">
        <v>279.86995715713061</v>
      </c>
    </row>
    <row r="11477" spans="1:6" x14ac:dyDescent="0.3">
      <c r="A11477" s="2">
        <v>38026.84375</v>
      </c>
      <c r="B11477">
        <v>282.94653586615323</v>
      </c>
      <c r="C11477">
        <v>281.9414650109079</v>
      </c>
      <c r="D11477">
        <v>277.66292276007101</v>
      </c>
      <c r="E11477">
        <v>0.3324789821332636</v>
      </c>
      <c r="F11477">
        <v>279.79636006082922</v>
      </c>
    </row>
    <row r="11478" spans="1:6" x14ac:dyDescent="0.3">
      <c r="A11478" s="2">
        <v>38026.847222222219</v>
      </c>
      <c r="B11478">
        <v>282.91298339022069</v>
      </c>
      <c r="C11478">
        <v>281.91390461879331</v>
      </c>
      <c r="D11478">
        <v>277.61543802817857</v>
      </c>
      <c r="E11478">
        <v>0.3324789821332636</v>
      </c>
      <c r="F11478">
        <v>279.78449657802781</v>
      </c>
    </row>
    <row r="11479" spans="1:6" x14ac:dyDescent="0.3">
      <c r="A11479" s="2">
        <v>38026.850694444453</v>
      </c>
      <c r="B11479">
        <v>282.87810349601659</v>
      </c>
      <c r="C11479">
        <v>281.88541677704683</v>
      </c>
      <c r="D11479">
        <v>277.57104267194518</v>
      </c>
      <c r="E11479">
        <v>0.3324789821332636</v>
      </c>
      <c r="F11479">
        <v>279.72679608913211</v>
      </c>
    </row>
    <row r="11480" spans="1:6" x14ac:dyDescent="0.3">
      <c r="A11480" s="2">
        <v>38026.854166666657</v>
      </c>
      <c r="B11480">
        <v>282.84717664027409</v>
      </c>
      <c r="C11480">
        <v>281.86027923991378</v>
      </c>
      <c r="D11480">
        <v>277.52327961023451</v>
      </c>
      <c r="E11480">
        <v>0.3324789821332636</v>
      </c>
      <c r="F11480">
        <v>279.71574803859949</v>
      </c>
    </row>
    <row r="11481" spans="1:6" x14ac:dyDescent="0.3">
      <c r="A11481" s="2">
        <v>38026.857638888891</v>
      </c>
      <c r="B11481">
        <v>282.81553004018599</v>
      </c>
      <c r="C11481">
        <v>281.83469978589278</v>
      </c>
      <c r="D11481">
        <v>277.47830206303422</v>
      </c>
      <c r="E11481">
        <v>0.3324789821332636</v>
      </c>
      <c r="F11481">
        <v>279.66794514237142</v>
      </c>
    </row>
    <row r="11482" spans="1:6" x14ac:dyDescent="0.3">
      <c r="A11482" s="2">
        <v>38026.861111111109</v>
      </c>
      <c r="B11482">
        <v>282.78704321234829</v>
      </c>
      <c r="C11482">
        <v>281.81183184145772</v>
      </c>
      <c r="D11482">
        <v>277.43111412966402</v>
      </c>
      <c r="E11482">
        <v>0.3324789821332636</v>
      </c>
      <c r="F11482">
        <v>279.65579168868499</v>
      </c>
    </row>
    <row r="11483" spans="1:6" x14ac:dyDescent="0.3">
      <c r="A11483" s="2">
        <v>38026.864583333343</v>
      </c>
      <c r="B11483">
        <v>282.75811569509182</v>
      </c>
      <c r="C11483">
        <v>281.78870787701879</v>
      </c>
      <c r="D11483">
        <v>277.3859835143914</v>
      </c>
      <c r="E11483">
        <v>0.3324789821332636</v>
      </c>
      <c r="F11483">
        <v>279.61431059465531</v>
      </c>
    </row>
    <row r="11484" spans="1:6" x14ac:dyDescent="0.3">
      <c r="A11484" s="2">
        <v>38026.868055555547</v>
      </c>
      <c r="B11484">
        <v>282.73149345157572</v>
      </c>
      <c r="C11484">
        <v>281.76755617752428</v>
      </c>
      <c r="D11484">
        <v>277.33950983993071</v>
      </c>
      <c r="E11484">
        <v>0.3324789821332636</v>
      </c>
      <c r="F11484">
        <v>279.60051658591289</v>
      </c>
    </row>
    <row r="11485" spans="1:6" x14ac:dyDescent="0.3">
      <c r="A11485" s="2">
        <v>38026.871527777781</v>
      </c>
      <c r="B11485">
        <v>282.70461394730017</v>
      </c>
      <c r="C11485">
        <v>281.74626186679109</v>
      </c>
      <c r="D11485">
        <v>277.2946920889226</v>
      </c>
      <c r="E11485">
        <v>0.156460697474477</v>
      </c>
      <c r="F11485">
        <v>279.56377429685608</v>
      </c>
    </row>
    <row r="11486" spans="1:6" x14ac:dyDescent="0.3">
      <c r="A11486" s="2">
        <v>38026.875</v>
      </c>
      <c r="B11486">
        <v>282.67947080825837</v>
      </c>
      <c r="C11486">
        <v>281.72645555843661</v>
      </c>
      <c r="D11486">
        <v>277.24920318449529</v>
      </c>
      <c r="E11486">
        <v>0.156460697474477</v>
      </c>
      <c r="F11486">
        <v>279.54768448715112</v>
      </c>
    </row>
    <row r="11487" spans="1:6" x14ac:dyDescent="0.3">
      <c r="A11487" s="2">
        <v>38026.878472222219</v>
      </c>
      <c r="B11487">
        <v>282.65422420378991</v>
      </c>
      <c r="C11487">
        <v>281.70660961246978</v>
      </c>
      <c r="D11487">
        <v>277.20507414019198</v>
      </c>
      <c r="E11487">
        <v>0.156460697474477</v>
      </c>
      <c r="F11487">
        <v>279.51443231592691</v>
      </c>
    </row>
    <row r="11488" spans="1:6" x14ac:dyDescent="0.3">
      <c r="A11488" s="2">
        <v>38026.881944444453</v>
      </c>
      <c r="B11488">
        <v>282.62888719882221</v>
      </c>
      <c r="C11488">
        <v>281.6864861843319</v>
      </c>
      <c r="D11488">
        <v>277.13871377230947</v>
      </c>
      <c r="E11488">
        <v>0.156460697474477</v>
      </c>
      <c r="F11488">
        <v>279.49590333128327</v>
      </c>
    </row>
    <row r="11489" spans="1:6" x14ac:dyDescent="0.3">
      <c r="A11489" s="2">
        <v>38026.885416666657</v>
      </c>
      <c r="B11489">
        <v>282.60211254703142</v>
      </c>
      <c r="C11489">
        <v>281.66502002271682</v>
      </c>
      <c r="D11489">
        <v>277.06475090574708</v>
      </c>
      <c r="E11489">
        <v>0.156460697474477</v>
      </c>
      <c r="F11489">
        <v>279.4532257815107</v>
      </c>
    </row>
    <row r="11490" spans="1:6" x14ac:dyDescent="0.3">
      <c r="A11490" s="2">
        <v>38026.888888888891</v>
      </c>
      <c r="B11490">
        <v>282.57532729068743</v>
      </c>
      <c r="C11490">
        <v>281.64339222623369</v>
      </c>
      <c r="D11490">
        <v>276.98514204249159</v>
      </c>
      <c r="E11490">
        <v>0.156460697474477</v>
      </c>
      <c r="F11490">
        <v>279.42168230381702</v>
      </c>
    </row>
    <row r="11491" spans="1:6" x14ac:dyDescent="0.3">
      <c r="A11491" s="2">
        <v>38026.892361111109</v>
      </c>
      <c r="B11491">
        <v>282.5470795213742</v>
      </c>
      <c r="C11491">
        <v>281.6203672463123</v>
      </c>
      <c r="D11491">
        <v>276.90314426182829</v>
      </c>
      <c r="E11491">
        <v>0.156460697474477</v>
      </c>
      <c r="F11491">
        <v>279.36986236460922</v>
      </c>
    </row>
    <row r="11492" spans="1:6" x14ac:dyDescent="0.3">
      <c r="A11492" s="2">
        <v>38026.895833333343</v>
      </c>
      <c r="B11492">
        <v>282.52061144914597</v>
      </c>
      <c r="C11492">
        <v>281.59838769940711</v>
      </c>
      <c r="D11492">
        <v>276.78520266708819</v>
      </c>
      <c r="E11492">
        <v>0.156460697474477</v>
      </c>
      <c r="F11492">
        <v>279.38560798546382</v>
      </c>
    </row>
    <row r="11493" spans="1:6" x14ac:dyDescent="0.3">
      <c r="A11493" s="2">
        <v>38026.899305555547</v>
      </c>
      <c r="B11493">
        <v>282.49127652878758</v>
      </c>
      <c r="C11493">
        <v>281.57405225346167</v>
      </c>
      <c r="D11493">
        <v>276.6599136510257</v>
      </c>
      <c r="E11493">
        <v>0.156460697474477</v>
      </c>
      <c r="F11493">
        <v>279.35808024766447</v>
      </c>
    </row>
    <row r="11494" spans="1:6" x14ac:dyDescent="0.3">
      <c r="A11494" s="2">
        <v>38026.902777777781</v>
      </c>
      <c r="B11494">
        <v>282.46522728975913</v>
      </c>
      <c r="C11494">
        <v>281.5525279549189</v>
      </c>
      <c r="D11494">
        <v>276.52388860348788</v>
      </c>
      <c r="E11494">
        <v>0.156460697474477</v>
      </c>
      <c r="F11494">
        <v>279.36918031030399</v>
      </c>
    </row>
    <row r="11495" spans="1:6" x14ac:dyDescent="0.3">
      <c r="A11495" s="2">
        <v>38026.90625</v>
      </c>
      <c r="B11495">
        <v>282.43800894080988</v>
      </c>
      <c r="C11495">
        <v>281.53014821385142</v>
      </c>
      <c r="D11495">
        <v>276.38427826541232</v>
      </c>
      <c r="E11495">
        <v>0.156460697474477</v>
      </c>
      <c r="F11495">
        <v>279.34411577554982</v>
      </c>
    </row>
    <row r="11496" spans="1:6" x14ac:dyDescent="0.3">
      <c r="A11496" s="2">
        <v>38026.909722222219</v>
      </c>
      <c r="B11496">
        <v>282.41291036892869</v>
      </c>
      <c r="C11496">
        <v>281.50960641536028</v>
      </c>
      <c r="D11496">
        <v>276.23952035639053</v>
      </c>
      <c r="E11496">
        <v>0.156460697474477</v>
      </c>
      <c r="F11496">
        <v>279.34188152162602</v>
      </c>
    </row>
    <row r="11497" spans="1:6" x14ac:dyDescent="0.3">
      <c r="A11497" s="2">
        <v>38026.913194444453</v>
      </c>
      <c r="B11497">
        <v>282.38678099733971</v>
      </c>
      <c r="C11497">
        <v>281.48822326827712</v>
      </c>
      <c r="D11497">
        <v>276.09357537354651</v>
      </c>
      <c r="E11497">
        <v>9.7787935921548122E-2</v>
      </c>
      <c r="F11497">
        <v>279.31449859104202</v>
      </c>
    </row>
    <row r="11498" spans="1:6" x14ac:dyDescent="0.3">
      <c r="A11498" s="2">
        <v>38026.916666666657</v>
      </c>
      <c r="B11498">
        <v>282.36163192666368</v>
      </c>
      <c r="C11498">
        <v>281.46764236001877</v>
      </c>
      <c r="D11498">
        <v>275.94440151010753</v>
      </c>
      <c r="E11498">
        <v>9.7787935921548122E-2</v>
      </c>
      <c r="F11498">
        <v>279.30308474518631</v>
      </c>
    </row>
    <row r="11499" spans="1:6" x14ac:dyDescent="0.3">
      <c r="A11499" s="2">
        <v>38026.920138888891</v>
      </c>
      <c r="B11499">
        <v>282.33551236095923</v>
      </c>
      <c r="C11499">
        <v>281.44619673490752</v>
      </c>
      <c r="D11499">
        <v>275.79406180854062</v>
      </c>
      <c r="E11499">
        <v>9.7787935921548122E-2</v>
      </c>
      <c r="F11499">
        <v>279.26933026653683</v>
      </c>
    </row>
    <row r="11500" spans="1:6" x14ac:dyDescent="0.3">
      <c r="A11500" s="2">
        <v>38026.923611111109</v>
      </c>
      <c r="B11500">
        <v>282.31043330335569</v>
      </c>
      <c r="C11500">
        <v>281.42567110862558</v>
      </c>
      <c r="D11500">
        <v>275.65100137558801</v>
      </c>
      <c r="E11500">
        <v>9.7787935921548122E-2</v>
      </c>
      <c r="F11500">
        <v>279.24062554111907</v>
      </c>
    </row>
    <row r="11501" spans="1:6" x14ac:dyDescent="0.3">
      <c r="A11501" s="2">
        <v>38026.927083333343</v>
      </c>
      <c r="B11501">
        <v>282.28477029123962</v>
      </c>
      <c r="C11501">
        <v>281.40467297528261</v>
      </c>
      <c r="D11501">
        <v>275.51986479012498</v>
      </c>
      <c r="E11501">
        <v>9.7787935921548122E-2</v>
      </c>
      <c r="F11501">
        <v>279.18460090555152</v>
      </c>
    </row>
    <row r="11502" spans="1:6" x14ac:dyDescent="0.3">
      <c r="A11502" s="2">
        <v>38026.930555555547</v>
      </c>
      <c r="B11502">
        <v>282.25911358344439</v>
      </c>
      <c r="C11502">
        <v>281.38360272832779</v>
      </c>
      <c r="D11502">
        <v>275.40086330573462</v>
      </c>
      <c r="E11502">
        <v>9.7787935921548122E-2</v>
      </c>
      <c r="F11502">
        <v>279.12901179389922</v>
      </c>
    </row>
    <row r="11503" spans="1:6" x14ac:dyDescent="0.3">
      <c r="A11503" s="2">
        <v>38026.934027777781</v>
      </c>
      <c r="B11503">
        <v>282.23189297008452</v>
      </c>
      <c r="C11503">
        <v>281.36104187545533</v>
      </c>
      <c r="D11503">
        <v>275.2965350299616</v>
      </c>
      <c r="E11503">
        <v>9.7787935921548122E-2</v>
      </c>
      <c r="F11503">
        <v>279.05425619726799</v>
      </c>
    </row>
    <row r="11504" spans="1:6" x14ac:dyDescent="0.3">
      <c r="A11504" s="2">
        <v>38026.9375</v>
      </c>
      <c r="B11504">
        <v>282.20361225047122</v>
      </c>
      <c r="C11504">
        <v>281.33736363690122</v>
      </c>
      <c r="D11504">
        <v>275.20563340111738</v>
      </c>
      <c r="E11504">
        <v>9.7787935921548122E-2</v>
      </c>
      <c r="F11504">
        <v>278.9847993333172</v>
      </c>
    </row>
    <row r="11505" spans="1:6" x14ac:dyDescent="0.3">
      <c r="A11505" s="2">
        <v>38026.940972222219</v>
      </c>
      <c r="B11505">
        <v>282.17342289462789</v>
      </c>
      <c r="C11505">
        <v>281.31181751461668</v>
      </c>
      <c r="D11505">
        <v>275.12794120155849</v>
      </c>
      <c r="E11505">
        <v>9.7787935921548122E-2</v>
      </c>
      <c r="F11505">
        <v>278.90288974016198</v>
      </c>
    </row>
    <row r="11506" spans="1:6" x14ac:dyDescent="0.3">
      <c r="A11506" s="2">
        <v>38026.944444444453</v>
      </c>
      <c r="B11506">
        <v>282.14201666275011</v>
      </c>
      <c r="C11506">
        <v>281.28500429043498</v>
      </c>
      <c r="D11506">
        <v>275.0617705355416</v>
      </c>
      <c r="E11506">
        <v>9.7787935921548122E-2</v>
      </c>
      <c r="F11506">
        <v>278.82694730638889</v>
      </c>
    </row>
    <row r="11507" spans="1:6" x14ac:dyDescent="0.3">
      <c r="A11507" s="2">
        <v>38026.947916666657</v>
      </c>
      <c r="B11507">
        <v>282.1089499673314</v>
      </c>
      <c r="C11507">
        <v>281.2565499031125</v>
      </c>
      <c r="D11507">
        <v>275.0067170211999</v>
      </c>
      <c r="E11507">
        <v>9.7787935921548122E-2</v>
      </c>
      <c r="F11507">
        <v>278.74084805347388</v>
      </c>
    </row>
    <row r="11508" spans="1:6" x14ac:dyDescent="0.3">
      <c r="A11508" s="2">
        <v>38026.951388888891</v>
      </c>
      <c r="B11508">
        <v>282.07490991996212</v>
      </c>
      <c r="C11508">
        <v>281.227078060336</v>
      </c>
      <c r="D11508">
        <v>274.96086575563982</v>
      </c>
      <c r="E11508">
        <v>9.7787935921548122E-2</v>
      </c>
      <c r="F11508">
        <v>278.66005749758762</v>
      </c>
    </row>
    <row r="11509" spans="1:6" x14ac:dyDescent="0.3">
      <c r="A11509" s="2">
        <v>38026.954861111109</v>
      </c>
      <c r="B11509">
        <v>282.03944560677468</v>
      </c>
      <c r="C11509">
        <v>281.19618850649192</v>
      </c>
      <c r="D11509">
        <v>274.92286890809612</v>
      </c>
      <c r="E11509">
        <v>9.7787935921548122E-2</v>
      </c>
      <c r="F11509">
        <v>278.57023048199949</v>
      </c>
    </row>
    <row r="11510" spans="1:6" x14ac:dyDescent="0.3">
      <c r="A11510" s="2">
        <v>38026.958333333343</v>
      </c>
      <c r="B11510">
        <v>282.00301116650701</v>
      </c>
      <c r="C11510">
        <v>281.16428902046141</v>
      </c>
      <c r="D11510">
        <v>274.89031312246033</v>
      </c>
      <c r="E11510">
        <v>9.7787935921548122E-2</v>
      </c>
      <c r="F11510">
        <v>278.48625055864852</v>
      </c>
    </row>
    <row r="11511" spans="1:6" x14ac:dyDescent="0.3">
      <c r="A11511" s="2">
        <v>38026.961805555547</v>
      </c>
      <c r="B11511">
        <v>281.96532978038567</v>
      </c>
      <c r="C11511">
        <v>281.13114015552998</v>
      </c>
      <c r="D11511">
        <v>274.86143582324399</v>
      </c>
      <c r="E11511">
        <v>9.7787935921548122E-2</v>
      </c>
      <c r="F11511">
        <v>278.39828857629982</v>
      </c>
    </row>
    <row r="11512" spans="1:6" x14ac:dyDescent="0.3">
      <c r="A11512" s="2">
        <v>38026.965277777781</v>
      </c>
      <c r="B11512">
        <v>281.92717876037813</v>
      </c>
      <c r="C11512">
        <v>281.09748439954541</v>
      </c>
      <c r="D11512">
        <v>274.8383174807318</v>
      </c>
      <c r="E11512">
        <v>9.7787935921548122E-2</v>
      </c>
      <c r="F11512">
        <v>278.32048204162061</v>
      </c>
    </row>
    <row r="11513" spans="1:6" x14ac:dyDescent="0.3">
      <c r="A11513" s="2">
        <v>38026.96875</v>
      </c>
      <c r="B11513">
        <v>281.88881059359682</v>
      </c>
      <c r="C11513">
        <v>281.06349632702262</v>
      </c>
      <c r="D11513">
        <v>274.80910589801812</v>
      </c>
      <c r="E11513">
        <v>9.7787935921548122E-2</v>
      </c>
      <c r="F11513">
        <v>278.25430302760088</v>
      </c>
    </row>
    <row r="11514" spans="1:6" x14ac:dyDescent="0.3">
      <c r="A11514" s="2">
        <v>38026.972222222219</v>
      </c>
      <c r="B11514">
        <v>281.8503570682422</v>
      </c>
      <c r="C11514">
        <v>281.0293779241029</v>
      </c>
      <c r="D11514">
        <v>274.77223541887281</v>
      </c>
      <c r="E11514">
        <v>9.7787935921548122E-2</v>
      </c>
      <c r="F11514">
        <v>278.19947401517919</v>
      </c>
    </row>
    <row r="11515" spans="1:6" x14ac:dyDescent="0.3">
      <c r="A11515" s="2">
        <v>38026.975694444453</v>
      </c>
      <c r="B11515">
        <v>281.8127098293599</v>
      </c>
      <c r="C11515">
        <v>280.99596278367397</v>
      </c>
      <c r="D11515">
        <v>274.72668312883542</v>
      </c>
      <c r="E11515">
        <v>9.7787935921548122E-2</v>
      </c>
      <c r="F11515">
        <v>278.15242998487332</v>
      </c>
    </row>
    <row r="11516" spans="1:6" x14ac:dyDescent="0.3">
      <c r="A11516" s="2">
        <v>38026.979166666657</v>
      </c>
      <c r="B11516">
        <v>281.77596842589747</v>
      </c>
      <c r="C11516">
        <v>280.96340289639841</v>
      </c>
      <c r="D11516">
        <v>274.67351447262593</v>
      </c>
      <c r="E11516">
        <v>9.7787935921548122E-2</v>
      </c>
      <c r="F11516">
        <v>278.11360951326179</v>
      </c>
    </row>
    <row r="11517" spans="1:6" x14ac:dyDescent="0.3">
      <c r="A11517" s="2">
        <v>38026.982638888891</v>
      </c>
      <c r="B11517">
        <v>281.74064407511048</v>
      </c>
      <c r="C11517">
        <v>280.93217581930031</v>
      </c>
      <c r="D11517">
        <v>274.61324424586462</v>
      </c>
      <c r="E11517">
        <v>9.7787935921548122E-2</v>
      </c>
      <c r="F11517">
        <v>278.07810462372152</v>
      </c>
    </row>
    <row r="11518" spans="1:6" x14ac:dyDescent="0.3">
      <c r="A11518" s="2">
        <v>38026.986111111109</v>
      </c>
      <c r="B11518">
        <v>281.7065180545153</v>
      </c>
      <c r="C11518">
        <v>280.90210035883729</v>
      </c>
      <c r="D11518">
        <v>274.54704985161851</v>
      </c>
      <c r="E11518">
        <v>9.7787935921548122E-2</v>
      </c>
      <c r="F11518">
        <v>278.04913162441312</v>
      </c>
    </row>
    <row r="11519" spans="1:6" x14ac:dyDescent="0.3">
      <c r="A11519" s="2">
        <v>38026.989583333343</v>
      </c>
      <c r="B11519">
        <v>281.67369151539748</v>
      </c>
      <c r="C11519">
        <v>280.87325712610249</v>
      </c>
      <c r="D11519">
        <v>274.47537275954107</v>
      </c>
      <c r="E11519">
        <v>9.7787935921548122E-2</v>
      </c>
      <c r="F11519">
        <v>278.02226752055901</v>
      </c>
    </row>
    <row r="11520" spans="1:6" x14ac:dyDescent="0.3">
      <c r="A11520" s="2">
        <v>38026.993055555547</v>
      </c>
      <c r="B11520">
        <v>281.64203540020992</v>
      </c>
      <c r="C11520">
        <v>280.84554212076682</v>
      </c>
      <c r="D11520">
        <v>274.39908659500628</v>
      </c>
      <c r="E11520">
        <v>9.7787935921548122E-2</v>
      </c>
      <c r="F11520">
        <v>278.00186960762221</v>
      </c>
    </row>
    <row r="11521" spans="1:6" x14ac:dyDescent="0.3">
      <c r="A11521" s="2">
        <v>38026.996527777781</v>
      </c>
      <c r="B11521">
        <v>281.6115720001261</v>
      </c>
      <c r="C11521">
        <v>280.81896524384592</v>
      </c>
      <c r="D11521">
        <v>274.31852193617141</v>
      </c>
      <c r="E11521">
        <v>9.7787935921548122E-2</v>
      </c>
      <c r="F11521">
        <v>277.98311340423209</v>
      </c>
    </row>
    <row r="11522" spans="1:6" x14ac:dyDescent="0.3">
      <c r="A11522" s="2">
        <v>38027</v>
      </c>
      <c r="B11522">
        <v>281.58223486285112</v>
      </c>
      <c r="C11522">
        <v>280.79347655997401</v>
      </c>
      <c r="D11522">
        <v>274.23421277293937</v>
      </c>
      <c r="E11522">
        <v>9.7787935921548122E-2</v>
      </c>
      <c r="F11522">
        <v>277.97126999998733</v>
      </c>
    </row>
    <row r="11523" spans="1:6" x14ac:dyDescent="0.3">
      <c r="A11523" s="2">
        <v>38027.003472222219</v>
      </c>
      <c r="B11523">
        <v>281.55402175304312</v>
      </c>
      <c r="C11523">
        <v>280.76906661048002</v>
      </c>
      <c r="D11523">
        <v>274.14625887253828</v>
      </c>
      <c r="E11523">
        <v>9.7787935921548122E-2</v>
      </c>
      <c r="F11523">
        <v>277.96096703575512</v>
      </c>
    </row>
    <row r="11524" spans="1:6" x14ac:dyDescent="0.3">
      <c r="A11524" s="2">
        <v>38027.006944444453</v>
      </c>
      <c r="B11524">
        <v>281.52647450861389</v>
      </c>
      <c r="C11524">
        <v>280.74528787261221</v>
      </c>
      <c r="D11524">
        <v>274.04765880496228</v>
      </c>
      <c r="E11524">
        <v>9.7787935921548122E-2</v>
      </c>
      <c r="F11524">
        <v>277.95652796374401</v>
      </c>
    </row>
    <row r="11525" spans="1:6" x14ac:dyDescent="0.3">
      <c r="A11525" s="2">
        <v>38027.010416666657</v>
      </c>
      <c r="B11525">
        <v>281.49944068955188</v>
      </c>
      <c r="C11525">
        <v>280.72202617306891</v>
      </c>
      <c r="D11525">
        <v>273.94363148206179</v>
      </c>
      <c r="E11525">
        <v>9.7787935921548122E-2</v>
      </c>
      <c r="F11525">
        <v>277.94607257547898</v>
      </c>
    </row>
    <row r="11526" spans="1:6" x14ac:dyDescent="0.3">
      <c r="A11526" s="2">
        <v>38027.013888888891</v>
      </c>
      <c r="B11526">
        <v>281.47311116976988</v>
      </c>
      <c r="C11526">
        <v>280.69944361681848</v>
      </c>
      <c r="D11526">
        <v>273.83630733463048</v>
      </c>
      <c r="E11526">
        <v>9.7787935921548122E-2</v>
      </c>
      <c r="F11526">
        <v>277.93773451690578</v>
      </c>
    </row>
    <row r="11527" spans="1:6" x14ac:dyDescent="0.3">
      <c r="A11527" s="2">
        <v>38027.017361111109</v>
      </c>
      <c r="B11527">
        <v>281.44716772956423</v>
      </c>
      <c r="C11527">
        <v>280.67724431552273</v>
      </c>
      <c r="D11527">
        <v>273.7273597298705</v>
      </c>
      <c r="E11527">
        <v>9.7787935921548122E-2</v>
      </c>
      <c r="F11527">
        <v>277.92278611765249</v>
      </c>
    </row>
    <row r="11528" spans="1:6" x14ac:dyDescent="0.3">
      <c r="A11528" s="2">
        <v>38027.020833333343</v>
      </c>
      <c r="B11528">
        <v>281.42156528788888</v>
      </c>
      <c r="C11528">
        <v>280.65536635490338</v>
      </c>
      <c r="D11528">
        <v>273.61775229128818</v>
      </c>
      <c r="E11528">
        <v>9.7787935921548122E-2</v>
      </c>
      <c r="F11528">
        <v>277.9090731292323</v>
      </c>
    </row>
    <row r="11529" spans="1:6" x14ac:dyDescent="0.3">
      <c r="A11529" s="2">
        <v>38027.024305555547</v>
      </c>
      <c r="B11529">
        <v>281.39596234821761</v>
      </c>
      <c r="C11529">
        <v>280.63347991322883</v>
      </c>
      <c r="D11529">
        <v>273.50823603664628</v>
      </c>
      <c r="E11529">
        <v>9.7787935921548122E-2</v>
      </c>
      <c r="F11529">
        <v>277.89020273104933</v>
      </c>
    </row>
    <row r="11530" spans="1:6" x14ac:dyDescent="0.3">
      <c r="A11530" s="2">
        <v>38027.027777777781</v>
      </c>
      <c r="B11530">
        <v>281.37038799663219</v>
      </c>
      <c r="C11530">
        <v>280.61160329072499</v>
      </c>
      <c r="D11530">
        <v>273.39911645323332</v>
      </c>
      <c r="E11530">
        <v>9.7787935921548122E-2</v>
      </c>
      <c r="F11530">
        <v>277.87318374440582</v>
      </c>
    </row>
    <row r="11531" spans="1:6" x14ac:dyDescent="0.3">
      <c r="A11531" s="2">
        <v>38027.03125</v>
      </c>
      <c r="B11531">
        <v>281.34467101071272</v>
      </c>
      <c r="C11531">
        <v>280.58957159896318</v>
      </c>
      <c r="D11531">
        <v>273.29067390557231</v>
      </c>
      <c r="E11531">
        <v>9.7787935921548122E-2</v>
      </c>
      <c r="F11531">
        <v>277.85224956884201</v>
      </c>
    </row>
    <row r="11532" spans="1:6" x14ac:dyDescent="0.3">
      <c r="A11532" s="2">
        <v>38027.034722222219</v>
      </c>
      <c r="B11532">
        <v>281.31889100563001</v>
      </c>
      <c r="C11532">
        <v>280.56745760892852</v>
      </c>
      <c r="D11532">
        <v>273.18299632429591</v>
      </c>
      <c r="E11532">
        <v>9.7787935921548122E-2</v>
      </c>
      <c r="F11532">
        <v>277.83346251273628</v>
      </c>
    </row>
    <row r="11533" spans="1:6" x14ac:dyDescent="0.3">
      <c r="A11533" s="2">
        <v>38027.038194444453</v>
      </c>
      <c r="B11533">
        <v>281.29295482068341</v>
      </c>
      <c r="C11533">
        <v>280.54517192636928</v>
      </c>
      <c r="D11533">
        <v>273.07619488061198</v>
      </c>
      <c r="E11533">
        <v>9.7787935921548122E-2</v>
      </c>
      <c r="F11533">
        <v>277.81150418290372</v>
      </c>
    </row>
    <row r="11534" spans="1:6" x14ac:dyDescent="0.3">
      <c r="A11534" s="2">
        <v>38027.041666666657</v>
      </c>
      <c r="B11534">
        <v>281.26695105170461</v>
      </c>
      <c r="C11534">
        <v>280.52279886445308</v>
      </c>
      <c r="D11534">
        <v>272.97245837572171</v>
      </c>
      <c r="E11534">
        <v>9.7787935921548122E-2</v>
      </c>
      <c r="F11534">
        <v>277.79180642254522</v>
      </c>
    </row>
    <row r="11535" spans="1:6" x14ac:dyDescent="0.3">
      <c r="A11535" s="2">
        <v>38027.045138888891</v>
      </c>
      <c r="B11535">
        <v>281.24081799389018</v>
      </c>
      <c r="C11535">
        <v>280.50027910106343</v>
      </c>
      <c r="D11535">
        <v>272.87845053450047</v>
      </c>
      <c r="E11535">
        <v>9.7787935921548122E-2</v>
      </c>
      <c r="F11535">
        <v>277.77049572931861</v>
      </c>
    </row>
    <row r="11536" spans="1:6" x14ac:dyDescent="0.3">
      <c r="A11536" s="2">
        <v>38027.048611111109</v>
      </c>
      <c r="B11536">
        <v>281.21500422722829</v>
      </c>
      <c r="C11536">
        <v>280.47805850927449</v>
      </c>
      <c r="D11536">
        <v>272.79710990552002</v>
      </c>
      <c r="E11536">
        <v>9.7787935921548122E-2</v>
      </c>
      <c r="F11536">
        <v>277.75336841387059</v>
      </c>
    </row>
    <row r="11537" spans="1:6" x14ac:dyDescent="0.3">
      <c r="A11537" s="2">
        <v>38027.052083333343</v>
      </c>
      <c r="B11537">
        <v>281.18946671300171</v>
      </c>
      <c r="C11537">
        <v>280.45609569057831</v>
      </c>
      <c r="D11537">
        <v>272.7255478829768</v>
      </c>
      <c r="E11537">
        <v>9.7787935921548122E-2</v>
      </c>
      <c r="F11537">
        <v>277.73613399479609</v>
      </c>
    </row>
    <row r="11538" spans="1:6" x14ac:dyDescent="0.3">
      <c r="A11538" s="2">
        <v>38027.055555555547</v>
      </c>
      <c r="B11538">
        <v>281.16437325311381</v>
      </c>
      <c r="C11538">
        <v>280.43455647862231</v>
      </c>
      <c r="D11538">
        <v>272.66147527091027</v>
      </c>
      <c r="E11538">
        <v>9.7787935921548122E-2</v>
      </c>
      <c r="F11538">
        <v>277.72230888786208</v>
      </c>
    </row>
    <row r="11539" spans="1:6" x14ac:dyDescent="0.3">
      <c r="A11539" s="2">
        <v>38027.059027777781</v>
      </c>
      <c r="B11539">
        <v>281.13962291021608</v>
      </c>
      <c r="C11539">
        <v>280.41334086985898</v>
      </c>
      <c r="D11539">
        <v>272.60315769653971</v>
      </c>
      <c r="E11539">
        <v>9.7787935921548122E-2</v>
      </c>
      <c r="F11539">
        <v>277.70686152130958</v>
      </c>
    </row>
    <row r="11540" spans="1:6" x14ac:dyDescent="0.3">
      <c r="A11540" s="2">
        <v>38027.0625</v>
      </c>
      <c r="B11540">
        <v>281.11524408166048</v>
      </c>
      <c r="C11540">
        <v>280.39247667648931</v>
      </c>
      <c r="D11540">
        <v>272.54960401518281</v>
      </c>
      <c r="E11540">
        <v>9.7787935921548122E-2</v>
      </c>
      <c r="F11540">
        <v>277.69348613338951</v>
      </c>
    </row>
    <row r="11541" spans="1:6" x14ac:dyDescent="0.3">
      <c r="A11541" s="2">
        <v>38027.065972222219</v>
      </c>
      <c r="B11541">
        <v>281.09115235213108</v>
      </c>
      <c r="C11541">
        <v>280.37188046602768</v>
      </c>
      <c r="D11541">
        <v>272.50019923879529</v>
      </c>
      <c r="E11541">
        <v>9.7787935921548122E-2</v>
      </c>
      <c r="F11541">
        <v>277.67793260162858</v>
      </c>
    </row>
    <row r="11542" spans="1:6" x14ac:dyDescent="0.3">
      <c r="A11542" s="2">
        <v>38027.069444444453</v>
      </c>
      <c r="B11542">
        <v>281.06734354740382</v>
      </c>
      <c r="C11542">
        <v>280.35154774443947</v>
      </c>
      <c r="D11542">
        <v>272.45436243825122</v>
      </c>
      <c r="E11542">
        <v>9.7787935921548122E-2</v>
      </c>
      <c r="F11542">
        <v>277.6642122493933</v>
      </c>
    </row>
    <row r="11543" spans="1:6" x14ac:dyDescent="0.3">
      <c r="A11543" s="2">
        <v>38027.072916666657</v>
      </c>
      <c r="B11543">
        <v>281.04372795424558</v>
      </c>
      <c r="C11543">
        <v>280.33138925238671</v>
      </c>
      <c r="D11543">
        <v>272.41150998574938</v>
      </c>
      <c r="E11543">
        <v>9.7787935921548122E-2</v>
      </c>
      <c r="F11543">
        <v>277.64861847119562</v>
      </c>
    </row>
    <row r="11544" spans="1:6" x14ac:dyDescent="0.3">
      <c r="A11544" s="2">
        <v>38027.076388888891</v>
      </c>
      <c r="B11544">
        <v>281.02031507308618</v>
      </c>
      <c r="C11544">
        <v>280.31141406915771</v>
      </c>
      <c r="D11544">
        <v>272.37111958962072</v>
      </c>
      <c r="E11544">
        <v>9.7787935921548122E-2</v>
      </c>
      <c r="F11544">
        <v>277.63493985850897</v>
      </c>
    </row>
    <row r="11545" spans="1:6" x14ac:dyDescent="0.3">
      <c r="A11545" s="2">
        <v>38027.079861111109</v>
      </c>
      <c r="B11545">
        <v>280.99704480125968</v>
      </c>
      <c r="C11545">
        <v>280.29156234575311</v>
      </c>
      <c r="D11545">
        <v>272.33275705730853</v>
      </c>
      <c r="E11545">
        <v>9.7787935921548122E-2</v>
      </c>
      <c r="F11545">
        <v>277.61961457672459</v>
      </c>
    </row>
    <row r="11546" spans="1:6" x14ac:dyDescent="0.3">
      <c r="A11546" s="2">
        <v>38027.083333333343</v>
      </c>
      <c r="B11546">
        <v>280.97394430790382</v>
      </c>
      <c r="C11546">
        <v>280.27186097483559</v>
      </c>
      <c r="D11546">
        <v>272.29607230179357</v>
      </c>
      <c r="E11546">
        <v>9.7787935921548122E-2</v>
      </c>
      <c r="F11546">
        <v>277.60620642204981</v>
      </c>
    </row>
    <row r="11547" spans="1:6" x14ac:dyDescent="0.3">
      <c r="A11547" s="2">
        <v>38027.086805555547</v>
      </c>
      <c r="B11547">
        <v>280.95097400407252</v>
      </c>
      <c r="C11547">
        <v>280.25227062427319</v>
      </c>
      <c r="D11547">
        <v>272.26077501953051</v>
      </c>
      <c r="E11547">
        <v>9.7787935921548122E-2</v>
      </c>
      <c r="F11547">
        <v>277.60642435270859</v>
      </c>
    </row>
    <row r="11548" spans="1:6" x14ac:dyDescent="0.3">
      <c r="A11548" s="2">
        <v>38027.090277777781</v>
      </c>
      <c r="B11548">
        <v>280.92779216565611</v>
      </c>
      <c r="C11548">
        <v>280.23244942975919</v>
      </c>
      <c r="D11548">
        <v>272.21676064526127</v>
      </c>
      <c r="E11548">
        <v>9.7787935921548122E-2</v>
      </c>
      <c r="F11548">
        <v>277.63357339373567</v>
      </c>
    </row>
    <row r="11549" spans="1:6" x14ac:dyDescent="0.3">
      <c r="A11549" s="2">
        <v>38027.09375</v>
      </c>
      <c r="B11549">
        <v>280.90528623988217</v>
      </c>
      <c r="C11549">
        <v>280.21324317955128</v>
      </c>
      <c r="D11549">
        <v>272.15874291326969</v>
      </c>
      <c r="E11549">
        <v>9.7787935921548122E-2</v>
      </c>
      <c r="F11549">
        <v>277.69436300130758</v>
      </c>
    </row>
    <row r="11550" spans="1:6" x14ac:dyDescent="0.3">
      <c r="A11550" s="2">
        <v>38027.097222222219</v>
      </c>
      <c r="B11550">
        <v>280.88445611062451</v>
      </c>
      <c r="C11550">
        <v>280.19568102975859</v>
      </c>
      <c r="D11550">
        <v>272.08436536450279</v>
      </c>
      <c r="E11550">
        <v>9.7787935921548122E-2</v>
      </c>
      <c r="F11550">
        <v>277.77882191901648</v>
      </c>
    </row>
    <row r="11551" spans="1:6" x14ac:dyDescent="0.3">
      <c r="A11551" s="2">
        <v>38027.100694444453</v>
      </c>
      <c r="B11551">
        <v>280.86674082749101</v>
      </c>
      <c r="C11551">
        <v>280.18117636773161</v>
      </c>
      <c r="D11551">
        <v>271.98787500757493</v>
      </c>
      <c r="E11551">
        <v>9.7787935921548122E-2</v>
      </c>
      <c r="F11551">
        <v>277.88466960396471</v>
      </c>
    </row>
    <row r="11552" spans="1:6" x14ac:dyDescent="0.3">
      <c r="A11552" s="2">
        <v>38027.104166666657</v>
      </c>
      <c r="B11552">
        <v>280.85250273844639</v>
      </c>
      <c r="C11552">
        <v>280.17011447675691</v>
      </c>
      <c r="D11552">
        <v>271.86693958610641</v>
      </c>
      <c r="E11552">
        <v>9.7787935921548122E-2</v>
      </c>
      <c r="F11552">
        <v>277.99593193897402</v>
      </c>
    </row>
    <row r="11553" spans="1:6" x14ac:dyDescent="0.3">
      <c r="A11553" s="2">
        <v>38027.107638888891</v>
      </c>
      <c r="B11553">
        <v>280.84206422818392</v>
      </c>
      <c r="C11553">
        <v>280.1628143132051</v>
      </c>
      <c r="D11553">
        <v>271.72616159167211</v>
      </c>
      <c r="E11553">
        <v>9.7787935921548122E-2</v>
      </c>
      <c r="F11553">
        <v>278.10554064993153</v>
      </c>
    </row>
    <row r="11554" spans="1:6" x14ac:dyDescent="0.3">
      <c r="A11554" s="2">
        <v>38027.111111111109</v>
      </c>
      <c r="B11554">
        <v>280.83492704589378</v>
      </c>
      <c r="C11554">
        <v>280.15879468240888</v>
      </c>
      <c r="D11554">
        <v>271.56425069479729</v>
      </c>
      <c r="E11554">
        <v>9.7787935921548122E-2</v>
      </c>
      <c r="F11554">
        <v>278.21104326475671</v>
      </c>
    </row>
    <row r="11555" spans="1:6" x14ac:dyDescent="0.3">
      <c r="A11555" s="2">
        <v>38027.114583333343</v>
      </c>
      <c r="B11555">
        <v>280.83036705387622</v>
      </c>
      <c r="C11555">
        <v>280.1573528382504</v>
      </c>
      <c r="D11555">
        <v>271.38532029557001</v>
      </c>
      <c r="E11555">
        <v>9.7787935921548122E-2</v>
      </c>
      <c r="F11555">
        <v>278.30687895247331</v>
      </c>
    </row>
    <row r="11556" spans="1:6" x14ac:dyDescent="0.3">
      <c r="A11556" s="2">
        <v>38027.118055555547</v>
      </c>
      <c r="B11556">
        <v>280.8277638197747</v>
      </c>
      <c r="C11556">
        <v>280.15786077571579</v>
      </c>
      <c r="D11556">
        <v>271.19801043528167</v>
      </c>
      <c r="E11556">
        <v>9.7787935921548122E-2</v>
      </c>
      <c r="F11556">
        <v>278.39333229327252</v>
      </c>
    </row>
    <row r="11557" spans="1:6" x14ac:dyDescent="0.3">
      <c r="A11557" s="2">
        <v>38027.121527777781</v>
      </c>
      <c r="B11557">
        <v>280.826364802245</v>
      </c>
      <c r="C11557">
        <v>280.15957466088179</v>
      </c>
      <c r="D11557">
        <v>271.01030554838519</v>
      </c>
      <c r="E11557">
        <v>9.7787935921548122E-2</v>
      </c>
      <c r="F11557">
        <v>278.46878880205151</v>
      </c>
    </row>
    <row r="11558" spans="1:6" x14ac:dyDescent="0.3">
      <c r="A11558" s="2">
        <v>38027.125</v>
      </c>
      <c r="B11558">
        <v>280.82559969957651</v>
      </c>
      <c r="C11558">
        <v>280.16191949205898</v>
      </c>
      <c r="D11558">
        <v>270.82578891224858</v>
      </c>
      <c r="E11558">
        <v>9.7787935921548122E-2</v>
      </c>
      <c r="F11558">
        <v>278.53652713725529</v>
      </c>
    </row>
    <row r="11559" spans="1:6" x14ac:dyDescent="0.3">
      <c r="A11559" s="2">
        <v>38027.128472222219</v>
      </c>
      <c r="B11559">
        <v>280.82496734276191</v>
      </c>
      <c r="C11559">
        <v>280.16439582686769</v>
      </c>
      <c r="D11559">
        <v>270.64616938039728</v>
      </c>
      <c r="E11559">
        <v>9.7787935921548122E-2</v>
      </c>
      <c r="F11559">
        <v>278.59430604947431</v>
      </c>
    </row>
    <row r="11560" spans="1:6" x14ac:dyDescent="0.3">
      <c r="A11560" s="2">
        <v>38027.131944444453</v>
      </c>
      <c r="B11560">
        <v>280.82511176566891</v>
      </c>
      <c r="C11560">
        <v>280.16764270305379</v>
      </c>
      <c r="D11560">
        <v>270.48646380695391</v>
      </c>
      <c r="E11560">
        <v>9.7787935921548122E-2</v>
      </c>
      <c r="F11560">
        <v>278.64238054869298</v>
      </c>
    </row>
    <row r="11561" spans="1:6" x14ac:dyDescent="0.3">
      <c r="A11561" s="2">
        <v>38027.135416666657</v>
      </c>
      <c r="B11561">
        <v>280.82564055854908</v>
      </c>
      <c r="C11561">
        <v>280.17126722693519</v>
      </c>
      <c r="D11561">
        <v>270.34508916381139</v>
      </c>
      <c r="E11561">
        <v>9.7787935921548122E-2</v>
      </c>
      <c r="F11561">
        <v>278.67174561175767</v>
      </c>
    </row>
    <row r="11562" spans="1:6" x14ac:dyDescent="0.3">
      <c r="A11562" s="2">
        <v>38027.138888888891</v>
      </c>
      <c r="B11562">
        <v>280.82611522274061</v>
      </c>
      <c r="C11562">
        <v>280.17482859482971</v>
      </c>
      <c r="D11562">
        <v>270.22130063712058</v>
      </c>
      <c r="E11562">
        <v>9.7787935921548122E-2</v>
      </c>
      <c r="F11562">
        <v>278.67441806932658</v>
      </c>
    </row>
    <row r="11563" spans="1:6" x14ac:dyDescent="0.3">
      <c r="A11563" s="2">
        <v>38027.142361111109</v>
      </c>
      <c r="B11563">
        <v>280.82580813892002</v>
      </c>
      <c r="C11563">
        <v>280.17760093982253</v>
      </c>
      <c r="D11563">
        <v>270.11656310472728</v>
      </c>
      <c r="E11563">
        <v>9.7787935921548122E-2</v>
      </c>
      <c r="F11563">
        <v>278.64445150239987</v>
      </c>
    </row>
    <row r="11564" spans="1:6" x14ac:dyDescent="0.3">
      <c r="A11564" s="2">
        <v>38027.145833333343</v>
      </c>
      <c r="B11564">
        <v>280.82365249214001</v>
      </c>
      <c r="C11564">
        <v>280.17851944854158</v>
      </c>
      <c r="D11564">
        <v>270.03446661863723</v>
      </c>
      <c r="E11564">
        <v>9.7787935921548122E-2</v>
      </c>
      <c r="F11564">
        <v>278.59115674440989</v>
      </c>
    </row>
    <row r="11565" spans="1:6" x14ac:dyDescent="0.3">
      <c r="A11565" s="2">
        <v>38027.149305555547</v>
      </c>
      <c r="B11565">
        <v>280.81866283198588</v>
      </c>
      <c r="C11565">
        <v>280.1766013758878</v>
      </c>
      <c r="D11565">
        <v>269.97714716503441</v>
      </c>
      <c r="E11565">
        <v>9.7787935921548122E-2</v>
      </c>
      <c r="F11565">
        <v>278.49045033243368</v>
      </c>
    </row>
    <row r="11566" spans="1:6" x14ac:dyDescent="0.3">
      <c r="A11566" s="2">
        <v>38027.152777777781</v>
      </c>
      <c r="B11566">
        <v>280.81044801129963</v>
      </c>
      <c r="C11566">
        <v>280.17144621276901</v>
      </c>
      <c r="D11566">
        <v>269.93642461493101</v>
      </c>
      <c r="E11566">
        <v>9.7787935921548122E-2</v>
      </c>
      <c r="F11566">
        <v>278.3224891075543</v>
      </c>
    </row>
    <row r="11567" spans="1:6" x14ac:dyDescent="0.3">
      <c r="A11567" s="2">
        <v>38027.15625</v>
      </c>
      <c r="B11567">
        <v>280.79750821461653</v>
      </c>
      <c r="C11567">
        <v>280.16157342311459</v>
      </c>
      <c r="D11567">
        <v>269.90711305579208</v>
      </c>
      <c r="E11567">
        <v>9.7787935921548122E-2</v>
      </c>
      <c r="F11567">
        <v>278.08083811053541</v>
      </c>
    </row>
    <row r="11568" spans="1:6" x14ac:dyDescent="0.3">
      <c r="A11568" s="2">
        <v>38027.159722222219</v>
      </c>
      <c r="B11568">
        <v>280.77782264443198</v>
      </c>
      <c r="C11568">
        <v>280.14495651080489</v>
      </c>
      <c r="D11568">
        <v>269.89839417456312</v>
      </c>
      <c r="E11568">
        <v>9.7787935921548122E-2</v>
      </c>
      <c r="F11568">
        <v>277.81202922099698</v>
      </c>
    </row>
    <row r="11569" spans="1:6" x14ac:dyDescent="0.3">
      <c r="A11569" s="2">
        <v>38027.163194444453</v>
      </c>
      <c r="B11569">
        <v>280.74910324131218</v>
      </c>
      <c r="C11569">
        <v>280.11932683466279</v>
      </c>
      <c r="D11569">
        <v>269.92490276371001</v>
      </c>
      <c r="E11569">
        <v>9.7787935921548122E-2</v>
      </c>
      <c r="F11569">
        <v>277.56847686950829</v>
      </c>
    </row>
    <row r="11570" spans="1:6" x14ac:dyDescent="0.3">
      <c r="A11570" s="2">
        <v>38027.166666666657</v>
      </c>
      <c r="B11570">
        <v>280.7118864743494</v>
      </c>
      <c r="C11570">
        <v>280.08518779409832</v>
      </c>
      <c r="D11570">
        <v>269.97479193961311</v>
      </c>
      <c r="E11570">
        <v>9.7787935921548122E-2</v>
      </c>
      <c r="F11570">
        <v>277.37499388084518</v>
      </c>
    </row>
    <row r="11571" spans="1:6" x14ac:dyDescent="0.3">
      <c r="A11571" s="2">
        <v>38027.170138888891</v>
      </c>
      <c r="B11571">
        <v>280.66886240481068</v>
      </c>
      <c r="C11571">
        <v>280.04522295604261</v>
      </c>
      <c r="D11571">
        <v>270.03076899851919</v>
      </c>
      <c r="E11571">
        <v>9.7787935921548122E-2</v>
      </c>
      <c r="F11571">
        <v>277.23284803976071</v>
      </c>
    </row>
    <row r="11572" spans="1:6" x14ac:dyDescent="0.3">
      <c r="A11572" s="2">
        <v>38027.173611111109</v>
      </c>
      <c r="B11572">
        <v>280.62338621070148</v>
      </c>
      <c r="C11572">
        <v>280.00277664390029</v>
      </c>
      <c r="D11572">
        <v>270.09370073960639</v>
      </c>
      <c r="E11572">
        <v>9.7787935921548122E-2</v>
      </c>
      <c r="F11572">
        <v>277.12789436764308</v>
      </c>
    </row>
    <row r="11573" spans="1:6" x14ac:dyDescent="0.3">
      <c r="A11573" s="2">
        <v>38027.177083333343</v>
      </c>
      <c r="B11573">
        <v>280.57813831851928</v>
      </c>
      <c r="C11573">
        <v>279.96050372476259</v>
      </c>
      <c r="D11573">
        <v>270.16012024128952</v>
      </c>
      <c r="E11573">
        <v>9.7787935921548122E-2</v>
      </c>
      <c r="F11573">
        <v>277.0504443149797</v>
      </c>
    </row>
    <row r="11574" spans="1:6" x14ac:dyDescent="0.3">
      <c r="A11574" s="2">
        <v>38027.180555555547</v>
      </c>
      <c r="B11574">
        <v>280.53448061922978</v>
      </c>
      <c r="C11574">
        <v>279.91979509213218</v>
      </c>
      <c r="D11574">
        <v>270.22699758428178</v>
      </c>
      <c r="E11574">
        <v>9.7787935921548122E-2</v>
      </c>
      <c r="F11574">
        <v>276.98517455616519</v>
      </c>
    </row>
    <row r="11575" spans="1:6" x14ac:dyDescent="0.3">
      <c r="A11575" s="2">
        <v>38027.184027777781</v>
      </c>
      <c r="B11575">
        <v>280.49334597854721</v>
      </c>
      <c r="C11575">
        <v>279.88157001658169</v>
      </c>
      <c r="D11575">
        <v>270.2909693272295</v>
      </c>
      <c r="E11575">
        <v>9.7787935921548122E-2</v>
      </c>
      <c r="F11575">
        <v>276.92324214913441</v>
      </c>
    </row>
    <row r="11576" spans="1:6" x14ac:dyDescent="0.3">
      <c r="A11576" s="2">
        <v>38027.1875</v>
      </c>
      <c r="B11576">
        <v>280.45441776839601</v>
      </c>
      <c r="C11576">
        <v>279.84553275886611</v>
      </c>
      <c r="D11576">
        <v>270.35358860785868</v>
      </c>
      <c r="E11576">
        <v>9.7787935921548122E-2</v>
      </c>
      <c r="F11576">
        <v>276.85902627654082</v>
      </c>
    </row>
    <row r="11577" spans="1:6" x14ac:dyDescent="0.3">
      <c r="A11577" s="2">
        <v>38027.190972222219</v>
      </c>
      <c r="B11577">
        <v>280.41729768130978</v>
      </c>
      <c r="C11577">
        <v>279.81127817751059</v>
      </c>
      <c r="D11577">
        <v>270.41568675650001</v>
      </c>
      <c r="E11577">
        <v>9.7787935921548122E-2</v>
      </c>
      <c r="F11577">
        <v>276.79396601683692</v>
      </c>
    </row>
    <row r="11578" spans="1:6" x14ac:dyDescent="0.3">
      <c r="A11578" s="2">
        <v>38027.194444444453</v>
      </c>
      <c r="B11578">
        <v>280.38134050472922</v>
      </c>
      <c r="C11578">
        <v>279.7781711991355</v>
      </c>
      <c r="D11578">
        <v>270.47610169667189</v>
      </c>
      <c r="E11578">
        <v>9.7787935921548122E-2</v>
      </c>
      <c r="F11578">
        <v>276.72947464120972</v>
      </c>
    </row>
    <row r="11579" spans="1:6" x14ac:dyDescent="0.3">
      <c r="A11579" s="2">
        <v>38027.197916666657</v>
      </c>
      <c r="B11579">
        <v>280.34622036878051</v>
      </c>
      <c r="C11579">
        <v>279.74587919206891</v>
      </c>
      <c r="D11579">
        <v>270.53238879083608</v>
      </c>
      <c r="E11579">
        <v>9.7787935921548122E-2</v>
      </c>
      <c r="F11579">
        <v>276.66765497730842</v>
      </c>
    </row>
    <row r="11580" spans="1:6" x14ac:dyDescent="0.3">
      <c r="A11580" s="2">
        <v>38027.201388888891</v>
      </c>
      <c r="B11580">
        <v>280.31179603971913</v>
      </c>
      <c r="C11580">
        <v>279.71426556029172</v>
      </c>
      <c r="D11580">
        <v>270.5827805057699</v>
      </c>
      <c r="E11580">
        <v>9.7787935921548122E-2</v>
      </c>
      <c r="F11580">
        <v>276.60811612528141</v>
      </c>
    </row>
    <row r="11581" spans="1:6" x14ac:dyDescent="0.3">
      <c r="A11581" s="2">
        <v>38027.204861111109</v>
      </c>
      <c r="B11581">
        <v>280.27793042143361</v>
      </c>
      <c r="C11581">
        <v>279.68318919531617</v>
      </c>
      <c r="D11581">
        <v>270.62616417995469</v>
      </c>
      <c r="E11581">
        <v>0.156460697474477</v>
      </c>
      <c r="F11581">
        <v>276.55061263539142</v>
      </c>
    </row>
    <row r="11582" spans="1:6" x14ac:dyDescent="0.3">
      <c r="A11582" s="2">
        <v>38027.208333333343</v>
      </c>
      <c r="B11582">
        <v>280.24456179685632</v>
      </c>
      <c r="C11582">
        <v>279.65259169678512</v>
      </c>
      <c r="D11582">
        <v>270.66226264564659</v>
      </c>
      <c r="E11582">
        <v>0.156460697474477</v>
      </c>
      <c r="F11582">
        <v>276.49531710446632</v>
      </c>
    </row>
    <row r="11583" spans="1:6" x14ac:dyDescent="0.3">
      <c r="A11583" s="2">
        <v>38027.211805555547</v>
      </c>
      <c r="B11583">
        <v>280.21168005809312</v>
      </c>
      <c r="C11583">
        <v>279.62246114575532</v>
      </c>
      <c r="D11583">
        <v>270.6873181332806</v>
      </c>
      <c r="E11583">
        <v>0.156460697474477</v>
      </c>
      <c r="F11583">
        <v>276.46380483680872</v>
      </c>
    </row>
    <row r="11584" spans="1:6" x14ac:dyDescent="0.3">
      <c r="A11584" s="2">
        <v>38027.215277777781</v>
      </c>
      <c r="B11584">
        <v>280.17878943445982</v>
      </c>
      <c r="C11584">
        <v>279.59230419735923</v>
      </c>
      <c r="D11584">
        <v>270.69508774062791</v>
      </c>
      <c r="E11584">
        <v>0.156460697474477</v>
      </c>
      <c r="F11584">
        <v>276.46643805741678</v>
      </c>
    </row>
    <row r="11585" spans="1:6" x14ac:dyDescent="0.3">
      <c r="A11585" s="2">
        <v>38027.21875</v>
      </c>
      <c r="B11585">
        <v>280.1469799184531</v>
      </c>
      <c r="C11585">
        <v>279.56319591667699</v>
      </c>
      <c r="D11585">
        <v>270.6944239119847</v>
      </c>
      <c r="E11585">
        <v>0.156460697474477</v>
      </c>
      <c r="F11585">
        <v>276.50708112147839</v>
      </c>
    </row>
    <row r="11586" spans="1:6" x14ac:dyDescent="0.3">
      <c r="A11586" s="2">
        <v>38027.222222222219</v>
      </c>
      <c r="B11586">
        <v>280.11768366899611</v>
      </c>
      <c r="C11586">
        <v>279.53656931870341</v>
      </c>
      <c r="D11586">
        <v>270.68353892722928</v>
      </c>
      <c r="E11586">
        <v>0.156460697474477</v>
      </c>
      <c r="F11586">
        <v>276.58149968786893</v>
      </c>
    </row>
    <row r="11587" spans="1:6" x14ac:dyDescent="0.3">
      <c r="A11587" s="2">
        <v>38027.225694444453</v>
      </c>
      <c r="B11587">
        <v>280.09217718006113</v>
      </c>
      <c r="C11587">
        <v>279.51369708290741</v>
      </c>
      <c r="D11587">
        <v>270.65744223482648</v>
      </c>
      <c r="E11587">
        <v>0.156460697474477</v>
      </c>
      <c r="F11587">
        <v>276.68084909799478</v>
      </c>
    </row>
    <row r="11588" spans="1:6" x14ac:dyDescent="0.3">
      <c r="A11588" s="2">
        <v>38027.229166666657</v>
      </c>
      <c r="B11588">
        <v>280.0712862068799</v>
      </c>
      <c r="C11588">
        <v>279.49540817577321</v>
      </c>
      <c r="D11588">
        <v>270.61500168102151</v>
      </c>
      <c r="E11588">
        <v>0.156460697474477</v>
      </c>
      <c r="F11588">
        <v>276.79074081303361</v>
      </c>
    </row>
    <row r="11589" spans="1:6" x14ac:dyDescent="0.3">
      <c r="A11589" s="2">
        <v>38027.232638888891</v>
      </c>
      <c r="B11589">
        <v>280.05526178297168</v>
      </c>
      <c r="C11589">
        <v>279.48195742222168</v>
      </c>
      <c r="D11589">
        <v>270.55589453321562</v>
      </c>
      <c r="E11589">
        <v>0.156460697474477</v>
      </c>
      <c r="F11589">
        <v>276.89935102367019</v>
      </c>
    </row>
    <row r="11590" spans="1:6" x14ac:dyDescent="0.3">
      <c r="A11590" s="2">
        <v>38027.236111111109</v>
      </c>
      <c r="B11590">
        <v>280.04362873117179</v>
      </c>
      <c r="C11590">
        <v>279.47287945007457</v>
      </c>
      <c r="D11590">
        <v>270.48011753358747</v>
      </c>
      <c r="E11590">
        <v>0.156460697474477</v>
      </c>
      <c r="F11590">
        <v>276.99815707116068</v>
      </c>
    </row>
    <row r="11591" spans="1:6" x14ac:dyDescent="0.3">
      <c r="A11591" s="2">
        <v>38027.239583333343</v>
      </c>
      <c r="B11591">
        <v>280.03541656588061</v>
      </c>
      <c r="C11591">
        <v>279.46722511881478</v>
      </c>
      <c r="D11591">
        <v>270.39302629088002</v>
      </c>
      <c r="E11591">
        <v>0.156460697474477</v>
      </c>
      <c r="F11591">
        <v>277.07408966436941</v>
      </c>
    </row>
    <row r="11592" spans="1:6" x14ac:dyDescent="0.3">
      <c r="A11592" s="2">
        <v>38027.243055555547</v>
      </c>
      <c r="B11592">
        <v>280.0296384667551</v>
      </c>
      <c r="C11592">
        <v>279.46399553078828</v>
      </c>
      <c r="D11592">
        <v>270.29841016073522</v>
      </c>
      <c r="E11592">
        <v>0.156460697474477</v>
      </c>
      <c r="F11592">
        <v>277.12326999527892</v>
      </c>
    </row>
    <row r="11593" spans="1:6" x14ac:dyDescent="0.3">
      <c r="A11593" s="2">
        <v>38027.246527777781</v>
      </c>
      <c r="B11593">
        <v>280.0248170215404</v>
      </c>
      <c r="C11593">
        <v>279.46172523676648</v>
      </c>
      <c r="D11593">
        <v>270.20204813709688</v>
      </c>
      <c r="E11593">
        <v>13.96408682323311</v>
      </c>
      <c r="F11593">
        <v>277.14273292247879</v>
      </c>
    </row>
    <row r="11594" spans="1:6" x14ac:dyDescent="0.3">
      <c r="A11594" s="2">
        <v>38027.25</v>
      </c>
      <c r="B11594">
        <v>280.01970488252692</v>
      </c>
      <c r="C11594">
        <v>279.45915806219068</v>
      </c>
      <c r="D11594">
        <v>270.10624436689648</v>
      </c>
      <c r="E11594">
        <v>13.673743312330039</v>
      </c>
      <c r="F11594">
        <v>277.20424657345541</v>
      </c>
    </row>
    <row r="11595" spans="1:6" x14ac:dyDescent="0.3">
      <c r="A11595" s="2">
        <v>38027.253472222219</v>
      </c>
      <c r="B11595">
        <v>280.01312238722738</v>
      </c>
      <c r="C11595">
        <v>279.45511957770282</v>
      </c>
      <c r="D11595">
        <v>270.01149575259632</v>
      </c>
      <c r="E11595">
        <v>13.33296650097423</v>
      </c>
      <c r="F11595">
        <v>277.23246182200421</v>
      </c>
    </row>
    <row r="11596" spans="1:6" x14ac:dyDescent="0.3">
      <c r="A11596" s="2">
        <v>38027.256944444453</v>
      </c>
      <c r="B11596">
        <v>280.00769625341258</v>
      </c>
      <c r="C11596">
        <v>279.45222591681608</v>
      </c>
      <c r="D11596">
        <v>269.9161912038598</v>
      </c>
      <c r="E11596">
        <v>13.079983993475279</v>
      </c>
      <c r="F11596">
        <v>277.24199860908408</v>
      </c>
    </row>
    <row r="11597" spans="1:6" x14ac:dyDescent="0.3">
      <c r="A11597" s="2">
        <v>38027.260416666657</v>
      </c>
      <c r="B11597">
        <v>280.00178611884428</v>
      </c>
      <c r="C11597">
        <v>279.44885088729842</v>
      </c>
      <c r="D11597">
        <v>269.82337974171458</v>
      </c>
      <c r="E11597">
        <v>12.8763731682605</v>
      </c>
      <c r="F11597">
        <v>277.24774413451632</v>
      </c>
    </row>
    <row r="11598" spans="1:6" x14ac:dyDescent="0.3">
      <c r="A11598" s="2">
        <v>38027.263888888891</v>
      </c>
      <c r="B11598">
        <v>279.99473146022717</v>
      </c>
      <c r="C11598">
        <v>279.44432707812439</v>
      </c>
      <c r="D11598">
        <v>269.7363260136047</v>
      </c>
      <c r="E11598">
        <v>12.70101531015505</v>
      </c>
      <c r="F11598">
        <v>277.25676726854141</v>
      </c>
    </row>
    <row r="11599" spans="1:6" x14ac:dyDescent="0.3">
      <c r="A11599" s="2">
        <v>38027.267361111109</v>
      </c>
      <c r="B11599">
        <v>279.98676313148059</v>
      </c>
      <c r="C11599">
        <v>279.43887596674278</v>
      </c>
      <c r="D11599">
        <v>269.65204477219288</v>
      </c>
      <c r="E11599">
        <v>12.54924904542505</v>
      </c>
      <c r="F11599">
        <v>277.26863335151228</v>
      </c>
    </row>
    <row r="11600" spans="1:6" x14ac:dyDescent="0.3">
      <c r="A11600" s="2">
        <v>38027.270833333343</v>
      </c>
      <c r="B11600">
        <v>279.97824467655113</v>
      </c>
      <c r="C11600">
        <v>279.43286499292628</v>
      </c>
      <c r="D11600">
        <v>269.57128958334368</v>
      </c>
      <c r="E11600">
        <v>12.423315826013329</v>
      </c>
      <c r="F11600">
        <v>277.27997931177839</v>
      </c>
    </row>
    <row r="11601" spans="1:6" x14ac:dyDescent="0.3">
      <c r="A11601" s="2">
        <v>38027.274305555547</v>
      </c>
      <c r="B11601">
        <v>279.96950117551501</v>
      </c>
      <c r="C11601">
        <v>279.42661563228819</v>
      </c>
      <c r="D11601">
        <v>269.49570446591792</v>
      </c>
      <c r="E11601">
        <v>12.37714636735079</v>
      </c>
      <c r="F11601">
        <v>277.26259516929917</v>
      </c>
    </row>
    <row r="11602" spans="1:6" x14ac:dyDescent="0.3">
      <c r="A11602" s="2">
        <v>38027.277777777781</v>
      </c>
      <c r="B11602">
        <v>279.96057121102331</v>
      </c>
      <c r="C11602">
        <v>279.42017165891588</v>
      </c>
      <c r="D11602">
        <v>269.42718800793892</v>
      </c>
      <c r="E11602">
        <v>12.455763400569291</v>
      </c>
      <c r="F11602">
        <v>277.19293168808611</v>
      </c>
    </row>
    <row r="11603" spans="1:6" x14ac:dyDescent="0.3">
      <c r="A11603" s="2">
        <v>38027.28125</v>
      </c>
      <c r="B11603">
        <v>279.95015302072483</v>
      </c>
      <c r="C11603">
        <v>279.41225204517798</v>
      </c>
      <c r="D11603">
        <v>269.37078338619011</v>
      </c>
      <c r="E11603">
        <v>12.680393888993009</v>
      </c>
      <c r="F11603">
        <v>277.05930467909258</v>
      </c>
    </row>
    <row r="11604" spans="1:6" x14ac:dyDescent="0.3">
      <c r="A11604" s="2">
        <v>38027.284722222219</v>
      </c>
      <c r="B11604">
        <v>279.93617458121099</v>
      </c>
      <c r="C11604">
        <v>279.40078358101499</v>
      </c>
      <c r="D11604">
        <v>269.33475367140892</v>
      </c>
      <c r="E11604">
        <v>12.977100080298181</v>
      </c>
      <c r="F11604">
        <v>276.89662916031341</v>
      </c>
    </row>
    <row r="11605" spans="1:6" x14ac:dyDescent="0.3">
      <c r="A11605" s="2">
        <v>38027.288194444453</v>
      </c>
      <c r="B11605">
        <v>279.9163500421808</v>
      </c>
      <c r="C11605">
        <v>279.38348977983298</v>
      </c>
      <c r="D11605">
        <v>269.32817888944709</v>
      </c>
      <c r="E11605">
        <v>6.6354825263440604</v>
      </c>
      <c r="F11605">
        <v>276.74780286022758</v>
      </c>
    </row>
    <row r="11606" spans="1:6" x14ac:dyDescent="0.3">
      <c r="A11606" s="2">
        <v>38027.291666666657</v>
      </c>
      <c r="B11606">
        <v>279.890516276303</v>
      </c>
      <c r="C11606">
        <v>279.360189869583</v>
      </c>
      <c r="D11606">
        <v>269.34974640912009</v>
      </c>
      <c r="E11606">
        <v>6.8947260315815813</v>
      </c>
      <c r="F11606">
        <v>276.6062720698601</v>
      </c>
    </row>
    <row r="11607" spans="1:6" x14ac:dyDescent="0.3">
      <c r="A11607" s="2">
        <v>38027.295138888891</v>
      </c>
      <c r="B11607">
        <v>279.86044826152403</v>
      </c>
      <c r="C11607">
        <v>279.33265036075971</v>
      </c>
      <c r="D11607">
        <v>269.39408786094867</v>
      </c>
      <c r="E11607">
        <v>7.0393232227273232</v>
      </c>
      <c r="F11607">
        <v>276.52257698156228</v>
      </c>
    </row>
    <row r="11608" spans="1:6" x14ac:dyDescent="0.3">
      <c r="A11608" s="2">
        <v>38027.298611111109</v>
      </c>
      <c r="B11608">
        <v>279.82837800451478</v>
      </c>
      <c r="C11608">
        <v>279.30309632230711</v>
      </c>
      <c r="D11608">
        <v>269.4782177297833</v>
      </c>
      <c r="E11608">
        <v>7.0849872596865584</v>
      </c>
      <c r="F11608">
        <v>276.49012190895019</v>
      </c>
    </row>
    <row r="11609" spans="1:6" x14ac:dyDescent="0.3">
      <c r="A11609" s="2">
        <v>38027.302083333343</v>
      </c>
      <c r="B11609">
        <v>279.79759176375859</v>
      </c>
      <c r="C11609">
        <v>279.27478449053928</v>
      </c>
      <c r="D11609">
        <v>269.59116242649992</v>
      </c>
      <c r="E11609">
        <v>7.0542693755305246</v>
      </c>
      <c r="F11609">
        <v>276.4973900584377</v>
      </c>
    </row>
    <row r="11610" spans="1:6" x14ac:dyDescent="0.3">
      <c r="A11610" s="2">
        <v>38027.305555555547</v>
      </c>
      <c r="B11610">
        <v>279.76992601277061</v>
      </c>
      <c r="C11610">
        <v>279.24957212016068</v>
      </c>
      <c r="D11610">
        <v>269.7226048321653</v>
      </c>
      <c r="E11610">
        <v>6.9884896891795814</v>
      </c>
      <c r="F11610">
        <v>276.52378987783788</v>
      </c>
    </row>
    <row r="11611" spans="1:6" x14ac:dyDescent="0.3">
      <c r="A11611" s="2">
        <v>38027.309027777781</v>
      </c>
      <c r="B11611">
        <v>279.74653501063602</v>
      </c>
      <c r="C11611">
        <v>279.22860466115071</v>
      </c>
      <c r="D11611">
        <v>269.86874646943193</v>
      </c>
      <c r="E11611">
        <v>6.910657232694942</v>
      </c>
      <c r="F11611">
        <v>276.55773871379768</v>
      </c>
    </row>
    <row r="11612" spans="1:6" x14ac:dyDescent="0.3">
      <c r="A11612" s="2">
        <v>38027.3125</v>
      </c>
      <c r="B11612">
        <v>279.72731884801209</v>
      </c>
      <c r="C11612">
        <v>279.21179803672698</v>
      </c>
      <c r="D11612">
        <v>270.02891174165279</v>
      </c>
      <c r="E11612">
        <v>6.8345959390742097</v>
      </c>
      <c r="F11612">
        <v>276.59219653313522</v>
      </c>
    </row>
    <row r="11613" spans="1:6" x14ac:dyDescent="0.3">
      <c r="A11613" s="2">
        <v>38027.315972222219</v>
      </c>
      <c r="B11613">
        <v>279.71174370005753</v>
      </c>
      <c r="C11613">
        <v>279.1986163123463</v>
      </c>
      <c r="D11613">
        <v>270.20246848198082</v>
      </c>
      <c r="E11613">
        <v>6.7594305781429158</v>
      </c>
      <c r="F11613">
        <v>276.62733774967512</v>
      </c>
    </row>
    <row r="11614" spans="1:6" x14ac:dyDescent="0.3">
      <c r="A11614" s="2">
        <v>38027.319444444453</v>
      </c>
      <c r="B11614">
        <v>279.69900948032449</v>
      </c>
      <c r="C11614">
        <v>279.18826602776619</v>
      </c>
      <c r="D11614">
        <v>270.38708983176463</v>
      </c>
      <c r="E11614">
        <v>6.6828545769849521</v>
      </c>
      <c r="F11614">
        <v>276.66406408315112</v>
      </c>
    </row>
    <row r="11615" spans="1:6" x14ac:dyDescent="0.3">
      <c r="A11615" s="2">
        <v>38027.322916666657</v>
      </c>
      <c r="B11615">
        <v>279.68858531685981</v>
      </c>
      <c r="C11615">
        <v>279.18021296361889</v>
      </c>
      <c r="D11615">
        <v>270.58121931806488</v>
      </c>
      <c r="E11615">
        <v>6.6008990521389714</v>
      </c>
      <c r="F11615">
        <v>276.70412693781361</v>
      </c>
    </row>
    <row r="11616" spans="1:6" x14ac:dyDescent="0.3">
      <c r="A11616" s="2">
        <v>38027.326388888891</v>
      </c>
      <c r="B11616">
        <v>279.68012121825677</v>
      </c>
      <c r="C11616">
        <v>279.17410918999462</v>
      </c>
      <c r="D11616">
        <v>270.78147694341288</v>
      </c>
      <c r="E11616">
        <v>6.5125799978175474</v>
      </c>
      <c r="F11616">
        <v>276.74785929270399</v>
      </c>
    </row>
    <row r="11617" spans="1:6" x14ac:dyDescent="0.3">
      <c r="A11617" s="2">
        <v>38027.329861111109</v>
      </c>
      <c r="B11617">
        <v>279.67346498032231</v>
      </c>
      <c r="C11617">
        <v>279.16980009935139</v>
      </c>
      <c r="D11617">
        <v>270.98389660810108</v>
      </c>
      <c r="E11617">
        <v>0.68451555145083676</v>
      </c>
      <c r="F11617">
        <v>276.79543420865309</v>
      </c>
    </row>
    <row r="11618" spans="1:6" x14ac:dyDescent="0.3">
      <c r="A11618" s="2">
        <v>38027.333333333343</v>
      </c>
      <c r="B11618">
        <v>279.66850764864239</v>
      </c>
      <c r="C11618">
        <v>279.16717795957049</v>
      </c>
      <c r="D11618">
        <v>271.18757081836338</v>
      </c>
      <c r="E11618">
        <v>0.68451555145083676</v>
      </c>
      <c r="F11618">
        <v>276.81983134138989</v>
      </c>
    </row>
    <row r="11619" spans="1:6" x14ac:dyDescent="0.3">
      <c r="A11619" s="2">
        <v>38027.336805555547</v>
      </c>
      <c r="B11619">
        <v>279.66519671330502</v>
      </c>
      <c r="C11619">
        <v>279.16618908980013</v>
      </c>
      <c r="D11619">
        <v>271.39073482477539</v>
      </c>
      <c r="E11619">
        <v>0.68451555145083676</v>
      </c>
      <c r="F11619">
        <v>276.85031988272209</v>
      </c>
    </row>
    <row r="11620" spans="1:6" x14ac:dyDescent="0.3">
      <c r="A11620" s="2">
        <v>38027.340277777781</v>
      </c>
      <c r="B11620">
        <v>279.66621576053348</v>
      </c>
      <c r="C11620">
        <v>279.16951805260902</v>
      </c>
      <c r="D11620">
        <v>271.64698179136798</v>
      </c>
      <c r="E11620">
        <v>0.68451555145083676</v>
      </c>
      <c r="F11620">
        <v>276.88313539043918</v>
      </c>
    </row>
    <row r="11621" spans="1:6" x14ac:dyDescent="0.3">
      <c r="A11621" s="2">
        <v>38027.34375</v>
      </c>
      <c r="B11621">
        <v>279.67088018329338</v>
      </c>
      <c r="C11621">
        <v>279.17650876910938</v>
      </c>
      <c r="D11621">
        <v>271.95236646606099</v>
      </c>
      <c r="E11621">
        <v>0.68451555145083676</v>
      </c>
      <c r="F11621">
        <v>276.89495183455142</v>
      </c>
    </row>
    <row r="11622" spans="1:6" x14ac:dyDescent="0.3">
      <c r="A11622" s="2">
        <v>38027.347222222219</v>
      </c>
      <c r="B11622">
        <v>279.67601439342002</v>
      </c>
      <c r="C11622">
        <v>279.18446803076739</v>
      </c>
      <c r="D11622">
        <v>272.44115404878153</v>
      </c>
      <c r="E11622">
        <v>0.68451555145083676</v>
      </c>
      <c r="F11622">
        <v>276.80118855334888</v>
      </c>
    </row>
    <row r="11623" spans="1:6" x14ac:dyDescent="0.3">
      <c r="A11623" s="2">
        <v>38027.350694444453</v>
      </c>
      <c r="B11623">
        <v>279.68494765720072</v>
      </c>
      <c r="C11623">
        <v>279.19577109290378</v>
      </c>
      <c r="D11623">
        <v>272.97504233476963</v>
      </c>
      <c r="E11623">
        <v>0.68451555145083676</v>
      </c>
      <c r="F11623">
        <v>276.81295237280852</v>
      </c>
    </row>
    <row r="11624" spans="1:6" x14ac:dyDescent="0.3">
      <c r="A11624" s="2">
        <v>38027.354166666657</v>
      </c>
      <c r="B11624">
        <v>279.68840540078469</v>
      </c>
      <c r="C11624">
        <v>279.20201856311729</v>
      </c>
      <c r="D11624">
        <v>273.46810453595617</v>
      </c>
      <c r="E11624">
        <v>0.68451555145083676</v>
      </c>
      <c r="F11624">
        <v>276.75494492154542</v>
      </c>
    </row>
    <row r="11625" spans="1:6" x14ac:dyDescent="0.3">
      <c r="A11625" s="2">
        <v>38027.357638888891</v>
      </c>
      <c r="B11625">
        <v>279.69544155299161</v>
      </c>
      <c r="C11625">
        <v>279.21147436121771</v>
      </c>
      <c r="D11625">
        <v>273.86005457163009</v>
      </c>
      <c r="E11625">
        <v>0.68451555145083676</v>
      </c>
      <c r="F11625">
        <v>276.32302273914468</v>
      </c>
    </row>
    <row r="11626" spans="1:6" x14ac:dyDescent="0.3">
      <c r="A11626" s="2">
        <v>38027.361111111109</v>
      </c>
      <c r="B11626">
        <v>279.69986193567053</v>
      </c>
      <c r="C11626">
        <v>279.21864618375781</v>
      </c>
      <c r="D11626">
        <v>274.16887449481032</v>
      </c>
      <c r="E11626">
        <v>0.68451555145083676</v>
      </c>
      <c r="F11626">
        <v>275.86320559152989</v>
      </c>
    </row>
    <row r="11627" spans="1:6" x14ac:dyDescent="0.3">
      <c r="A11627" s="2">
        <v>38027.364583333343</v>
      </c>
      <c r="B11627">
        <v>279.67839398418789</v>
      </c>
      <c r="C11627">
        <v>279.20074438888719</v>
      </c>
      <c r="D11627">
        <v>274.40726832218718</v>
      </c>
      <c r="E11627">
        <v>0.68451555145083676</v>
      </c>
      <c r="F11627">
        <v>275.94022943414831</v>
      </c>
    </row>
    <row r="11628" spans="1:6" x14ac:dyDescent="0.3">
      <c r="A11628" s="2">
        <v>38027.368055555547</v>
      </c>
      <c r="B11628">
        <v>279.64317387140318</v>
      </c>
      <c r="C11628">
        <v>279.16862228764359</v>
      </c>
      <c r="D11628">
        <v>274.59868305989278</v>
      </c>
      <c r="E11628">
        <v>0.68451555145083676</v>
      </c>
      <c r="F11628">
        <v>276.09433403835919</v>
      </c>
    </row>
    <row r="11629" spans="1:6" x14ac:dyDescent="0.3">
      <c r="A11629" s="2">
        <v>38027.371527777781</v>
      </c>
      <c r="B11629">
        <v>279.62008258601918</v>
      </c>
      <c r="C11629">
        <v>279.14827025548192</v>
      </c>
      <c r="D11629">
        <v>274.79320683734039</v>
      </c>
      <c r="E11629">
        <v>0.74318831300376564</v>
      </c>
      <c r="F11629">
        <v>276.24510378228513</v>
      </c>
    </row>
    <row r="11630" spans="1:6" x14ac:dyDescent="0.3">
      <c r="A11630" s="2">
        <v>38027.375</v>
      </c>
      <c r="B11630">
        <v>279.61511490286301</v>
      </c>
      <c r="C11630">
        <v>279.14568310590619</v>
      </c>
      <c r="D11630">
        <v>274.9919456981242</v>
      </c>
      <c r="E11630">
        <v>0.74318831300376564</v>
      </c>
      <c r="F11630">
        <v>276.37398314837452</v>
      </c>
    </row>
    <row r="11631" spans="1:6" x14ac:dyDescent="0.3">
      <c r="A11631" s="2">
        <v>38027.378472222219</v>
      </c>
      <c r="B11631">
        <v>279.62129962922398</v>
      </c>
      <c r="C11631">
        <v>279.15433886895357</v>
      </c>
      <c r="D11631">
        <v>275.18253066425859</v>
      </c>
      <c r="E11631">
        <v>0.74318831300376564</v>
      </c>
      <c r="F11631">
        <v>276.48930071782678</v>
      </c>
    </row>
    <row r="11632" spans="1:6" x14ac:dyDescent="0.3">
      <c r="A11632" s="2">
        <v>38027.381944444453</v>
      </c>
      <c r="B11632">
        <v>279.64010994639563</v>
      </c>
      <c r="C11632">
        <v>279.17461623548161</v>
      </c>
      <c r="D11632">
        <v>275.39744567250369</v>
      </c>
      <c r="E11632">
        <v>0.74318831300376564</v>
      </c>
      <c r="F11632">
        <v>276.61191129612172</v>
      </c>
    </row>
    <row r="11633" spans="1:6" x14ac:dyDescent="0.3">
      <c r="A11633" s="2">
        <v>38027.385416666657</v>
      </c>
      <c r="B11633">
        <v>279.66671011014989</v>
      </c>
      <c r="C11633">
        <v>279.20210441958102</v>
      </c>
      <c r="D11633">
        <v>275.66272766919388</v>
      </c>
      <c r="E11633">
        <v>0.74318831300376564</v>
      </c>
      <c r="F11633">
        <v>276.75131614457342</v>
      </c>
    </row>
    <row r="11634" spans="1:6" x14ac:dyDescent="0.3">
      <c r="A11634" s="2">
        <v>38027.388888888891</v>
      </c>
      <c r="B11634">
        <v>279.70159797775688</v>
      </c>
      <c r="C11634">
        <v>279.23726215310069</v>
      </c>
      <c r="D11634">
        <v>275.93151352805211</v>
      </c>
      <c r="E11634">
        <v>0.74318831300376564</v>
      </c>
      <c r="F11634">
        <v>276.90163136783519</v>
      </c>
    </row>
    <row r="11635" spans="1:6" x14ac:dyDescent="0.3">
      <c r="A11635" s="2">
        <v>38027.392361111109</v>
      </c>
      <c r="B11635">
        <v>279.74297270395982</v>
      </c>
      <c r="C11635">
        <v>279.27853835158493</v>
      </c>
      <c r="D11635">
        <v>276.19594785536822</v>
      </c>
      <c r="E11635">
        <v>0.74318831300376564</v>
      </c>
      <c r="F11635">
        <v>277.0606945341558</v>
      </c>
    </row>
    <row r="11636" spans="1:6" x14ac:dyDescent="0.3">
      <c r="A11636" s="2">
        <v>38027.395833333343</v>
      </c>
      <c r="B11636">
        <v>279.79157938060479</v>
      </c>
      <c r="C11636">
        <v>279.32661775087132</v>
      </c>
      <c r="D11636">
        <v>276.84969004723712</v>
      </c>
      <c r="E11636">
        <v>0.74318831300376564</v>
      </c>
      <c r="F11636">
        <v>277.24031672061659</v>
      </c>
    </row>
    <row r="11637" spans="1:6" x14ac:dyDescent="0.3">
      <c r="A11637" s="2">
        <v>38027.399305555547</v>
      </c>
      <c r="B11637">
        <v>279.84576659118039</v>
      </c>
      <c r="C11637">
        <v>279.38003719370892</v>
      </c>
      <c r="D11637">
        <v>277.70518423441541</v>
      </c>
      <c r="E11637">
        <v>0.74318831300376564</v>
      </c>
      <c r="F11637">
        <v>277.44216083254332</v>
      </c>
    </row>
    <row r="11638" spans="1:6" x14ac:dyDescent="0.3">
      <c r="A11638" s="2">
        <v>38027.402777777781</v>
      </c>
      <c r="B11638">
        <v>279.90660949594218</v>
      </c>
      <c r="C11638">
        <v>279.43981188819731</v>
      </c>
      <c r="D11638">
        <v>278.38091761423033</v>
      </c>
      <c r="E11638">
        <v>0.74318831300376564</v>
      </c>
      <c r="F11638">
        <v>277.63843056125188</v>
      </c>
    </row>
    <row r="11639" spans="1:6" x14ac:dyDescent="0.3">
      <c r="A11639" s="2">
        <v>38027.40625</v>
      </c>
      <c r="B11639">
        <v>279.97323687050209</v>
      </c>
      <c r="C11639">
        <v>279.50520727834879</v>
      </c>
      <c r="D11639">
        <v>278.95227368805899</v>
      </c>
      <c r="E11639">
        <v>0.74318831300376564</v>
      </c>
      <c r="F11639">
        <v>277.83008553532687</v>
      </c>
    </row>
    <row r="11640" spans="1:6" x14ac:dyDescent="0.3">
      <c r="A11640" s="2">
        <v>38027.409722222219</v>
      </c>
      <c r="B11640">
        <v>280.04510361943119</v>
      </c>
      <c r="C11640">
        <v>279.57563058220319</v>
      </c>
      <c r="D11640">
        <v>279.46057446243992</v>
      </c>
      <c r="E11640">
        <v>0.74318831300376564</v>
      </c>
      <c r="F11640">
        <v>278.01765260058301</v>
      </c>
    </row>
    <row r="11641" spans="1:6" x14ac:dyDescent="0.3">
      <c r="A11641" s="2">
        <v>38027.413194444453</v>
      </c>
      <c r="B11641">
        <v>280.12133083067852</v>
      </c>
      <c r="C11641">
        <v>279.65029421937538</v>
      </c>
      <c r="D11641">
        <v>279.93064930306389</v>
      </c>
      <c r="E11641">
        <v>0.76274590018807542</v>
      </c>
      <c r="F11641">
        <v>278.20552740732421</v>
      </c>
    </row>
    <row r="11642" spans="1:6" x14ac:dyDescent="0.3">
      <c r="A11642" s="2">
        <v>38027.416666666657</v>
      </c>
      <c r="B11642">
        <v>280.2010836573441</v>
      </c>
      <c r="C11642">
        <v>279.72831176752283</v>
      </c>
      <c r="D11642">
        <v>280.38024716314243</v>
      </c>
      <c r="E11642">
        <v>0.76274590018807542</v>
      </c>
      <c r="F11642">
        <v>278.39270653204068</v>
      </c>
    </row>
    <row r="11643" spans="1:6" x14ac:dyDescent="0.3">
      <c r="A11643" s="2">
        <v>38027.420138888891</v>
      </c>
      <c r="B11643">
        <v>280.28378421915528</v>
      </c>
      <c r="C11643">
        <v>279.8091663827197</v>
      </c>
      <c r="D11643">
        <v>280.81918845674488</v>
      </c>
      <c r="E11643">
        <v>0.76274590018807542</v>
      </c>
      <c r="F11643">
        <v>278.57443231303171</v>
      </c>
    </row>
    <row r="11644" spans="1:6" x14ac:dyDescent="0.3">
      <c r="A11644" s="2">
        <v>38027.423611111109</v>
      </c>
      <c r="B11644">
        <v>280.36902352226872</v>
      </c>
      <c r="C11644">
        <v>279.892061934975</v>
      </c>
      <c r="D11644">
        <v>281.23771449865438</v>
      </c>
      <c r="E11644">
        <v>0.76274590018807542</v>
      </c>
      <c r="F11644">
        <v>278.75396464157689</v>
      </c>
    </row>
    <row r="11645" spans="1:6" x14ac:dyDescent="0.3">
      <c r="A11645" s="2">
        <v>38027.427083333343</v>
      </c>
      <c r="B11645">
        <v>280.45511064725969</v>
      </c>
      <c r="C11645">
        <v>279.97559825708493</v>
      </c>
      <c r="D11645">
        <v>281.60954000887921</v>
      </c>
      <c r="E11645">
        <v>0.76274590018807542</v>
      </c>
      <c r="F11645">
        <v>278.92081054543053</v>
      </c>
    </row>
    <row r="11646" spans="1:6" x14ac:dyDescent="0.3">
      <c r="A11646" s="2">
        <v>38027.430555555547</v>
      </c>
      <c r="B11646">
        <v>280.54230052911981</v>
      </c>
      <c r="C11646">
        <v>280.05994978281473</v>
      </c>
      <c r="D11646">
        <v>281.94042120549989</v>
      </c>
      <c r="E11646">
        <v>0.76274590018807542</v>
      </c>
      <c r="F11646">
        <v>279.08503258001792</v>
      </c>
    </row>
    <row r="11647" spans="1:6" x14ac:dyDescent="0.3">
      <c r="A11647" s="2">
        <v>38027.434027777781</v>
      </c>
      <c r="B11647">
        <v>280.63027189271611</v>
      </c>
      <c r="C11647">
        <v>280.14500496849757</v>
      </c>
      <c r="D11647">
        <v>282.23411632732541</v>
      </c>
      <c r="E11647">
        <v>0.76274590018807542</v>
      </c>
      <c r="F11647">
        <v>279.24047578629722</v>
      </c>
    </row>
    <row r="11648" spans="1:6" x14ac:dyDescent="0.3">
      <c r="A11648" s="2">
        <v>38027.4375</v>
      </c>
      <c r="B11648">
        <v>280.7187780139738</v>
      </c>
      <c r="C11648">
        <v>280.23040055774862</v>
      </c>
      <c r="D11648">
        <v>282.50317212023339</v>
      </c>
      <c r="E11648">
        <v>0.76274590018807542</v>
      </c>
      <c r="F11648">
        <v>279.39827906140607</v>
      </c>
    </row>
    <row r="11649" spans="1:6" x14ac:dyDescent="0.3">
      <c r="A11649" s="2">
        <v>38027.440972222219</v>
      </c>
      <c r="B11649">
        <v>280.80780042046422</v>
      </c>
      <c r="C11649">
        <v>280.3162651382342</v>
      </c>
      <c r="D11649">
        <v>282.75334164895588</v>
      </c>
      <c r="E11649">
        <v>0.76274590018807542</v>
      </c>
      <c r="F11649">
        <v>279.58060069283192</v>
      </c>
    </row>
    <row r="11650" spans="1:6" x14ac:dyDescent="0.3">
      <c r="A11650" s="2">
        <v>38027.444444444453</v>
      </c>
      <c r="B11650">
        <v>280.89747698031442</v>
      </c>
      <c r="C11650">
        <v>280.40261701426851</v>
      </c>
      <c r="D11650">
        <v>282.99462184595859</v>
      </c>
      <c r="E11650">
        <v>0.76274590018807542</v>
      </c>
      <c r="F11650">
        <v>279.78914576950098</v>
      </c>
    </row>
    <row r="11651" spans="1:6" x14ac:dyDescent="0.3">
      <c r="A11651" s="2">
        <v>38027.447916666657</v>
      </c>
      <c r="B11651">
        <v>280.98954825819908</v>
      </c>
      <c r="C11651">
        <v>280.49119790422588</v>
      </c>
      <c r="D11651">
        <v>283.23217386522248</v>
      </c>
      <c r="E11651">
        <v>0.76274590018807542</v>
      </c>
      <c r="F11651">
        <v>280.00290996570152</v>
      </c>
    </row>
    <row r="11652" spans="1:6" x14ac:dyDescent="0.3">
      <c r="A11652" s="2">
        <v>38027.451388888891</v>
      </c>
      <c r="B11652">
        <v>281.08522811076881</v>
      </c>
      <c r="C11652">
        <v>280.58320710049122</v>
      </c>
      <c r="D11652">
        <v>283.4543715372518</v>
      </c>
      <c r="E11652">
        <v>0.76274590018807542</v>
      </c>
      <c r="F11652">
        <v>280.21627802547277</v>
      </c>
    </row>
    <row r="11653" spans="1:6" x14ac:dyDescent="0.3">
      <c r="A11653" s="2">
        <v>38027.454861111109</v>
      </c>
      <c r="B11653">
        <v>281.18409287550003</v>
      </c>
      <c r="C11653">
        <v>280.67833244784453</v>
      </c>
      <c r="D11653">
        <v>283.65692607700828</v>
      </c>
      <c r="E11653">
        <v>0.91920659766255219</v>
      </c>
      <c r="F11653">
        <v>280.42432501910491</v>
      </c>
    </row>
    <row r="11654" spans="1:6" x14ac:dyDescent="0.3">
      <c r="A11654" s="2">
        <v>38027.458333333343</v>
      </c>
      <c r="B11654">
        <v>281.28585555937042</v>
      </c>
      <c r="C11654">
        <v>280.77625105508253</v>
      </c>
      <c r="D11654">
        <v>283.84535814850761</v>
      </c>
      <c r="E11654">
        <v>0.91920659766255219</v>
      </c>
      <c r="F11654">
        <v>280.62977622026273</v>
      </c>
    </row>
    <row r="11655" spans="1:6" x14ac:dyDescent="0.3">
      <c r="A11655" s="2">
        <v>38027.461805555547</v>
      </c>
      <c r="B11655">
        <v>281.39014010397233</v>
      </c>
      <c r="C11655">
        <v>280.87663902474469</v>
      </c>
      <c r="D11655">
        <v>284.02356677839668</v>
      </c>
      <c r="E11655">
        <v>0.91920659766255219</v>
      </c>
      <c r="F11655">
        <v>280.79778716184683</v>
      </c>
    </row>
    <row r="11656" spans="1:6" x14ac:dyDescent="0.3">
      <c r="A11656" s="2">
        <v>38027.465277777781</v>
      </c>
      <c r="B11656">
        <v>281.49542891143858</v>
      </c>
      <c r="C11656">
        <v>280.97583009550738</v>
      </c>
      <c r="D11656">
        <v>284.167581334484</v>
      </c>
      <c r="E11656">
        <v>0.91920659766255219</v>
      </c>
      <c r="F11656">
        <v>280.92138592642982</v>
      </c>
    </row>
    <row r="11657" spans="1:6" x14ac:dyDescent="0.3">
      <c r="A11657" s="2">
        <v>38027.46875</v>
      </c>
      <c r="B11657">
        <v>281.5997646544817</v>
      </c>
      <c r="C11657">
        <v>281.07233606432311</v>
      </c>
      <c r="D11657">
        <v>284.31607851924508</v>
      </c>
      <c r="E11657">
        <v>0.91920659766255219</v>
      </c>
      <c r="F11657">
        <v>281.03148390312589</v>
      </c>
    </row>
    <row r="11658" spans="1:6" x14ac:dyDescent="0.3">
      <c r="A11658" s="2">
        <v>38027.472222222219</v>
      </c>
      <c r="B11658">
        <v>281.7017107872116</v>
      </c>
      <c r="C11658">
        <v>281.16524026719742</v>
      </c>
      <c r="D11658">
        <v>284.44656524340309</v>
      </c>
      <c r="E11658">
        <v>0.91920659766255219</v>
      </c>
      <c r="F11658">
        <v>281.13465590927439</v>
      </c>
    </row>
    <row r="11659" spans="1:6" x14ac:dyDescent="0.3">
      <c r="A11659" s="2">
        <v>38027.475694444453</v>
      </c>
      <c r="B11659">
        <v>281.80082331800759</v>
      </c>
      <c r="C11659">
        <v>281.25421347023729</v>
      </c>
      <c r="D11659">
        <v>284.58858884490718</v>
      </c>
      <c r="E11659">
        <v>0.91920659766255219</v>
      </c>
      <c r="F11659">
        <v>281.24122448229491</v>
      </c>
    </row>
    <row r="11660" spans="1:6" x14ac:dyDescent="0.3">
      <c r="A11660" s="2">
        <v>38027.479166666657</v>
      </c>
      <c r="B11660">
        <v>281.89802258033802</v>
      </c>
      <c r="C11660">
        <v>281.34049226446808</v>
      </c>
      <c r="D11660">
        <v>284.7443136448353</v>
      </c>
      <c r="E11660">
        <v>0.91920659766255219</v>
      </c>
      <c r="F11660">
        <v>281.34583222258141</v>
      </c>
    </row>
    <row r="11661" spans="1:6" x14ac:dyDescent="0.3">
      <c r="A11661" s="2">
        <v>38027.482638888891</v>
      </c>
      <c r="B11661">
        <v>281.9935983162228</v>
      </c>
      <c r="C11661">
        <v>281.42438756257678</v>
      </c>
      <c r="D11661">
        <v>284.91134095099937</v>
      </c>
      <c r="E11661">
        <v>0.91920659766255219</v>
      </c>
      <c r="F11661">
        <v>281.45408133614802</v>
      </c>
    </row>
    <row r="11662" spans="1:6" x14ac:dyDescent="0.3">
      <c r="A11662" s="2">
        <v>38027.486111111109</v>
      </c>
      <c r="B11662">
        <v>282.0883718369758</v>
      </c>
      <c r="C11662">
        <v>281.50694824205408</v>
      </c>
      <c r="D11662">
        <v>285.0801166709789</v>
      </c>
      <c r="E11662">
        <v>0.91920659766255219</v>
      </c>
      <c r="F11662">
        <v>281.56059712741637</v>
      </c>
    </row>
    <row r="11663" spans="1:6" x14ac:dyDescent="0.3">
      <c r="A11663" s="2">
        <v>38027.489583333343</v>
      </c>
      <c r="B11663">
        <v>282.18249084687739</v>
      </c>
      <c r="C11663">
        <v>281.58828873807067</v>
      </c>
      <c r="D11663">
        <v>285.25297176808641</v>
      </c>
      <c r="E11663">
        <v>0.91920659766255219</v>
      </c>
      <c r="F11663">
        <v>281.66856377718148</v>
      </c>
    </row>
    <row r="11664" spans="1:6" x14ac:dyDescent="0.3">
      <c r="A11664" s="2">
        <v>38027.493055555547</v>
      </c>
      <c r="B11664">
        <v>282.27629372615559</v>
      </c>
      <c r="C11664">
        <v>281.66891902851341</v>
      </c>
      <c r="D11664">
        <v>285.4255818143846</v>
      </c>
      <c r="E11664">
        <v>0.91920659766255219</v>
      </c>
      <c r="F11664">
        <v>281.77626456258861</v>
      </c>
    </row>
    <row r="11665" spans="1:6" x14ac:dyDescent="0.3">
      <c r="A11665" s="2">
        <v>38027.496527777781</v>
      </c>
      <c r="B11665">
        <v>282.37012804844488</v>
      </c>
      <c r="C11665">
        <v>281.74913080083599</v>
      </c>
      <c r="D11665">
        <v>285.60036137879808</v>
      </c>
      <c r="E11665">
        <v>1.114782469505649</v>
      </c>
      <c r="F11665">
        <v>281.8835171064419</v>
      </c>
    </row>
    <row r="11666" spans="1:6" x14ac:dyDescent="0.3">
      <c r="A11666" s="2">
        <v>38027.5</v>
      </c>
      <c r="B11666">
        <v>282.46372293817541</v>
      </c>
      <c r="C11666">
        <v>281.82879008523207</v>
      </c>
      <c r="D11666">
        <v>285.77431925280331</v>
      </c>
      <c r="E11666">
        <v>1.114782469505649</v>
      </c>
      <c r="F11666">
        <v>281.99180366809748</v>
      </c>
    </row>
    <row r="11667" spans="1:6" x14ac:dyDescent="0.3">
      <c r="A11667" s="2">
        <v>38027.503472222219</v>
      </c>
      <c r="B11667">
        <v>282.55748168846839</v>
      </c>
      <c r="C11667">
        <v>281.90823457664311</v>
      </c>
      <c r="D11667">
        <v>285.95024460208208</v>
      </c>
      <c r="E11667">
        <v>1.114782469505649</v>
      </c>
      <c r="F11667">
        <v>282.09391787126913</v>
      </c>
    </row>
    <row r="11668" spans="1:6" x14ac:dyDescent="0.3">
      <c r="A11668" s="2">
        <v>38027.506944444453</v>
      </c>
      <c r="B11668">
        <v>282.64475927041639</v>
      </c>
      <c r="C11668">
        <v>281.98392890339841</v>
      </c>
      <c r="D11668">
        <v>286.06325468125948</v>
      </c>
      <c r="E11668">
        <v>1.114782469505649</v>
      </c>
      <c r="F11668">
        <v>282.18341857744491</v>
      </c>
    </row>
    <row r="11669" spans="1:6" x14ac:dyDescent="0.3">
      <c r="A11669" s="2">
        <v>38027.510416666657</v>
      </c>
      <c r="B11669">
        <v>282.72700549013632</v>
      </c>
      <c r="C11669">
        <v>282.05647114060372</v>
      </c>
      <c r="D11669">
        <v>286.15958191675099</v>
      </c>
      <c r="E11669">
        <v>1.114782469505649</v>
      </c>
      <c r="F11669">
        <v>282.26683556589421</v>
      </c>
    </row>
    <row r="11670" spans="1:6" x14ac:dyDescent="0.3">
      <c r="A11670" s="2">
        <v>38027.513888888891</v>
      </c>
      <c r="B11670">
        <v>282.80485893418319</v>
      </c>
      <c r="C11670">
        <v>282.12605918617851</v>
      </c>
      <c r="D11670">
        <v>286.24079914908339</v>
      </c>
      <c r="E11670">
        <v>1.114782469505649</v>
      </c>
      <c r="F11670">
        <v>282.34369854635599</v>
      </c>
    </row>
    <row r="11671" spans="1:6" x14ac:dyDescent="0.3">
      <c r="A11671" s="2">
        <v>38027.517361111109</v>
      </c>
      <c r="B11671">
        <v>282.87847533606759</v>
      </c>
      <c r="C11671">
        <v>282.19240505776048</v>
      </c>
      <c r="D11671">
        <v>286.31839316622171</v>
      </c>
      <c r="E11671">
        <v>1.114782469505649</v>
      </c>
      <c r="F11671">
        <v>282.42024476100983</v>
      </c>
    </row>
    <row r="11672" spans="1:6" x14ac:dyDescent="0.3">
      <c r="A11672" s="2">
        <v>38027.520833333343</v>
      </c>
      <c r="B11672">
        <v>282.94887470017761</v>
      </c>
      <c r="C11672">
        <v>282.25634408234822</v>
      </c>
      <c r="D11672">
        <v>286.39406441461489</v>
      </c>
      <c r="E11672">
        <v>1.114782469505649</v>
      </c>
      <c r="F11672">
        <v>282.49558737079542</v>
      </c>
    </row>
    <row r="11673" spans="1:6" x14ac:dyDescent="0.3">
      <c r="A11673" s="2">
        <v>38027.524305555547</v>
      </c>
      <c r="B11673">
        <v>283.01664984384479</v>
      </c>
      <c r="C11673">
        <v>282.31822325187642</v>
      </c>
      <c r="D11673">
        <v>286.47052212541217</v>
      </c>
      <c r="E11673">
        <v>1.114782469505649</v>
      </c>
      <c r="F11673">
        <v>282.57020623960898</v>
      </c>
    </row>
    <row r="11674" spans="1:6" x14ac:dyDescent="0.3">
      <c r="A11674" s="2">
        <v>38027.527777777781</v>
      </c>
      <c r="B11674">
        <v>283.08221770740232</v>
      </c>
      <c r="C11674">
        <v>282.37839296270607</v>
      </c>
      <c r="D11674">
        <v>286.54593866514938</v>
      </c>
      <c r="E11674">
        <v>1.114782469505649</v>
      </c>
      <c r="F11674">
        <v>282.64183239722291</v>
      </c>
    </row>
    <row r="11675" spans="1:6" x14ac:dyDescent="0.3">
      <c r="A11675" s="2">
        <v>38027.53125</v>
      </c>
      <c r="B11675">
        <v>283.14545877588068</v>
      </c>
      <c r="C11675">
        <v>282.43658465115192</v>
      </c>
      <c r="D11675">
        <v>286.62178957991938</v>
      </c>
      <c r="E11675">
        <v>1.114782469505649</v>
      </c>
      <c r="F11675">
        <v>282.71424116813432</v>
      </c>
    </row>
    <row r="11676" spans="1:6" x14ac:dyDescent="0.3">
      <c r="A11676" s="2">
        <v>38027.534722222219</v>
      </c>
      <c r="B11676">
        <v>283.20704959217011</v>
      </c>
      <c r="C11676">
        <v>282.49345819541878</v>
      </c>
      <c r="D11676">
        <v>286.69671785370741</v>
      </c>
      <c r="E11676">
        <v>1.114782469505649</v>
      </c>
      <c r="F11676">
        <v>282.78609061091782</v>
      </c>
    </row>
    <row r="11677" spans="1:6" x14ac:dyDescent="0.3">
      <c r="A11677" s="2">
        <v>38027.538194444453</v>
      </c>
      <c r="B11677">
        <v>283.26723827384899</v>
      </c>
      <c r="C11677">
        <v>282.54916356742518</v>
      </c>
      <c r="D11677">
        <v>286.77203329605328</v>
      </c>
      <c r="E11677">
        <v>1.05610970795272</v>
      </c>
      <c r="F11677">
        <v>282.85741392587192</v>
      </c>
    </row>
    <row r="11678" spans="1:6" x14ac:dyDescent="0.3">
      <c r="A11678" s="2">
        <v>38027.541666666657</v>
      </c>
      <c r="B11678">
        <v>283.32618488389829</v>
      </c>
      <c r="C11678">
        <v>282.60386614209068</v>
      </c>
      <c r="D11678">
        <v>286.84664639890752</v>
      </c>
      <c r="E11678">
        <v>1.05610970795272</v>
      </c>
      <c r="F11678">
        <v>282.92801167592279</v>
      </c>
    </row>
    <row r="11679" spans="1:6" x14ac:dyDescent="0.3">
      <c r="A11679" s="2">
        <v>38027.545138888891</v>
      </c>
      <c r="B11679">
        <v>283.38401192516551</v>
      </c>
      <c r="C11679">
        <v>282.65761736902027</v>
      </c>
      <c r="D11679">
        <v>286.92167421264691</v>
      </c>
      <c r="E11679">
        <v>1.05610970795272</v>
      </c>
      <c r="F11679">
        <v>283.02376467520128</v>
      </c>
    </row>
    <row r="11680" spans="1:6" x14ac:dyDescent="0.3">
      <c r="A11680" s="2">
        <v>38027.548611111109</v>
      </c>
      <c r="B11680">
        <v>283.43660351545208</v>
      </c>
      <c r="C11680">
        <v>282.70737123418519</v>
      </c>
      <c r="D11680">
        <v>286.95239668983618</v>
      </c>
      <c r="E11680">
        <v>1.05610970795272</v>
      </c>
      <c r="F11680">
        <v>283.14246448502558</v>
      </c>
    </row>
    <row r="11681" spans="1:6" x14ac:dyDescent="0.3">
      <c r="A11681" s="2">
        <v>38027.552083333343</v>
      </c>
      <c r="B11681">
        <v>283.48626304458452</v>
      </c>
      <c r="C11681">
        <v>282.7552545932628</v>
      </c>
      <c r="D11681">
        <v>286.95239111423848</v>
      </c>
      <c r="E11681">
        <v>1.05610970795272</v>
      </c>
      <c r="F11681">
        <v>283.26571267941171</v>
      </c>
    </row>
    <row r="11682" spans="1:6" x14ac:dyDescent="0.3">
      <c r="A11682" s="2">
        <v>38027.555555555547</v>
      </c>
      <c r="B11682">
        <v>283.53492881948699</v>
      </c>
      <c r="C11682">
        <v>282.8028137180354</v>
      </c>
      <c r="D11682">
        <v>286.95655334796072</v>
      </c>
      <c r="E11682">
        <v>1.05610970795272</v>
      </c>
      <c r="F11682">
        <v>283.38571981202051</v>
      </c>
    </row>
    <row r="11683" spans="1:6" x14ac:dyDescent="0.3">
      <c r="A11683" s="2">
        <v>38027.559027777781</v>
      </c>
      <c r="B11683">
        <v>283.58307704945003</v>
      </c>
      <c r="C11683">
        <v>282.85057395147498</v>
      </c>
      <c r="D11683">
        <v>286.94493777368763</v>
      </c>
      <c r="E11683">
        <v>1.05610970795272</v>
      </c>
      <c r="F11683">
        <v>283.50153941768701</v>
      </c>
    </row>
    <row r="11684" spans="1:6" x14ac:dyDescent="0.3">
      <c r="A11684" s="2">
        <v>38027.5625</v>
      </c>
      <c r="B11684">
        <v>283.63059151405741</v>
      </c>
      <c r="C11684">
        <v>282.89812991492698</v>
      </c>
      <c r="D11684">
        <v>286.92266810312248</v>
      </c>
      <c r="E11684">
        <v>1.05610970795272</v>
      </c>
      <c r="F11684">
        <v>283.61148405511852</v>
      </c>
    </row>
    <row r="11685" spans="1:6" x14ac:dyDescent="0.3">
      <c r="A11685" s="2">
        <v>38027.565972222219</v>
      </c>
      <c r="B11685">
        <v>283.67734749732318</v>
      </c>
      <c r="C11685">
        <v>282.94545531003553</v>
      </c>
      <c r="D11685">
        <v>286.89388357365812</v>
      </c>
      <c r="E11685">
        <v>1.05610970795272</v>
      </c>
      <c r="F11685">
        <v>283.71769103364488</v>
      </c>
    </row>
    <row r="11686" spans="1:6" x14ac:dyDescent="0.3">
      <c r="A11686" s="2">
        <v>38027.569444444453</v>
      </c>
      <c r="B11686">
        <v>283.72281977748293</v>
      </c>
      <c r="C11686">
        <v>282.99177663136999</v>
      </c>
      <c r="D11686">
        <v>286.86994960523009</v>
      </c>
      <c r="E11686">
        <v>1.05610970795272</v>
      </c>
      <c r="F11686">
        <v>283.82123914691198</v>
      </c>
    </row>
    <row r="11687" spans="1:6" x14ac:dyDescent="0.3">
      <c r="A11687" s="2">
        <v>38027.572916666657</v>
      </c>
      <c r="B11687">
        <v>283.76738819436298</v>
      </c>
      <c r="C11687">
        <v>283.03760412480062</v>
      </c>
      <c r="D11687">
        <v>286.84762638874929</v>
      </c>
      <c r="E11687">
        <v>1.05610970795272</v>
      </c>
      <c r="F11687">
        <v>283.92545787523028</v>
      </c>
    </row>
    <row r="11688" spans="1:6" x14ac:dyDescent="0.3">
      <c r="A11688" s="2">
        <v>38027.576388888891</v>
      </c>
      <c r="B11688">
        <v>283.81096747953927</v>
      </c>
      <c r="C11688">
        <v>283.08263590300692</v>
      </c>
      <c r="D11688">
        <v>286.83287219237758</v>
      </c>
      <c r="E11688">
        <v>1.05610970795272</v>
      </c>
      <c r="F11688">
        <v>284.03274410005429</v>
      </c>
    </row>
    <row r="11689" spans="1:6" x14ac:dyDescent="0.3">
      <c r="A11689" s="2">
        <v>38027.579861111109</v>
      </c>
      <c r="B11689">
        <v>283.78290095106752</v>
      </c>
      <c r="C11689">
        <v>283.11903559081048</v>
      </c>
      <c r="D11689">
        <v>286.4128041905434</v>
      </c>
      <c r="E11689">
        <v>0.6649579642665272</v>
      </c>
      <c r="F11689">
        <v>284.06409899814088</v>
      </c>
    </row>
    <row r="11690" spans="1:6" x14ac:dyDescent="0.3">
      <c r="A11690" s="2">
        <v>38027.583333333343</v>
      </c>
      <c r="B11690">
        <v>283.77222479229232</v>
      </c>
      <c r="C11690">
        <v>283.15568294929858</v>
      </c>
      <c r="D11690">
        <v>286.42121106636012</v>
      </c>
      <c r="E11690">
        <v>0.6649579642665272</v>
      </c>
      <c r="F11690">
        <v>284.14704398619261</v>
      </c>
    </row>
    <row r="11691" spans="1:6" x14ac:dyDescent="0.3">
      <c r="A11691" s="2">
        <v>38027.586805555547</v>
      </c>
      <c r="B11691">
        <v>283.77013705095862</v>
      </c>
      <c r="C11691">
        <v>283.1892736297998</v>
      </c>
      <c r="D11691">
        <v>286.34657118279409</v>
      </c>
      <c r="E11691">
        <v>0.6649579642665272</v>
      </c>
      <c r="F11691">
        <v>284.20098488900601</v>
      </c>
    </row>
    <row r="11692" spans="1:6" x14ac:dyDescent="0.3">
      <c r="A11692" s="2">
        <v>38027.590277777781</v>
      </c>
      <c r="B11692">
        <v>283.77508839681923</v>
      </c>
      <c r="C11692">
        <v>283.22159047009802</v>
      </c>
      <c r="D11692">
        <v>286.35432998399381</v>
      </c>
      <c r="E11692">
        <v>0.6649579642665272</v>
      </c>
      <c r="F11692">
        <v>284.24932292431208</v>
      </c>
    </row>
    <row r="11693" spans="1:6" x14ac:dyDescent="0.3">
      <c r="A11693" s="2">
        <v>38027.59375</v>
      </c>
      <c r="B11693">
        <v>283.78345576540772</v>
      </c>
      <c r="C11693">
        <v>283.25146385879259</v>
      </c>
      <c r="D11693">
        <v>286.36140749140282</v>
      </c>
      <c r="E11693">
        <v>0.6649579642665272</v>
      </c>
      <c r="F11693">
        <v>284.29279987351498</v>
      </c>
    </row>
    <row r="11694" spans="1:6" x14ac:dyDescent="0.3">
      <c r="A11694" s="2">
        <v>38027.597222222219</v>
      </c>
      <c r="B11694">
        <v>283.79370983561648</v>
      </c>
      <c r="C11694">
        <v>283.27908882321748</v>
      </c>
      <c r="D11694">
        <v>286.37400658873781</v>
      </c>
      <c r="E11694">
        <v>0.6649579642665272</v>
      </c>
      <c r="F11694">
        <v>284.33931931187851</v>
      </c>
    </row>
    <row r="11695" spans="1:6" x14ac:dyDescent="0.3">
      <c r="A11695" s="2">
        <v>38027.600694444453</v>
      </c>
      <c r="B11695">
        <v>283.80476847050937</v>
      </c>
      <c r="C11695">
        <v>283.30445641782012</v>
      </c>
      <c r="D11695">
        <v>286.39566389240179</v>
      </c>
      <c r="E11695">
        <v>0.6649579642665272</v>
      </c>
      <c r="F11695">
        <v>284.38493371220272</v>
      </c>
    </row>
    <row r="11696" spans="1:6" x14ac:dyDescent="0.3">
      <c r="A11696" s="2">
        <v>38027.604166666657</v>
      </c>
      <c r="B11696">
        <v>283.81636032142438</v>
      </c>
      <c r="C11696">
        <v>283.32817689875668</v>
      </c>
      <c r="D11696">
        <v>286.42350437544042</v>
      </c>
      <c r="E11696">
        <v>0.6649579642665272</v>
      </c>
      <c r="F11696">
        <v>284.43376854293831</v>
      </c>
    </row>
    <row r="11697" spans="1:6" x14ac:dyDescent="0.3">
      <c r="A11697" s="2">
        <v>38027.607638888891</v>
      </c>
      <c r="B11697">
        <v>283.82804560255931</v>
      </c>
      <c r="C11697">
        <v>283.35028461460001</v>
      </c>
      <c r="D11697">
        <v>286.45252187614858</v>
      </c>
      <c r="E11697">
        <v>0.6649579642665272</v>
      </c>
      <c r="F11697">
        <v>284.48069460826122</v>
      </c>
    </row>
    <row r="11698" spans="1:6" x14ac:dyDescent="0.3">
      <c r="A11698" s="2">
        <v>38027.611111111109</v>
      </c>
      <c r="B11698">
        <v>283.83984220624399</v>
      </c>
      <c r="C11698">
        <v>283.37127635682651</v>
      </c>
      <c r="D11698">
        <v>286.47902727691269</v>
      </c>
      <c r="E11698">
        <v>0.6649579642665272</v>
      </c>
      <c r="F11698">
        <v>284.53007946965943</v>
      </c>
    </row>
    <row r="11699" spans="1:6" x14ac:dyDescent="0.3">
      <c r="A11699" s="2">
        <v>38027.614583333343</v>
      </c>
      <c r="B11699">
        <v>283.85143446528917</v>
      </c>
      <c r="C11699">
        <v>283.39104051426938</v>
      </c>
      <c r="D11699">
        <v>286.5055212726964</v>
      </c>
      <c r="E11699">
        <v>0.6649579642665272</v>
      </c>
      <c r="F11699">
        <v>284.57723441831439</v>
      </c>
    </row>
    <row r="11700" spans="1:6" x14ac:dyDescent="0.3">
      <c r="A11700" s="2">
        <v>38027.618055555547</v>
      </c>
      <c r="B11700">
        <v>283.86290795101178</v>
      </c>
      <c r="C11700">
        <v>283.40994013414752</v>
      </c>
      <c r="D11700">
        <v>286.53048505431451</v>
      </c>
      <c r="E11700">
        <v>0.6649579642665272</v>
      </c>
      <c r="F11700">
        <v>284.62704233783251</v>
      </c>
    </row>
    <row r="11701" spans="1:6" x14ac:dyDescent="0.3">
      <c r="A11701" s="2">
        <v>38027.621527777781</v>
      </c>
      <c r="B11701">
        <v>283.87402184773453</v>
      </c>
      <c r="C11701">
        <v>283.42781424946992</v>
      </c>
      <c r="D11701">
        <v>286.55536703027082</v>
      </c>
      <c r="E11701">
        <v>0.64540037708221754</v>
      </c>
      <c r="F11701">
        <v>284.67489700353701</v>
      </c>
    </row>
    <row r="11702" spans="1:6" x14ac:dyDescent="0.3">
      <c r="A11702" s="2">
        <v>38027.625</v>
      </c>
      <c r="B11702">
        <v>283.88491958449771</v>
      </c>
      <c r="C11702">
        <v>283.4449803914718</v>
      </c>
      <c r="D11702">
        <v>286.57877558427941</v>
      </c>
      <c r="E11702">
        <v>0.64540037708221754</v>
      </c>
      <c r="F11702">
        <v>284.72586616019782</v>
      </c>
    </row>
    <row r="11703" spans="1:6" x14ac:dyDescent="0.3">
      <c r="A11703" s="2">
        <v>38027.628472222219</v>
      </c>
      <c r="B11703">
        <v>283.89551103290279</v>
      </c>
      <c r="C11703">
        <v>283.4613746551729</v>
      </c>
      <c r="D11703">
        <v>286.6018629799903</v>
      </c>
      <c r="E11703">
        <v>0.64540037708221754</v>
      </c>
      <c r="F11703">
        <v>284.73192370103442</v>
      </c>
    </row>
    <row r="11704" spans="1:6" x14ac:dyDescent="0.3">
      <c r="A11704" s="2">
        <v>38027.631944444453</v>
      </c>
      <c r="B11704">
        <v>283.90248015030897</v>
      </c>
      <c r="C11704">
        <v>283.4737946147838</v>
      </c>
      <c r="D11704">
        <v>286.5789793963288</v>
      </c>
      <c r="E11704">
        <v>0.64540037708221754</v>
      </c>
      <c r="F11704">
        <v>284.71671441200402</v>
      </c>
    </row>
    <row r="11705" spans="1:6" x14ac:dyDescent="0.3">
      <c r="A11705" s="2">
        <v>38027.635416666657</v>
      </c>
      <c r="B11705">
        <v>283.90426311630102</v>
      </c>
      <c r="C11705">
        <v>283.4806887525732</v>
      </c>
      <c r="D11705">
        <v>286.50270928255532</v>
      </c>
      <c r="E11705">
        <v>0.64540037708221754</v>
      </c>
      <c r="F11705">
        <v>284.6864892971812</v>
      </c>
    </row>
    <row r="11706" spans="1:6" x14ac:dyDescent="0.3">
      <c r="A11706" s="2">
        <v>38027.638888888891</v>
      </c>
      <c r="B11706">
        <v>283.90067821812022</v>
      </c>
      <c r="C11706">
        <v>283.48195152661867</v>
      </c>
      <c r="D11706">
        <v>286.39685402210068</v>
      </c>
      <c r="E11706">
        <v>0.64540037708221754</v>
      </c>
      <c r="F11706">
        <v>284.65167848986198</v>
      </c>
    </row>
    <row r="11707" spans="1:6" x14ac:dyDescent="0.3">
      <c r="A11707" s="2">
        <v>38027.642361111109</v>
      </c>
      <c r="B11707">
        <v>283.8919181278988</v>
      </c>
      <c r="C11707">
        <v>283.47778261878352</v>
      </c>
      <c r="D11707">
        <v>286.27549887552601</v>
      </c>
      <c r="E11707">
        <v>0.64540037708221754</v>
      </c>
      <c r="F11707">
        <v>284.61273304441482</v>
      </c>
    </row>
    <row r="11708" spans="1:6" x14ac:dyDescent="0.3">
      <c r="A11708" s="2">
        <v>38027.645833333343</v>
      </c>
      <c r="B11708">
        <v>283.87867599337102</v>
      </c>
      <c r="C11708">
        <v>283.46892572706952</v>
      </c>
      <c r="D11708">
        <v>286.1468250519805</v>
      </c>
      <c r="E11708">
        <v>0.64540037708221754</v>
      </c>
      <c r="F11708">
        <v>284.57451109332561</v>
      </c>
    </row>
    <row r="11709" spans="1:6" x14ac:dyDescent="0.3">
      <c r="A11709" s="2">
        <v>38027.649305555547</v>
      </c>
      <c r="B11709">
        <v>283.86154590812288</v>
      </c>
      <c r="C11709">
        <v>283.45597436668368</v>
      </c>
      <c r="D11709">
        <v>286.01375614651391</v>
      </c>
      <c r="E11709">
        <v>0.64540037708221754</v>
      </c>
      <c r="F11709">
        <v>284.53797036537162</v>
      </c>
    </row>
    <row r="11710" spans="1:6" x14ac:dyDescent="0.3">
      <c r="A11710" s="2">
        <v>38027.652777777781</v>
      </c>
      <c r="B11710">
        <v>283.84159051442072</v>
      </c>
      <c r="C11710">
        <v>283.44003200207158</v>
      </c>
      <c r="D11710">
        <v>285.87733090570731</v>
      </c>
      <c r="E11710">
        <v>0.64540037708221754</v>
      </c>
      <c r="F11710">
        <v>284.50303505282869</v>
      </c>
    </row>
    <row r="11711" spans="1:6" x14ac:dyDescent="0.3">
      <c r="A11711" s="2">
        <v>38027.65625</v>
      </c>
      <c r="B11711">
        <v>283.81891861846219</v>
      </c>
      <c r="C11711">
        <v>283.42121076525052</v>
      </c>
      <c r="D11711">
        <v>285.7384718232787</v>
      </c>
      <c r="E11711">
        <v>0.64540037708221754</v>
      </c>
      <c r="F11711">
        <v>284.47010547072227</v>
      </c>
    </row>
    <row r="11712" spans="1:6" x14ac:dyDescent="0.3">
      <c r="A11712" s="2">
        <v>38027.659722222219</v>
      </c>
      <c r="B11712">
        <v>283.79399073754729</v>
      </c>
      <c r="C11712">
        <v>283.39999802310263</v>
      </c>
      <c r="D11712">
        <v>285.5972779101445</v>
      </c>
      <c r="E11712">
        <v>0.64540037708221754</v>
      </c>
      <c r="F11712">
        <v>284.44151226040492</v>
      </c>
    </row>
    <row r="11713" spans="1:6" x14ac:dyDescent="0.3">
      <c r="A11713" s="2">
        <v>38027.663194444453</v>
      </c>
      <c r="B11713">
        <v>283.76722165600262</v>
      </c>
      <c r="C11713">
        <v>283.37681318533879</v>
      </c>
      <c r="D11713">
        <v>285.45341556258518</v>
      </c>
      <c r="E11713">
        <v>0.86053383610962331</v>
      </c>
      <c r="F11713">
        <v>284.41186574277248</v>
      </c>
    </row>
    <row r="11714" spans="1:6" x14ac:dyDescent="0.3">
      <c r="A11714" s="2">
        <v>38027.666666666657</v>
      </c>
      <c r="B11714">
        <v>283.73930425807589</v>
      </c>
      <c r="C11714">
        <v>283.35237412197029</v>
      </c>
      <c r="D11714">
        <v>285.30637281875471</v>
      </c>
      <c r="E11714">
        <v>0.86053383610962331</v>
      </c>
      <c r="F11714">
        <v>284.37777034078681</v>
      </c>
    </row>
    <row r="11715" spans="1:6" x14ac:dyDescent="0.3">
      <c r="A11715" s="2">
        <v>38027.670138888891</v>
      </c>
      <c r="B11715">
        <v>283.70992083804038</v>
      </c>
      <c r="C11715">
        <v>283.32624471052497</v>
      </c>
      <c r="D11715">
        <v>285.15199035351071</v>
      </c>
      <c r="E11715">
        <v>0.86053383610962331</v>
      </c>
      <c r="F11715">
        <v>284.26582408935838</v>
      </c>
    </row>
    <row r="11716" spans="1:6" x14ac:dyDescent="0.3">
      <c r="A11716" s="2">
        <v>38027.673611111109</v>
      </c>
      <c r="B11716">
        <v>283.6798677662257</v>
      </c>
      <c r="C11716">
        <v>283.29925933716652</v>
      </c>
      <c r="D11716">
        <v>284.99668986886832</v>
      </c>
      <c r="E11716">
        <v>0.86053383610962331</v>
      </c>
      <c r="F11716">
        <v>284.13524002824522</v>
      </c>
    </row>
    <row r="11717" spans="1:6" x14ac:dyDescent="0.3">
      <c r="A11717" s="2">
        <v>38027.677083333343</v>
      </c>
      <c r="B11717">
        <v>283.64516173696069</v>
      </c>
      <c r="C11717">
        <v>283.26743038035318</v>
      </c>
      <c r="D11717">
        <v>284.79672481600869</v>
      </c>
      <c r="E11717">
        <v>0.86053383610962331</v>
      </c>
      <c r="F11717">
        <v>283.99533019622902</v>
      </c>
    </row>
    <row r="11718" spans="1:6" x14ac:dyDescent="0.3">
      <c r="A11718" s="2">
        <v>38027.680555555547</v>
      </c>
      <c r="B11718">
        <v>283.6055320317513</v>
      </c>
      <c r="C11718">
        <v>283.23060896203611</v>
      </c>
      <c r="D11718">
        <v>284.56456116902211</v>
      </c>
      <c r="E11718">
        <v>0.86053383610962331</v>
      </c>
      <c r="F11718">
        <v>283.85638175116588</v>
      </c>
    </row>
    <row r="11719" spans="1:6" x14ac:dyDescent="0.3">
      <c r="A11719" s="2">
        <v>38027.684027777781</v>
      </c>
      <c r="B11719">
        <v>283.56159859454561</v>
      </c>
      <c r="C11719">
        <v>283.18933457844338</v>
      </c>
      <c r="D11719">
        <v>284.31362548145847</v>
      </c>
      <c r="E11719">
        <v>0.86053383610962331</v>
      </c>
      <c r="F11719">
        <v>283.71456273609658</v>
      </c>
    </row>
    <row r="11720" spans="1:6" x14ac:dyDescent="0.3">
      <c r="A11720" s="2">
        <v>38027.6875</v>
      </c>
      <c r="B11720">
        <v>283.51378258856693</v>
      </c>
      <c r="C11720">
        <v>283.14410257283629</v>
      </c>
      <c r="D11720">
        <v>284.05008878302272</v>
      </c>
      <c r="E11720">
        <v>0.86053383610962331</v>
      </c>
      <c r="F11720">
        <v>283.57709595881408</v>
      </c>
    </row>
    <row r="11721" spans="1:6" x14ac:dyDescent="0.3">
      <c r="A11721" s="2">
        <v>38027.690972222219</v>
      </c>
      <c r="B11721">
        <v>283.46303015553229</v>
      </c>
      <c r="C11721">
        <v>283.09579973492458</v>
      </c>
      <c r="D11721">
        <v>283.77611653586729</v>
      </c>
      <c r="E11721">
        <v>0.86053383610962331</v>
      </c>
      <c r="F11721">
        <v>283.43923379057799</v>
      </c>
    </row>
    <row r="11722" spans="1:6" x14ac:dyDescent="0.3">
      <c r="A11722" s="2">
        <v>38027.694444444453</v>
      </c>
      <c r="B11722">
        <v>283.40953544657839</v>
      </c>
      <c r="C11722">
        <v>283.04468773960252</v>
      </c>
      <c r="D11722">
        <v>283.49220684466718</v>
      </c>
      <c r="E11722">
        <v>0.86053383610962331</v>
      </c>
      <c r="F11722">
        <v>283.30639261339212</v>
      </c>
    </row>
    <row r="11723" spans="1:6" x14ac:dyDescent="0.3">
      <c r="A11723" s="2">
        <v>38027.697916666657</v>
      </c>
      <c r="B11723">
        <v>283.3540984219768</v>
      </c>
      <c r="C11723">
        <v>282.99152762730159</v>
      </c>
      <c r="D11723">
        <v>283.19778012247428</v>
      </c>
      <c r="E11723">
        <v>0.86053383610962331</v>
      </c>
      <c r="F11723">
        <v>283.17497849694041</v>
      </c>
    </row>
    <row r="11724" spans="1:6" x14ac:dyDescent="0.3">
      <c r="A11724" s="2">
        <v>38027.701388888891</v>
      </c>
      <c r="B11724">
        <v>283.29676634253292</v>
      </c>
      <c r="C11724">
        <v>282.93641436548609</v>
      </c>
      <c r="D11724">
        <v>282.89126978636068</v>
      </c>
      <c r="E11724">
        <v>0.86053383610962331</v>
      </c>
      <c r="F11724">
        <v>283.06165785839778</v>
      </c>
    </row>
    <row r="11725" spans="1:6" x14ac:dyDescent="0.3">
      <c r="A11725" s="2">
        <v>38027.704861111109</v>
      </c>
      <c r="B11725">
        <v>283.23789834296821</v>
      </c>
      <c r="C11725">
        <v>282.87967916431762</v>
      </c>
      <c r="D11725">
        <v>282.56989929460678</v>
      </c>
      <c r="E11725">
        <v>0.50849726679205021</v>
      </c>
      <c r="F11725">
        <v>282.96226388122778</v>
      </c>
    </row>
    <row r="11726" spans="1:6" x14ac:dyDescent="0.3">
      <c r="A11726" s="2">
        <v>38027.708333333343</v>
      </c>
      <c r="B11726">
        <v>283.17889376736758</v>
      </c>
      <c r="C11726">
        <v>282.82220400045492</v>
      </c>
      <c r="D11726">
        <v>282.24220847444298</v>
      </c>
      <c r="E11726">
        <v>0.50849726679205021</v>
      </c>
      <c r="F11726">
        <v>282.84920671178901</v>
      </c>
    </row>
    <row r="11727" spans="1:6" x14ac:dyDescent="0.3">
      <c r="A11727" s="2">
        <v>38027.711805555547</v>
      </c>
      <c r="B11727">
        <v>283.11910652950689</v>
      </c>
      <c r="C11727">
        <v>282.76425320099008</v>
      </c>
      <c r="D11727">
        <v>281.91767477401868</v>
      </c>
      <c r="E11727">
        <v>0.50849726679205021</v>
      </c>
      <c r="F11727">
        <v>282.75023808951681</v>
      </c>
    </row>
    <row r="11728" spans="1:6" x14ac:dyDescent="0.3">
      <c r="A11728" s="2">
        <v>38027.715277777781</v>
      </c>
      <c r="B11728">
        <v>283.06314972823498</v>
      </c>
      <c r="C11728">
        <v>282.71001657643848</v>
      </c>
      <c r="D11728">
        <v>281.64173476701149</v>
      </c>
      <c r="E11728">
        <v>0.50849726679205021</v>
      </c>
      <c r="F11728">
        <v>282.64395779772411</v>
      </c>
    </row>
    <row r="11729" spans="1:6" x14ac:dyDescent="0.3">
      <c r="A11729" s="2">
        <v>38027.71875</v>
      </c>
      <c r="B11729">
        <v>283.00903211578742</v>
      </c>
      <c r="C11729">
        <v>282.65787424275049</v>
      </c>
      <c r="D11729">
        <v>281.40025621899707</v>
      </c>
      <c r="E11729">
        <v>0.50849726679205021</v>
      </c>
      <c r="F11729">
        <v>282.5489635107233</v>
      </c>
    </row>
    <row r="11730" spans="1:6" x14ac:dyDescent="0.3">
      <c r="A11730" s="2">
        <v>38027.722222222219</v>
      </c>
      <c r="B11730">
        <v>282.9570369786079</v>
      </c>
      <c r="C11730">
        <v>282.60771026144971</v>
      </c>
      <c r="D11730">
        <v>281.17456416264031</v>
      </c>
      <c r="E11730">
        <v>0.50849726679205021</v>
      </c>
      <c r="F11730">
        <v>282.45511002940651</v>
      </c>
    </row>
    <row r="11731" spans="1:6" x14ac:dyDescent="0.3">
      <c r="A11731" s="2">
        <v>38027.725694444453</v>
      </c>
      <c r="B11731">
        <v>282.90603851641652</v>
      </c>
      <c r="C11731">
        <v>282.55868018646021</v>
      </c>
      <c r="D11731">
        <v>280.95740420561191</v>
      </c>
      <c r="E11731">
        <v>0.50849726679205021</v>
      </c>
      <c r="F11731">
        <v>282.37024984863018</v>
      </c>
    </row>
    <row r="11732" spans="1:6" x14ac:dyDescent="0.3">
      <c r="A11732" s="2">
        <v>38027.729166666657</v>
      </c>
      <c r="B11732">
        <v>282.8566902276703</v>
      </c>
      <c r="C11732">
        <v>282.51116279569987</v>
      </c>
      <c r="D11732">
        <v>280.73928260924822</v>
      </c>
      <c r="E11732">
        <v>0.50849726679205021</v>
      </c>
      <c r="F11732">
        <v>282.28846043523549</v>
      </c>
    </row>
    <row r="11733" spans="1:6" x14ac:dyDescent="0.3">
      <c r="A11733" s="2">
        <v>38027.732638888891</v>
      </c>
      <c r="B11733">
        <v>282.80808230538241</v>
      </c>
      <c r="C11733">
        <v>282.46445623009481</v>
      </c>
      <c r="D11733">
        <v>280.51743313813182</v>
      </c>
      <c r="E11733">
        <v>0.50849726679205021</v>
      </c>
      <c r="F11733">
        <v>282.21406086214103</v>
      </c>
    </row>
    <row r="11734" spans="1:6" x14ac:dyDescent="0.3">
      <c r="A11734" s="2">
        <v>38027.736111111109</v>
      </c>
      <c r="B11734">
        <v>282.76087461317752</v>
      </c>
      <c r="C11734">
        <v>282.41903733180487</v>
      </c>
      <c r="D11734">
        <v>280.28585723915347</v>
      </c>
      <c r="E11734">
        <v>0.50849726679205021</v>
      </c>
      <c r="F11734">
        <v>282.14483403236437</v>
      </c>
    </row>
    <row r="11735" spans="1:6" x14ac:dyDescent="0.3">
      <c r="A11735" s="2">
        <v>38027.739583333343</v>
      </c>
      <c r="B11735">
        <v>282.71454399058439</v>
      </c>
      <c r="C11735">
        <v>282.37452545693759</v>
      </c>
      <c r="D11735">
        <v>280.0433857028741</v>
      </c>
      <c r="E11735">
        <v>0.50849726679205021</v>
      </c>
      <c r="F11735">
        <v>282.082972350604</v>
      </c>
    </row>
    <row r="11736" spans="1:6" x14ac:dyDescent="0.3">
      <c r="A11736" s="2">
        <v>38027.743055555547</v>
      </c>
      <c r="B11736">
        <v>282.6695007825798</v>
      </c>
      <c r="C11736">
        <v>282.33121458932482</v>
      </c>
      <c r="D11736">
        <v>279.78544289719679</v>
      </c>
      <c r="E11736">
        <v>0.50849726679205021</v>
      </c>
      <c r="F11736">
        <v>282.03496949135808</v>
      </c>
    </row>
    <row r="11737" spans="1:6" x14ac:dyDescent="0.3">
      <c r="A11737" s="2">
        <v>38027.746527777781</v>
      </c>
      <c r="B11737">
        <v>282.62524207582612</v>
      </c>
      <c r="C11737">
        <v>282.28862866105737</v>
      </c>
      <c r="D11737">
        <v>279.49496761084998</v>
      </c>
      <c r="E11737">
        <v>0.4107093308705021</v>
      </c>
      <c r="F11737">
        <v>281.98539875798502</v>
      </c>
    </row>
    <row r="11738" spans="1:6" x14ac:dyDescent="0.3">
      <c r="A11738" s="2">
        <v>38027.75</v>
      </c>
      <c r="B11738">
        <v>282.58181838297247</v>
      </c>
      <c r="C11738">
        <v>282.24689614234438</v>
      </c>
      <c r="D11738">
        <v>279.18523742778302</v>
      </c>
      <c r="E11738">
        <v>0.4107093308705021</v>
      </c>
      <c r="F11738">
        <v>281.94319380097699</v>
      </c>
    </row>
    <row r="11739" spans="1:6" x14ac:dyDescent="0.3">
      <c r="A11739" s="2">
        <v>38027.753472222219</v>
      </c>
      <c r="B11739">
        <v>282.53977201382452</v>
      </c>
      <c r="C11739">
        <v>282.20651205568691</v>
      </c>
      <c r="D11739">
        <v>278.85688684324401</v>
      </c>
      <c r="E11739">
        <v>0.4107093308705021</v>
      </c>
      <c r="F11739">
        <v>281.90435439895151</v>
      </c>
    </row>
    <row r="11740" spans="1:6" x14ac:dyDescent="0.3">
      <c r="A11740" s="2">
        <v>38027.756944444453</v>
      </c>
      <c r="B11740">
        <v>282.49992198905329</v>
      </c>
      <c r="C11740">
        <v>282.1683264911469</v>
      </c>
      <c r="D11740">
        <v>278.52884744784131</v>
      </c>
      <c r="E11740">
        <v>0.4107093308705021</v>
      </c>
      <c r="F11740">
        <v>281.87199562881642</v>
      </c>
    </row>
    <row r="11741" spans="1:6" x14ac:dyDescent="0.3">
      <c r="A11741" s="2">
        <v>38027.760416666657</v>
      </c>
      <c r="B11741">
        <v>282.46244952400468</v>
      </c>
      <c r="C11741">
        <v>282.13249912458951</v>
      </c>
      <c r="D11741">
        <v>278.20010284106633</v>
      </c>
      <c r="E11741">
        <v>0.4107093308705021</v>
      </c>
      <c r="F11741">
        <v>281.84390708350998</v>
      </c>
    </row>
    <row r="11742" spans="1:6" x14ac:dyDescent="0.3">
      <c r="A11742" s="2">
        <v>38027.763888888891</v>
      </c>
      <c r="B11742">
        <v>282.42687893255669</v>
      </c>
      <c r="C11742">
        <v>282.09856912705862</v>
      </c>
      <c r="D11742">
        <v>277.87032825727289</v>
      </c>
      <c r="E11742">
        <v>0.4107093308705021</v>
      </c>
      <c r="F11742">
        <v>281.820131268404</v>
      </c>
    </row>
    <row r="11743" spans="1:6" x14ac:dyDescent="0.3">
      <c r="A11743" s="2">
        <v>38027.767361111109</v>
      </c>
      <c r="B11743">
        <v>282.39311873124387</v>
      </c>
      <c r="C11743">
        <v>282.06643366705742</v>
      </c>
      <c r="D11743">
        <v>277.53952281768181</v>
      </c>
      <c r="E11743">
        <v>0.4107093308705021</v>
      </c>
      <c r="F11743">
        <v>281.79974985599819</v>
      </c>
    </row>
    <row r="11744" spans="1:6" x14ac:dyDescent="0.3">
      <c r="A11744" s="2">
        <v>38027.770833333343</v>
      </c>
      <c r="B11744">
        <v>282.36095316518708</v>
      </c>
      <c r="C11744">
        <v>282.03588458721902</v>
      </c>
      <c r="D11744">
        <v>277.20834323857292</v>
      </c>
      <c r="E11744">
        <v>0.4107093308705021</v>
      </c>
      <c r="F11744">
        <v>281.78240342968297</v>
      </c>
    </row>
    <row r="11745" spans="1:6" x14ac:dyDescent="0.3">
      <c r="A11745" s="2">
        <v>38027.774305555547</v>
      </c>
      <c r="B11745">
        <v>282.33028314526518</v>
      </c>
      <c r="C11745">
        <v>282.00681675148019</v>
      </c>
      <c r="D11745">
        <v>276.87740738709152</v>
      </c>
      <c r="E11745">
        <v>0.4107093308705021</v>
      </c>
      <c r="F11745">
        <v>281.76612335010202</v>
      </c>
    </row>
    <row r="11746" spans="1:6" x14ac:dyDescent="0.3">
      <c r="A11746" s="2">
        <v>38027.777777777781</v>
      </c>
      <c r="B11746">
        <v>282.30095324042242</v>
      </c>
      <c r="C11746">
        <v>281.97907876100652</v>
      </c>
      <c r="D11746">
        <v>276.54735434189848</v>
      </c>
      <c r="E11746">
        <v>0.4107093308705021</v>
      </c>
      <c r="F11746">
        <v>281.74745088592641</v>
      </c>
    </row>
    <row r="11747" spans="1:6" x14ac:dyDescent="0.3">
      <c r="A11747" s="2">
        <v>38027.78125</v>
      </c>
      <c r="B11747">
        <v>282.27289048621321</v>
      </c>
      <c r="C11747">
        <v>281.95260720488511</v>
      </c>
      <c r="D11747">
        <v>276.22127209868592</v>
      </c>
      <c r="E11747">
        <v>0.4107093308705021</v>
      </c>
      <c r="F11747">
        <v>281.72428625562662</v>
      </c>
    </row>
    <row r="11748" spans="1:6" x14ac:dyDescent="0.3">
      <c r="A11748" s="2">
        <v>38027.784722222219</v>
      </c>
      <c r="B11748">
        <v>282.24579748181452</v>
      </c>
      <c r="C11748">
        <v>281.92710227902859</v>
      </c>
      <c r="D11748">
        <v>275.90284584751703</v>
      </c>
      <c r="E11748">
        <v>0.4107093308705021</v>
      </c>
      <c r="F11748">
        <v>281.69315704069697</v>
      </c>
    </row>
    <row r="11749" spans="1:6" x14ac:dyDescent="0.3">
      <c r="A11749" s="2">
        <v>38027.788194444453</v>
      </c>
      <c r="B11749">
        <v>282.21929472451342</v>
      </c>
      <c r="C11749">
        <v>281.90218701809198</v>
      </c>
      <c r="D11749">
        <v>275.59812232774419</v>
      </c>
      <c r="E11749">
        <v>0.29336380776464432</v>
      </c>
      <c r="F11749">
        <v>281.65206857369219</v>
      </c>
    </row>
    <row r="11750" spans="1:6" x14ac:dyDescent="0.3">
      <c r="A11750" s="2">
        <v>38027.791666666657</v>
      </c>
      <c r="B11750">
        <v>282.19296295986283</v>
      </c>
      <c r="C11750">
        <v>281.87744215911363</v>
      </c>
      <c r="D11750">
        <v>275.31323612120133</v>
      </c>
      <c r="E11750">
        <v>0.29336380776464432</v>
      </c>
      <c r="F11750">
        <v>281.60110522835629</v>
      </c>
    </row>
    <row r="11751" spans="1:6" x14ac:dyDescent="0.3">
      <c r="A11751" s="2">
        <v>38027.795138888891</v>
      </c>
      <c r="B11751">
        <v>282.16635575343128</v>
      </c>
      <c r="C11751">
        <v>281.85242194392589</v>
      </c>
      <c r="D11751">
        <v>275.05093472270158</v>
      </c>
      <c r="E11751">
        <v>0.29336380776464432</v>
      </c>
      <c r="F11751">
        <v>281.5453621023367</v>
      </c>
    </row>
    <row r="11752" spans="1:6" x14ac:dyDescent="0.3">
      <c r="A11752" s="2">
        <v>38027.798611111109</v>
      </c>
      <c r="B11752">
        <v>282.14013886842531</v>
      </c>
      <c r="C11752">
        <v>281.82778861672051</v>
      </c>
      <c r="D11752">
        <v>274.82427874509722</v>
      </c>
      <c r="E11752">
        <v>0.29336380776464432</v>
      </c>
      <c r="F11752">
        <v>281.49417240331297</v>
      </c>
    </row>
    <row r="11753" spans="1:6" x14ac:dyDescent="0.3">
      <c r="A11753" s="2">
        <v>38027.802083333343</v>
      </c>
      <c r="B11753">
        <v>282.11419389358957</v>
      </c>
      <c r="C11753">
        <v>281.80339084405279</v>
      </c>
      <c r="D11753">
        <v>274.62314703568887</v>
      </c>
      <c r="E11753">
        <v>0.29336380776464432</v>
      </c>
      <c r="F11753">
        <v>281.44743174805978</v>
      </c>
    </row>
    <row r="11754" spans="1:6" x14ac:dyDescent="0.3">
      <c r="A11754" s="2">
        <v>38027.805555555547</v>
      </c>
      <c r="B11754">
        <v>282.08837602418077</v>
      </c>
      <c r="C11754">
        <v>281.77910362958158</v>
      </c>
      <c r="D11754">
        <v>274.43914584277042</v>
      </c>
      <c r="E11754">
        <v>0.29336380776464432</v>
      </c>
      <c r="F11754">
        <v>281.40927892625888</v>
      </c>
    </row>
    <row r="11755" spans="1:6" x14ac:dyDescent="0.3">
      <c r="A11755" s="2">
        <v>38027.809027777781</v>
      </c>
      <c r="B11755">
        <v>282.06316750429528</v>
      </c>
      <c r="C11755">
        <v>281.75539797946112</v>
      </c>
      <c r="D11755">
        <v>274.26635159713402</v>
      </c>
      <c r="E11755">
        <v>0.29336380776464432</v>
      </c>
      <c r="F11755">
        <v>281.37937351581229</v>
      </c>
    </row>
    <row r="11756" spans="1:6" x14ac:dyDescent="0.3">
      <c r="A11756" s="2">
        <v>38027.8125</v>
      </c>
      <c r="B11756">
        <v>282.03872231987128</v>
      </c>
      <c r="C11756">
        <v>281.73243633808062</v>
      </c>
      <c r="D11756">
        <v>274.1009827752481</v>
      </c>
      <c r="E11756">
        <v>0.29336380776464432</v>
      </c>
      <c r="F11756">
        <v>281.35712141275809</v>
      </c>
    </row>
    <row r="11757" spans="1:6" x14ac:dyDescent="0.3">
      <c r="A11757" s="2">
        <v>38027.815972222219</v>
      </c>
      <c r="B11757">
        <v>282.01531663521359</v>
      </c>
      <c r="C11757">
        <v>281.71049174623317</v>
      </c>
      <c r="D11757">
        <v>273.94024061262132</v>
      </c>
      <c r="E11757">
        <v>0.29336380776464432</v>
      </c>
      <c r="F11757">
        <v>281.33590168948979</v>
      </c>
    </row>
    <row r="11758" spans="1:6" x14ac:dyDescent="0.3">
      <c r="A11758" s="2">
        <v>38027.819444444453</v>
      </c>
      <c r="B11758">
        <v>281.99307075450832</v>
      </c>
      <c r="C11758">
        <v>281.68969226425202</v>
      </c>
      <c r="D11758">
        <v>273.78283680946362</v>
      </c>
      <c r="E11758">
        <v>0.29336380776464432</v>
      </c>
      <c r="F11758">
        <v>281.30909311072429</v>
      </c>
    </row>
    <row r="11759" spans="1:6" x14ac:dyDescent="0.3">
      <c r="A11759" s="2">
        <v>38027.822916666657</v>
      </c>
      <c r="B11759">
        <v>281.97186247034239</v>
      </c>
      <c r="C11759">
        <v>281.66992460251163</v>
      </c>
      <c r="D11759">
        <v>273.63103093449871</v>
      </c>
      <c r="E11759">
        <v>0.29336380776464432</v>
      </c>
      <c r="F11759">
        <v>281.27179348092511</v>
      </c>
    </row>
    <row r="11760" spans="1:6" x14ac:dyDescent="0.3">
      <c r="A11760" s="2">
        <v>38027.826388888891</v>
      </c>
      <c r="B11760">
        <v>281.9513608639557</v>
      </c>
      <c r="C11760">
        <v>281.65085509930651</v>
      </c>
      <c r="D11760">
        <v>273.48914026478587</v>
      </c>
      <c r="E11760">
        <v>0.29336380776464432</v>
      </c>
      <c r="F11760">
        <v>281.21958261286181</v>
      </c>
    </row>
    <row r="11761" spans="1:6" x14ac:dyDescent="0.3">
      <c r="A11761" s="2">
        <v>38027.829861111109</v>
      </c>
      <c r="B11761">
        <v>281.93091596587033</v>
      </c>
      <c r="C11761">
        <v>281.631840904657</v>
      </c>
      <c r="D11761">
        <v>273.36581652928362</v>
      </c>
      <c r="E11761">
        <v>0.3324789821332636</v>
      </c>
      <c r="F11761">
        <v>281.15407583638472</v>
      </c>
    </row>
    <row r="11762" spans="1:6" x14ac:dyDescent="0.3">
      <c r="A11762" s="2">
        <v>38027.833333333343</v>
      </c>
      <c r="B11762">
        <v>281.90991091422802</v>
      </c>
      <c r="C11762">
        <v>281.61226289995068</v>
      </c>
      <c r="D11762">
        <v>273.26457207651788</v>
      </c>
      <c r="E11762">
        <v>0.3324789821332636</v>
      </c>
      <c r="F11762">
        <v>281.08149252641613</v>
      </c>
    </row>
    <row r="11763" spans="1:6" x14ac:dyDescent="0.3">
      <c r="A11763" s="2">
        <v>38027.836805555547</v>
      </c>
      <c r="B11763">
        <v>281.88787931015912</v>
      </c>
      <c r="C11763">
        <v>281.59165448711713</v>
      </c>
      <c r="D11763">
        <v>273.18006293851829</v>
      </c>
      <c r="E11763">
        <v>0.3324789821332636</v>
      </c>
      <c r="F11763">
        <v>281.0179908129856</v>
      </c>
    </row>
    <row r="11764" spans="1:6" x14ac:dyDescent="0.3">
      <c r="A11764" s="2">
        <v>38027.840277777781</v>
      </c>
      <c r="B11764">
        <v>281.86459092474939</v>
      </c>
      <c r="C11764">
        <v>281.56977940520011</v>
      </c>
      <c r="D11764">
        <v>273.10151344860481</v>
      </c>
      <c r="E11764">
        <v>0.3324789821332636</v>
      </c>
      <c r="F11764">
        <v>280.9714349309952</v>
      </c>
    </row>
    <row r="11765" spans="1:6" x14ac:dyDescent="0.3">
      <c r="A11765" s="2">
        <v>38027.84375</v>
      </c>
      <c r="B11765">
        <v>281.84078983458352</v>
      </c>
      <c r="C11765">
        <v>281.54738143153179</v>
      </c>
      <c r="D11765">
        <v>273.02531977480112</v>
      </c>
      <c r="E11765">
        <v>0.3324789821332636</v>
      </c>
      <c r="F11765">
        <v>280.94119047421071</v>
      </c>
    </row>
    <row r="11766" spans="1:6" x14ac:dyDescent="0.3">
      <c r="A11766" s="2">
        <v>38027.847222222219</v>
      </c>
      <c r="B11766">
        <v>281.81728227449418</v>
      </c>
      <c r="C11766">
        <v>281.52526208062119</v>
      </c>
      <c r="D11766">
        <v>272.94806422966923</v>
      </c>
      <c r="E11766">
        <v>0.3324789821332636</v>
      </c>
      <c r="F11766">
        <v>280.92386238769001</v>
      </c>
    </row>
    <row r="11767" spans="1:6" x14ac:dyDescent="0.3">
      <c r="A11767" s="2">
        <v>38027.850694444453</v>
      </c>
      <c r="B11767">
        <v>281.79475080754793</v>
      </c>
      <c r="C11767">
        <v>281.50410376533438</v>
      </c>
      <c r="D11767">
        <v>272.86579588466691</v>
      </c>
      <c r="E11767">
        <v>0.3324789821332636</v>
      </c>
      <c r="F11767">
        <v>280.91490735012661</v>
      </c>
    </row>
    <row r="11768" spans="1:6" x14ac:dyDescent="0.3">
      <c r="A11768" s="2">
        <v>38027.854166666657</v>
      </c>
      <c r="B11768">
        <v>281.77358169902249</v>
      </c>
      <c r="C11768">
        <v>281.48429477011967</v>
      </c>
      <c r="D11768">
        <v>272.77951875028822</v>
      </c>
      <c r="E11768">
        <v>0.3324789821332636</v>
      </c>
      <c r="F11768">
        <v>280.91010793554</v>
      </c>
    </row>
    <row r="11769" spans="1:6" x14ac:dyDescent="0.3">
      <c r="A11769" s="2">
        <v>38027.857638888891</v>
      </c>
      <c r="B11769">
        <v>281.75387056593081</v>
      </c>
      <c r="C11769">
        <v>281.46593306271922</v>
      </c>
      <c r="D11769">
        <v>272.69263371301719</v>
      </c>
      <c r="E11769">
        <v>0.3324789821332636</v>
      </c>
      <c r="F11769">
        <v>280.9069592225232</v>
      </c>
    </row>
    <row r="11770" spans="1:6" x14ac:dyDescent="0.3">
      <c r="A11770" s="2">
        <v>38027.861111111109</v>
      </c>
      <c r="B11770">
        <v>281.73551159208688</v>
      </c>
      <c r="C11770">
        <v>281.44891536960472</v>
      </c>
      <c r="D11770">
        <v>272.60799575663862</v>
      </c>
      <c r="E11770">
        <v>0.3324789821332636</v>
      </c>
      <c r="F11770">
        <v>280.90427337978429</v>
      </c>
    </row>
    <row r="11771" spans="1:6" x14ac:dyDescent="0.3">
      <c r="A11771" s="2">
        <v>38027.864583333343</v>
      </c>
      <c r="B11771">
        <v>281.7183174233387</v>
      </c>
      <c r="C11771">
        <v>281.43305523516028</v>
      </c>
      <c r="D11771">
        <v>272.52733074281502</v>
      </c>
      <c r="E11771">
        <v>0.3324789821332636</v>
      </c>
      <c r="F11771">
        <v>280.90170006158871</v>
      </c>
    </row>
    <row r="11772" spans="1:6" x14ac:dyDescent="0.3">
      <c r="A11772" s="2">
        <v>38027.868055555547</v>
      </c>
      <c r="B11772">
        <v>281.70209476896241</v>
      </c>
      <c r="C11772">
        <v>281.41816008621299</v>
      </c>
      <c r="D11772">
        <v>272.45131448878101</v>
      </c>
      <c r="E11772">
        <v>0.3324789821332636</v>
      </c>
      <c r="F11772">
        <v>280.89917774208732</v>
      </c>
    </row>
    <row r="11773" spans="1:6" x14ac:dyDescent="0.3">
      <c r="A11773" s="2">
        <v>38027.871527777781</v>
      </c>
      <c r="B11773">
        <v>281.68668434662192</v>
      </c>
      <c r="C11773">
        <v>281.40407045732519</v>
      </c>
      <c r="D11773">
        <v>272.37997135027621</v>
      </c>
      <c r="E11773">
        <v>0.156460697474477</v>
      </c>
      <c r="F11773">
        <v>280.89677326586963</v>
      </c>
    </row>
    <row r="11774" spans="1:6" x14ac:dyDescent="0.3">
      <c r="A11774" s="2">
        <v>38027.875</v>
      </c>
      <c r="B11774">
        <v>281.67196173570801</v>
      </c>
      <c r="C11774">
        <v>281.39066195758591</v>
      </c>
      <c r="D11774">
        <v>272.31297908054262</v>
      </c>
      <c r="E11774">
        <v>0.156460697474477</v>
      </c>
      <c r="F11774">
        <v>280.89365664569942</v>
      </c>
    </row>
    <row r="11775" spans="1:6" x14ac:dyDescent="0.3">
      <c r="A11775" s="2">
        <v>38027.878472222219</v>
      </c>
      <c r="B11775">
        <v>281.65783598560353</v>
      </c>
      <c r="C11775">
        <v>281.37784330387927</v>
      </c>
      <c r="D11775">
        <v>272.24981911294009</v>
      </c>
      <c r="E11775">
        <v>0.156460697474477</v>
      </c>
      <c r="F11775">
        <v>280.89003511632689</v>
      </c>
    </row>
    <row r="11776" spans="1:6" x14ac:dyDescent="0.3">
      <c r="A11776" s="2">
        <v>38027.881944444453</v>
      </c>
      <c r="B11776">
        <v>281.64428982059911</v>
      </c>
      <c r="C11776">
        <v>281.36559713598803</v>
      </c>
      <c r="D11776">
        <v>272.19135790577781</v>
      </c>
      <c r="E11776">
        <v>0.156460697474477</v>
      </c>
      <c r="F11776">
        <v>280.88473801191259</v>
      </c>
    </row>
    <row r="11777" spans="1:6" x14ac:dyDescent="0.3">
      <c r="A11777" s="2">
        <v>38027.885416666657</v>
      </c>
      <c r="B11777">
        <v>281.6312801445473</v>
      </c>
      <c r="C11777">
        <v>281.35388080495972</v>
      </c>
      <c r="D11777">
        <v>272.13746167048072</v>
      </c>
      <c r="E11777">
        <v>0.156460697474477</v>
      </c>
      <c r="F11777">
        <v>280.8762506000449</v>
      </c>
    </row>
    <row r="11778" spans="1:6" x14ac:dyDescent="0.3">
      <c r="A11778" s="2">
        <v>38027.888888888891</v>
      </c>
      <c r="B11778">
        <v>281.61868197341317</v>
      </c>
      <c r="C11778">
        <v>281.34256892577872</v>
      </c>
      <c r="D11778">
        <v>272.08824720036841</v>
      </c>
      <c r="E11778">
        <v>0.156460697474477</v>
      </c>
      <c r="F11778">
        <v>280.86273140258999</v>
      </c>
    </row>
    <row r="11779" spans="1:6" x14ac:dyDescent="0.3">
      <c r="A11779" s="2">
        <v>38027.892361111109</v>
      </c>
      <c r="B11779">
        <v>281.60624388762631</v>
      </c>
      <c r="C11779">
        <v>281.33141199980832</v>
      </c>
      <c r="D11779">
        <v>272.04613641535082</v>
      </c>
      <c r="E11779">
        <v>0.156460697474477</v>
      </c>
      <c r="F11779">
        <v>280.84343855588952</v>
      </c>
    </row>
    <row r="11780" spans="1:6" x14ac:dyDescent="0.3">
      <c r="A11780" s="2">
        <v>38027.895833333343</v>
      </c>
      <c r="B11780">
        <v>281.59375115040638</v>
      </c>
      <c r="C11780">
        <v>281.32019510305832</v>
      </c>
      <c r="D11780">
        <v>272.01338354512342</v>
      </c>
      <c r="E11780">
        <v>0.156460697474477</v>
      </c>
      <c r="F11780">
        <v>280.81936572620691</v>
      </c>
    </row>
    <row r="11781" spans="1:6" x14ac:dyDescent="0.3">
      <c r="A11781" s="2">
        <v>38027.899305555547</v>
      </c>
      <c r="B11781">
        <v>281.58098925728649</v>
      </c>
      <c r="C11781">
        <v>281.30870455583158</v>
      </c>
      <c r="D11781">
        <v>271.9900188575894</v>
      </c>
      <c r="E11781">
        <v>0.156460697474477</v>
      </c>
      <c r="F11781">
        <v>280.79260287791641</v>
      </c>
    </row>
    <row r="11782" spans="1:6" x14ac:dyDescent="0.3">
      <c r="A11782" s="2">
        <v>38027.902777777781</v>
      </c>
      <c r="B11782">
        <v>281.56783937939809</v>
      </c>
      <c r="C11782">
        <v>281.29681967866418</v>
      </c>
      <c r="D11782">
        <v>271.9731130955949</v>
      </c>
      <c r="E11782">
        <v>0.156460697474477</v>
      </c>
      <c r="F11782">
        <v>280.76532971527888</v>
      </c>
    </row>
    <row r="11783" spans="1:6" x14ac:dyDescent="0.3">
      <c r="A11783" s="2">
        <v>38027.90625</v>
      </c>
      <c r="B11783">
        <v>281.55429033707497</v>
      </c>
      <c r="C11783">
        <v>281.28452843662927</v>
      </c>
      <c r="D11783">
        <v>271.95867363452868</v>
      </c>
      <c r="E11783">
        <v>0.156460697474477</v>
      </c>
      <c r="F11783">
        <v>280.73874790756031</v>
      </c>
    </row>
    <row r="11784" spans="1:6" x14ac:dyDescent="0.3">
      <c r="A11784" s="2">
        <v>38027.909722222219</v>
      </c>
      <c r="B11784">
        <v>281.54043136769229</v>
      </c>
      <c r="C11784">
        <v>281.27191854809251</v>
      </c>
      <c r="D11784">
        <v>271.94337048445652</v>
      </c>
      <c r="E11784">
        <v>0.156460697474477</v>
      </c>
      <c r="F11784">
        <v>280.71316050061432</v>
      </c>
    </row>
    <row r="11785" spans="1:6" x14ac:dyDescent="0.3">
      <c r="A11785" s="2">
        <v>38027.913194444453</v>
      </c>
      <c r="B11785">
        <v>281.52637377542112</v>
      </c>
      <c r="C11785">
        <v>281.25910144509851</v>
      </c>
      <c r="D11785">
        <v>271.92589626887849</v>
      </c>
      <c r="E11785">
        <v>9.7787935921548122E-2</v>
      </c>
      <c r="F11785">
        <v>280.68834603707802</v>
      </c>
    </row>
    <row r="11786" spans="1:6" x14ac:dyDescent="0.3">
      <c r="A11786" s="2">
        <v>38027.916666666657</v>
      </c>
      <c r="B11786">
        <v>281.51221743532199</v>
      </c>
      <c r="C11786">
        <v>281.24617694354117</v>
      </c>
      <c r="D11786">
        <v>271.90621739131979</v>
      </c>
      <c r="E11786">
        <v>9.7787935921548122E-2</v>
      </c>
      <c r="F11786">
        <v>280.66373570025218</v>
      </c>
    </row>
    <row r="11787" spans="1:6" x14ac:dyDescent="0.3">
      <c r="A11787" s="2">
        <v>38027.920138888891</v>
      </c>
      <c r="B11787">
        <v>281.49802340072858</v>
      </c>
      <c r="C11787">
        <v>281.23320679679279</v>
      </c>
      <c r="D11787">
        <v>271.88460298001712</v>
      </c>
      <c r="E11787">
        <v>9.7787935921548122E-2</v>
      </c>
      <c r="F11787">
        <v>280.6330969438514</v>
      </c>
    </row>
    <row r="11788" spans="1:6" x14ac:dyDescent="0.3">
      <c r="A11788" s="2">
        <v>38027.923611111109</v>
      </c>
      <c r="B11788">
        <v>281.48436385779468</v>
      </c>
      <c r="C11788">
        <v>281.22076342469779</v>
      </c>
      <c r="D11788">
        <v>271.86999956316549</v>
      </c>
      <c r="E11788">
        <v>9.7787935921548122E-2</v>
      </c>
      <c r="F11788">
        <v>280.59075661576742</v>
      </c>
    </row>
    <row r="11789" spans="1:6" x14ac:dyDescent="0.3">
      <c r="A11789" s="2">
        <v>38027.927083333343</v>
      </c>
      <c r="B11789">
        <v>281.47091168328677</v>
      </c>
      <c r="C11789">
        <v>281.20852047248462</v>
      </c>
      <c r="D11789">
        <v>271.8622820083628</v>
      </c>
      <c r="E11789">
        <v>9.7787935921548122E-2</v>
      </c>
      <c r="F11789">
        <v>280.53145724803301</v>
      </c>
    </row>
    <row r="11790" spans="1:6" x14ac:dyDescent="0.3">
      <c r="A11790" s="2">
        <v>38027.930555555547</v>
      </c>
      <c r="B11790">
        <v>281.45708857173332</v>
      </c>
      <c r="C11790">
        <v>281.19590126529943</v>
      </c>
      <c r="D11790">
        <v>271.86390919317398</v>
      </c>
      <c r="E11790">
        <v>9.7787935921548122E-2</v>
      </c>
      <c r="F11790">
        <v>280.45473260788322</v>
      </c>
    </row>
    <row r="11791" spans="1:6" x14ac:dyDescent="0.3">
      <c r="A11791" s="2">
        <v>38027.934027777781</v>
      </c>
      <c r="B11791">
        <v>281.44219229273318</v>
      </c>
      <c r="C11791">
        <v>281.18220666481551</v>
      </c>
      <c r="D11791">
        <v>271.88036780947277</v>
      </c>
      <c r="E11791">
        <v>9.7787935921548122E-2</v>
      </c>
      <c r="F11791">
        <v>280.36586735908122</v>
      </c>
    </row>
    <row r="11792" spans="1:6" x14ac:dyDescent="0.3">
      <c r="A11792" s="2">
        <v>38027.9375</v>
      </c>
      <c r="B11792">
        <v>281.42565889297231</v>
      </c>
      <c r="C11792">
        <v>281.16687082655659</v>
      </c>
      <c r="D11792">
        <v>271.91021455367922</v>
      </c>
      <c r="E11792">
        <v>9.7787935921548122E-2</v>
      </c>
      <c r="F11792">
        <v>280.27276581862759</v>
      </c>
    </row>
    <row r="11793" spans="1:6" x14ac:dyDescent="0.3">
      <c r="A11793" s="2">
        <v>38027.940972222219</v>
      </c>
      <c r="B11793">
        <v>281.40726961470767</v>
      </c>
      <c r="C11793">
        <v>281.14967348648622</v>
      </c>
      <c r="D11793">
        <v>271.94607391587499</v>
      </c>
      <c r="E11793">
        <v>9.7787935921548122E-2</v>
      </c>
      <c r="F11793">
        <v>280.17227688256048</v>
      </c>
    </row>
    <row r="11794" spans="1:6" x14ac:dyDescent="0.3">
      <c r="A11794" s="2">
        <v>38027.944444444453</v>
      </c>
      <c r="B11794">
        <v>281.38720964973368</v>
      </c>
      <c r="C11794">
        <v>281.13079633684299</v>
      </c>
      <c r="D11794">
        <v>271.98206091167378</v>
      </c>
      <c r="E11794">
        <v>9.7787935921548122E-2</v>
      </c>
      <c r="F11794">
        <v>280.06085918957058</v>
      </c>
    </row>
    <row r="11795" spans="1:6" x14ac:dyDescent="0.3">
      <c r="A11795" s="2">
        <v>38027.947916666657</v>
      </c>
      <c r="B11795">
        <v>281.3655096826655</v>
      </c>
      <c r="C11795">
        <v>281.11028120424339</v>
      </c>
      <c r="D11795">
        <v>272.0215737300698</v>
      </c>
      <c r="E11795">
        <v>9.7787935921548122E-2</v>
      </c>
      <c r="F11795">
        <v>279.93652469412672</v>
      </c>
    </row>
    <row r="11796" spans="1:6" x14ac:dyDescent="0.3">
      <c r="A11796" s="2">
        <v>38027.951388888891</v>
      </c>
      <c r="B11796">
        <v>281.34191603152021</v>
      </c>
      <c r="C11796">
        <v>281.08787024138388</v>
      </c>
      <c r="D11796">
        <v>272.07139155237388</v>
      </c>
      <c r="E11796">
        <v>9.7787935921548122E-2</v>
      </c>
      <c r="F11796">
        <v>279.80490368994651</v>
      </c>
    </row>
    <row r="11797" spans="1:6" x14ac:dyDescent="0.3">
      <c r="A11797" s="2">
        <v>38027.954861111109</v>
      </c>
      <c r="B11797">
        <v>281.31610843668079</v>
      </c>
      <c r="C11797">
        <v>281.06324887306192</v>
      </c>
      <c r="D11797">
        <v>272.13788236833818</v>
      </c>
      <c r="E11797">
        <v>9.7787935921548122E-2</v>
      </c>
      <c r="F11797">
        <v>279.67301840072639</v>
      </c>
    </row>
    <row r="11798" spans="1:6" x14ac:dyDescent="0.3">
      <c r="A11798" s="2">
        <v>38027.958333333343</v>
      </c>
      <c r="B11798">
        <v>281.28813969682852</v>
      </c>
      <c r="C11798">
        <v>281.03646452989091</v>
      </c>
      <c r="D11798">
        <v>272.22160860276949</v>
      </c>
      <c r="E11798">
        <v>9.7787935921548122E-2</v>
      </c>
      <c r="F11798">
        <v>279.54658815530172</v>
      </c>
    </row>
    <row r="11799" spans="1:6" x14ac:dyDescent="0.3">
      <c r="A11799" s="2">
        <v>38027.961805555547</v>
      </c>
      <c r="B11799">
        <v>281.25831271263962</v>
      </c>
      <c r="C11799">
        <v>281.00782115348551</v>
      </c>
      <c r="D11799">
        <v>272.32103261261051</v>
      </c>
      <c r="E11799">
        <v>9.7787935921548122E-2</v>
      </c>
      <c r="F11799">
        <v>279.43780472046882</v>
      </c>
    </row>
    <row r="11800" spans="1:6" x14ac:dyDescent="0.3">
      <c r="A11800" s="2">
        <v>38027.965277777781</v>
      </c>
      <c r="B11800">
        <v>281.22623307345538</v>
      </c>
      <c r="C11800">
        <v>280.9769210742852</v>
      </c>
      <c r="D11800">
        <v>272.4219273492663</v>
      </c>
      <c r="E11800">
        <v>9.7787935921548122E-2</v>
      </c>
      <c r="F11800">
        <v>279.35132892861549</v>
      </c>
    </row>
    <row r="11801" spans="1:6" x14ac:dyDescent="0.3">
      <c r="A11801" s="2">
        <v>38027.96875</v>
      </c>
      <c r="B11801">
        <v>281.19315758819391</v>
      </c>
      <c r="C11801">
        <v>280.94500722697529</v>
      </c>
      <c r="D11801">
        <v>272.51806498568192</v>
      </c>
      <c r="E11801">
        <v>9.7787935921548122E-2</v>
      </c>
      <c r="F11801">
        <v>279.28673138059958</v>
      </c>
    </row>
    <row r="11802" spans="1:6" x14ac:dyDescent="0.3">
      <c r="A11802" s="2">
        <v>38027.972222222219</v>
      </c>
      <c r="B11802">
        <v>281.16000877327582</v>
      </c>
      <c r="C11802">
        <v>280.91301226865392</v>
      </c>
      <c r="D11802">
        <v>272.60464451003861</v>
      </c>
      <c r="E11802">
        <v>9.7787935921548122E-2</v>
      </c>
      <c r="F11802">
        <v>279.23646754628032</v>
      </c>
    </row>
    <row r="11803" spans="1:6" x14ac:dyDescent="0.3">
      <c r="A11803" s="2">
        <v>38027.975694444453</v>
      </c>
      <c r="B11803">
        <v>281.12781625224932</v>
      </c>
      <c r="C11803">
        <v>280.88195775795919</v>
      </c>
      <c r="D11803">
        <v>272.67721629394862</v>
      </c>
      <c r="E11803">
        <v>9.7787935921548122E-2</v>
      </c>
      <c r="F11803">
        <v>279.19445034788788</v>
      </c>
    </row>
    <row r="11804" spans="1:6" x14ac:dyDescent="0.3">
      <c r="A11804" s="2">
        <v>38027.979166666657</v>
      </c>
      <c r="B11804">
        <v>281.09688217542117</v>
      </c>
      <c r="C11804">
        <v>280.85215474426133</v>
      </c>
      <c r="D11804">
        <v>272.7382463239104</v>
      </c>
      <c r="E11804">
        <v>9.7787935921548122E-2</v>
      </c>
      <c r="F11804">
        <v>279.15416977033198</v>
      </c>
    </row>
    <row r="11805" spans="1:6" x14ac:dyDescent="0.3">
      <c r="A11805" s="2">
        <v>38027.982638888891</v>
      </c>
      <c r="B11805">
        <v>281.06737493934412</v>
      </c>
      <c r="C11805">
        <v>280.8237683280833</v>
      </c>
      <c r="D11805">
        <v>272.79158348674213</v>
      </c>
      <c r="E11805">
        <v>9.7787935921548122E-2</v>
      </c>
      <c r="F11805">
        <v>279.11393104897189</v>
      </c>
    </row>
    <row r="11806" spans="1:6" x14ac:dyDescent="0.3">
      <c r="A11806" s="2">
        <v>38027.986111111109</v>
      </c>
      <c r="B11806">
        <v>281.03890531109528</v>
      </c>
      <c r="C11806">
        <v>280.79641490980379</v>
      </c>
      <c r="D11806">
        <v>272.83950052073868</v>
      </c>
      <c r="E11806">
        <v>9.7787935921548122E-2</v>
      </c>
      <c r="F11806">
        <v>279.07299242685878</v>
      </c>
    </row>
    <row r="11807" spans="1:6" x14ac:dyDescent="0.3">
      <c r="A11807" s="2">
        <v>38027.989583333343</v>
      </c>
      <c r="B11807">
        <v>281.01122414244952</v>
      </c>
      <c r="C11807">
        <v>280.76984233970211</v>
      </c>
      <c r="D11807">
        <v>272.88427679719501</v>
      </c>
      <c r="E11807">
        <v>9.7787935921548122E-2</v>
      </c>
      <c r="F11807">
        <v>279.03280409022051</v>
      </c>
    </row>
    <row r="11808" spans="1:6" x14ac:dyDescent="0.3">
      <c r="A11808" s="2">
        <v>38027.993055555547</v>
      </c>
      <c r="B11808">
        <v>280.98407304675442</v>
      </c>
      <c r="C11808">
        <v>280.74379494025209</v>
      </c>
      <c r="D11808">
        <v>272.92581897601173</v>
      </c>
      <c r="E11808">
        <v>9.7787935921548122E-2</v>
      </c>
      <c r="F11808">
        <v>278.99344890112673</v>
      </c>
    </row>
    <row r="11809" spans="1:6" x14ac:dyDescent="0.3">
      <c r="A11809" s="2">
        <v>38027.996527777781</v>
      </c>
      <c r="B11809">
        <v>280.95737348571799</v>
      </c>
      <c r="C11809">
        <v>280.71819179109502</v>
      </c>
      <c r="D11809">
        <v>272.96279617740203</v>
      </c>
      <c r="E11809">
        <v>9.7787935921548122E-2</v>
      </c>
      <c r="F11809">
        <v>278.95561837441443</v>
      </c>
    </row>
    <row r="11810" spans="1:6" x14ac:dyDescent="0.3">
      <c r="A11810" s="2">
        <v>38028</v>
      </c>
      <c r="B11810">
        <v>280.93103815177722</v>
      </c>
      <c r="C11810">
        <v>280.69294725752741</v>
      </c>
      <c r="D11810">
        <v>272.99415241966091</v>
      </c>
      <c r="E11810">
        <v>9.7787935921548122E-2</v>
      </c>
      <c r="F11810">
        <v>278.91901626483002</v>
      </c>
    </row>
    <row r="11811" spans="1:6" x14ac:dyDescent="0.3">
      <c r="A11811" s="2">
        <v>38028.003472222219</v>
      </c>
      <c r="B11811">
        <v>280.90506622255248</v>
      </c>
      <c r="C11811">
        <v>280.66805903549721</v>
      </c>
      <c r="D11811">
        <v>273.0191098710622</v>
      </c>
      <c r="E11811">
        <v>9.7787935921548122E-2</v>
      </c>
      <c r="F11811">
        <v>278.8829141373057</v>
      </c>
    </row>
    <row r="11812" spans="1:6" x14ac:dyDescent="0.3">
      <c r="A11812" s="2">
        <v>38028.006944444453</v>
      </c>
      <c r="B11812">
        <v>280.87987790958522</v>
      </c>
      <c r="C11812">
        <v>280.64394854691932</v>
      </c>
      <c r="D11812">
        <v>273.04464525170118</v>
      </c>
      <c r="E11812">
        <v>9.7787935921548122E-2</v>
      </c>
      <c r="F11812">
        <v>278.84595962480108</v>
      </c>
    </row>
    <row r="11813" spans="1:6" x14ac:dyDescent="0.3">
      <c r="A11813" s="2">
        <v>38028.010416666657</v>
      </c>
      <c r="B11813">
        <v>280.85536637688432</v>
      </c>
      <c r="C11813">
        <v>280.62052177167499</v>
      </c>
      <c r="D11813">
        <v>273.07805218024419</v>
      </c>
      <c r="E11813">
        <v>9.7787935921548122E-2</v>
      </c>
      <c r="F11813">
        <v>278.80428720843997</v>
      </c>
    </row>
    <row r="11814" spans="1:6" x14ac:dyDescent="0.3">
      <c r="A11814" s="2">
        <v>38028.013888888891</v>
      </c>
      <c r="B11814">
        <v>280.8313354595391</v>
      </c>
      <c r="C11814">
        <v>280.59757208851858</v>
      </c>
      <c r="D11814">
        <v>273.12227215280558</v>
      </c>
      <c r="E11814">
        <v>9.7787935921548122E-2</v>
      </c>
      <c r="F11814">
        <v>278.76047011477539</v>
      </c>
    </row>
    <row r="11815" spans="1:6" x14ac:dyDescent="0.3">
      <c r="A11815" s="2">
        <v>38028.017361111109</v>
      </c>
      <c r="B11815">
        <v>280.80737097743878</v>
      </c>
      <c r="C11815">
        <v>280.57469327777147</v>
      </c>
      <c r="D11815">
        <v>273.17924427758311</v>
      </c>
      <c r="E11815">
        <v>9.7787935921548122E-2</v>
      </c>
      <c r="F11815">
        <v>278.71390184545101</v>
      </c>
    </row>
    <row r="11816" spans="1:6" x14ac:dyDescent="0.3">
      <c r="A11816" s="2">
        <v>38028.020833333343</v>
      </c>
      <c r="B11816">
        <v>280.78340024556809</v>
      </c>
      <c r="C11816">
        <v>280.55180556534651</v>
      </c>
      <c r="D11816">
        <v>273.24833827893912</v>
      </c>
      <c r="E11816">
        <v>9.7787935921548122E-2</v>
      </c>
      <c r="F11816">
        <v>278.66730812296419</v>
      </c>
    </row>
    <row r="11817" spans="1:6" x14ac:dyDescent="0.3">
      <c r="A11817" s="2">
        <v>38028.024305555547</v>
      </c>
      <c r="B11817">
        <v>280.75923674105661</v>
      </c>
      <c r="C11817">
        <v>280.52872709562081</v>
      </c>
      <c r="D11817">
        <v>273.3282619373208</v>
      </c>
      <c r="E11817">
        <v>9.7787935921548122E-2</v>
      </c>
      <c r="F11817">
        <v>278.61973654173897</v>
      </c>
    </row>
    <row r="11818" spans="1:6" x14ac:dyDescent="0.3">
      <c r="A11818" s="2">
        <v>38028.027777777781</v>
      </c>
      <c r="B11818">
        <v>280.73493891984322</v>
      </c>
      <c r="C11818">
        <v>280.50551148363422</v>
      </c>
      <c r="D11818">
        <v>273.4170759304094</v>
      </c>
      <c r="E11818">
        <v>9.7787935921548122E-2</v>
      </c>
      <c r="F11818">
        <v>278.57267816232178</v>
      </c>
    </row>
    <row r="11819" spans="1:6" x14ac:dyDescent="0.3">
      <c r="A11819" s="2">
        <v>38028.03125</v>
      </c>
      <c r="B11819">
        <v>280.71044474892489</v>
      </c>
      <c r="C11819">
        <v>280.48209998605518</v>
      </c>
      <c r="D11819">
        <v>273.51286079184348</v>
      </c>
      <c r="E11819">
        <v>9.7787935921548122E-2</v>
      </c>
      <c r="F11819">
        <v>278.5251312652058</v>
      </c>
    </row>
    <row r="11820" spans="1:6" x14ac:dyDescent="0.3">
      <c r="A11820" s="2">
        <v>38028.034722222219</v>
      </c>
      <c r="B11820">
        <v>280.68582444938772</v>
      </c>
      <c r="C11820">
        <v>280.45855953987609</v>
      </c>
      <c r="D11820">
        <v>273.61296452291242</v>
      </c>
      <c r="E11820">
        <v>9.7787935921548122E-2</v>
      </c>
      <c r="F11820">
        <v>278.47843930536789</v>
      </c>
    </row>
    <row r="11821" spans="1:6" x14ac:dyDescent="0.3">
      <c r="A11821" s="2">
        <v>38028.038194444453</v>
      </c>
      <c r="B11821">
        <v>280.66104399394709</v>
      </c>
      <c r="C11821">
        <v>280.43485848038381</v>
      </c>
      <c r="D11821">
        <v>273.71459091518437</v>
      </c>
      <c r="E11821">
        <v>9.7787935921548122E-2</v>
      </c>
      <c r="F11821">
        <v>278.43225374524502</v>
      </c>
    </row>
    <row r="11822" spans="1:6" x14ac:dyDescent="0.3">
      <c r="A11822" s="2">
        <v>38028.041666666657</v>
      </c>
      <c r="B11822">
        <v>280.63622019372963</v>
      </c>
      <c r="C11822">
        <v>280.41111117622108</v>
      </c>
      <c r="D11822">
        <v>273.81468351585352</v>
      </c>
      <c r="E11822">
        <v>9.7787935921548122E-2</v>
      </c>
      <c r="F11822">
        <v>278.38756556272159</v>
      </c>
    </row>
    <row r="11823" spans="1:6" x14ac:dyDescent="0.3">
      <c r="A11823" s="2">
        <v>38028.045138888891</v>
      </c>
      <c r="B11823">
        <v>280.61134978424002</v>
      </c>
      <c r="C11823">
        <v>280.38731604767958</v>
      </c>
      <c r="D11823">
        <v>273.91067144182091</v>
      </c>
      <c r="E11823">
        <v>9.7787935921548122E-2</v>
      </c>
      <c r="F11823">
        <v>278.33202077196148</v>
      </c>
    </row>
    <row r="11824" spans="1:6" x14ac:dyDescent="0.3">
      <c r="A11824" s="2">
        <v>38028.048611111109</v>
      </c>
      <c r="B11824">
        <v>280.58636635187162</v>
      </c>
      <c r="C11824">
        <v>280.36340478979253</v>
      </c>
      <c r="D11824">
        <v>273.99895744824693</v>
      </c>
      <c r="E11824">
        <v>9.7787935921548122E-2</v>
      </c>
      <c r="F11824">
        <v>278.26279546490161</v>
      </c>
    </row>
    <row r="11825" spans="1:6" x14ac:dyDescent="0.3">
      <c r="A11825" s="2">
        <v>38028.052083333343</v>
      </c>
      <c r="B11825">
        <v>280.56089802932519</v>
      </c>
      <c r="C11825">
        <v>280.33899251238302</v>
      </c>
      <c r="D11825">
        <v>274.06746452340008</v>
      </c>
      <c r="E11825">
        <v>9.7787935921548122E-2</v>
      </c>
      <c r="F11825">
        <v>278.18259127181477</v>
      </c>
    </row>
    <row r="11826" spans="1:6" x14ac:dyDescent="0.3">
      <c r="A11826" s="2">
        <v>38028.055555555547</v>
      </c>
      <c r="B11826">
        <v>280.53425777468271</v>
      </c>
      <c r="C11826">
        <v>280.31340524932767</v>
      </c>
      <c r="D11826">
        <v>274.11533445447418</v>
      </c>
      <c r="E11826">
        <v>9.7787935921548122E-2</v>
      </c>
      <c r="F11826">
        <v>278.09137099967592</v>
      </c>
    </row>
    <row r="11827" spans="1:6" x14ac:dyDescent="0.3">
      <c r="A11827" s="2">
        <v>38028.059027777781</v>
      </c>
      <c r="B11827">
        <v>280.50624826827573</v>
      </c>
      <c r="C11827">
        <v>280.28643595870392</v>
      </c>
      <c r="D11827">
        <v>274.14272074200039</v>
      </c>
      <c r="E11827">
        <v>9.7787935921548122E-2</v>
      </c>
      <c r="F11827">
        <v>277.99874639792711</v>
      </c>
    </row>
    <row r="11828" spans="1:6" x14ac:dyDescent="0.3">
      <c r="A11828" s="2">
        <v>38028.0625</v>
      </c>
      <c r="B11828">
        <v>280.47655564373019</v>
      </c>
      <c r="C11828">
        <v>280.25777792600638</v>
      </c>
      <c r="D11828">
        <v>274.14788850322208</v>
      </c>
      <c r="E11828">
        <v>9.7787935921548122E-2</v>
      </c>
      <c r="F11828">
        <v>277.90748442033868</v>
      </c>
    </row>
    <row r="11829" spans="1:6" x14ac:dyDescent="0.3">
      <c r="A11829" s="2">
        <v>38028.065972222219</v>
      </c>
      <c r="B11829">
        <v>280.4455950414341</v>
      </c>
      <c r="C11829">
        <v>280.22783855137652</v>
      </c>
      <c r="D11829">
        <v>274.20664364285062</v>
      </c>
      <c r="E11829">
        <v>9.7787935921548122E-2</v>
      </c>
      <c r="F11829">
        <v>277.82332905575799</v>
      </c>
    </row>
    <row r="11830" spans="1:6" x14ac:dyDescent="0.3">
      <c r="A11830" s="2">
        <v>38028.069444444453</v>
      </c>
      <c r="B11830">
        <v>280.41352961436172</v>
      </c>
      <c r="C11830">
        <v>280.19678589829329</v>
      </c>
      <c r="D11830">
        <v>274.29355619655178</v>
      </c>
      <c r="E11830">
        <v>9.7787935921548122E-2</v>
      </c>
      <c r="F11830">
        <v>277.74338965303212</v>
      </c>
    </row>
    <row r="11831" spans="1:6" x14ac:dyDescent="0.3">
      <c r="A11831" s="2">
        <v>38028.072916666657</v>
      </c>
      <c r="B11831">
        <v>280.38092674863742</v>
      </c>
      <c r="C11831">
        <v>280.1651830158907</v>
      </c>
      <c r="D11831">
        <v>274.33544207279112</v>
      </c>
      <c r="E11831">
        <v>9.7787935921548122E-2</v>
      </c>
      <c r="F11831">
        <v>277.66534170325701</v>
      </c>
    </row>
    <row r="11832" spans="1:6" x14ac:dyDescent="0.3">
      <c r="A11832" s="2">
        <v>38028.076388888891</v>
      </c>
      <c r="B11832">
        <v>280.34801530213292</v>
      </c>
      <c r="C11832">
        <v>280.13326378543599</v>
      </c>
      <c r="D11832">
        <v>274.34379965318988</v>
      </c>
      <c r="E11832">
        <v>9.7787935921548122E-2</v>
      </c>
      <c r="F11832">
        <v>277.58520097561382</v>
      </c>
    </row>
    <row r="11833" spans="1:6" x14ac:dyDescent="0.3">
      <c r="A11833" s="2">
        <v>38028.079861111109</v>
      </c>
      <c r="B11833">
        <v>280.31491528394059</v>
      </c>
      <c r="C11833">
        <v>280.10114612644878</v>
      </c>
      <c r="D11833">
        <v>274.32698080823008</v>
      </c>
      <c r="E11833">
        <v>9.7787935921548122E-2</v>
      </c>
      <c r="F11833">
        <v>277.50420644697863</v>
      </c>
    </row>
    <row r="11834" spans="1:6" x14ac:dyDescent="0.3">
      <c r="A11834" s="2">
        <v>38028.083333333343</v>
      </c>
      <c r="B11834">
        <v>280.28154673341362</v>
      </c>
      <c r="C11834">
        <v>280.06875357053332</v>
      </c>
      <c r="D11834">
        <v>274.29107123425342</v>
      </c>
      <c r="E11834">
        <v>9.7787935921548122E-2</v>
      </c>
      <c r="F11834">
        <v>277.42078206942682</v>
      </c>
    </row>
    <row r="11835" spans="1:6" x14ac:dyDescent="0.3">
      <c r="A11835" s="2">
        <v>38028.086805555547</v>
      </c>
      <c r="B11835">
        <v>280.24784864135108</v>
      </c>
      <c r="C11835">
        <v>280.03602334012419</v>
      </c>
      <c r="D11835">
        <v>274.24034821455888</v>
      </c>
      <c r="E11835">
        <v>9.7787935921548122E-2</v>
      </c>
      <c r="F11835">
        <v>277.34507045037378</v>
      </c>
    </row>
    <row r="11836" spans="1:6" x14ac:dyDescent="0.3">
      <c r="A11836" s="2">
        <v>38028.090277777781</v>
      </c>
      <c r="B11836">
        <v>280.21386282611059</v>
      </c>
      <c r="C11836">
        <v>280.00299951391582</v>
      </c>
      <c r="D11836">
        <v>274.18120306218071</v>
      </c>
      <c r="E11836">
        <v>9.7787935921548122E-2</v>
      </c>
      <c r="F11836">
        <v>277.27836492309359</v>
      </c>
    </row>
    <row r="11837" spans="1:6" x14ac:dyDescent="0.3">
      <c r="A11837" s="2">
        <v>38028.09375</v>
      </c>
      <c r="B11837">
        <v>280.17960566956248</v>
      </c>
      <c r="C11837">
        <v>279.96972460345592</v>
      </c>
      <c r="D11837">
        <v>274.12899114534878</v>
      </c>
      <c r="E11837">
        <v>9.7787935921548122E-2</v>
      </c>
      <c r="F11837">
        <v>277.20755879395631</v>
      </c>
    </row>
    <row r="11838" spans="1:6" x14ac:dyDescent="0.3">
      <c r="A11838" s="2">
        <v>38028.097222222219</v>
      </c>
      <c r="B11838">
        <v>280.14572618029518</v>
      </c>
      <c r="C11838">
        <v>279.93682300436592</v>
      </c>
      <c r="D11838">
        <v>274.08773388694681</v>
      </c>
      <c r="E11838">
        <v>9.7787935921548122E-2</v>
      </c>
      <c r="F11838">
        <v>277.14028998949158</v>
      </c>
    </row>
    <row r="11839" spans="1:6" x14ac:dyDescent="0.3">
      <c r="A11839" s="2">
        <v>38028.100694444453</v>
      </c>
      <c r="B11839">
        <v>280.11162233527489</v>
      </c>
      <c r="C11839">
        <v>279.90371450650338</v>
      </c>
      <c r="D11839">
        <v>274.05953534262733</v>
      </c>
      <c r="E11839">
        <v>9.7787935921548122E-2</v>
      </c>
      <c r="F11839">
        <v>277.06418551043851</v>
      </c>
    </row>
    <row r="11840" spans="1:6" x14ac:dyDescent="0.3">
      <c r="A11840" s="2">
        <v>38028.104166666657</v>
      </c>
      <c r="B11840">
        <v>280.0776545895871</v>
      </c>
      <c r="C11840">
        <v>279.87074053110211</v>
      </c>
      <c r="D11840">
        <v>274.04326004557367</v>
      </c>
      <c r="E11840">
        <v>9.7787935921548122E-2</v>
      </c>
      <c r="F11840">
        <v>276.9888217442998</v>
      </c>
    </row>
    <row r="11841" spans="1:6" x14ac:dyDescent="0.3">
      <c r="A11841" s="2">
        <v>38028.107638888891</v>
      </c>
      <c r="B11841">
        <v>280.04302598552079</v>
      </c>
      <c r="C11841">
        <v>279.83712056130292</v>
      </c>
      <c r="D11841">
        <v>274.03666605145389</v>
      </c>
      <c r="E11841">
        <v>9.7787935921548122E-2</v>
      </c>
      <c r="F11841">
        <v>276.9055381260377</v>
      </c>
    </row>
    <row r="11842" spans="1:6" x14ac:dyDescent="0.3">
      <c r="A11842" s="2">
        <v>38028.111111111109</v>
      </c>
      <c r="B11842">
        <v>280.00794104794869</v>
      </c>
      <c r="C11842">
        <v>279.80304315394818</v>
      </c>
      <c r="D11842">
        <v>274.03521970586138</v>
      </c>
      <c r="E11842">
        <v>9.7787935921548122E-2</v>
      </c>
      <c r="F11842">
        <v>276.82563273822399</v>
      </c>
    </row>
    <row r="11843" spans="1:6" x14ac:dyDescent="0.3">
      <c r="A11843" s="2">
        <v>38028.114583333343</v>
      </c>
      <c r="B11843">
        <v>279.97191022187388</v>
      </c>
      <c r="C11843">
        <v>279.76803116795918</v>
      </c>
      <c r="D11843">
        <v>274.0357466468559</v>
      </c>
      <c r="E11843">
        <v>9.7787935921548122E-2</v>
      </c>
      <c r="F11843">
        <v>276.74068662241831</v>
      </c>
    </row>
    <row r="11844" spans="1:6" x14ac:dyDescent="0.3">
      <c r="A11844" s="2">
        <v>38028.118055555547</v>
      </c>
      <c r="B11844">
        <v>279.9353045679465</v>
      </c>
      <c r="C11844">
        <v>279.73244195125852</v>
      </c>
      <c r="D11844">
        <v>274.0350450747913</v>
      </c>
      <c r="E11844">
        <v>9.7787935921548122E-2</v>
      </c>
      <c r="F11844">
        <v>276.66113597218782</v>
      </c>
    </row>
    <row r="11845" spans="1:6" x14ac:dyDescent="0.3">
      <c r="A11845" s="2">
        <v>38028.121527777781</v>
      </c>
      <c r="B11845">
        <v>279.89792399251229</v>
      </c>
      <c r="C11845">
        <v>279.6960854894981</v>
      </c>
      <c r="D11845">
        <v>274.0317476675923</v>
      </c>
      <c r="E11845">
        <v>9.7787935921548122E-2</v>
      </c>
      <c r="F11845">
        <v>276.57732361719792</v>
      </c>
    </row>
    <row r="11846" spans="1:6" x14ac:dyDescent="0.3">
      <c r="A11846" s="2">
        <v>38028.125</v>
      </c>
      <c r="B11846">
        <v>279.86010160321501</v>
      </c>
      <c r="C11846">
        <v>279.65928332576402</v>
      </c>
      <c r="D11846">
        <v>274.02445745341839</v>
      </c>
      <c r="E11846">
        <v>9.7787935921548122E-2</v>
      </c>
      <c r="F11846">
        <v>276.4987964926641</v>
      </c>
    </row>
    <row r="11847" spans="1:6" x14ac:dyDescent="0.3">
      <c r="A11847" s="2">
        <v>38028.128472222219</v>
      </c>
      <c r="B11847">
        <v>279.82159512412119</v>
      </c>
      <c r="C11847">
        <v>279.62180184574021</v>
      </c>
      <c r="D11847">
        <v>274.01310485944867</v>
      </c>
      <c r="E11847">
        <v>9.7787935921548122E-2</v>
      </c>
      <c r="F11847">
        <v>276.41931902665777</v>
      </c>
    </row>
    <row r="11848" spans="1:6" x14ac:dyDescent="0.3">
      <c r="A11848" s="2">
        <v>38028.131944444453</v>
      </c>
      <c r="B11848">
        <v>279.78315297892658</v>
      </c>
      <c r="C11848">
        <v>279.58437968015608</v>
      </c>
      <c r="D11848">
        <v>274.00312510710052</v>
      </c>
      <c r="E11848">
        <v>9.7787935921548122E-2</v>
      </c>
      <c r="F11848">
        <v>276.34435722018492</v>
      </c>
    </row>
    <row r="11849" spans="1:6" x14ac:dyDescent="0.3">
      <c r="A11849" s="2">
        <v>38028.135416666657</v>
      </c>
      <c r="B11849">
        <v>279.74595682620412</v>
      </c>
      <c r="C11849">
        <v>279.54813360421002</v>
      </c>
      <c r="D11849">
        <v>273.97717801630108</v>
      </c>
      <c r="E11849">
        <v>9.7787935921548122E-2</v>
      </c>
      <c r="F11849">
        <v>276.3054377098648</v>
      </c>
    </row>
    <row r="11850" spans="1:6" x14ac:dyDescent="0.3">
      <c r="A11850" s="2">
        <v>38028.138888888891</v>
      </c>
      <c r="B11850">
        <v>279.70914957003362</v>
      </c>
      <c r="C11850">
        <v>279.51226950270069</v>
      </c>
      <c r="D11850">
        <v>273.94275331887519</v>
      </c>
      <c r="E11850">
        <v>9.7787935921548122E-2</v>
      </c>
      <c r="F11850">
        <v>276.26483691681642</v>
      </c>
    </row>
    <row r="11851" spans="1:6" x14ac:dyDescent="0.3">
      <c r="A11851" s="2">
        <v>38028.142361111109</v>
      </c>
      <c r="B11851">
        <v>279.67536840982439</v>
      </c>
      <c r="C11851">
        <v>279.47936294886688</v>
      </c>
      <c r="D11851">
        <v>273.89965029500161</v>
      </c>
      <c r="E11851">
        <v>9.7787935921548122E-2</v>
      </c>
      <c r="F11851">
        <v>276.25829553462148</v>
      </c>
    </row>
    <row r="11852" spans="1:6" x14ac:dyDescent="0.3">
      <c r="A11852" s="2">
        <v>38028.145833333343</v>
      </c>
      <c r="B11852">
        <v>279.64345536965578</v>
      </c>
      <c r="C11852">
        <v>279.44831391920383</v>
      </c>
      <c r="D11852">
        <v>273.85359079190999</v>
      </c>
      <c r="E11852">
        <v>9.7787935921548122E-2</v>
      </c>
      <c r="F11852">
        <v>276.24420520444897</v>
      </c>
    </row>
    <row r="11853" spans="1:6" x14ac:dyDescent="0.3">
      <c r="A11853" s="2">
        <v>38028.149305555547</v>
      </c>
      <c r="B11853">
        <v>279.61521341990459</v>
      </c>
      <c r="C11853">
        <v>279.4208836993426</v>
      </c>
      <c r="D11853">
        <v>273.80506358715883</v>
      </c>
      <c r="E11853">
        <v>9.7787935921548122E-2</v>
      </c>
      <c r="F11853">
        <v>276.25326283297079</v>
      </c>
    </row>
    <row r="11854" spans="1:6" x14ac:dyDescent="0.3">
      <c r="A11854" s="2">
        <v>38028.152777777781</v>
      </c>
      <c r="B11854">
        <v>279.58923379405019</v>
      </c>
      <c r="C11854">
        <v>279.39570918847102</v>
      </c>
      <c r="D11854">
        <v>273.75665768327258</v>
      </c>
      <c r="E11854">
        <v>9.7787935921548122E-2</v>
      </c>
      <c r="F11854">
        <v>276.25354360263361</v>
      </c>
    </row>
    <row r="11855" spans="1:6" x14ac:dyDescent="0.3">
      <c r="A11855" s="2">
        <v>38028.15625</v>
      </c>
      <c r="B11855">
        <v>279.56646405727668</v>
      </c>
      <c r="C11855">
        <v>279.37370900196368</v>
      </c>
      <c r="D11855">
        <v>273.70745782444681</v>
      </c>
      <c r="E11855">
        <v>9.7787935921548122E-2</v>
      </c>
      <c r="F11855">
        <v>276.27093700222781</v>
      </c>
    </row>
    <row r="11856" spans="1:6" x14ac:dyDescent="0.3">
      <c r="A11856" s="2">
        <v>38028.159722222219</v>
      </c>
      <c r="B11856">
        <v>279.54569122494632</v>
      </c>
      <c r="C11856">
        <v>279.3537015500815</v>
      </c>
      <c r="D11856">
        <v>273.65841499827633</v>
      </c>
      <c r="E11856">
        <v>9.7787935921548122E-2</v>
      </c>
      <c r="F11856">
        <v>276.28212823661841</v>
      </c>
    </row>
    <row r="11857" spans="1:6" x14ac:dyDescent="0.3">
      <c r="A11857" s="2">
        <v>38028.163194444453</v>
      </c>
      <c r="B11857">
        <v>279.52749926460302</v>
      </c>
      <c r="C11857">
        <v>279.33625117653003</v>
      </c>
      <c r="D11857">
        <v>273.60867006619031</v>
      </c>
      <c r="E11857">
        <v>9.7787935921548122E-2</v>
      </c>
      <c r="F11857">
        <v>276.30739220434242</v>
      </c>
    </row>
    <row r="11858" spans="1:6" x14ac:dyDescent="0.3">
      <c r="A11858" s="2">
        <v>38028.166666666657</v>
      </c>
      <c r="B11858">
        <v>279.51105726274011</v>
      </c>
      <c r="C11858">
        <v>279.32054716455769</v>
      </c>
      <c r="D11858">
        <v>273.55863362263051</v>
      </c>
      <c r="E11858">
        <v>9.7787935921548122E-2</v>
      </c>
      <c r="F11858">
        <v>276.33031267820962</v>
      </c>
    </row>
    <row r="11859" spans="1:6" x14ac:dyDescent="0.3">
      <c r="A11859" s="2">
        <v>38028.170138888891</v>
      </c>
      <c r="B11859">
        <v>279.49678279971431</v>
      </c>
      <c r="C11859">
        <v>279.30699472876518</v>
      </c>
      <c r="D11859">
        <v>273.50773866108477</v>
      </c>
      <c r="E11859">
        <v>9.7787935921548122E-2</v>
      </c>
      <c r="F11859">
        <v>276.3528391121751</v>
      </c>
    </row>
    <row r="11860" spans="1:6" x14ac:dyDescent="0.3">
      <c r="A11860" s="2">
        <v>38028.173611111109</v>
      </c>
      <c r="B11860">
        <v>279.48428446386839</v>
      </c>
      <c r="C11860">
        <v>279.29521485347368</v>
      </c>
      <c r="D11860">
        <v>273.45767344267728</v>
      </c>
      <c r="E11860">
        <v>9.7787935921548122E-2</v>
      </c>
      <c r="F11860">
        <v>276.36243899032752</v>
      </c>
    </row>
    <row r="11861" spans="1:6" x14ac:dyDescent="0.3">
      <c r="A11861" s="2">
        <v>38028.177083333343</v>
      </c>
      <c r="B11861">
        <v>279.47280136624642</v>
      </c>
      <c r="C11861">
        <v>279.2844686743382</v>
      </c>
      <c r="D11861">
        <v>273.40866898586688</v>
      </c>
      <c r="E11861">
        <v>9.7787935921548122E-2</v>
      </c>
      <c r="F11861">
        <v>276.35280123337043</v>
      </c>
    </row>
    <row r="11862" spans="1:6" x14ac:dyDescent="0.3">
      <c r="A11862" s="2">
        <v>38028.180555555547</v>
      </c>
      <c r="B11862">
        <v>279.46175236575232</v>
      </c>
      <c r="C11862">
        <v>279.27415850968612</v>
      </c>
      <c r="D11862">
        <v>273.35963785655798</v>
      </c>
      <c r="E11862">
        <v>9.7787935921548122E-2</v>
      </c>
      <c r="F11862">
        <v>276.3285299196906</v>
      </c>
    </row>
    <row r="11863" spans="1:6" x14ac:dyDescent="0.3">
      <c r="A11863" s="2">
        <v>38028.184027777781</v>
      </c>
      <c r="B11863">
        <v>279.4500110029864</v>
      </c>
      <c r="C11863">
        <v>279.2631706855945</v>
      </c>
      <c r="D11863">
        <v>273.31123121966101</v>
      </c>
      <c r="E11863">
        <v>9.7787935921548122E-2</v>
      </c>
      <c r="F11863">
        <v>276.29376146172848</v>
      </c>
    </row>
    <row r="11864" spans="1:6" x14ac:dyDescent="0.3">
      <c r="A11864" s="2">
        <v>38028.1875</v>
      </c>
      <c r="B11864">
        <v>279.43722465922309</v>
      </c>
      <c r="C11864">
        <v>279.25114091234133</v>
      </c>
      <c r="D11864">
        <v>273.2633928985386</v>
      </c>
      <c r="E11864">
        <v>9.7787935921548122E-2</v>
      </c>
      <c r="F11864">
        <v>276.2535647460528</v>
      </c>
    </row>
    <row r="11865" spans="1:6" x14ac:dyDescent="0.3">
      <c r="A11865" s="2">
        <v>38028.190972222219</v>
      </c>
      <c r="B11865">
        <v>279.42304254809392</v>
      </c>
      <c r="C11865">
        <v>279.23772403334851</v>
      </c>
      <c r="D11865">
        <v>273.21689391464582</v>
      </c>
      <c r="E11865">
        <v>9.7787935921548122E-2</v>
      </c>
      <c r="F11865">
        <v>276.21072187823592</v>
      </c>
    </row>
    <row r="11866" spans="1:6" x14ac:dyDescent="0.3">
      <c r="A11866" s="2">
        <v>38028.194444444453</v>
      </c>
      <c r="B11866">
        <v>279.407658189058</v>
      </c>
      <c r="C11866">
        <v>279.2231058715065</v>
      </c>
      <c r="D11866">
        <v>273.17226791421729</v>
      </c>
      <c r="E11866">
        <v>9.7787935921548122E-2</v>
      </c>
      <c r="F11866">
        <v>276.16444317496678</v>
      </c>
    </row>
    <row r="11867" spans="1:6" x14ac:dyDescent="0.3">
      <c r="A11867" s="2">
        <v>38028.197916666657</v>
      </c>
      <c r="B11867">
        <v>279.39113181447522</v>
      </c>
      <c r="C11867">
        <v>279.2073500063683</v>
      </c>
      <c r="D11867">
        <v>273.13015201933621</v>
      </c>
      <c r="E11867">
        <v>9.7787935921548122E-2</v>
      </c>
      <c r="F11867">
        <v>276.11664589853569</v>
      </c>
    </row>
    <row r="11868" spans="1:6" x14ac:dyDescent="0.3">
      <c r="A11868" s="2">
        <v>38028.201388888891</v>
      </c>
      <c r="B11868">
        <v>279.37365422762798</v>
      </c>
      <c r="C11868">
        <v>279.19064279228428</v>
      </c>
      <c r="D11868">
        <v>273.09053331185089</v>
      </c>
      <c r="E11868">
        <v>9.7787935921548122E-2</v>
      </c>
      <c r="F11868">
        <v>276.06537249839602</v>
      </c>
    </row>
    <row r="11869" spans="1:6" x14ac:dyDescent="0.3">
      <c r="A11869" s="2">
        <v>38028.204861111109</v>
      </c>
      <c r="B11869">
        <v>279.35528314634558</v>
      </c>
      <c r="C11869">
        <v>279.17304397477488</v>
      </c>
      <c r="D11869">
        <v>273.05337625529108</v>
      </c>
      <c r="E11869">
        <v>0.156460697474477</v>
      </c>
      <c r="F11869">
        <v>275.15068836513439</v>
      </c>
    </row>
    <row r="11870" spans="1:6" x14ac:dyDescent="0.3">
      <c r="A11870" s="2">
        <v>38028.208333333343</v>
      </c>
      <c r="B11870">
        <v>279.33611876018358</v>
      </c>
      <c r="C11870">
        <v>279.15465097353808</v>
      </c>
      <c r="D11870">
        <v>273.01832588755411</v>
      </c>
      <c r="E11870">
        <v>0.156460697474477</v>
      </c>
      <c r="F11870">
        <v>274.11672716954621</v>
      </c>
    </row>
    <row r="11871" spans="1:6" x14ac:dyDescent="0.3">
      <c r="A11871" s="2">
        <v>38028.211805555547</v>
      </c>
      <c r="B11871">
        <v>279.26965288429642</v>
      </c>
      <c r="C11871">
        <v>279.089254737857</v>
      </c>
      <c r="D11871">
        <v>272.9369911548381</v>
      </c>
      <c r="E11871">
        <v>0.156460697474477</v>
      </c>
      <c r="F11871">
        <v>273.96063301300268</v>
      </c>
    </row>
    <row r="11872" spans="1:6" x14ac:dyDescent="0.3">
      <c r="A11872" s="2">
        <v>38028.215277777781</v>
      </c>
      <c r="B11872">
        <v>279.1659912745078</v>
      </c>
      <c r="C11872">
        <v>278.98648248288401</v>
      </c>
      <c r="D11872">
        <v>272.81189852621873</v>
      </c>
      <c r="E11872">
        <v>0.156460697474477</v>
      </c>
      <c r="F11872">
        <v>274.04029707028269</v>
      </c>
    </row>
    <row r="11873" spans="1:6" x14ac:dyDescent="0.3">
      <c r="A11873" s="2">
        <v>38028.21875</v>
      </c>
      <c r="B11873">
        <v>279.06862062420112</v>
      </c>
      <c r="C11873">
        <v>278.88995359851282</v>
      </c>
      <c r="D11873">
        <v>272.70705202960443</v>
      </c>
      <c r="E11873">
        <v>0.156460697474477</v>
      </c>
      <c r="F11873">
        <v>274.13481863564402</v>
      </c>
    </row>
    <row r="11874" spans="1:6" x14ac:dyDescent="0.3">
      <c r="A11874" s="2">
        <v>38028.222222222219</v>
      </c>
      <c r="B11874">
        <v>278.99408017621789</v>
      </c>
      <c r="C11874">
        <v>278.81613298219281</v>
      </c>
      <c r="D11874">
        <v>272.6246093543387</v>
      </c>
      <c r="E11874">
        <v>0.156460697474477</v>
      </c>
      <c r="F11874">
        <v>274.21900230027438</v>
      </c>
    </row>
    <row r="11875" spans="1:6" x14ac:dyDescent="0.3">
      <c r="A11875" s="2">
        <v>38028.225694444453</v>
      </c>
      <c r="B11875">
        <v>278.93616453433862</v>
      </c>
      <c r="C11875">
        <v>278.75895388868861</v>
      </c>
      <c r="D11875">
        <v>272.55800261570261</v>
      </c>
      <c r="E11875">
        <v>0.156460697474477</v>
      </c>
      <c r="F11875">
        <v>274.26161704160302</v>
      </c>
    </row>
    <row r="11876" spans="1:6" x14ac:dyDescent="0.3">
      <c r="A11876" s="2">
        <v>38028.229166666657</v>
      </c>
      <c r="B11876">
        <v>278.89061537215588</v>
      </c>
      <c r="C11876">
        <v>278.71411140233971</v>
      </c>
      <c r="D11876">
        <v>272.50196221618728</v>
      </c>
      <c r="E11876">
        <v>0.156460697474477</v>
      </c>
      <c r="F11876">
        <v>274.2840191681691</v>
      </c>
    </row>
    <row r="11877" spans="1:6" x14ac:dyDescent="0.3">
      <c r="A11877" s="2">
        <v>38028.232638888891</v>
      </c>
      <c r="B11877">
        <v>278.85164068324269</v>
      </c>
      <c r="C11877">
        <v>278.67586921445081</v>
      </c>
      <c r="D11877">
        <v>272.454338492217</v>
      </c>
      <c r="E11877">
        <v>0.156460697474477</v>
      </c>
      <c r="F11877">
        <v>274.30052082914051</v>
      </c>
    </row>
    <row r="11878" spans="1:6" x14ac:dyDescent="0.3">
      <c r="A11878" s="2">
        <v>38028.236111111109</v>
      </c>
      <c r="B11878">
        <v>278.81713202913107</v>
      </c>
      <c r="C11878">
        <v>278.64208518026061</v>
      </c>
      <c r="D11878">
        <v>272.41321473237542</v>
      </c>
      <c r="E11878">
        <v>0.156460697474477</v>
      </c>
      <c r="F11878">
        <v>274.31193415780967</v>
      </c>
    </row>
    <row r="11879" spans="1:6" x14ac:dyDescent="0.3">
      <c r="A11879" s="2">
        <v>38028.239583333343</v>
      </c>
      <c r="B11879">
        <v>278.78529883468599</v>
      </c>
      <c r="C11879">
        <v>278.61099070626761</v>
      </c>
      <c r="D11879">
        <v>272.37783555418679</v>
      </c>
      <c r="E11879">
        <v>0.156460697474477</v>
      </c>
      <c r="F11879">
        <v>274.33123763036008</v>
      </c>
    </row>
    <row r="11880" spans="1:6" x14ac:dyDescent="0.3">
      <c r="A11880" s="2">
        <v>38028.243055555547</v>
      </c>
      <c r="B11880">
        <v>278.75588081993749</v>
      </c>
      <c r="C11880">
        <v>278.58230680329262</v>
      </c>
      <c r="D11880">
        <v>272.34724423986052</v>
      </c>
      <c r="E11880">
        <v>0.156460697474477</v>
      </c>
      <c r="F11880">
        <v>274.34468714314153</v>
      </c>
    </row>
    <row r="11881" spans="1:6" x14ac:dyDescent="0.3">
      <c r="A11881" s="2">
        <v>38028.246527777781</v>
      </c>
      <c r="B11881">
        <v>278.72840519417349</v>
      </c>
      <c r="C11881">
        <v>278.55557113645528</v>
      </c>
      <c r="D11881">
        <v>272.32105226589857</v>
      </c>
      <c r="E11881">
        <v>21.803570489652589</v>
      </c>
      <c r="F11881">
        <v>274.36683465967769</v>
      </c>
    </row>
    <row r="11882" spans="1:6" x14ac:dyDescent="0.3">
      <c r="A11882" s="2">
        <v>38028.25</v>
      </c>
      <c r="B11882">
        <v>278.70264923653741</v>
      </c>
      <c r="C11882">
        <v>278.53055182457399</v>
      </c>
      <c r="D11882">
        <v>272.29869300840392</v>
      </c>
      <c r="E11882">
        <v>21.29973623816074</v>
      </c>
      <c r="F11882">
        <v>274.44280003246581</v>
      </c>
    </row>
    <row r="11883" spans="1:6" x14ac:dyDescent="0.3">
      <c r="A11883" s="2">
        <v>38028.253472222219</v>
      </c>
      <c r="B11883">
        <v>278.6784575994688</v>
      </c>
      <c r="C11883">
        <v>278.50709883235288</v>
      </c>
      <c r="D11883">
        <v>272.28027882918121</v>
      </c>
      <c r="E11883">
        <v>20.717389785216771</v>
      </c>
      <c r="F11883">
        <v>274.48283299806252</v>
      </c>
    </row>
    <row r="11884" spans="1:6" x14ac:dyDescent="0.3">
      <c r="A11884" s="2">
        <v>38028.256944444453</v>
      </c>
      <c r="B11884">
        <v>278.65836118166862</v>
      </c>
      <c r="C11884">
        <v>278.48773841032312</v>
      </c>
      <c r="D11884">
        <v>272.26635750117953</v>
      </c>
      <c r="E11884">
        <v>20.31651710579408</v>
      </c>
      <c r="F11884">
        <v>274.47433546004203</v>
      </c>
    </row>
    <row r="11885" spans="1:6" x14ac:dyDescent="0.3">
      <c r="A11885" s="2">
        <v>38028.260416666657</v>
      </c>
      <c r="B11885">
        <v>278.6398058847742</v>
      </c>
      <c r="C11885">
        <v>278.46991962134729</v>
      </c>
      <c r="D11885">
        <v>272.25597140326511</v>
      </c>
      <c r="E11885">
        <v>19.964893129336279</v>
      </c>
      <c r="F11885">
        <v>274.47555403235009</v>
      </c>
    </row>
    <row r="11886" spans="1:6" x14ac:dyDescent="0.3">
      <c r="A11886" s="2">
        <v>38028.263888888891</v>
      </c>
      <c r="B11886">
        <v>278.62040071743348</v>
      </c>
      <c r="C11886">
        <v>278.45125647641032</v>
      </c>
      <c r="D11886">
        <v>272.24856582055588</v>
      </c>
      <c r="E11886">
        <v>19.66292884973123</v>
      </c>
      <c r="F11886">
        <v>274.48088348614289</v>
      </c>
    </row>
    <row r="11887" spans="1:6" x14ac:dyDescent="0.3">
      <c r="A11887" s="2">
        <v>38028.267361111109</v>
      </c>
      <c r="B11887">
        <v>278.60080941234708</v>
      </c>
      <c r="C11887">
        <v>278.43240163522319</v>
      </c>
      <c r="D11887">
        <v>272.24294944279183</v>
      </c>
      <c r="E11887">
        <v>19.368038816432112</v>
      </c>
      <c r="F11887">
        <v>274.50662710537551</v>
      </c>
    </row>
    <row r="11888" spans="1:6" x14ac:dyDescent="0.3">
      <c r="A11888" s="2">
        <v>38028.270833333343</v>
      </c>
      <c r="B11888">
        <v>278.58157021418413</v>
      </c>
      <c r="C11888">
        <v>278.4138960744425</v>
      </c>
      <c r="D11888">
        <v>272.23902851571142</v>
      </c>
      <c r="E11888">
        <v>19.12719513625219</v>
      </c>
      <c r="F11888">
        <v>274.52591370783767</v>
      </c>
    </row>
    <row r="11889" spans="1:6" x14ac:dyDescent="0.3">
      <c r="A11889" s="2">
        <v>38028.274305555547</v>
      </c>
      <c r="B11889">
        <v>278.56347355525401</v>
      </c>
      <c r="C11889">
        <v>278.39652725792888</v>
      </c>
      <c r="D11889">
        <v>272.23680015527731</v>
      </c>
      <c r="E11889">
        <v>18.901624577350422</v>
      </c>
      <c r="F11889">
        <v>274.55454967317871</v>
      </c>
    </row>
    <row r="11890" spans="1:6" x14ac:dyDescent="0.3">
      <c r="A11890" s="2">
        <v>38028.277777777781</v>
      </c>
      <c r="B11890">
        <v>278.5463934998873</v>
      </c>
      <c r="C11890">
        <v>278.38017260358401</v>
      </c>
      <c r="D11890">
        <v>272.23638094654513</v>
      </c>
      <c r="E11890">
        <v>18.726033449396368</v>
      </c>
      <c r="F11890">
        <v>274.57291294138861</v>
      </c>
    </row>
    <row r="11891" spans="1:6" x14ac:dyDescent="0.3">
      <c r="A11891" s="2">
        <v>38028.28125</v>
      </c>
      <c r="B11891">
        <v>278.5303718816744</v>
      </c>
      <c r="C11891">
        <v>278.36487308901201</v>
      </c>
      <c r="D11891">
        <v>272.23772014770009</v>
      </c>
      <c r="E11891">
        <v>18.55815075051261</v>
      </c>
      <c r="F11891">
        <v>274.59946250517669</v>
      </c>
    </row>
    <row r="11892" spans="1:6" x14ac:dyDescent="0.3">
      <c r="A11892" s="2">
        <v>38028.284722222219</v>
      </c>
      <c r="B11892">
        <v>278.51501412336552</v>
      </c>
      <c r="C11892">
        <v>278.35023541021911</v>
      </c>
      <c r="D11892">
        <v>272.24074200034443</v>
      </c>
      <c r="E11892">
        <v>18.429298808641711</v>
      </c>
      <c r="F11892">
        <v>274.616999735268</v>
      </c>
    </row>
    <row r="11893" spans="1:6" x14ac:dyDescent="0.3">
      <c r="A11893" s="2">
        <v>38028.288194444453</v>
      </c>
      <c r="B11893">
        <v>278.50034784578747</v>
      </c>
      <c r="C11893">
        <v>278.33628661701692</v>
      </c>
      <c r="D11893">
        <v>272.24530211079349</v>
      </c>
      <c r="E11893">
        <v>18.377991974888889</v>
      </c>
      <c r="F11893">
        <v>274.64338146423449</v>
      </c>
    </row>
    <row r="11894" spans="1:6" x14ac:dyDescent="0.3">
      <c r="A11894" s="2">
        <v>38028.291666666657</v>
      </c>
      <c r="B11894">
        <v>278.48620641855291</v>
      </c>
      <c r="C11894">
        <v>278.32286029594809</v>
      </c>
      <c r="D11894">
        <v>272.25126903817221</v>
      </c>
      <c r="E11894">
        <v>18.279308674264449</v>
      </c>
      <c r="F11894">
        <v>274.66185027681922</v>
      </c>
    </row>
    <row r="11895" spans="1:6" x14ac:dyDescent="0.3">
      <c r="A11895" s="2">
        <v>38028.295138888891</v>
      </c>
      <c r="B11895">
        <v>278.47271131591361</v>
      </c>
      <c r="C11895">
        <v>278.31007773375387</v>
      </c>
      <c r="D11895">
        <v>272.25850931446888</v>
      </c>
      <c r="E11895">
        <v>18.128654183036641</v>
      </c>
      <c r="F11895">
        <v>274.71104250391068</v>
      </c>
    </row>
    <row r="11896" spans="1:6" x14ac:dyDescent="0.3">
      <c r="A11896" s="2">
        <v>38028.298611111109</v>
      </c>
      <c r="B11896">
        <v>278.4603964562981</v>
      </c>
      <c r="C11896">
        <v>278.29847275983718</v>
      </c>
      <c r="D11896">
        <v>272.27638943616171</v>
      </c>
      <c r="E11896">
        <v>17.957629676611131</v>
      </c>
      <c r="F11896">
        <v>274.77532912222881</v>
      </c>
    </row>
    <row r="11897" spans="1:6" x14ac:dyDescent="0.3">
      <c r="A11897" s="2">
        <v>38028.302083333343</v>
      </c>
      <c r="B11897">
        <v>278.45056764529318</v>
      </c>
      <c r="C11897">
        <v>278.28934002984931</v>
      </c>
      <c r="D11897">
        <v>272.3015494367952</v>
      </c>
      <c r="E11897">
        <v>17.719207139977581</v>
      </c>
      <c r="F11897">
        <v>274.8769238039996</v>
      </c>
    </row>
    <row r="11898" spans="1:6" x14ac:dyDescent="0.3">
      <c r="A11898" s="2">
        <v>38028.305555555547</v>
      </c>
      <c r="B11898">
        <v>278.44050611515809</v>
      </c>
      <c r="C11898">
        <v>278.28010779050618</v>
      </c>
      <c r="D11898">
        <v>272.3658174587909</v>
      </c>
      <c r="E11898">
        <v>17.668629704445419</v>
      </c>
      <c r="F11898">
        <v>274.89024418738097</v>
      </c>
    </row>
    <row r="11899" spans="1:6" x14ac:dyDescent="0.3">
      <c r="A11899" s="2">
        <v>38028.309027777781</v>
      </c>
      <c r="B11899">
        <v>278.43612405650009</v>
      </c>
      <c r="C11899">
        <v>278.2764261839817</v>
      </c>
      <c r="D11899">
        <v>272.44703173424278</v>
      </c>
      <c r="E11899">
        <v>17.490584284225871</v>
      </c>
      <c r="F11899">
        <v>274.96890090832852</v>
      </c>
    </row>
    <row r="11900" spans="1:6" x14ac:dyDescent="0.3">
      <c r="A11900" s="2">
        <v>38028.3125</v>
      </c>
      <c r="B11900">
        <v>278.43065305913638</v>
      </c>
      <c r="C11900">
        <v>278.27172883300722</v>
      </c>
      <c r="D11900">
        <v>272.54011720769472</v>
      </c>
      <c r="E11900">
        <v>17.417148890114738</v>
      </c>
      <c r="F11900">
        <v>274.99887017367308</v>
      </c>
    </row>
    <row r="11901" spans="1:6" x14ac:dyDescent="0.3">
      <c r="A11901" s="2">
        <v>38028.315972222219</v>
      </c>
      <c r="B11901">
        <v>278.42829308050722</v>
      </c>
      <c r="C11901">
        <v>278.27005959786447</v>
      </c>
      <c r="D11901">
        <v>272.63351288683128</v>
      </c>
      <c r="E11901">
        <v>17.24380771361826</v>
      </c>
      <c r="F11901">
        <v>275.07985207083919</v>
      </c>
    </row>
    <row r="11902" spans="1:6" x14ac:dyDescent="0.3">
      <c r="A11902" s="2">
        <v>38028.319444444453</v>
      </c>
      <c r="B11902">
        <v>278.42609744229759</v>
      </c>
      <c r="C11902">
        <v>278.26858757668708</v>
      </c>
      <c r="D11902">
        <v>272.72597015572768</v>
      </c>
      <c r="E11902">
        <v>17.133206159671008</v>
      </c>
      <c r="F11902">
        <v>275.13195877176901</v>
      </c>
    </row>
    <row r="11903" spans="1:6" x14ac:dyDescent="0.3">
      <c r="A11903" s="2">
        <v>38028.322916666657</v>
      </c>
      <c r="B11903">
        <v>278.42653338425498</v>
      </c>
      <c r="C11903">
        <v>278.26969560461509</v>
      </c>
      <c r="D11903">
        <v>272.81327097898168</v>
      </c>
      <c r="E11903">
        <v>16.95921925084858</v>
      </c>
      <c r="F11903">
        <v>275.21656526851967</v>
      </c>
    </row>
    <row r="11904" spans="1:6" x14ac:dyDescent="0.3">
      <c r="A11904" s="2">
        <v>38028.326388888891</v>
      </c>
      <c r="B11904">
        <v>278.42807578105152</v>
      </c>
      <c r="C11904">
        <v>278.27192153750229</v>
      </c>
      <c r="D11904">
        <v>272.89631730798669</v>
      </c>
      <c r="E11904">
        <v>16.831889770534691</v>
      </c>
      <c r="F11904">
        <v>275.27962487548291</v>
      </c>
    </row>
    <row r="11905" spans="1:6" x14ac:dyDescent="0.3">
      <c r="A11905" s="2">
        <v>38028.329861111109</v>
      </c>
      <c r="B11905">
        <v>278.43186636269388</v>
      </c>
      <c r="C11905">
        <v>278.27636595576081</v>
      </c>
      <c r="D11905">
        <v>272.97428914291697</v>
      </c>
      <c r="E11905">
        <v>0.29336380776464432</v>
      </c>
      <c r="F11905">
        <v>275.36269404837532</v>
      </c>
    </row>
    <row r="11906" spans="1:6" x14ac:dyDescent="0.3">
      <c r="A11906" s="2">
        <v>38028.333333333343</v>
      </c>
      <c r="B11906">
        <v>278.43681978897888</v>
      </c>
      <c r="C11906">
        <v>278.28197516737669</v>
      </c>
      <c r="D11906">
        <v>273.04840627535179</v>
      </c>
      <c r="E11906">
        <v>0.29336380776464432</v>
      </c>
      <c r="F11906">
        <v>275.37906428534251</v>
      </c>
    </row>
    <row r="11907" spans="1:6" x14ac:dyDescent="0.3">
      <c r="A11907" s="2">
        <v>38028.336805555547</v>
      </c>
      <c r="B11907">
        <v>278.44346358038359</v>
      </c>
      <c r="C11907">
        <v>278.28925811193949</v>
      </c>
      <c r="D11907">
        <v>273.11898953925481</v>
      </c>
      <c r="E11907">
        <v>0.29336380776464432</v>
      </c>
      <c r="F11907">
        <v>275.44739255101928</v>
      </c>
    </row>
    <row r="11908" spans="1:6" x14ac:dyDescent="0.3">
      <c r="A11908" s="2">
        <v>38028.340277777781</v>
      </c>
      <c r="B11908">
        <v>278.45245279041501</v>
      </c>
      <c r="C11908">
        <v>278.2988842329176</v>
      </c>
      <c r="D11908">
        <v>273.23438564621978</v>
      </c>
      <c r="E11908">
        <v>0.29336380776464432</v>
      </c>
      <c r="F11908">
        <v>275.54336283824478</v>
      </c>
    </row>
    <row r="11909" spans="1:6" x14ac:dyDescent="0.3">
      <c r="A11909" s="2">
        <v>38028.34375</v>
      </c>
      <c r="B11909">
        <v>278.4646379353166</v>
      </c>
      <c r="C11909">
        <v>278.31172728079127</v>
      </c>
      <c r="D11909">
        <v>273.39682676232093</v>
      </c>
      <c r="E11909">
        <v>0.29336380776464432</v>
      </c>
      <c r="F11909">
        <v>275.65436295789681</v>
      </c>
    </row>
    <row r="11910" spans="1:6" x14ac:dyDescent="0.3">
      <c r="A11910" s="2">
        <v>38028.347222222219</v>
      </c>
      <c r="B11910">
        <v>278.48137336951828</v>
      </c>
      <c r="C11910">
        <v>278.32911974145208</v>
      </c>
      <c r="D11910">
        <v>273.60535043178572</v>
      </c>
      <c r="E11910">
        <v>0.29336380776464432</v>
      </c>
      <c r="F11910">
        <v>275.75476495112309</v>
      </c>
    </row>
    <row r="11911" spans="1:6" x14ac:dyDescent="0.3">
      <c r="A11911" s="2">
        <v>38028.350694444453</v>
      </c>
      <c r="B11911">
        <v>278.50212476701779</v>
      </c>
      <c r="C11911">
        <v>278.3505479177627</v>
      </c>
      <c r="D11911">
        <v>273.85969377948868</v>
      </c>
      <c r="E11911">
        <v>0.29336380776464432</v>
      </c>
      <c r="F11911">
        <v>275.85237414113442</v>
      </c>
    </row>
    <row r="11912" spans="1:6" x14ac:dyDescent="0.3">
      <c r="A11912" s="2">
        <v>38028.354166666657</v>
      </c>
      <c r="B11912">
        <v>278.52583958672619</v>
      </c>
      <c r="C11912">
        <v>278.37494638979138</v>
      </c>
      <c r="D11912">
        <v>274.15744733243127</v>
      </c>
      <c r="E11912">
        <v>0.29336380776464432</v>
      </c>
      <c r="F11912">
        <v>275.93762357495592</v>
      </c>
    </row>
    <row r="11913" spans="1:6" x14ac:dyDescent="0.3">
      <c r="A11913" s="2">
        <v>38028.357638888891</v>
      </c>
      <c r="B11913">
        <v>278.55181848811452</v>
      </c>
      <c r="C11913">
        <v>278.40162599280569</v>
      </c>
      <c r="D11913">
        <v>274.49410635531768</v>
      </c>
      <c r="E11913">
        <v>0.29336380776464432</v>
      </c>
      <c r="F11913">
        <v>276.02703849073208</v>
      </c>
    </row>
    <row r="11914" spans="1:6" x14ac:dyDescent="0.3">
      <c r="A11914" s="2">
        <v>38028.361111111109</v>
      </c>
      <c r="B11914">
        <v>278.5795303783367</v>
      </c>
      <c r="C11914">
        <v>278.430045256776</v>
      </c>
      <c r="D11914">
        <v>274.86060645102327</v>
      </c>
      <c r="E11914">
        <v>0.29336380776464432</v>
      </c>
      <c r="F11914">
        <v>276.11128633764031</v>
      </c>
    </row>
    <row r="11915" spans="1:6" x14ac:dyDescent="0.3">
      <c r="A11915" s="2">
        <v>38028.364583333343</v>
      </c>
      <c r="B11915">
        <v>278.60868221988142</v>
      </c>
      <c r="C11915">
        <v>278.4599161823075</v>
      </c>
      <c r="D11915">
        <v>275.243420752367</v>
      </c>
      <c r="E11915">
        <v>0.29336380776464432</v>
      </c>
      <c r="F11915">
        <v>276.20495634983138</v>
      </c>
    </row>
    <row r="11916" spans="1:6" x14ac:dyDescent="0.3">
      <c r="A11916" s="2">
        <v>38028.368055555547</v>
      </c>
      <c r="B11916">
        <v>278.63898549519712</v>
      </c>
      <c r="C11916">
        <v>278.49094238704657</v>
      </c>
      <c r="D11916">
        <v>275.6253618351468</v>
      </c>
      <c r="E11916">
        <v>0.29336380776464432</v>
      </c>
      <c r="F11916">
        <v>276.29906972558967</v>
      </c>
    </row>
    <row r="11917" spans="1:6" x14ac:dyDescent="0.3">
      <c r="A11917" s="2">
        <v>38028.371527777781</v>
      </c>
      <c r="B11917">
        <v>278.67088870161558</v>
      </c>
      <c r="C11917">
        <v>278.52357591868872</v>
      </c>
      <c r="D11917">
        <v>275.99027311571018</v>
      </c>
      <c r="E11917">
        <v>0.4107093308705021</v>
      </c>
      <c r="F11917">
        <v>276.40392613895511</v>
      </c>
    </row>
    <row r="11918" spans="1:6" x14ac:dyDescent="0.3">
      <c r="A11918" s="2">
        <v>38028.375</v>
      </c>
      <c r="B11918">
        <v>278.70457224264788</v>
      </c>
      <c r="C11918">
        <v>278.55799173944661</v>
      </c>
      <c r="D11918">
        <v>276.33009611034169</v>
      </c>
      <c r="E11918">
        <v>0.4107093308705021</v>
      </c>
      <c r="F11918">
        <v>276.50745267265461</v>
      </c>
    </row>
    <row r="11919" spans="1:6" x14ac:dyDescent="0.3">
      <c r="A11919" s="2">
        <v>38028.378472222219</v>
      </c>
      <c r="B11919">
        <v>278.74016807123508</v>
      </c>
      <c r="C11919">
        <v>278.59432535640849</v>
      </c>
      <c r="D11919">
        <v>276.64532495974089</v>
      </c>
      <c r="E11919">
        <v>0.4107093308705021</v>
      </c>
      <c r="F11919">
        <v>276.64082462753822</v>
      </c>
    </row>
    <row r="11920" spans="1:6" x14ac:dyDescent="0.3">
      <c r="A11920" s="2">
        <v>38028.381944444453</v>
      </c>
      <c r="B11920">
        <v>278.78088941987198</v>
      </c>
      <c r="C11920">
        <v>278.63490486085789</v>
      </c>
      <c r="D11920">
        <v>276.97993249715807</v>
      </c>
      <c r="E11920">
        <v>0.4107093308705021</v>
      </c>
      <c r="F11920">
        <v>276.79627441626292</v>
      </c>
    </row>
    <row r="11921" spans="1:6" x14ac:dyDescent="0.3">
      <c r="A11921" s="2">
        <v>38028.385416666657</v>
      </c>
      <c r="B11921">
        <v>278.8275079294126</v>
      </c>
      <c r="C11921">
        <v>278.68073141683101</v>
      </c>
      <c r="D11921">
        <v>277.33195036296217</v>
      </c>
      <c r="E11921">
        <v>0.4107093308705021</v>
      </c>
      <c r="F11921">
        <v>276.97071859416911</v>
      </c>
    </row>
    <row r="11922" spans="1:6" x14ac:dyDescent="0.3">
      <c r="A11922" s="2">
        <v>38028.388888888891</v>
      </c>
      <c r="B11922">
        <v>278.88027713170061</v>
      </c>
      <c r="C11922">
        <v>278.73220782051533</v>
      </c>
      <c r="D11922">
        <v>277.69869667849758</v>
      </c>
      <c r="E11922">
        <v>0.4107093308705021</v>
      </c>
      <c r="F11922">
        <v>277.15075224449708</v>
      </c>
    </row>
    <row r="11923" spans="1:6" x14ac:dyDescent="0.3">
      <c r="A11923" s="2">
        <v>38028.392361111109</v>
      </c>
      <c r="B11923">
        <v>278.93889278864788</v>
      </c>
      <c r="C11923">
        <v>278.78914877819381</v>
      </c>
      <c r="D11923">
        <v>278.07399551492767</v>
      </c>
      <c r="E11923">
        <v>0.4107093308705021</v>
      </c>
      <c r="F11923">
        <v>277.33971138803702</v>
      </c>
    </row>
    <row r="11924" spans="1:6" x14ac:dyDescent="0.3">
      <c r="A11924" s="2">
        <v>38028.395833333343</v>
      </c>
      <c r="B11924">
        <v>279.00280695514311</v>
      </c>
      <c r="C11924">
        <v>278.85108120373968</v>
      </c>
      <c r="D11924">
        <v>278.45177047391849</v>
      </c>
      <c r="E11924">
        <v>0.4107093308705021</v>
      </c>
      <c r="F11924">
        <v>277.53228078670003</v>
      </c>
    </row>
    <row r="11925" spans="1:6" x14ac:dyDescent="0.3">
      <c r="A11925" s="2">
        <v>38028.399305555547</v>
      </c>
      <c r="B11925">
        <v>279.07163326559311</v>
      </c>
      <c r="C11925">
        <v>278.9176816363929</v>
      </c>
      <c r="D11925">
        <v>278.82900042838548</v>
      </c>
      <c r="E11925">
        <v>0.4107093308705021</v>
      </c>
      <c r="F11925">
        <v>277.73174275165849</v>
      </c>
    </row>
    <row r="11926" spans="1:6" x14ac:dyDescent="0.3">
      <c r="A11926" s="2">
        <v>38028.402777777781</v>
      </c>
      <c r="B11926">
        <v>279.14475465946509</v>
      </c>
      <c r="C11926">
        <v>278.9883686423326</v>
      </c>
      <c r="D11926">
        <v>279.20456570605859</v>
      </c>
      <c r="E11926">
        <v>0.4107093308705021</v>
      </c>
      <c r="F11926">
        <v>277.93586801511128</v>
      </c>
    </row>
    <row r="11927" spans="1:6" x14ac:dyDescent="0.3">
      <c r="A11927" s="2">
        <v>38028.40625</v>
      </c>
      <c r="B11927">
        <v>279.22231544285307</v>
      </c>
      <c r="C11927">
        <v>279.06332156928039</v>
      </c>
      <c r="D11927">
        <v>279.57790371281601</v>
      </c>
      <c r="E11927">
        <v>0.4107093308705021</v>
      </c>
      <c r="F11927">
        <v>278.14531096562541</v>
      </c>
    </row>
    <row r="11928" spans="1:6" x14ac:dyDescent="0.3">
      <c r="A11928" s="2">
        <v>38028.409722222219</v>
      </c>
      <c r="B11928">
        <v>279.30375508979017</v>
      </c>
      <c r="C11928">
        <v>279.14199813251997</v>
      </c>
      <c r="D11928">
        <v>279.94883578446502</v>
      </c>
      <c r="E11928">
        <v>0.4107093308705021</v>
      </c>
      <c r="F11928">
        <v>278.35759842836637</v>
      </c>
    </row>
    <row r="11929" spans="1:6" x14ac:dyDescent="0.3">
      <c r="A11929" s="2">
        <v>38028.413194444453</v>
      </c>
      <c r="B11929">
        <v>279.38883770923741</v>
      </c>
      <c r="C11929">
        <v>279.22418466177197</v>
      </c>
      <c r="D11929">
        <v>280.31707419205998</v>
      </c>
      <c r="E11929">
        <v>0.37159415650188282</v>
      </c>
      <c r="F11929">
        <v>278.57588559392508</v>
      </c>
    </row>
    <row r="11930" spans="1:6" x14ac:dyDescent="0.3">
      <c r="A11930" s="2">
        <v>38028.416666666657</v>
      </c>
      <c r="B11930">
        <v>279.47769659466292</v>
      </c>
      <c r="C11930">
        <v>279.31002474085159</v>
      </c>
      <c r="D11930">
        <v>280.68259328275542</v>
      </c>
      <c r="E11930">
        <v>0.37159415650188282</v>
      </c>
      <c r="F11930">
        <v>278.79615746821241</v>
      </c>
    </row>
    <row r="11931" spans="1:6" x14ac:dyDescent="0.3">
      <c r="A11931" s="2">
        <v>38028.420138888891</v>
      </c>
      <c r="B11931">
        <v>279.56975985013003</v>
      </c>
      <c r="C11931">
        <v>279.39896180823712</v>
      </c>
      <c r="D11931">
        <v>281.04550640255178</v>
      </c>
      <c r="E11931">
        <v>0.37159415650188282</v>
      </c>
      <c r="F11931">
        <v>278.96844540143758</v>
      </c>
    </row>
    <row r="11932" spans="1:6" x14ac:dyDescent="0.3">
      <c r="A11932" s="2">
        <v>38028.423611111109</v>
      </c>
      <c r="B11932">
        <v>279.66383058570449</v>
      </c>
      <c r="C11932">
        <v>279.4894529723764</v>
      </c>
      <c r="D11932">
        <v>281.38572385168158</v>
      </c>
      <c r="E11932">
        <v>0.37159415650188282</v>
      </c>
      <c r="F11932">
        <v>279.10918677783269</v>
      </c>
    </row>
    <row r="11933" spans="1:6" x14ac:dyDescent="0.3">
      <c r="A11933" s="2">
        <v>38028.427083333343</v>
      </c>
      <c r="B11933">
        <v>279.75780312798378</v>
      </c>
      <c r="C11933">
        <v>279.57945404053743</v>
      </c>
      <c r="D11933">
        <v>281.70522761840732</v>
      </c>
      <c r="E11933">
        <v>0.37159415650188282</v>
      </c>
      <c r="F11933">
        <v>279.23963046925849</v>
      </c>
    </row>
    <row r="11934" spans="1:6" x14ac:dyDescent="0.3">
      <c r="A11934" s="2">
        <v>38028.430555555547</v>
      </c>
      <c r="B11934">
        <v>279.85006289813742</v>
      </c>
      <c r="C11934">
        <v>279.66745969143858</v>
      </c>
      <c r="D11934">
        <v>282.00452782437281</v>
      </c>
      <c r="E11934">
        <v>0.37159415650188282</v>
      </c>
      <c r="F11934">
        <v>279.36955015596908</v>
      </c>
    </row>
    <row r="11935" spans="1:6" x14ac:dyDescent="0.3">
      <c r="A11935" s="2">
        <v>38028.434027777781</v>
      </c>
      <c r="B11935">
        <v>279.9410733144079</v>
      </c>
      <c r="C11935">
        <v>279.7539336484524</v>
      </c>
      <c r="D11935">
        <v>282.30097098181608</v>
      </c>
      <c r="E11935">
        <v>0.37159415650188282</v>
      </c>
      <c r="F11935">
        <v>279.50198568953579</v>
      </c>
    </row>
    <row r="11936" spans="1:6" x14ac:dyDescent="0.3">
      <c r="A11936" s="2">
        <v>38028.4375</v>
      </c>
      <c r="B11936">
        <v>280.03103283640888</v>
      </c>
      <c r="C11936">
        <v>279.8391502537275</v>
      </c>
      <c r="D11936">
        <v>282.5988731916969</v>
      </c>
      <c r="E11936">
        <v>0.37159415650188282</v>
      </c>
      <c r="F11936">
        <v>279.6362428164656</v>
      </c>
    </row>
    <row r="11937" spans="1:6" x14ac:dyDescent="0.3">
      <c r="A11937" s="2">
        <v>38028.440972222219</v>
      </c>
      <c r="B11937">
        <v>280.1208590738695</v>
      </c>
      <c r="C11937">
        <v>279.92402185249739</v>
      </c>
      <c r="D11937">
        <v>282.89875774399297</v>
      </c>
      <c r="E11937">
        <v>0.37159415650188282</v>
      </c>
      <c r="F11937">
        <v>279.77082177007321</v>
      </c>
    </row>
    <row r="11938" spans="1:6" x14ac:dyDescent="0.3">
      <c r="A11938" s="2">
        <v>38028.444444444453</v>
      </c>
      <c r="B11938">
        <v>280.21059202309652</v>
      </c>
      <c r="C11938">
        <v>280.00864707711821</v>
      </c>
      <c r="D11938">
        <v>283.19705714322919</v>
      </c>
      <c r="E11938">
        <v>0.37159415650188282</v>
      </c>
      <c r="F11938">
        <v>279.90524146836202</v>
      </c>
    </row>
    <row r="11939" spans="1:6" x14ac:dyDescent="0.3">
      <c r="A11939" s="2">
        <v>38028.447916666657</v>
      </c>
      <c r="B11939">
        <v>280.30067755383021</v>
      </c>
      <c r="C11939">
        <v>280.09346285849608</v>
      </c>
      <c r="D11939">
        <v>283.49511130587302</v>
      </c>
      <c r="E11939">
        <v>0.37159415650188282</v>
      </c>
      <c r="F11939">
        <v>280.03941342665382</v>
      </c>
    </row>
    <row r="11940" spans="1:6" x14ac:dyDescent="0.3">
      <c r="A11940" s="2">
        <v>38028.451388888891</v>
      </c>
      <c r="B11940">
        <v>280.39106519047908</v>
      </c>
      <c r="C11940">
        <v>280.17845795652318</v>
      </c>
      <c r="D11940">
        <v>283.79247531307948</v>
      </c>
      <c r="E11940">
        <v>0.37159415650188282</v>
      </c>
      <c r="F11940">
        <v>280.17318103041362</v>
      </c>
    </row>
    <row r="11941" spans="1:6" x14ac:dyDescent="0.3">
      <c r="A11941" s="2">
        <v>38028.454861111109</v>
      </c>
      <c r="B11941">
        <v>280.48177561308921</v>
      </c>
      <c r="C11941">
        <v>280.26364181395758</v>
      </c>
      <c r="D11941">
        <v>284.09125356843589</v>
      </c>
      <c r="E11941">
        <v>0.44982450523912137</v>
      </c>
      <c r="F11941">
        <v>280.30834484116508</v>
      </c>
    </row>
    <row r="11942" spans="1:6" x14ac:dyDescent="0.3">
      <c r="A11942" s="2">
        <v>38028.458333333343</v>
      </c>
      <c r="B11942">
        <v>280.57314185460922</v>
      </c>
      <c r="C11942">
        <v>280.34937422920518</v>
      </c>
      <c r="D11942">
        <v>284.3911443908537</v>
      </c>
      <c r="E11942">
        <v>0.44982450523912137</v>
      </c>
      <c r="F11942">
        <v>280.44325148625069</v>
      </c>
    </row>
    <row r="11943" spans="1:6" x14ac:dyDescent="0.3">
      <c r="A11943" s="2">
        <v>38028.461805555547</v>
      </c>
      <c r="B11943">
        <v>280.66483918987598</v>
      </c>
      <c r="C11943">
        <v>280.43532139111812</v>
      </c>
      <c r="D11943">
        <v>284.69346560062161</v>
      </c>
      <c r="E11943">
        <v>0.44982450523912137</v>
      </c>
      <c r="F11943">
        <v>280.58971394054032</v>
      </c>
    </row>
    <row r="11944" spans="1:6" x14ac:dyDescent="0.3">
      <c r="A11944" s="2">
        <v>38028.465277777781</v>
      </c>
      <c r="B11944">
        <v>280.7573471459271</v>
      </c>
      <c r="C11944">
        <v>280.51986936295651</v>
      </c>
      <c r="D11944">
        <v>284.97840794312339</v>
      </c>
      <c r="E11944">
        <v>0.44982450523912137</v>
      </c>
      <c r="F11944">
        <v>280.74633683714859</v>
      </c>
    </row>
    <row r="11945" spans="1:6" x14ac:dyDescent="0.3">
      <c r="A11945" s="2">
        <v>38028.46875</v>
      </c>
      <c r="B11945">
        <v>280.85037953615227</v>
      </c>
      <c r="C11945">
        <v>280.60335277163631</v>
      </c>
      <c r="D11945">
        <v>285.21742532690217</v>
      </c>
      <c r="E11945">
        <v>0.44982450523912137</v>
      </c>
      <c r="F11945">
        <v>280.90416299458502</v>
      </c>
    </row>
    <row r="11946" spans="1:6" x14ac:dyDescent="0.3">
      <c r="A11946" s="2">
        <v>38028.472222222219</v>
      </c>
      <c r="B11946">
        <v>280.94477825896712</v>
      </c>
      <c r="C11946">
        <v>280.68694333597239</v>
      </c>
      <c r="D11946">
        <v>285.42361441763052</v>
      </c>
      <c r="E11946">
        <v>0.44982450523912137</v>
      </c>
      <c r="F11946">
        <v>281.05686839609382</v>
      </c>
    </row>
    <row r="11947" spans="1:6" x14ac:dyDescent="0.3">
      <c r="A11947" s="2">
        <v>38028.475694444453</v>
      </c>
      <c r="B11947">
        <v>281.04027923477719</v>
      </c>
      <c r="C11947">
        <v>280.77071574889231</v>
      </c>
      <c r="D11947">
        <v>285.59772960117692</v>
      </c>
      <c r="E11947">
        <v>0.44982450523912137</v>
      </c>
      <c r="F11947">
        <v>281.20745618472318</v>
      </c>
    </row>
    <row r="11948" spans="1:6" x14ac:dyDescent="0.3">
      <c r="A11948" s="2">
        <v>38028.479166666657</v>
      </c>
      <c r="B11948">
        <v>281.13682806270378</v>
      </c>
      <c r="C11948">
        <v>280.85475092522472</v>
      </c>
      <c r="D11948">
        <v>285.75011128898268</v>
      </c>
      <c r="E11948">
        <v>0.44982450523912137</v>
      </c>
      <c r="F11948">
        <v>281.37068856591219</v>
      </c>
    </row>
    <row r="11949" spans="1:6" x14ac:dyDescent="0.3">
      <c r="A11949" s="2">
        <v>38028.482638888891</v>
      </c>
      <c r="B11949">
        <v>281.23401276189099</v>
      </c>
      <c r="C11949">
        <v>280.93882322886702</v>
      </c>
      <c r="D11949">
        <v>285.88811972779092</v>
      </c>
      <c r="E11949">
        <v>0.44982450523912137</v>
      </c>
      <c r="F11949">
        <v>281.54215937009769</v>
      </c>
    </row>
    <row r="11950" spans="1:6" x14ac:dyDescent="0.3">
      <c r="A11950" s="2">
        <v>38028.486111111109</v>
      </c>
      <c r="B11950">
        <v>281.33282950334149</v>
      </c>
      <c r="C11950">
        <v>281.02391167668031</v>
      </c>
      <c r="D11950">
        <v>286.02572359037362</v>
      </c>
      <c r="E11950">
        <v>0.44982450523912137</v>
      </c>
      <c r="F11950">
        <v>281.71439483770928</v>
      </c>
    </row>
    <row r="11951" spans="1:6" x14ac:dyDescent="0.3">
      <c r="A11951" s="2">
        <v>38028.489583333343</v>
      </c>
      <c r="B11951">
        <v>281.43338371673713</v>
      </c>
      <c r="C11951">
        <v>281.11031001407048</v>
      </c>
      <c r="D11951">
        <v>286.14433781996189</v>
      </c>
      <c r="E11951">
        <v>0.44982450523912137</v>
      </c>
      <c r="F11951">
        <v>281.88605372066741</v>
      </c>
    </row>
    <row r="11952" spans="1:6" x14ac:dyDescent="0.3">
      <c r="A11952" s="2">
        <v>38028.493055555547</v>
      </c>
      <c r="B11952">
        <v>281.53563772227852</v>
      </c>
      <c r="C11952">
        <v>281.1979645128655</v>
      </c>
      <c r="D11952">
        <v>286.25060708254108</v>
      </c>
      <c r="E11952">
        <v>0.44982450523912137</v>
      </c>
      <c r="F11952">
        <v>282.05244164018058</v>
      </c>
    </row>
    <row r="11953" spans="1:6" x14ac:dyDescent="0.3">
      <c r="A11953" s="2">
        <v>38028.496527777781</v>
      </c>
      <c r="B11953">
        <v>281.63933601138791</v>
      </c>
      <c r="C11953">
        <v>281.28675253285468</v>
      </c>
      <c r="D11953">
        <v>286.3444693709182</v>
      </c>
      <c r="E11953">
        <v>0.39115174368619249</v>
      </c>
      <c r="F11953">
        <v>282.21583140216791</v>
      </c>
    </row>
    <row r="11954" spans="1:6" x14ac:dyDescent="0.3">
      <c r="A11954" s="2">
        <v>38028.5</v>
      </c>
      <c r="B11954">
        <v>281.74369355422238</v>
      </c>
      <c r="C11954">
        <v>281.37584213737517</v>
      </c>
      <c r="D11954">
        <v>286.43419788562409</v>
      </c>
      <c r="E11954">
        <v>0.39115174368619249</v>
      </c>
      <c r="F11954">
        <v>282.37659998291781</v>
      </c>
    </row>
    <row r="11955" spans="1:6" x14ac:dyDescent="0.3">
      <c r="A11955" s="2">
        <v>38028.503472222219</v>
      </c>
      <c r="B11955">
        <v>281.84922875575251</v>
      </c>
      <c r="C11955">
        <v>281.46586318609718</v>
      </c>
      <c r="D11955">
        <v>286.5209420782661</v>
      </c>
      <c r="E11955">
        <v>0.39115174368619249</v>
      </c>
      <c r="F11955">
        <v>282.52350300349548</v>
      </c>
    </row>
    <row r="11956" spans="1:6" x14ac:dyDescent="0.3">
      <c r="A11956" s="2">
        <v>38028.506944444453</v>
      </c>
      <c r="B11956">
        <v>281.94258677392378</v>
      </c>
      <c r="C11956">
        <v>281.55167844720938</v>
      </c>
      <c r="D11956">
        <v>286.51531166172941</v>
      </c>
      <c r="E11956">
        <v>0.39115174368619249</v>
      </c>
      <c r="F11956">
        <v>282.64304982682353</v>
      </c>
    </row>
    <row r="11957" spans="1:6" x14ac:dyDescent="0.3">
      <c r="A11957" s="2">
        <v>38028.510416666657</v>
      </c>
      <c r="B11957">
        <v>282.0264437271868</v>
      </c>
      <c r="C11957">
        <v>281.6338459124924</v>
      </c>
      <c r="D11957">
        <v>286.50218603040202</v>
      </c>
      <c r="E11957">
        <v>0.39115174368619249</v>
      </c>
      <c r="F11957">
        <v>282.75033734382271</v>
      </c>
    </row>
    <row r="11958" spans="1:6" x14ac:dyDescent="0.3">
      <c r="A11958" s="2">
        <v>38028.513888888891</v>
      </c>
      <c r="B11958">
        <v>282.10120989795672</v>
      </c>
      <c r="C11958">
        <v>281.71126031053632</v>
      </c>
      <c r="D11958">
        <v>286.47882539906351</v>
      </c>
      <c r="E11958">
        <v>0.39115174368619249</v>
      </c>
      <c r="F11958">
        <v>282.85244072147691</v>
      </c>
    </row>
    <row r="11959" spans="1:6" x14ac:dyDescent="0.3">
      <c r="A11959" s="2">
        <v>38028.517361111109</v>
      </c>
      <c r="B11959">
        <v>282.16861444864497</v>
      </c>
      <c r="C11959">
        <v>281.78461926834819</v>
      </c>
      <c r="D11959">
        <v>286.46111617086649</v>
      </c>
      <c r="E11959">
        <v>0.39115174368619249</v>
      </c>
      <c r="F11959">
        <v>282.9519410353405</v>
      </c>
    </row>
    <row r="11960" spans="1:6" x14ac:dyDescent="0.3">
      <c r="A11960" s="2">
        <v>38028.520833333343</v>
      </c>
      <c r="B11960">
        <v>282.22990392821282</v>
      </c>
      <c r="C11960">
        <v>281.85443483627142</v>
      </c>
      <c r="D11960">
        <v>286.45161514234928</v>
      </c>
      <c r="E11960">
        <v>0.39115174368619249</v>
      </c>
      <c r="F11960">
        <v>283.04724908243242</v>
      </c>
    </row>
    <row r="11961" spans="1:6" x14ac:dyDescent="0.3">
      <c r="A11961" s="2">
        <v>38028.524305555547</v>
      </c>
      <c r="B11961">
        <v>282.28576353325622</v>
      </c>
      <c r="C11961">
        <v>281.92088469146262</v>
      </c>
      <c r="D11961">
        <v>286.44698920302869</v>
      </c>
      <c r="E11961">
        <v>0.39115174368619249</v>
      </c>
      <c r="F11961">
        <v>283.14271524805889</v>
      </c>
    </row>
    <row r="11962" spans="1:6" x14ac:dyDescent="0.3">
      <c r="A11962" s="2">
        <v>38028.527777777781</v>
      </c>
      <c r="B11962">
        <v>282.33745900524048</v>
      </c>
      <c r="C11962">
        <v>281.98485607037679</v>
      </c>
      <c r="D11962">
        <v>286.44498138902861</v>
      </c>
      <c r="E11962">
        <v>0.39115174368619249</v>
      </c>
      <c r="F11962">
        <v>283.23624725885952</v>
      </c>
    </row>
    <row r="11963" spans="1:6" x14ac:dyDescent="0.3">
      <c r="A11963" s="2">
        <v>38028.53125</v>
      </c>
      <c r="B11963">
        <v>282.38563299093641</v>
      </c>
      <c r="C11963">
        <v>282.04672279852758</v>
      </c>
      <c r="D11963">
        <v>286.44548139378242</v>
      </c>
      <c r="E11963">
        <v>0.39115174368619249</v>
      </c>
      <c r="F11963">
        <v>283.32845600645987</v>
      </c>
    </row>
    <row r="11964" spans="1:6" x14ac:dyDescent="0.3">
      <c r="A11964" s="2">
        <v>38028.534722222219</v>
      </c>
      <c r="B11964">
        <v>282.43075229784131</v>
      </c>
      <c r="C11964">
        <v>282.10674395485842</v>
      </c>
      <c r="D11964">
        <v>286.44807883172541</v>
      </c>
      <c r="E11964">
        <v>0.39115174368619249</v>
      </c>
      <c r="F11964">
        <v>283.41714420235002</v>
      </c>
    </row>
    <row r="11965" spans="1:6" x14ac:dyDescent="0.3">
      <c r="A11965" s="2">
        <v>38028.538194444453</v>
      </c>
      <c r="B11965">
        <v>282.47278944866872</v>
      </c>
      <c r="C11965">
        <v>282.1647380416174</v>
      </c>
      <c r="D11965">
        <v>286.45276808180051</v>
      </c>
      <c r="E11965">
        <v>0.37159415650188282</v>
      </c>
      <c r="F11965">
        <v>283.5060559381979</v>
      </c>
    </row>
    <row r="11966" spans="1:6" x14ac:dyDescent="0.3">
      <c r="A11966" s="2">
        <v>38028.541666666657</v>
      </c>
      <c r="B11966">
        <v>282.512401201655</v>
      </c>
      <c r="C11966">
        <v>282.22123718678313</v>
      </c>
      <c r="D11966">
        <v>286.45937510901939</v>
      </c>
      <c r="E11966">
        <v>0.37159415650188282</v>
      </c>
      <c r="F11966">
        <v>283.59399082514881</v>
      </c>
    </row>
    <row r="11967" spans="1:6" x14ac:dyDescent="0.3">
      <c r="A11967" s="2">
        <v>38028.545138888891</v>
      </c>
      <c r="B11967">
        <v>282.54990104798492</v>
      </c>
      <c r="C11967">
        <v>282.27646029651311</v>
      </c>
      <c r="D11967">
        <v>286.46795239355032</v>
      </c>
      <c r="E11967">
        <v>0.37159415650188282</v>
      </c>
      <c r="F11967">
        <v>283.66449086748702</v>
      </c>
    </row>
    <row r="11968" spans="1:6" x14ac:dyDescent="0.3">
      <c r="A11968" s="2">
        <v>38028.548611111109</v>
      </c>
      <c r="B11968">
        <v>282.58649193885378</v>
      </c>
      <c r="C11968">
        <v>282.32712842316408</v>
      </c>
      <c r="D11968">
        <v>286.45243830855918</v>
      </c>
      <c r="E11968">
        <v>0.37159415650188282</v>
      </c>
      <c r="F11968">
        <v>283.71916551812609</v>
      </c>
    </row>
    <row r="11969" spans="1:6" x14ac:dyDescent="0.3">
      <c r="A11969" s="2">
        <v>38028.552083333343</v>
      </c>
      <c r="B11969">
        <v>282.6207761139994</v>
      </c>
      <c r="C11969">
        <v>282.37291112273198</v>
      </c>
      <c r="D11969">
        <v>286.43268988299383</v>
      </c>
      <c r="E11969">
        <v>0.37159415650188282</v>
      </c>
      <c r="F11969">
        <v>283.7659047823937</v>
      </c>
    </row>
    <row r="11970" spans="1:6" x14ac:dyDescent="0.3">
      <c r="A11970" s="2">
        <v>38028.555555555547</v>
      </c>
      <c r="B11970">
        <v>282.65237517422798</v>
      </c>
      <c r="C11970">
        <v>282.41421358142031</v>
      </c>
      <c r="D11970">
        <v>286.40304716750882</v>
      </c>
      <c r="E11970">
        <v>0.37159415650188282</v>
      </c>
      <c r="F11970">
        <v>283.81110116854842</v>
      </c>
    </row>
    <row r="11971" spans="1:6" x14ac:dyDescent="0.3">
      <c r="A11971" s="2">
        <v>38028.559027777781</v>
      </c>
      <c r="B11971">
        <v>282.68102545367918</v>
      </c>
      <c r="C11971">
        <v>282.45124884506032</v>
      </c>
      <c r="D11971">
        <v>286.37688480797561</v>
      </c>
      <c r="E11971">
        <v>0.37159415650188282</v>
      </c>
      <c r="F11971">
        <v>283.85283942757508</v>
      </c>
    </row>
    <row r="11972" spans="1:6" x14ac:dyDescent="0.3">
      <c r="A11972" s="2">
        <v>38028.5625</v>
      </c>
      <c r="B11972">
        <v>282.70712756254341</v>
      </c>
      <c r="C11972">
        <v>282.48480268187501</v>
      </c>
      <c r="D11972">
        <v>286.35338865555019</v>
      </c>
      <c r="E11972">
        <v>0.37159415650188282</v>
      </c>
      <c r="F11972">
        <v>283.89641886348141</v>
      </c>
    </row>
    <row r="11973" spans="1:6" x14ac:dyDescent="0.3">
      <c r="A11973" s="2">
        <v>38028.565972222219</v>
      </c>
      <c r="B11973">
        <v>282.73074456632679</v>
      </c>
      <c r="C11973">
        <v>282.51515887262178</v>
      </c>
      <c r="D11973">
        <v>286.33176505107429</v>
      </c>
      <c r="E11973">
        <v>0.37159415650188282</v>
      </c>
      <c r="F11973">
        <v>283.93800358094973</v>
      </c>
    </row>
    <row r="11974" spans="1:6" x14ac:dyDescent="0.3">
      <c r="A11974" s="2">
        <v>38028.569444444453</v>
      </c>
      <c r="B11974">
        <v>282.75242709903318</v>
      </c>
      <c r="C11974">
        <v>282.54306992360301</v>
      </c>
      <c r="D11974">
        <v>286.30911125247411</v>
      </c>
      <c r="E11974">
        <v>0.37159415650188282</v>
      </c>
      <c r="F11974">
        <v>283.98167926246509</v>
      </c>
    </row>
    <row r="11975" spans="1:6" x14ac:dyDescent="0.3">
      <c r="A11975" s="2">
        <v>38028.572916666657</v>
      </c>
      <c r="B11975">
        <v>282.77221592847047</v>
      </c>
      <c r="C11975">
        <v>282.56867612798283</v>
      </c>
      <c r="D11975">
        <v>286.28707664587802</v>
      </c>
      <c r="E11975">
        <v>0.37159415650188282</v>
      </c>
      <c r="F11975">
        <v>284.02378004754968</v>
      </c>
    </row>
    <row r="11976" spans="1:6" x14ac:dyDescent="0.3">
      <c r="A11976" s="2">
        <v>38028.576388888891</v>
      </c>
      <c r="B11976">
        <v>282.79057547349242</v>
      </c>
      <c r="C11976">
        <v>282.59255397525232</v>
      </c>
      <c r="D11976">
        <v>286.26444752257441</v>
      </c>
      <c r="E11976">
        <v>0.37159415650188282</v>
      </c>
      <c r="F11976">
        <v>284.06809075478083</v>
      </c>
    </row>
    <row r="11977" spans="1:6" x14ac:dyDescent="0.3">
      <c r="A11977" s="2">
        <v>38028.579861111109</v>
      </c>
      <c r="B11977">
        <v>282.80624257551182</v>
      </c>
      <c r="C11977">
        <v>282.61454110603449</v>
      </c>
      <c r="D11977">
        <v>286.23529069916219</v>
      </c>
      <c r="E11977">
        <v>0.29336380776464432</v>
      </c>
      <c r="F11977">
        <v>284.11013009957043</v>
      </c>
    </row>
    <row r="11978" spans="1:6" x14ac:dyDescent="0.3">
      <c r="A11978" s="2">
        <v>38028.583333333343</v>
      </c>
      <c r="B11978">
        <v>282.82168185678012</v>
      </c>
      <c r="C11978">
        <v>282.63530694844633</v>
      </c>
      <c r="D11978">
        <v>286.21479680355952</v>
      </c>
      <c r="E11978">
        <v>0.29336380776464432</v>
      </c>
      <c r="F11978">
        <v>284.15522733491468</v>
      </c>
    </row>
    <row r="11979" spans="1:6" x14ac:dyDescent="0.3">
      <c r="A11979" s="2">
        <v>38028.586805555547</v>
      </c>
      <c r="B11979">
        <v>282.83654968280081</v>
      </c>
      <c r="C11979">
        <v>282.65475265290922</v>
      </c>
      <c r="D11979">
        <v>286.19462343122672</v>
      </c>
      <c r="E11979">
        <v>0.29336380776464432</v>
      </c>
      <c r="F11979">
        <v>284.18864624017908</v>
      </c>
    </row>
    <row r="11980" spans="1:6" x14ac:dyDescent="0.3">
      <c r="A11980" s="2">
        <v>38028.590277777781</v>
      </c>
      <c r="B11980">
        <v>282.84971797996212</v>
      </c>
      <c r="C11980">
        <v>282.67194665764168</v>
      </c>
      <c r="D11980">
        <v>286.15770744005943</v>
      </c>
      <c r="E11980">
        <v>0.29336380776464432</v>
      </c>
      <c r="F11980">
        <v>284.21766595577009</v>
      </c>
    </row>
    <row r="11981" spans="1:6" x14ac:dyDescent="0.3">
      <c r="A11981" s="2">
        <v>38028.59375</v>
      </c>
      <c r="B11981">
        <v>282.86075529583923</v>
      </c>
      <c r="C11981">
        <v>282.68657240134388</v>
      </c>
      <c r="D11981">
        <v>286.10729327917858</v>
      </c>
      <c r="E11981">
        <v>0.29336380776464432</v>
      </c>
      <c r="F11981">
        <v>284.2417436115565</v>
      </c>
    </row>
    <row r="11982" spans="1:6" x14ac:dyDescent="0.3">
      <c r="A11982" s="2">
        <v>38028.597222222219</v>
      </c>
      <c r="B11982">
        <v>282.86965054898428</v>
      </c>
      <c r="C11982">
        <v>282.69872185170811</v>
      </c>
      <c r="D11982">
        <v>286.04863311914539</v>
      </c>
      <c r="E11982">
        <v>0.29336380776464432</v>
      </c>
      <c r="F11982">
        <v>284.26604126249089</v>
      </c>
    </row>
    <row r="11983" spans="1:6" x14ac:dyDescent="0.3">
      <c r="A11983" s="2">
        <v>38028.600694444453</v>
      </c>
      <c r="B11983">
        <v>282.87638124876162</v>
      </c>
      <c r="C11983">
        <v>282.70842793831781</v>
      </c>
      <c r="D11983">
        <v>285.98607874729811</v>
      </c>
      <c r="E11983">
        <v>0.29336380776464432</v>
      </c>
      <c r="F11983">
        <v>284.2887945338</v>
      </c>
    </row>
    <row r="11984" spans="1:6" x14ac:dyDescent="0.3">
      <c r="A11984" s="2">
        <v>38028.604166666657</v>
      </c>
      <c r="B11984">
        <v>282.88120382948381</v>
      </c>
      <c r="C11984">
        <v>282.71600564260342</v>
      </c>
      <c r="D11984">
        <v>285.92145256282248</v>
      </c>
      <c r="E11984">
        <v>0.29336380776464432</v>
      </c>
      <c r="F11984">
        <v>284.31364307658941</v>
      </c>
    </row>
    <row r="11985" spans="1:6" x14ac:dyDescent="0.3">
      <c r="A11985" s="2">
        <v>38028.607638888891</v>
      </c>
      <c r="B11985">
        <v>282.8842932964161</v>
      </c>
      <c r="C11985">
        <v>282.72165784191202</v>
      </c>
      <c r="D11985">
        <v>285.85584899170328</v>
      </c>
      <c r="E11985">
        <v>0.29336380776464432</v>
      </c>
      <c r="F11985">
        <v>284.33878078429899</v>
      </c>
    </row>
    <row r="11986" spans="1:6" x14ac:dyDescent="0.3">
      <c r="A11986" s="2">
        <v>38028.611111111109</v>
      </c>
      <c r="B11986">
        <v>282.8859533424756</v>
      </c>
      <c r="C11986">
        <v>282.72572346208341</v>
      </c>
      <c r="D11986">
        <v>285.78967245695941</v>
      </c>
      <c r="E11986">
        <v>0.29336380776464432</v>
      </c>
      <c r="F11986">
        <v>284.36755578226968</v>
      </c>
    </row>
    <row r="11987" spans="1:6" x14ac:dyDescent="0.3">
      <c r="A11987" s="2">
        <v>38028.614583333343</v>
      </c>
      <c r="B11987">
        <v>282.8865313705233</v>
      </c>
      <c r="C11987">
        <v>282.72856529206427</v>
      </c>
      <c r="D11987">
        <v>285.72333411505468</v>
      </c>
      <c r="E11987">
        <v>0.29336380776464432</v>
      </c>
      <c r="F11987">
        <v>284.39817412927113</v>
      </c>
    </row>
    <row r="11988" spans="1:6" x14ac:dyDescent="0.3">
      <c r="A11988" s="2">
        <v>38028.618055555547</v>
      </c>
      <c r="B11988">
        <v>282.88631287136968</v>
      </c>
      <c r="C11988">
        <v>282.73049110979468</v>
      </c>
      <c r="D11988">
        <v>285.65699551737617</v>
      </c>
      <c r="E11988">
        <v>0.29336380776464432</v>
      </c>
      <c r="F11988">
        <v>284.43401496337742</v>
      </c>
    </row>
    <row r="11989" spans="1:6" x14ac:dyDescent="0.3">
      <c r="A11989" s="2">
        <v>38028.621527777781</v>
      </c>
      <c r="B11989">
        <v>282.88532627569941</v>
      </c>
      <c r="C11989">
        <v>282.7315396796792</v>
      </c>
      <c r="D11989">
        <v>285.59065377875157</v>
      </c>
      <c r="E11989">
        <v>0.2542486333960251</v>
      </c>
      <c r="F11989">
        <v>284.47422082266468</v>
      </c>
    </row>
    <row r="11990" spans="1:6" x14ac:dyDescent="0.3">
      <c r="A11990" s="2">
        <v>38028.625</v>
      </c>
      <c r="B11990">
        <v>282.88388181820449</v>
      </c>
      <c r="C11990">
        <v>282.73204164984372</v>
      </c>
      <c r="D11990">
        <v>285.52487510761318</v>
      </c>
      <c r="E11990">
        <v>0.2542486333960251</v>
      </c>
      <c r="F11990">
        <v>284.52024578843458</v>
      </c>
    </row>
    <row r="11991" spans="1:6" x14ac:dyDescent="0.3">
      <c r="A11991" s="2">
        <v>38028.628472222219</v>
      </c>
      <c r="B11991">
        <v>282.88224867362351</v>
      </c>
      <c r="C11991">
        <v>282.73226860511761</v>
      </c>
      <c r="D11991">
        <v>285.46027306573421</v>
      </c>
      <c r="E11991">
        <v>0.2542486333960251</v>
      </c>
      <c r="F11991">
        <v>284.49780825062572</v>
      </c>
    </row>
    <row r="11992" spans="1:6" x14ac:dyDescent="0.3">
      <c r="A11992" s="2">
        <v>38028.631944444453</v>
      </c>
      <c r="B11992">
        <v>282.88345637422702</v>
      </c>
      <c r="C11992">
        <v>282.73526454724708</v>
      </c>
      <c r="D11992">
        <v>285.43332484525479</v>
      </c>
      <c r="E11992">
        <v>0.2542486333960251</v>
      </c>
      <c r="F11992">
        <v>284.44708372084449</v>
      </c>
    </row>
    <row r="11993" spans="1:6" x14ac:dyDescent="0.3">
      <c r="A11993" s="2">
        <v>38028.635416666657</v>
      </c>
      <c r="B11993">
        <v>282.88282240089802</v>
      </c>
      <c r="C11993">
        <v>282.7363180286506</v>
      </c>
      <c r="D11993">
        <v>285.37739995962067</v>
      </c>
      <c r="E11993">
        <v>0.2542486333960251</v>
      </c>
      <c r="F11993">
        <v>284.37679948972601</v>
      </c>
    </row>
    <row r="11994" spans="1:6" x14ac:dyDescent="0.3">
      <c r="A11994" s="2">
        <v>38028.638888888891</v>
      </c>
      <c r="B11994">
        <v>282.87915372579153</v>
      </c>
      <c r="C11994">
        <v>282.73424306732318</v>
      </c>
      <c r="D11994">
        <v>285.30276015546502</v>
      </c>
      <c r="E11994">
        <v>0.2542486333960251</v>
      </c>
      <c r="F11994">
        <v>284.29962005506752</v>
      </c>
    </row>
    <row r="11995" spans="1:6" x14ac:dyDescent="0.3">
      <c r="A11995" s="2">
        <v>38028.642361111109</v>
      </c>
      <c r="B11995">
        <v>282.87170183166819</v>
      </c>
      <c r="C11995">
        <v>282.72828719734491</v>
      </c>
      <c r="D11995">
        <v>285.21451228687579</v>
      </c>
      <c r="E11995">
        <v>0.2542486333960251</v>
      </c>
      <c r="F11995">
        <v>284.21468392321827</v>
      </c>
    </row>
    <row r="11996" spans="1:6" x14ac:dyDescent="0.3">
      <c r="A11996" s="2">
        <v>38028.645833333343</v>
      </c>
      <c r="B11996">
        <v>282.86061855963612</v>
      </c>
      <c r="C11996">
        <v>282.71861284431981</v>
      </c>
      <c r="D11996">
        <v>285.11497976839109</v>
      </c>
      <c r="E11996">
        <v>0.2542486333960251</v>
      </c>
      <c r="F11996">
        <v>284.1319536903971</v>
      </c>
    </row>
    <row r="11997" spans="1:6" x14ac:dyDescent="0.3">
      <c r="A11997" s="2">
        <v>38028.649305555547</v>
      </c>
      <c r="B11997">
        <v>282.8462315254377</v>
      </c>
      <c r="C11997">
        <v>282.70555343724362</v>
      </c>
      <c r="D11997">
        <v>285.00489395527131</v>
      </c>
      <c r="E11997">
        <v>0.2542486333960251</v>
      </c>
      <c r="F11997">
        <v>284.05019384124182</v>
      </c>
    </row>
    <row r="11998" spans="1:6" x14ac:dyDescent="0.3">
      <c r="A11998" s="2">
        <v>38028.652777777781</v>
      </c>
      <c r="B11998">
        <v>282.82946910253781</v>
      </c>
      <c r="C11998">
        <v>282.69006115418091</v>
      </c>
      <c r="D11998">
        <v>284.88809516415301</v>
      </c>
      <c r="E11998">
        <v>0.2542486333960251</v>
      </c>
      <c r="F11998">
        <v>283.96966181800508</v>
      </c>
    </row>
    <row r="11999" spans="1:6" x14ac:dyDescent="0.3">
      <c r="A11999" s="2">
        <v>38028.65625</v>
      </c>
      <c r="B11999">
        <v>282.81075989488261</v>
      </c>
      <c r="C11999">
        <v>282.67256712315913</v>
      </c>
      <c r="D11999">
        <v>284.76751733791292</v>
      </c>
      <c r="E11999">
        <v>0.2542486333960251</v>
      </c>
      <c r="F11999">
        <v>283.8880841302385</v>
      </c>
    </row>
    <row r="12000" spans="1:6" x14ac:dyDescent="0.3">
      <c r="A12000" s="2">
        <v>38028.659722222219</v>
      </c>
      <c r="B12000">
        <v>282.79030848775437</v>
      </c>
      <c r="C12000">
        <v>282.65328318610671</v>
      </c>
      <c r="D12000">
        <v>284.64465911098728</v>
      </c>
      <c r="E12000">
        <v>0.2542486333960251</v>
      </c>
      <c r="F12000">
        <v>283.8066687108963</v>
      </c>
    </row>
    <row r="12001" spans="1:6" x14ac:dyDescent="0.3">
      <c r="A12001" s="2">
        <v>38028.663194444453</v>
      </c>
      <c r="B12001">
        <v>282.76830405923567</v>
      </c>
      <c r="C12001">
        <v>282.63239777900759</v>
      </c>
      <c r="D12001">
        <v>284.51980554523578</v>
      </c>
      <c r="E12001">
        <v>0.27380622058033482</v>
      </c>
      <c r="F12001">
        <v>283.72575778836972</v>
      </c>
    </row>
    <row r="12002" spans="1:6" x14ac:dyDescent="0.3">
      <c r="A12002" s="2">
        <v>38028.666666666657</v>
      </c>
      <c r="B12002">
        <v>282.74520192708798</v>
      </c>
      <c r="C12002">
        <v>282.61037159366458</v>
      </c>
      <c r="D12002">
        <v>284.39282685486529</v>
      </c>
      <c r="E12002">
        <v>0.27380622058033482</v>
      </c>
      <c r="F12002">
        <v>283.64462042983359</v>
      </c>
    </row>
    <row r="12003" spans="1:6" x14ac:dyDescent="0.3">
      <c r="A12003" s="2">
        <v>38028.670138888891</v>
      </c>
      <c r="B12003">
        <v>282.72082903573931</v>
      </c>
      <c r="C12003">
        <v>282.58703275066972</v>
      </c>
      <c r="D12003">
        <v>284.26353400441138</v>
      </c>
      <c r="E12003">
        <v>0.27380622058033482</v>
      </c>
      <c r="F12003">
        <v>283.55694668453691</v>
      </c>
    </row>
    <row r="12004" spans="1:6" x14ac:dyDescent="0.3">
      <c r="A12004" s="2">
        <v>38028.673611111109</v>
      </c>
      <c r="B12004">
        <v>282.69521000596347</v>
      </c>
      <c r="C12004">
        <v>282.56241055794408</v>
      </c>
      <c r="D12004">
        <v>284.13020776220401</v>
      </c>
      <c r="E12004">
        <v>0.27380622058033482</v>
      </c>
      <c r="F12004">
        <v>283.46539623776272</v>
      </c>
    </row>
    <row r="12005" spans="1:6" x14ac:dyDescent="0.3">
      <c r="A12005" s="2">
        <v>38028.677083333343</v>
      </c>
      <c r="B12005">
        <v>282.66836502265159</v>
      </c>
      <c r="C12005">
        <v>282.53655666260607</v>
      </c>
      <c r="D12005">
        <v>283.98641857140888</v>
      </c>
      <c r="E12005">
        <v>0.27380622058033482</v>
      </c>
      <c r="F12005">
        <v>283.37900875993807</v>
      </c>
    </row>
    <row r="12006" spans="1:6" x14ac:dyDescent="0.3">
      <c r="A12006" s="2">
        <v>38028.680555555547</v>
      </c>
      <c r="B12006">
        <v>282.64051558892021</v>
      </c>
      <c r="C12006">
        <v>282.50967067024652</v>
      </c>
      <c r="D12006">
        <v>283.83432619851737</v>
      </c>
      <c r="E12006">
        <v>0.27380622058033482</v>
      </c>
      <c r="F12006">
        <v>283.29037947894159</v>
      </c>
    </row>
    <row r="12007" spans="1:6" x14ac:dyDescent="0.3">
      <c r="A12007" s="2">
        <v>38028.684027777781</v>
      </c>
      <c r="B12007">
        <v>282.6117580883178</v>
      </c>
      <c r="C12007">
        <v>282.48187530209799</v>
      </c>
      <c r="D12007">
        <v>283.67651509124698</v>
      </c>
      <c r="E12007">
        <v>0.27380622058033482</v>
      </c>
      <c r="F12007">
        <v>283.20471093719499</v>
      </c>
    </row>
    <row r="12008" spans="1:6" x14ac:dyDescent="0.3">
      <c r="A12008" s="2">
        <v>38028.6875</v>
      </c>
      <c r="B12008">
        <v>282.58211307418719</v>
      </c>
      <c r="C12008">
        <v>282.45316704748382</v>
      </c>
      <c r="D12008">
        <v>283.51510507583242</v>
      </c>
      <c r="E12008">
        <v>0.27380622058033482</v>
      </c>
      <c r="F12008">
        <v>283.11679716048138</v>
      </c>
    </row>
    <row r="12009" spans="1:6" x14ac:dyDescent="0.3">
      <c r="A12009" s="2">
        <v>38028.690972222219</v>
      </c>
      <c r="B12009">
        <v>282.55169769416119</v>
      </c>
      <c r="C12009">
        <v>282.42368170379842</v>
      </c>
      <c r="D12009">
        <v>283.35133607663579</v>
      </c>
      <c r="E12009">
        <v>0.27380622058033482</v>
      </c>
      <c r="F12009">
        <v>283.03095658855068</v>
      </c>
    </row>
    <row r="12010" spans="1:6" x14ac:dyDescent="0.3">
      <c r="A12010" s="2">
        <v>38028.694444444453</v>
      </c>
      <c r="B12010">
        <v>282.52052094589862</v>
      </c>
      <c r="C12010">
        <v>282.39340833644178</v>
      </c>
      <c r="D12010">
        <v>283.18588387479622</v>
      </c>
      <c r="E12010">
        <v>0.27380622058033482</v>
      </c>
      <c r="F12010">
        <v>282.94387304235812</v>
      </c>
    </row>
    <row r="12011" spans="1:6" x14ac:dyDescent="0.3">
      <c r="A12011" s="2">
        <v>38028.697916666657</v>
      </c>
      <c r="B12011">
        <v>282.48874497038372</v>
      </c>
      <c r="C12011">
        <v>282.36252477646912</v>
      </c>
      <c r="D12011">
        <v>283.0190983351219</v>
      </c>
      <c r="E12011">
        <v>0.27380622058033482</v>
      </c>
      <c r="F12011">
        <v>282.81036238902902</v>
      </c>
    </row>
    <row r="12012" spans="1:6" x14ac:dyDescent="0.3">
      <c r="A12012" s="2">
        <v>38028.701388888891</v>
      </c>
      <c r="B12012">
        <v>282.45634421793079</v>
      </c>
      <c r="C12012">
        <v>282.33099098234379</v>
      </c>
      <c r="D12012">
        <v>282.85106033780022</v>
      </c>
      <c r="E12012">
        <v>0.27380622058033482</v>
      </c>
      <c r="F12012">
        <v>282.6907315796916</v>
      </c>
    </row>
    <row r="12013" spans="1:6" x14ac:dyDescent="0.3">
      <c r="A12013" s="2">
        <v>38028.704861111109</v>
      </c>
      <c r="B12013">
        <v>282.42029639269072</v>
      </c>
      <c r="C12013">
        <v>282.29557177389989</v>
      </c>
      <c r="D12013">
        <v>282.68603791565999</v>
      </c>
      <c r="E12013">
        <v>3.0563639886590339</v>
      </c>
      <c r="F12013">
        <v>282.58042110721522</v>
      </c>
    </row>
    <row r="12014" spans="1:6" x14ac:dyDescent="0.3">
      <c r="A12014" s="2">
        <v>38028.708333333343</v>
      </c>
      <c r="B12014">
        <v>282.38226812269733</v>
      </c>
      <c r="C12014">
        <v>282.25831123088511</v>
      </c>
      <c r="D12014">
        <v>282.52921570760611</v>
      </c>
      <c r="E12014">
        <v>3.2864830880679992</v>
      </c>
      <c r="F12014">
        <v>282.52413992825251</v>
      </c>
    </row>
    <row r="12015" spans="1:6" x14ac:dyDescent="0.3">
      <c r="A12015" s="2">
        <v>38028.711805555547</v>
      </c>
      <c r="B12015">
        <v>282.34366251999887</v>
      </c>
      <c r="C12015">
        <v>282.2204104827178</v>
      </c>
      <c r="D12015">
        <v>282.38130197276752</v>
      </c>
      <c r="E12015">
        <v>3.5766632706307151</v>
      </c>
      <c r="F12015">
        <v>282.44696862509659</v>
      </c>
    </row>
    <row r="12016" spans="1:6" x14ac:dyDescent="0.3">
      <c r="A12016" s="2">
        <v>38028.715277777781</v>
      </c>
      <c r="B12016">
        <v>282.30820260455079</v>
      </c>
      <c r="C12016">
        <v>282.18577967202532</v>
      </c>
      <c r="D12016">
        <v>282.26997538854567</v>
      </c>
      <c r="E12016">
        <v>3.8121259923810649</v>
      </c>
      <c r="F12016">
        <v>282.39056955054548</v>
      </c>
    </row>
    <row r="12017" spans="1:6" x14ac:dyDescent="0.3">
      <c r="A12017" s="2">
        <v>38028.71875</v>
      </c>
      <c r="B12017">
        <v>282.27453709174642</v>
      </c>
      <c r="C12017">
        <v>282.15286529246509</v>
      </c>
      <c r="D12017">
        <v>282.16807886310141</v>
      </c>
      <c r="E12017">
        <v>4.0627179398243518</v>
      </c>
      <c r="F12017">
        <v>282.32161251588582</v>
      </c>
    </row>
    <row r="12018" spans="1:6" x14ac:dyDescent="0.3">
      <c r="A12018" s="2">
        <v>38028.722222222219</v>
      </c>
      <c r="B12018">
        <v>282.24253174259837</v>
      </c>
      <c r="C12018">
        <v>282.12169726870422</v>
      </c>
      <c r="D12018">
        <v>282.07300568070622</v>
      </c>
      <c r="E12018">
        <v>4.2728895126661586</v>
      </c>
      <c r="F12018">
        <v>282.26811874008939</v>
      </c>
    </row>
    <row r="12019" spans="1:6" x14ac:dyDescent="0.3">
      <c r="A12019" s="2">
        <v>38028.725694444453</v>
      </c>
      <c r="B12019">
        <v>282.21170967933352</v>
      </c>
      <c r="C12019">
        <v>282.09162466560463</v>
      </c>
      <c r="D12019">
        <v>281.98189731144089</v>
      </c>
      <c r="E12019">
        <v>4.497736472339235</v>
      </c>
      <c r="F12019">
        <v>282.20373812398083</v>
      </c>
    </row>
    <row r="12020" spans="1:6" x14ac:dyDescent="0.3">
      <c r="A12020" s="2">
        <v>38028.729166666657</v>
      </c>
      <c r="B12020">
        <v>282.18187243155091</v>
      </c>
      <c r="C12020">
        <v>282.0626051677803</v>
      </c>
      <c r="D12020">
        <v>281.89437931845112</v>
      </c>
      <c r="E12020">
        <v>4.6927470895472512</v>
      </c>
      <c r="F12020">
        <v>282.1508502235173</v>
      </c>
    </row>
    <row r="12021" spans="1:6" x14ac:dyDescent="0.3">
      <c r="A12021" s="2">
        <v>38028.732638888891</v>
      </c>
      <c r="B12021">
        <v>282.15281461948553</v>
      </c>
      <c r="C12021">
        <v>282.03428168920681</v>
      </c>
      <c r="D12021">
        <v>281.80881751182659</v>
      </c>
      <c r="E12021">
        <v>4.9000759355624561</v>
      </c>
      <c r="F12021">
        <v>282.08925807600059</v>
      </c>
    </row>
    <row r="12022" spans="1:6" x14ac:dyDescent="0.3">
      <c r="A12022" s="2">
        <v>38028.736111111109</v>
      </c>
      <c r="B12022">
        <v>282.12437349748382</v>
      </c>
      <c r="C12022">
        <v>282.0066324337788</v>
      </c>
      <c r="D12022">
        <v>281.72570318849552</v>
      </c>
      <c r="E12022">
        <v>5.0859932100304812</v>
      </c>
      <c r="F12022">
        <v>282.03589214168039</v>
      </c>
    </row>
    <row r="12023" spans="1:6" x14ac:dyDescent="0.3">
      <c r="A12023" s="2">
        <v>38028.739583333343</v>
      </c>
      <c r="B12023">
        <v>282.09642455138112</v>
      </c>
      <c r="C12023">
        <v>281.97940108392618</v>
      </c>
      <c r="D12023">
        <v>281.64330542726037</v>
      </c>
      <c r="E12023">
        <v>5.2839676742183386</v>
      </c>
      <c r="F12023">
        <v>281.97467741147773</v>
      </c>
    </row>
    <row r="12024" spans="1:6" x14ac:dyDescent="0.3">
      <c r="A12024" s="2">
        <v>38028.743055555547</v>
      </c>
      <c r="B12024">
        <v>282.06860745551359</v>
      </c>
      <c r="C12024">
        <v>281.95235142448558</v>
      </c>
      <c r="D12024">
        <v>281.56256583889262</v>
      </c>
      <c r="E12024">
        <v>5.4671655664718282</v>
      </c>
      <c r="F12024">
        <v>281.91904672604858</v>
      </c>
    </row>
    <row r="12025" spans="1:6" x14ac:dyDescent="0.3">
      <c r="A12025" s="2">
        <v>38028.746527777781</v>
      </c>
      <c r="B12025">
        <v>282.0409192552097</v>
      </c>
      <c r="C12025">
        <v>281.92536517695788</v>
      </c>
      <c r="D12025">
        <v>281.48176923427093</v>
      </c>
      <c r="E12025">
        <v>0.13690311029016741</v>
      </c>
      <c r="F12025">
        <v>281.85709239488648</v>
      </c>
    </row>
    <row r="12026" spans="1:6" x14ac:dyDescent="0.3">
      <c r="A12026" s="2">
        <v>38028.75</v>
      </c>
      <c r="B12026">
        <v>282.01303654857031</v>
      </c>
      <c r="C12026">
        <v>281.8982274739476</v>
      </c>
      <c r="D12026">
        <v>281.40222560976031</v>
      </c>
      <c r="E12026">
        <v>0.13690311029016741</v>
      </c>
      <c r="F12026">
        <v>281.77842600135261</v>
      </c>
    </row>
    <row r="12027" spans="1:6" x14ac:dyDescent="0.3">
      <c r="A12027" s="2">
        <v>38028.753472222219</v>
      </c>
      <c r="B12027">
        <v>281.98517033756002</v>
      </c>
      <c r="C12027">
        <v>281.87104843703679</v>
      </c>
      <c r="D12027">
        <v>281.32211549057553</v>
      </c>
      <c r="E12027">
        <v>0.13690311029016741</v>
      </c>
      <c r="F12027">
        <v>281.69741685698312</v>
      </c>
    </row>
    <row r="12028" spans="1:6" x14ac:dyDescent="0.3">
      <c r="A12028" s="2">
        <v>38028.756944444453</v>
      </c>
      <c r="B12028">
        <v>281.9571607111406</v>
      </c>
      <c r="C12028">
        <v>281.84376312532049</v>
      </c>
      <c r="D12028">
        <v>281.2355601944235</v>
      </c>
      <c r="E12028">
        <v>0.13690311029016741</v>
      </c>
      <c r="F12028">
        <v>281.61511979973892</v>
      </c>
    </row>
    <row r="12029" spans="1:6" x14ac:dyDescent="0.3">
      <c r="A12029" s="2">
        <v>38028.760416666657</v>
      </c>
      <c r="B12029">
        <v>281.92941175159081</v>
      </c>
      <c r="C12029">
        <v>281.81665097572932</v>
      </c>
      <c r="D12029">
        <v>281.14298172113331</v>
      </c>
      <c r="E12029">
        <v>0.13690311029016741</v>
      </c>
      <c r="F12029">
        <v>281.52624104424848</v>
      </c>
    </row>
    <row r="12030" spans="1:6" x14ac:dyDescent="0.3">
      <c r="A12030" s="2">
        <v>38028.763888888891</v>
      </c>
      <c r="B12030">
        <v>281.90107958439768</v>
      </c>
      <c r="C12030">
        <v>281.78898453280738</v>
      </c>
      <c r="D12030">
        <v>281.04143196435177</v>
      </c>
      <c r="E12030">
        <v>0.13690311029016741</v>
      </c>
      <c r="F12030">
        <v>281.43799910250971</v>
      </c>
    </row>
    <row r="12031" spans="1:6" x14ac:dyDescent="0.3">
      <c r="A12031" s="2">
        <v>38028.767361111109</v>
      </c>
      <c r="B12031">
        <v>281.87264887775473</v>
      </c>
      <c r="C12031">
        <v>281.76114146042642</v>
      </c>
      <c r="D12031">
        <v>280.93106593350461</v>
      </c>
      <c r="E12031">
        <v>0.13690311029016741</v>
      </c>
      <c r="F12031">
        <v>281.34929099769982</v>
      </c>
    </row>
    <row r="12032" spans="1:6" x14ac:dyDescent="0.3">
      <c r="A12032" s="2">
        <v>38028.770833333343</v>
      </c>
      <c r="B12032">
        <v>281.84360167055638</v>
      </c>
      <c r="C12032">
        <v>281.73270157420069</v>
      </c>
      <c r="D12032">
        <v>280.81654625239338</v>
      </c>
      <c r="E12032">
        <v>0.13690311029016741</v>
      </c>
      <c r="F12032">
        <v>281.26123928291747</v>
      </c>
    </row>
    <row r="12033" spans="1:6" x14ac:dyDescent="0.3">
      <c r="A12033" s="2">
        <v>38028.774305555547</v>
      </c>
      <c r="B12033">
        <v>281.81456604910647</v>
      </c>
      <c r="C12033">
        <v>281.70421294526159</v>
      </c>
      <c r="D12033">
        <v>280.69857716620498</v>
      </c>
      <c r="E12033">
        <v>0.13690311029016741</v>
      </c>
      <c r="F12033">
        <v>281.17462371226281</v>
      </c>
    </row>
    <row r="12034" spans="1:6" x14ac:dyDescent="0.3">
      <c r="A12034" s="2">
        <v>38028.777777777781</v>
      </c>
      <c r="B12034">
        <v>281.78501494235041</v>
      </c>
      <c r="C12034">
        <v>281.67522433878798</v>
      </c>
      <c r="D12034">
        <v>280.58042949625809</v>
      </c>
      <c r="E12034">
        <v>0.13690311029016741</v>
      </c>
      <c r="F12034">
        <v>281.08871995988522</v>
      </c>
    </row>
    <row r="12035" spans="1:6" x14ac:dyDescent="0.3">
      <c r="A12035" s="2">
        <v>38028.78125</v>
      </c>
      <c r="B12035">
        <v>281.75571170483369</v>
      </c>
      <c r="C12035">
        <v>281.64643981776823</v>
      </c>
      <c r="D12035">
        <v>280.46110394725588</v>
      </c>
      <c r="E12035">
        <v>0.13690311029016741</v>
      </c>
      <c r="F12035">
        <v>281.00529119014732</v>
      </c>
    </row>
    <row r="12036" spans="1:6" x14ac:dyDescent="0.3">
      <c r="A12036" s="2">
        <v>38028.784722222219</v>
      </c>
      <c r="B12036">
        <v>281.72609228423039</v>
      </c>
      <c r="C12036">
        <v>281.61735029875592</v>
      </c>
      <c r="D12036">
        <v>280.34236193925392</v>
      </c>
      <c r="E12036">
        <v>0.13690311029016741</v>
      </c>
      <c r="F12036">
        <v>280.92187899226269</v>
      </c>
    </row>
    <row r="12037" spans="1:6" x14ac:dyDescent="0.3">
      <c r="A12037" s="2">
        <v>38028.788194444453</v>
      </c>
      <c r="B12037">
        <v>281.69673564312768</v>
      </c>
      <c r="C12037">
        <v>281.58849187970321</v>
      </c>
      <c r="D12037">
        <v>280.2231101015015</v>
      </c>
      <c r="E12037">
        <v>0.13690311029016741</v>
      </c>
      <c r="F12037">
        <v>280.84176933976562</v>
      </c>
    </row>
    <row r="12038" spans="1:6" x14ac:dyDescent="0.3">
      <c r="A12038" s="2">
        <v>38028.791666666657</v>
      </c>
      <c r="B12038">
        <v>281.66723125895498</v>
      </c>
      <c r="C12038">
        <v>281.55949239528672</v>
      </c>
      <c r="D12038">
        <v>280.10453246718117</v>
      </c>
      <c r="E12038">
        <v>0.13690311029016741</v>
      </c>
      <c r="F12038">
        <v>280.76232431509828</v>
      </c>
    </row>
    <row r="12039" spans="1:6" x14ac:dyDescent="0.3">
      <c r="A12039" s="2">
        <v>38028.795138888891</v>
      </c>
      <c r="B12039">
        <v>281.63814648879742</v>
      </c>
      <c r="C12039">
        <v>281.53088950693831</v>
      </c>
      <c r="D12039">
        <v>279.9857541691452</v>
      </c>
      <c r="E12039">
        <v>0.13690311029016741</v>
      </c>
      <c r="F12039">
        <v>280.70789319476933</v>
      </c>
    </row>
    <row r="12040" spans="1:6" x14ac:dyDescent="0.3">
      <c r="A12040" s="2">
        <v>38028.798611111109</v>
      </c>
      <c r="B12040">
        <v>281.60925277669031</v>
      </c>
      <c r="C12040">
        <v>281.50248058914468</v>
      </c>
      <c r="D12040">
        <v>279.87020017188189</v>
      </c>
      <c r="E12040">
        <v>0.13690311029016741</v>
      </c>
      <c r="F12040">
        <v>280.67152479009059</v>
      </c>
    </row>
    <row r="12041" spans="1:6" x14ac:dyDescent="0.3">
      <c r="A12041" s="2">
        <v>38028.802083333343</v>
      </c>
      <c r="B12041">
        <v>281.58174675594938</v>
      </c>
      <c r="C12041">
        <v>281.47546128149071</v>
      </c>
      <c r="D12041">
        <v>279.77455339351548</v>
      </c>
      <c r="E12041">
        <v>0.13690311029016741</v>
      </c>
      <c r="F12041">
        <v>280.64720087157377</v>
      </c>
    </row>
    <row r="12042" spans="1:6" x14ac:dyDescent="0.3">
      <c r="A12042" s="2">
        <v>38028.805555555547</v>
      </c>
      <c r="B12042">
        <v>281.55621106952663</v>
      </c>
      <c r="C12042">
        <v>281.45041385268422</v>
      </c>
      <c r="D12042">
        <v>279.69994316220351</v>
      </c>
      <c r="E12042">
        <v>0.13690311029016741</v>
      </c>
      <c r="F12042">
        <v>280.6295295130534</v>
      </c>
    </row>
    <row r="12043" spans="1:6" x14ac:dyDescent="0.3">
      <c r="A12043" s="2">
        <v>38028.809027777781</v>
      </c>
      <c r="B12043">
        <v>281.53275331916399</v>
      </c>
      <c r="C12043">
        <v>281.42744653770598</v>
      </c>
      <c r="D12043">
        <v>279.64293084892552</v>
      </c>
      <c r="E12043">
        <v>0.13690311029016741</v>
      </c>
      <c r="F12043">
        <v>280.61576247284808</v>
      </c>
    </row>
    <row r="12044" spans="1:6" x14ac:dyDescent="0.3">
      <c r="A12044" s="2">
        <v>38028.8125</v>
      </c>
      <c r="B12044">
        <v>281.51125296384703</v>
      </c>
      <c r="C12044">
        <v>281.40643839999132</v>
      </c>
      <c r="D12044">
        <v>279.60020044442382</v>
      </c>
      <c r="E12044">
        <v>0.13690311029016741</v>
      </c>
      <c r="F12044">
        <v>280.60403356747253</v>
      </c>
    </row>
    <row r="12045" spans="1:6" x14ac:dyDescent="0.3">
      <c r="A12045" s="2">
        <v>38028.815972222219</v>
      </c>
      <c r="B12045">
        <v>281.4914755580823</v>
      </c>
      <c r="C12045">
        <v>281.38715483892031</v>
      </c>
      <c r="D12045">
        <v>279.56871790917882</v>
      </c>
      <c r="E12045">
        <v>0.13690311029016741</v>
      </c>
      <c r="F12045">
        <v>280.59400722688292</v>
      </c>
    </row>
    <row r="12046" spans="1:6" x14ac:dyDescent="0.3">
      <c r="A12046" s="2">
        <v>38028.819444444453</v>
      </c>
      <c r="B12046">
        <v>281.47321893443632</v>
      </c>
      <c r="C12046">
        <v>281.36939302923122</v>
      </c>
      <c r="D12046">
        <v>279.54578611016808</v>
      </c>
      <c r="E12046">
        <v>0.13690311029016741</v>
      </c>
      <c r="F12046">
        <v>280.58535974736708</v>
      </c>
    </row>
    <row r="12047" spans="1:6" x14ac:dyDescent="0.3">
      <c r="A12047" s="2">
        <v>38028.822916666657</v>
      </c>
      <c r="B12047">
        <v>281.45628600575549</v>
      </c>
      <c r="C12047">
        <v>281.3529551620698</v>
      </c>
      <c r="D12047">
        <v>279.5292235141755</v>
      </c>
      <c r="E12047">
        <v>0.13690311029016741</v>
      </c>
      <c r="F12047">
        <v>280.57773612446857</v>
      </c>
    </row>
    <row r="12048" spans="1:6" x14ac:dyDescent="0.3">
      <c r="A12048" s="2">
        <v>38028.826388888891</v>
      </c>
      <c r="B12048">
        <v>281.44045720795191</v>
      </c>
      <c r="C12048">
        <v>281.3376209457478</v>
      </c>
      <c r="D12048">
        <v>279.51740308163312</v>
      </c>
      <c r="E12048">
        <v>0.13690311029016741</v>
      </c>
      <c r="F12048">
        <v>280.57108614987408</v>
      </c>
    </row>
    <row r="12049" spans="1:6" x14ac:dyDescent="0.3">
      <c r="A12049" s="2">
        <v>38028.829861111109</v>
      </c>
      <c r="B12049">
        <v>281.42559848551082</v>
      </c>
      <c r="C12049">
        <v>281.32325562123981</v>
      </c>
      <c r="D12049">
        <v>279.50908588206528</v>
      </c>
      <c r="E12049">
        <v>0.13690311029016741</v>
      </c>
      <c r="F12049">
        <v>280.56537080140367</v>
      </c>
    </row>
    <row r="12050" spans="1:6" x14ac:dyDescent="0.3">
      <c r="A12050" s="2">
        <v>38028.833333333343</v>
      </c>
      <c r="B12050">
        <v>281.41160581408178</v>
      </c>
      <c r="C12050">
        <v>281.30975471461431</v>
      </c>
      <c r="D12050">
        <v>279.50335539651212</v>
      </c>
      <c r="E12050">
        <v>0.13690311029016741</v>
      </c>
      <c r="F12050">
        <v>280.56046804904997</v>
      </c>
    </row>
    <row r="12051" spans="1:6" x14ac:dyDescent="0.3">
      <c r="A12051" s="2">
        <v>38028.836805555547</v>
      </c>
      <c r="B12051">
        <v>281.39839806444371</v>
      </c>
      <c r="C12051">
        <v>281.29703663368468</v>
      </c>
      <c r="D12051">
        <v>279.49952460249079</v>
      </c>
      <c r="E12051">
        <v>0.13690311029016741</v>
      </c>
      <c r="F12051">
        <v>280.54978874414019</v>
      </c>
    </row>
    <row r="12052" spans="1:6" x14ac:dyDescent="0.3">
      <c r="A12052" s="2">
        <v>38028.840277777781</v>
      </c>
      <c r="B12052">
        <v>281.38554295582207</v>
      </c>
      <c r="C12052">
        <v>281.28466889109649</v>
      </c>
      <c r="D12052">
        <v>279.49133778972578</v>
      </c>
      <c r="E12052">
        <v>0.13690311029016741</v>
      </c>
      <c r="F12052">
        <v>280.53167524981291</v>
      </c>
    </row>
    <row r="12053" spans="1:6" x14ac:dyDescent="0.3">
      <c r="A12053" s="2">
        <v>38028.84375</v>
      </c>
      <c r="B12053">
        <v>281.37272953458051</v>
      </c>
      <c r="C12053">
        <v>281.27233987809319</v>
      </c>
      <c r="D12053">
        <v>279.4762678000904</v>
      </c>
      <c r="E12053">
        <v>0.13690311029016741</v>
      </c>
      <c r="F12053">
        <v>280.50713689032602</v>
      </c>
    </row>
    <row r="12054" spans="1:6" x14ac:dyDescent="0.3">
      <c r="A12054" s="2">
        <v>38028.847222222219</v>
      </c>
      <c r="B12054">
        <v>281.35964905132892</v>
      </c>
      <c r="C12054">
        <v>281.25974140478297</v>
      </c>
      <c r="D12054">
        <v>279.45340622735398</v>
      </c>
      <c r="E12054">
        <v>0.13690311029016741</v>
      </c>
      <c r="F12054">
        <v>280.47757008403562</v>
      </c>
    </row>
    <row r="12055" spans="1:6" x14ac:dyDescent="0.3">
      <c r="A12055" s="2">
        <v>38028.850694444453</v>
      </c>
      <c r="B12055">
        <v>281.34610205480499</v>
      </c>
      <c r="C12055">
        <v>281.24667356961947</v>
      </c>
      <c r="D12055">
        <v>279.42321063020421</v>
      </c>
      <c r="E12055">
        <v>0.13690311029016741</v>
      </c>
      <c r="F12055">
        <v>280.4446517816076</v>
      </c>
    </row>
    <row r="12056" spans="1:6" x14ac:dyDescent="0.3">
      <c r="A12056" s="2">
        <v>38028.854166666657</v>
      </c>
      <c r="B12056">
        <v>281.33198645720569</v>
      </c>
      <c r="C12056">
        <v>281.23303432628848</v>
      </c>
      <c r="D12056">
        <v>279.38629595773517</v>
      </c>
      <c r="E12056">
        <v>0.13690311029016741</v>
      </c>
      <c r="F12056">
        <v>280.40967125841757</v>
      </c>
    </row>
    <row r="12057" spans="1:6" x14ac:dyDescent="0.3">
      <c r="A12057" s="2">
        <v>38028.857638888891</v>
      </c>
      <c r="B12057">
        <v>281.31729699126072</v>
      </c>
      <c r="C12057">
        <v>281.21881795187193</v>
      </c>
      <c r="D12057">
        <v>279.34371469001331</v>
      </c>
      <c r="E12057">
        <v>0.13690311029016741</v>
      </c>
      <c r="F12057">
        <v>280.37340064228152</v>
      </c>
    </row>
    <row r="12058" spans="1:6" x14ac:dyDescent="0.3">
      <c r="A12058" s="2">
        <v>38028.861111111109</v>
      </c>
      <c r="B12058">
        <v>281.30207998256901</v>
      </c>
      <c r="C12058">
        <v>281.20407072989519</v>
      </c>
      <c r="D12058">
        <v>279.29679715734318</v>
      </c>
      <c r="E12058">
        <v>0.13690311029016741</v>
      </c>
      <c r="F12058">
        <v>280.33616552105832</v>
      </c>
    </row>
    <row r="12059" spans="1:6" x14ac:dyDescent="0.3">
      <c r="A12059" s="2">
        <v>38028.864583333343</v>
      </c>
      <c r="B12059">
        <v>281.28639780761728</v>
      </c>
      <c r="C12059">
        <v>281.18885492337682</v>
      </c>
      <c r="D12059">
        <v>279.24674579460878</v>
      </c>
      <c r="E12059">
        <v>0.13690311029016741</v>
      </c>
      <c r="F12059">
        <v>280.29860597372118</v>
      </c>
    </row>
    <row r="12060" spans="1:6" x14ac:dyDescent="0.3">
      <c r="A12060" s="2">
        <v>38028.868055555547</v>
      </c>
      <c r="B12060">
        <v>281.27039816993602</v>
      </c>
      <c r="C12060">
        <v>281.17331841527471</v>
      </c>
      <c r="D12060">
        <v>279.19447678187578</v>
      </c>
      <c r="E12060">
        <v>0.13690311029016741</v>
      </c>
      <c r="F12060">
        <v>280.26016140168628</v>
      </c>
    </row>
    <row r="12061" spans="1:6" x14ac:dyDescent="0.3">
      <c r="A12061" s="2">
        <v>38028.871527777781</v>
      </c>
      <c r="B12061">
        <v>281.25403770774523</v>
      </c>
      <c r="C12061">
        <v>281.15741790530183</v>
      </c>
      <c r="D12061">
        <v>279.14065202941549</v>
      </c>
      <c r="E12061">
        <v>0.17601828465878661</v>
      </c>
      <c r="F12061">
        <v>280.22111163627108</v>
      </c>
    </row>
    <row r="12062" spans="1:6" x14ac:dyDescent="0.3">
      <c r="A12062" s="2">
        <v>38028.875</v>
      </c>
      <c r="B12062">
        <v>281.2373498974469</v>
      </c>
      <c r="C12062">
        <v>281.14118702889391</v>
      </c>
      <c r="D12062">
        <v>279.08573291015091</v>
      </c>
      <c r="E12062">
        <v>0.17601828465878661</v>
      </c>
      <c r="F12062">
        <v>280.18173848384458</v>
      </c>
    </row>
    <row r="12063" spans="1:6" x14ac:dyDescent="0.3">
      <c r="A12063" s="2">
        <v>38028.878472222219</v>
      </c>
      <c r="B12063">
        <v>281.22036707234679</v>
      </c>
      <c r="C12063">
        <v>281.12465815732628</v>
      </c>
      <c r="D12063">
        <v>279.03004573327581</v>
      </c>
      <c r="E12063">
        <v>0.17601828465878661</v>
      </c>
      <c r="F12063">
        <v>280.14167045630052</v>
      </c>
    </row>
    <row r="12064" spans="1:6" x14ac:dyDescent="0.3">
      <c r="A12064" s="2">
        <v>38028.881944444453</v>
      </c>
      <c r="B12064">
        <v>281.20312127876781</v>
      </c>
      <c r="C12064">
        <v>281.10786341267948</v>
      </c>
      <c r="D12064">
        <v>278.97392987191313</v>
      </c>
      <c r="E12064">
        <v>0.17601828465878661</v>
      </c>
      <c r="F12064">
        <v>280.1003581505675</v>
      </c>
    </row>
    <row r="12065" spans="1:6" x14ac:dyDescent="0.3">
      <c r="A12065" s="2">
        <v>38028.885416666657</v>
      </c>
      <c r="B12065">
        <v>281.18550712641712</v>
      </c>
      <c r="C12065">
        <v>281.09070671348741</v>
      </c>
      <c r="D12065">
        <v>278.92052463510839</v>
      </c>
      <c r="E12065">
        <v>0.17601828465878661</v>
      </c>
      <c r="F12065">
        <v>280.05546473468382</v>
      </c>
    </row>
    <row r="12066" spans="1:6" x14ac:dyDescent="0.3">
      <c r="A12066" s="2">
        <v>38028.888888888891</v>
      </c>
      <c r="B12066">
        <v>281.16763888809032</v>
      </c>
      <c r="C12066">
        <v>281.0732938139866</v>
      </c>
      <c r="D12066">
        <v>278.86952630788642</v>
      </c>
      <c r="E12066">
        <v>0.17601828465878661</v>
      </c>
      <c r="F12066">
        <v>280.00885498133078</v>
      </c>
    </row>
    <row r="12067" spans="1:6" x14ac:dyDescent="0.3">
      <c r="A12067" s="2">
        <v>38028.892361111109</v>
      </c>
      <c r="B12067">
        <v>281.14925127356662</v>
      </c>
      <c r="C12067">
        <v>281.05536736849882</v>
      </c>
      <c r="D12067">
        <v>278.82120075440008</v>
      </c>
      <c r="E12067">
        <v>0.17601828465878661</v>
      </c>
      <c r="F12067">
        <v>279.95887817621758</v>
      </c>
    </row>
    <row r="12068" spans="1:6" x14ac:dyDescent="0.3">
      <c r="A12068" s="2">
        <v>38028.895833333343</v>
      </c>
      <c r="B12068">
        <v>281.13041905577433</v>
      </c>
      <c r="C12068">
        <v>281.03699491529773</v>
      </c>
      <c r="D12068">
        <v>278.77480372132442</v>
      </c>
      <c r="E12068">
        <v>0.17601828465878661</v>
      </c>
      <c r="F12068">
        <v>279.90841010030698</v>
      </c>
    </row>
    <row r="12069" spans="1:6" x14ac:dyDescent="0.3">
      <c r="A12069" s="2">
        <v>38028.899305555547</v>
      </c>
      <c r="B12069">
        <v>281.11103978523488</v>
      </c>
      <c r="C12069">
        <v>281.01807985112077</v>
      </c>
      <c r="D12069">
        <v>278.72986492137852</v>
      </c>
      <c r="E12069">
        <v>0.17601828465878661</v>
      </c>
      <c r="F12069">
        <v>279.85533553331032</v>
      </c>
    </row>
    <row r="12070" spans="1:6" x14ac:dyDescent="0.3">
      <c r="A12070" s="2">
        <v>38028.902777777781</v>
      </c>
      <c r="B12070">
        <v>281.09113763070451</v>
      </c>
      <c r="C12070">
        <v>280.99864019679939</v>
      </c>
      <c r="D12070">
        <v>278.6853726485395</v>
      </c>
      <c r="E12070">
        <v>0.17601828465878661</v>
      </c>
      <c r="F12070">
        <v>279.80202928862241</v>
      </c>
    </row>
    <row r="12071" spans="1:6" x14ac:dyDescent="0.3">
      <c r="A12071" s="2">
        <v>38028.90625</v>
      </c>
      <c r="B12071">
        <v>281.07059296300122</v>
      </c>
      <c r="C12071">
        <v>280.97856089960248</v>
      </c>
      <c r="D12071">
        <v>278.64096543433288</v>
      </c>
      <c r="E12071">
        <v>0.17601828465878661</v>
      </c>
      <c r="F12071">
        <v>279.74713299650102</v>
      </c>
    </row>
    <row r="12072" spans="1:6" x14ac:dyDescent="0.3">
      <c r="A12072" s="2">
        <v>38028.909722222219</v>
      </c>
      <c r="B12072">
        <v>281.04954363264119</v>
      </c>
      <c r="C12072">
        <v>280.95797473635128</v>
      </c>
      <c r="D12072">
        <v>278.59594982282692</v>
      </c>
      <c r="E12072">
        <v>0.17601828465878661</v>
      </c>
      <c r="F12072">
        <v>279.69249461202992</v>
      </c>
    </row>
    <row r="12073" spans="1:6" x14ac:dyDescent="0.3">
      <c r="A12073" s="2">
        <v>38028.913194444453</v>
      </c>
      <c r="B12073">
        <v>281.02792349850279</v>
      </c>
      <c r="C12073">
        <v>280.9368193463593</v>
      </c>
      <c r="D12073">
        <v>278.55024757618662</v>
      </c>
      <c r="E12073">
        <v>9.7787935921548122E-2</v>
      </c>
      <c r="F12073">
        <v>279.63666079962348</v>
      </c>
    </row>
    <row r="12074" spans="1:6" x14ac:dyDescent="0.3">
      <c r="A12074" s="2">
        <v>38028.916666666657</v>
      </c>
      <c r="B12074">
        <v>281.00586589834262</v>
      </c>
      <c r="C12074">
        <v>280.91522391660521</v>
      </c>
      <c r="D12074">
        <v>278.50347967736349</v>
      </c>
      <c r="E12074">
        <v>9.7787935921548122E-2</v>
      </c>
      <c r="F12074">
        <v>279.58086852347822</v>
      </c>
    </row>
    <row r="12075" spans="1:6" x14ac:dyDescent="0.3">
      <c r="A12075" s="2">
        <v>38028.920138888891</v>
      </c>
      <c r="B12075">
        <v>280.98331086168832</v>
      </c>
      <c r="C12075">
        <v>280.89313169422098</v>
      </c>
      <c r="D12075">
        <v>278.45576978067419</v>
      </c>
      <c r="E12075">
        <v>9.7787935921548122E-2</v>
      </c>
      <c r="F12075">
        <v>279.52575602138711</v>
      </c>
    </row>
    <row r="12076" spans="1:6" x14ac:dyDescent="0.3">
      <c r="A12076" s="2">
        <v>38028.923611111109</v>
      </c>
      <c r="B12076">
        <v>280.96071241938438</v>
      </c>
      <c r="C12076">
        <v>280.87099330329812</v>
      </c>
      <c r="D12076">
        <v>278.41095924968141</v>
      </c>
      <c r="E12076">
        <v>9.7787935921548122E-2</v>
      </c>
      <c r="F12076">
        <v>279.47232088865559</v>
      </c>
    </row>
    <row r="12077" spans="1:6" x14ac:dyDescent="0.3">
      <c r="A12077" s="2">
        <v>38028.927083333343</v>
      </c>
      <c r="B12077">
        <v>280.93810371581219</v>
      </c>
      <c r="C12077">
        <v>280.84883538311442</v>
      </c>
      <c r="D12077">
        <v>278.36544489050391</v>
      </c>
      <c r="E12077">
        <v>9.7787935921548122E-2</v>
      </c>
      <c r="F12077">
        <v>279.42319835925503</v>
      </c>
    </row>
    <row r="12078" spans="1:6" x14ac:dyDescent="0.3">
      <c r="A12078" s="2">
        <v>38028.930555555547</v>
      </c>
      <c r="B12078">
        <v>280.91543895059118</v>
      </c>
      <c r="C12078">
        <v>280.82661841847897</v>
      </c>
      <c r="D12078">
        <v>278.31950749947242</v>
      </c>
      <c r="E12078">
        <v>9.7787935921548122E-2</v>
      </c>
      <c r="F12078">
        <v>279.37524943168512</v>
      </c>
    </row>
    <row r="12079" spans="1:6" x14ac:dyDescent="0.3">
      <c r="A12079" s="2">
        <v>38028.934027777781</v>
      </c>
      <c r="B12079">
        <v>280.89302249056118</v>
      </c>
      <c r="C12079">
        <v>280.80464015393528</v>
      </c>
      <c r="D12079">
        <v>278.27263090356519</v>
      </c>
      <c r="E12079">
        <v>9.7787935921548122E-2</v>
      </c>
      <c r="F12079">
        <v>279.33102878220137</v>
      </c>
    </row>
    <row r="12080" spans="1:6" x14ac:dyDescent="0.3">
      <c r="A12080" s="2">
        <v>38028.9375</v>
      </c>
      <c r="B12080">
        <v>280.87076341968373</v>
      </c>
      <c r="C12080">
        <v>280.78281587104789</v>
      </c>
      <c r="D12080">
        <v>278.22535963812362</v>
      </c>
      <c r="E12080">
        <v>9.7787935921548122E-2</v>
      </c>
      <c r="F12080">
        <v>279.28684622807128</v>
      </c>
    </row>
    <row r="12081" spans="1:6" x14ac:dyDescent="0.3">
      <c r="A12081" s="2">
        <v>38028.940972222219</v>
      </c>
      <c r="B12081">
        <v>280.84886528203612</v>
      </c>
      <c r="C12081">
        <v>280.76134427312138</v>
      </c>
      <c r="D12081">
        <v>278.17772724387089</v>
      </c>
      <c r="E12081">
        <v>9.7787935921548122E-2</v>
      </c>
      <c r="F12081">
        <v>279.24498854665342</v>
      </c>
    </row>
    <row r="12082" spans="1:6" x14ac:dyDescent="0.3">
      <c r="A12082" s="2">
        <v>38028.944444444453</v>
      </c>
      <c r="B12082">
        <v>280.82717190596571</v>
      </c>
      <c r="C12082">
        <v>280.74007470995713</v>
      </c>
      <c r="D12082">
        <v>278.13022510116019</v>
      </c>
      <c r="E12082">
        <v>9.7787935921548122E-2</v>
      </c>
      <c r="F12082">
        <v>279.20285753355432</v>
      </c>
    </row>
    <row r="12083" spans="1:6" x14ac:dyDescent="0.3">
      <c r="A12083" s="2">
        <v>38028.947916666657</v>
      </c>
      <c r="B12083">
        <v>280.80587634435682</v>
      </c>
      <c r="C12083">
        <v>280.71919640720421</v>
      </c>
      <c r="D12083">
        <v>278.08268091836612</v>
      </c>
      <c r="E12083">
        <v>9.7787935921548122E-2</v>
      </c>
      <c r="F12083">
        <v>279.16196888015969</v>
      </c>
    </row>
    <row r="12084" spans="1:6" x14ac:dyDescent="0.3">
      <c r="A12084" s="2">
        <v>38028.951388888891</v>
      </c>
      <c r="B12084">
        <v>280.78472733173118</v>
      </c>
      <c r="C12084">
        <v>280.69846253769089</v>
      </c>
      <c r="D12084">
        <v>278.03537787879509</v>
      </c>
      <c r="E12084">
        <v>9.7787935921548122E-2</v>
      </c>
      <c r="F12084">
        <v>279.12008957472079</v>
      </c>
    </row>
    <row r="12085" spans="1:6" x14ac:dyDescent="0.3">
      <c r="A12085" s="2">
        <v>38028.954861111109</v>
      </c>
      <c r="B12085">
        <v>280.76378792803268</v>
      </c>
      <c r="C12085">
        <v>280.67793299857402</v>
      </c>
      <c r="D12085">
        <v>277.98807854624249</v>
      </c>
      <c r="E12085">
        <v>9.7787935921548122E-2</v>
      </c>
      <c r="F12085">
        <v>279.07937934162737</v>
      </c>
    </row>
    <row r="12086" spans="1:6" x14ac:dyDescent="0.3">
      <c r="A12086" s="2">
        <v>38028.958333333343</v>
      </c>
      <c r="B12086">
        <v>280.74291255434463</v>
      </c>
      <c r="C12086">
        <v>280.65746567327909</v>
      </c>
      <c r="D12086">
        <v>277.94095209741391</v>
      </c>
      <c r="E12086">
        <v>9.7787935921548122E-2</v>
      </c>
      <c r="F12086">
        <v>279.03774277490561</v>
      </c>
    </row>
    <row r="12087" spans="1:6" x14ac:dyDescent="0.3">
      <c r="A12087" s="2">
        <v>38028.961805555547</v>
      </c>
      <c r="B12087">
        <v>280.72216728216051</v>
      </c>
      <c r="C12087">
        <v>280.63712402339053</v>
      </c>
      <c r="D12087">
        <v>277.89380404134539</v>
      </c>
      <c r="E12087">
        <v>9.7787935921548122E-2</v>
      </c>
      <c r="F12087">
        <v>279.00367511975008</v>
      </c>
    </row>
    <row r="12088" spans="1:6" x14ac:dyDescent="0.3">
      <c r="A12088" s="2">
        <v>38028.965277777781</v>
      </c>
      <c r="B12088">
        <v>280.70117225575541</v>
      </c>
      <c r="C12088">
        <v>280.61653089722017</v>
      </c>
      <c r="D12088">
        <v>277.8424514078115</v>
      </c>
      <c r="E12088">
        <v>9.7787935921548122E-2</v>
      </c>
      <c r="F12088">
        <v>278.97340827006877</v>
      </c>
    </row>
    <row r="12089" spans="1:6" x14ac:dyDescent="0.3">
      <c r="A12089" s="2">
        <v>38028.96875</v>
      </c>
      <c r="B12089">
        <v>280.6803487102726</v>
      </c>
      <c r="C12089">
        <v>280.59610532601442</v>
      </c>
      <c r="D12089">
        <v>277.79502545976089</v>
      </c>
      <c r="E12089">
        <v>9.7787935921548122E-2</v>
      </c>
      <c r="F12089">
        <v>278.94735170125222</v>
      </c>
    </row>
    <row r="12090" spans="1:6" x14ac:dyDescent="0.3">
      <c r="A12090" s="2">
        <v>38028.972222222219</v>
      </c>
      <c r="B12090">
        <v>280.65983088296582</v>
      </c>
      <c r="C12090">
        <v>280.57598360365029</v>
      </c>
      <c r="D12090">
        <v>277.75251404181103</v>
      </c>
      <c r="E12090">
        <v>9.7787935921548122E-2</v>
      </c>
      <c r="F12090">
        <v>278.92279813818999</v>
      </c>
    </row>
    <row r="12091" spans="1:6" x14ac:dyDescent="0.3">
      <c r="A12091" s="2">
        <v>38028.975694444453</v>
      </c>
      <c r="B12091">
        <v>280.63980726461062</v>
      </c>
      <c r="C12091">
        <v>280.55635253086069</v>
      </c>
      <c r="D12091">
        <v>277.71400301340918</v>
      </c>
      <c r="E12091">
        <v>9.7787935921548122E-2</v>
      </c>
      <c r="F12091">
        <v>278.90030924637063</v>
      </c>
    </row>
    <row r="12092" spans="1:6" x14ac:dyDescent="0.3">
      <c r="A12092" s="2">
        <v>38028.979166666657</v>
      </c>
      <c r="B12092">
        <v>280.62024556296029</v>
      </c>
      <c r="C12092">
        <v>280.53718159573998</v>
      </c>
      <c r="D12092">
        <v>277.67844546554238</v>
      </c>
      <c r="E12092">
        <v>9.7787935921548122E-2</v>
      </c>
      <c r="F12092">
        <v>278.87763344743797</v>
      </c>
    </row>
    <row r="12093" spans="1:6" x14ac:dyDescent="0.3">
      <c r="A12093" s="2">
        <v>38028.982638888891</v>
      </c>
      <c r="B12093">
        <v>280.60110592868</v>
      </c>
      <c r="C12093">
        <v>280.51842963187971</v>
      </c>
      <c r="D12093">
        <v>277.64477316701527</v>
      </c>
      <c r="E12093">
        <v>9.7787935921548122E-2</v>
      </c>
      <c r="F12093">
        <v>278.85599037389881</v>
      </c>
    </row>
    <row r="12094" spans="1:6" x14ac:dyDescent="0.3">
      <c r="A12094" s="2">
        <v>38028.986111111109</v>
      </c>
      <c r="B12094">
        <v>280.58227872515499</v>
      </c>
      <c r="C12094">
        <v>280.49998839993413</v>
      </c>
      <c r="D12094">
        <v>277.61234727979041</v>
      </c>
      <c r="E12094">
        <v>9.7787935921548122E-2</v>
      </c>
      <c r="F12094">
        <v>278.83416451694637</v>
      </c>
    </row>
    <row r="12095" spans="1:6" x14ac:dyDescent="0.3">
      <c r="A12095" s="2">
        <v>38028.989583333343</v>
      </c>
      <c r="B12095">
        <v>280.56375909995052</v>
      </c>
      <c r="C12095">
        <v>280.48185191576982</v>
      </c>
      <c r="D12095">
        <v>277.58065782885279</v>
      </c>
      <c r="E12095">
        <v>9.7787935921548122E-2</v>
      </c>
      <c r="F12095">
        <v>278.81318766633319</v>
      </c>
    </row>
    <row r="12096" spans="1:6" x14ac:dyDescent="0.3">
      <c r="A12096" s="2">
        <v>38028.993055555547</v>
      </c>
      <c r="B12096">
        <v>280.54546928244997</v>
      </c>
      <c r="C12096">
        <v>280.46394347552848</v>
      </c>
      <c r="D12096">
        <v>277.54950368148297</v>
      </c>
      <c r="E12096">
        <v>9.7787935921548122E-2</v>
      </c>
      <c r="F12096">
        <v>278.79195331350638</v>
      </c>
    </row>
    <row r="12097" spans="1:6" x14ac:dyDescent="0.3">
      <c r="A12097" s="2">
        <v>38028.996527777781</v>
      </c>
      <c r="B12097">
        <v>280.52741387219987</v>
      </c>
      <c r="C12097">
        <v>280.44626676954618</v>
      </c>
      <c r="D12097">
        <v>277.51866142043889</v>
      </c>
      <c r="E12097">
        <v>7.8230348737238511E-2</v>
      </c>
      <c r="F12097">
        <v>278.77136439047678</v>
      </c>
    </row>
    <row r="12098" spans="1:6" x14ac:dyDescent="0.3">
      <c r="A12098" s="2">
        <v>38029</v>
      </c>
      <c r="B12098">
        <v>280.50953196924848</v>
      </c>
      <c r="C12098">
        <v>280.42876176259421</v>
      </c>
      <c r="D12098">
        <v>277.48807124444261</v>
      </c>
      <c r="E12098">
        <v>7.8230348737238511E-2</v>
      </c>
      <c r="F12098">
        <v>278.75042951308262</v>
      </c>
    </row>
    <row r="12099" spans="1:6" x14ac:dyDescent="0.3">
      <c r="A12099" s="2">
        <v>38029.003472222219</v>
      </c>
      <c r="B12099">
        <v>280.49183010124523</v>
      </c>
      <c r="C12099">
        <v>280.41143426915539</v>
      </c>
      <c r="D12099">
        <v>277.45761904838042</v>
      </c>
      <c r="E12099">
        <v>7.8230348737238511E-2</v>
      </c>
      <c r="F12099">
        <v>278.724797492736</v>
      </c>
    </row>
    <row r="12100" spans="1:6" x14ac:dyDescent="0.3">
      <c r="A12100" s="2">
        <v>38029.006944444453</v>
      </c>
      <c r="B12100">
        <v>280.47407426630991</v>
      </c>
      <c r="C12100">
        <v>280.39405098449822</v>
      </c>
      <c r="D12100">
        <v>277.42435073928971</v>
      </c>
      <c r="E12100">
        <v>7.8230348737238511E-2</v>
      </c>
      <c r="F12100">
        <v>278.69418195985202</v>
      </c>
    </row>
    <row r="12101" spans="1:6" x14ac:dyDescent="0.3">
      <c r="A12101" s="2">
        <v>38029.010416666657</v>
      </c>
      <c r="B12101">
        <v>280.45604845129168</v>
      </c>
      <c r="C12101">
        <v>280.37639524535342</v>
      </c>
      <c r="D12101">
        <v>277.38521926002107</v>
      </c>
      <c r="E12101">
        <v>7.8230348737238511E-2</v>
      </c>
      <c r="F12101">
        <v>278.66066062365098</v>
      </c>
    </row>
    <row r="12102" spans="1:6" x14ac:dyDescent="0.3">
      <c r="A12102" s="2">
        <v>38029.013888888891</v>
      </c>
      <c r="B12102">
        <v>280.43756440318703</v>
      </c>
      <c r="C12102">
        <v>280.35827952620281</v>
      </c>
      <c r="D12102">
        <v>277.34039776518568</v>
      </c>
      <c r="E12102">
        <v>7.8230348737238511E-2</v>
      </c>
      <c r="F12102">
        <v>278.62509135082257</v>
      </c>
    </row>
    <row r="12103" spans="1:6" x14ac:dyDescent="0.3">
      <c r="A12103" s="2">
        <v>38029.017361111109</v>
      </c>
      <c r="B12103">
        <v>280.41864776959261</v>
      </c>
      <c r="C12103">
        <v>280.33972889403901</v>
      </c>
      <c r="D12103">
        <v>277.29108661932861</v>
      </c>
      <c r="E12103">
        <v>7.8230348737238511E-2</v>
      </c>
      <c r="F12103">
        <v>278.58830729474482</v>
      </c>
    </row>
    <row r="12104" spans="1:6" x14ac:dyDescent="0.3">
      <c r="A12104" s="2">
        <v>38029.020833333343</v>
      </c>
      <c r="B12104">
        <v>280.39919487041652</v>
      </c>
      <c r="C12104">
        <v>280.32064012475757</v>
      </c>
      <c r="D12104">
        <v>277.23862812616107</v>
      </c>
      <c r="E12104">
        <v>7.8230348737238511E-2</v>
      </c>
      <c r="F12104">
        <v>278.55048807760068</v>
      </c>
    </row>
    <row r="12105" spans="1:6" x14ac:dyDescent="0.3">
      <c r="A12105" s="2">
        <v>38029.024305555547</v>
      </c>
      <c r="B12105">
        <v>280.3792561577705</v>
      </c>
      <c r="C12105">
        <v>280.30106319990972</v>
      </c>
      <c r="D12105">
        <v>277.18407445137279</v>
      </c>
      <c r="E12105">
        <v>7.8230348737238511E-2</v>
      </c>
      <c r="F12105">
        <v>278.51248933848967</v>
      </c>
    </row>
    <row r="12106" spans="1:6" x14ac:dyDescent="0.3">
      <c r="A12106" s="2">
        <v>38029.027777777781</v>
      </c>
      <c r="B12106">
        <v>280.35887093776051</v>
      </c>
      <c r="C12106">
        <v>280.28103780730407</v>
      </c>
      <c r="D12106">
        <v>277.12822906984491</v>
      </c>
      <c r="E12106">
        <v>7.8230348737238511E-2</v>
      </c>
      <c r="F12106">
        <v>278.47386544303782</v>
      </c>
    </row>
    <row r="12107" spans="1:6" x14ac:dyDescent="0.3">
      <c r="A12107" s="2">
        <v>38029.03125</v>
      </c>
      <c r="B12107">
        <v>280.33811078383098</v>
      </c>
      <c r="C12107">
        <v>280.26063522578937</v>
      </c>
      <c r="D12107">
        <v>277.07156122379689</v>
      </c>
      <c r="E12107">
        <v>7.8230348737238511E-2</v>
      </c>
      <c r="F12107">
        <v>278.43523204172669</v>
      </c>
    </row>
    <row r="12108" spans="1:6" x14ac:dyDescent="0.3">
      <c r="A12108" s="2">
        <v>38029.034722222219</v>
      </c>
      <c r="B12108">
        <v>280.3170077892583</v>
      </c>
      <c r="C12108">
        <v>280.23988789680322</v>
      </c>
      <c r="D12108">
        <v>277.0143863406646</v>
      </c>
      <c r="E12108">
        <v>7.8230348737238511E-2</v>
      </c>
      <c r="F12108">
        <v>278.39616292571162</v>
      </c>
    </row>
    <row r="12109" spans="1:6" x14ac:dyDescent="0.3">
      <c r="A12109" s="2">
        <v>38029.038194444453</v>
      </c>
      <c r="B12109">
        <v>280.29561293320052</v>
      </c>
      <c r="C12109">
        <v>280.21884657988909</v>
      </c>
      <c r="D12109">
        <v>276.9568834029912</v>
      </c>
      <c r="E12109">
        <v>7.8230348737238511E-2</v>
      </c>
      <c r="F12109">
        <v>278.35718996762358</v>
      </c>
    </row>
    <row r="12110" spans="1:6" x14ac:dyDescent="0.3">
      <c r="A12110" s="2">
        <v>38029.041666666657</v>
      </c>
      <c r="B12110">
        <v>280.27394552728589</v>
      </c>
      <c r="C12110">
        <v>280.19753085498928</v>
      </c>
      <c r="D12110">
        <v>276.8991909861403</v>
      </c>
      <c r="E12110">
        <v>7.8230348737238511E-2</v>
      </c>
      <c r="F12110">
        <v>278.31836389118178</v>
      </c>
    </row>
    <row r="12111" spans="1:6" x14ac:dyDescent="0.3">
      <c r="A12111" s="2">
        <v>38029.045138888891</v>
      </c>
      <c r="B12111">
        <v>280.25212725456538</v>
      </c>
      <c r="C12111">
        <v>280.17606222576552</v>
      </c>
      <c r="D12111">
        <v>276.84138119768528</v>
      </c>
      <c r="E12111">
        <v>7.8230348737238511E-2</v>
      </c>
      <c r="F12111">
        <v>278.28311443989247</v>
      </c>
    </row>
    <row r="12112" spans="1:6" x14ac:dyDescent="0.3">
      <c r="A12112" s="2">
        <v>38029.048611111109</v>
      </c>
      <c r="B12112">
        <v>280.22990413809589</v>
      </c>
      <c r="C12112">
        <v>280.15418692762938</v>
      </c>
      <c r="D12112">
        <v>276.7806596861019</v>
      </c>
      <c r="E12112">
        <v>7.8230348737238511E-2</v>
      </c>
      <c r="F12112">
        <v>278.25030053240442</v>
      </c>
    </row>
    <row r="12113" spans="1:6" x14ac:dyDescent="0.3">
      <c r="A12113" s="2">
        <v>38029.052083333343</v>
      </c>
      <c r="B12113">
        <v>280.20728326702277</v>
      </c>
      <c r="C12113">
        <v>280.13192008762798</v>
      </c>
      <c r="D12113">
        <v>276.72559932210459</v>
      </c>
      <c r="E12113">
        <v>7.8230348737238511E-2</v>
      </c>
      <c r="F12113">
        <v>278.20921592701052</v>
      </c>
    </row>
    <row r="12114" spans="1:6" x14ac:dyDescent="0.3">
      <c r="A12114" s="2">
        <v>38029.055555555547</v>
      </c>
      <c r="B12114">
        <v>280.18697639237462</v>
      </c>
      <c r="C12114">
        <v>280.1118759749848</v>
      </c>
      <c r="D12114">
        <v>276.63275861392572</v>
      </c>
      <c r="E12114">
        <v>7.8230348737238511E-2</v>
      </c>
      <c r="F12114">
        <v>278.23945008158898</v>
      </c>
    </row>
    <row r="12115" spans="1:6" x14ac:dyDescent="0.3">
      <c r="A12115" s="2">
        <v>38029.059027777781</v>
      </c>
      <c r="B12115">
        <v>280.16421463303192</v>
      </c>
      <c r="C12115">
        <v>280.0894587353547</v>
      </c>
      <c r="D12115">
        <v>276.54877924483731</v>
      </c>
      <c r="E12115">
        <v>7.8230348737238511E-2</v>
      </c>
      <c r="F12115">
        <v>278.20619689579007</v>
      </c>
    </row>
    <row r="12116" spans="1:6" x14ac:dyDescent="0.3">
      <c r="A12116" s="2">
        <v>38029.0625</v>
      </c>
      <c r="B12116">
        <v>280.14622944714898</v>
      </c>
      <c r="C12116">
        <v>280.07174272680521</v>
      </c>
      <c r="D12116">
        <v>276.46139872165179</v>
      </c>
      <c r="E12116">
        <v>7.8230348737238511E-2</v>
      </c>
      <c r="F12116">
        <v>278.23153971687549</v>
      </c>
    </row>
    <row r="12117" spans="1:6" x14ac:dyDescent="0.3">
      <c r="A12117" s="2">
        <v>38029.065972222219</v>
      </c>
      <c r="B12117">
        <v>280.12626171961227</v>
      </c>
      <c r="C12117">
        <v>280.05211152460561</v>
      </c>
      <c r="D12117">
        <v>276.38363347653137</v>
      </c>
      <c r="E12117">
        <v>7.8230348737238511E-2</v>
      </c>
      <c r="F12117">
        <v>278.19091547303049</v>
      </c>
    </row>
    <row r="12118" spans="1:6" x14ac:dyDescent="0.3">
      <c r="A12118" s="2">
        <v>38029.069444444453</v>
      </c>
      <c r="B12118">
        <v>280.10956159566081</v>
      </c>
      <c r="C12118">
        <v>280.03569686354001</v>
      </c>
      <c r="D12118">
        <v>276.31006543353902</v>
      </c>
      <c r="E12118">
        <v>7.8230348737238511E-2</v>
      </c>
      <c r="F12118">
        <v>278.19348483986852</v>
      </c>
    </row>
    <row r="12119" spans="1:6" x14ac:dyDescent="0.3">
      <c r="A12119" s="2">
        <v>38029.072916666657</v>
      </c>
      <c r="B12119">
        <v>280.09043875724802</v>
      </c>
      <c r="C12119">
        <v>280.01691323923689</v>
      </c>
      <c r="D12119">
        <v>276.24793124221628</v>
      </c>
      <c r="E12119">
        <v>7.8230348737238511E-2</v>
      </c>
      <c r="F12119">
        <v>278.14247574011222</v>
      </c>
    </row>
    <row r="12120" spans="1:6" x14ac:dyDescent="0.3">
      <c r="A12120" s="2">
        <v>38029.076388888891</v>
      </c>
      <c r="B12120">
        <v>280.07292714684962</v>
      </c>
      <c r="C12120">
        <v>279.99970325452892</v>
      </c>
      <c r="D12120">
        <v>276.18896257859808</v>
      </c>
      <c r="E12120">
        <v>7.8230348737238511E-2</v>
      </c>
      <c r="F12120">
        <v>278.12967912622219</v>
      </c>
    </row>
    <row r="12121" spans="1:6" x14ac:dyDescent="0.3">
      <c r="A12121" s="2">
        <v>38029.079861111109</v>
      </c>
      <c r="B12121">
        <v>280.05278036819487</v>
      </c>
      <c r="C12121">
        <v>279.97989940519187</v>
      </c>
      <c r="D12121">
        <v>276.13833473038392</v>
      </c>
      <c r="E12121">
        <v>7.8230348737238511E-2</v>
      </c>
      <c r="F12121">
        <v>278.07440918870122</v>
      </c>
    </row>
    <row r="12122" spans="1:6" x14ac:dyDescent="0.3">
      <c r="A12122" s="2">
        <v>38029.083333333343</v>
      </c>
      <c r="B12122">
        <v>280.03356457958722</v>
      </c>
      <c r="C12122">
        <v>279.96099681573298</v>
      </c>
      <c r="D12122">
        <v>276.08910371154212</v>
      </c>
      <c r="E12122">
        <v>7.8230348737238511E-2</v>
      </c>
      <c r="F12122">
        <v>278.05308597416092</v>
      </c>
    </row>
    <row r="12123" spans="1:6" x14ac:dyDescent="0.3">
      <c r="A12123" s="2">
        <v>38029.086805555547</v>
      </c>
      <c r="B12123">
        <v>280.01195718570511</v>
      </c>
      <c r="C12123">
        <v>279.93973426654338</v>
      </c>
      <c r="D12123">
        <v>276.04551012531789</v>
      </c>
      <c r="E12123">
        <v>7.8230348737238511E-2</v>
      </c>
      <c r="F12123">
        <v>277.99710714773403</v>
      </c>
    </row>
    <row r="12124" spans="1:6" x14ac:dyDescent="0.3">
      <c r="A12124" s="2">
        <v>38029.090277777781</v>
      </c>
      <c r="B12124">
        <v>279.9912783722458</v>
      </c>
      <c r="C12124">
        <v>279.91937593296927</v>
      </c>
      <c r="D12124">
        <v>276.00754471244812</v>
      </c>
      <c r="E12124">
        <v>7.8230348737238511E-2</v>
      </c>
      <c r="F12124">
        <v>277.97357493862597</v>
      </c>
    </row>
    <row r="12125" spans="1:6" x14ac:dyDescent="0.3">
      <c r="A12125" s="2">
        <v>38029.09375</v>
      </c>
      <c r="B12125">
        <v>279.96921461237451</v>
      </c>
      <c r="C12125">
        <v>279.89764698945629</v>
      </c>
      <c r="D12125">
        <v>275.97009765805348</v>
      </c>
      <c r="E12125">
        <v>7.8230348737238511E-2</v>
      </c>
      <c r="F12125">
        <v>277.93028247645339</v>
      </c>
    </row>
    <row r="12126" spans="1:6" x14ac:dyDescent="0.3">
      <c r="A12126" s="2">
        <v>38029.097222222219</v>
      </c>
      <c r="B12126">
        <v>279.94799962463509</v>
      </c>
      <c r="C12126">
        <v>279.87674705934501</v>
      </c>
      <c r="D12126">
        <v>275.92900913092109</v>
      </c>
      <c r="E12126">
        <v>7.8230348737238511E-2</v>
      </c>
      <c r="F12126">
        <v>277.91383541444918</v>
      </c>
    </row>
    <row r="12127" spans="1:6" x14ac:dyDescent="0.3">
      <c r="A12127" s="2">
        <v>38029.100694444453</v>
      </c>
      <c r="B12127">
        <v>279.92622880152533</v>
      </c>
      <c r="C12127">
        <v>279.85530003122187</v>
      </c>
      <c r="D12127">
        <v>275.88606709270908</v>
      </c>
      <c r="E12127">
        <v>7.8230348737238511E-2</v>
      </c>
      <c r="F12127">
        <v>277.8818748297972</v>
      </c>
    </row>
    <row r="12128" spans="1:6" x14ac:dyDescent="0.3">
      <c r="A12128" s="2">
        <v>38029.104166666657</v>
      </c>
      <c r="B12128">
        <v>279.90557585433362</v>
      </c>
      <c r="C12128">
        <v>279.83495465955741</v>
      </c>
      <c r="D12128">
        <v>275.8389260191941</v>
      </c>
      <c r="E12128">
        <v>7.8230348737238511E-2</v>
      </c>
      <c r="F12128">
        <v>277.87101648773051</v>
      </c>
    </row>
    <row r="12129" spans="1:6" x14ac:dyDescent="0.3">
      <c r="A12129" s="2">
        <v>38029.107638888891</v>
      </c>
      <c r="B12129">
        <v>279.88488308714648</v>
      </c>
      <c r="C12129">
        <v>279.81457512083369</v>
      </c>
      <c r="D12129">
        <v>275.78998966140489</v>
      </c>
      <c r="E12129">
        <v>7.8230348737238511E-2</v>
      </c>
      <c r="F12129">
        <v>277.84635403800479</v>
      </c>
    </row>
    <row r="12130" spans="1:6" x14ac:dyDescent="0.3">
      <c r="A12130" s="2">
        <v>38029.111111111109</v>
      </c>
      <c r="B12130">
        <v>279.86535908418222</v>
      </c>
      <c r="C12130">
        <v>279.79535193596439</v>
      </c>
      <c r="D12130">
        <v>275.73812595269641</v>
      </c>
      <c r="E12130">
        <v>7.8230348737238511E-2</v>
      </c>
      <c r="F12130">
        <v>277.8383306658809</v>
      </c>
    </row>
    <row r="12131" spans="1:6" x14ac:dyDescent="0.3">
      <c r="A12131" s="2">
        <v>38029.114583333343</v>
      </c>
      <c r="B12131">
        <v>279.84601482435971</v>
      </c>
      <c r="C12131">
        <v>279.77631234110271</v>
      </c>
      <c r="D12131">
        <v>275.68500197481978</v>
      </c>
      <c r="E12131">
        <v>7.8230348737238511E-2</v>
      </c>
      <c r="F12131">
        <v>277.81804682202562</v>
      </c>
    </row>
    <row r="12132" spans="1:6" x14ac:dyDescent="0.3">
      <c r="A12132" s="2">
        <v>38029.118055555547</v>
      </c>
      <c r="B12132">
        <v>279.8276247387754</v>
      </c>
      <c r="C12132">
        <v>279.75821766139978</v>
      </c>
      <c r="D12132">
        <v>275.62969735308661</v>
      </c>
      <c r="E12132">
        <v>7.8230348737238511E-2</v>
      </c>
      <c r="F12132">
        <v>277.8111361760603</v>
      </c>
    </row>
    <row r="12133" spans="1:6" x14ac:dyDescent="0.3">
      <c r="A12133" s="2">
        <v>38029.121527777781</v>
      </c>
      <c r="B12133">
        <v>279.80939605852649</v>
      </c>
      <c r="C12133">
        <v>279.74028689801389</v>
      </c>
      <c r="D12133">
        <v>275.57327549924747</v>
      </c>
      <c r="E12133">
        <v>7.8230348737238511E-2</v>
      </c>
      <c r="F12133">
        <v>277.79413669519238</v>
      </c>
    </row>
    <row r="12134" spans="1:6" x14ac:dyDescent="0.3">
      <c r="A12134" s="2">
        <v>38029.125</v>
      </c>
      <c r="B12134">
        <v>279.79193046749708</v>
      </c>
      <c r="C12134">
        <v>279.72311230014412</v>
      </c>
      <c r="D12134">
        <v>275.51499582632221</v>
      </c>
      <c r="E12134">
        <v>7.8230348737238511E-2</v>
      </c>
      <c r="F12134">
        <v>277.78827697124638</v>
      </c>
    </row>
    <row r="12135" spans="1:6" x14ac:dyDescent="0.3">
      <c r="A12135" s="2">
        <v>38029.128472222219</v>
      </c>
      <c r="B12135">
        <v>279.77463194436018</v>
      </c>
      <c r="C12135">
        <v>279.70610621691259</v>
      </c>
      <c r="D12135">
        <v>275.45550055684288</v>
      </c>
      <c r="E12135">
        <v>7.8230348737238511E-2</v>
      </c>
      <c r="F12135">
        <v>277.76848355909431</v>
      </c>
    </row>
    <row r="12136" spans="1:6" x14ac:dyDescent="0.3">
      <c r="A12136" s="2">
        <v>38029.131944444453</v>
      </c>
      <c r="B12136">
        <v>279.75813902341309</v>
      </c>
      <c r="C12136">
        <v>279.68990048218183</v>
      </c>
      <c r="D12136">
        <v>275.39707839445748</v>
      </c>
      <c r="E12136">
        <v>7.8230348737238511E-2</v>
      </c>
      <c r="F12136">
        <v>277.75205575866551</v>
      </c>
    </row>
    <row r="12137" spans="1:6" x14ac:dyDescent="0.3">
      <c r="A12137" s="2">
        <v>38029.135416666657</v>
      </c>
      <c r="B12137">
        <v>279.74159770605178</v>
      </c>
      <c r="C12137">
        <v>279.67365123430471</v>
      </c>
      <c r="D12137">
        <v>275.34014329686329</v>
      </c>
      <c r="E12137">
        <v>7.8230348737238511E-2</v>
      </c>
      <c r="F12137">
        <v>277.71944843219097</v>
      </c>
    </row>
    <row r="12138" spans="1:6" x14ac:dyDescent="0.3">
      <c r="A12138" s="2">
        <v>38029.138888888891</v>
      </c>
      <c r="B12138">
        <v>279.72519167268769</v>
      </c>
      <c r="C12138">
        <v>279.65753361575707</v>
      </c>
      <c r="D12138">
        <v>275.28302004425609</v>
      </c>
      <c r="E12138">
        <v>7.8230348737238511E-2</v>
      </c>
      <c r="F12138">
        <v>277.69068830216338</v>
      </c>
    </row>
    <row r="12139" spans="1:6" x14ac:dyDescent="0.3">
      <c r="A12139" s="2">
        <v>38029.142361111109</v>
      </c>
      <c r="B12139">
        <v>279.70812299196388</v>
      </c>
      <c r="C12139">
        <v>279.64075719873489</v>
      </c>
      <c r="D12139">
        <v>275.22643366337752</v>
      </c>
      <c r="E12139">
        <v>7.8230348737238511E-2</v>
      </c>
      <c r="F12139">
        <v>277.64989028395888</v>
      </c>
    </row>
    <row r="12140" spans="1:6" x14ac:dyDescent="0.3">
      <c r="A12140" s="2">
        <v>38029.145833333343</v>
      </c>
      <c r="B12140">
        <v>279.6906793151129</v>
      </c>
      <c r="C12140">
        <v>279.62360309758492</v>
      </c>
      <c r="D12140">
        <v>275.16965135398488</v>
      </c>
      <c r="E12140">
        <v>7.8230348737238511E-2</v>
      </c>
      <c r="F12140">
        <v>277.61505060049382</v>
      </c>
    </row>
    <row r="12141" spans="1:6" x14ac:dyDescent="0.3">
      <c r="A12141" s="2">
        <v>38029.149305555547</v>
      </c>
      <c r="B12141">
        <v>279.67240939084348</v>
      </c>
      <c r="C12141">
        <v>279.60562517824411</v>
      </c>
      <c r="D12141">
        <v>275.11293952380771</v>
      </c>
      <c r="E12141">
        <v>7.8230348737238511E-2</v>
      </c>
      <c r="F12141">
        <v>277.57162582293648</v>
      </c>
    </row>
    <row r="12142" spans="1:6" x14ac:dyDescent="0.3">
      <c r="A12142" s="2">
        <v>38029.152777777781</v>
      </c>
      <c r="B12142">
        <v>279.65370609207548</v>
      </c>
      <c r="C12142">
        <v>279.58721145338751</v>
      </c>
      <c r="D12142">
        <v>275.05607973510439</v>
      </c>
      <c r="E12142">
        <v>7.8230348737238511E-2</v>
      </c>
      <c r="F12142">
        <v>277.53429600977302</v>
      </c>
    </row>
    <row r="12143" spans="1:6" x14ac:dyDescent="0.3">
      <c r="A12143" s="2">
        <v>38029.15625</v>
      </c>
      <c r="B12143">
        <v>279.63431149550519</v>
      </c>
      <c r="C12143">
        <v>279.56810771222501</v>
      </c>
      <c r="D12143">
        <v>274.99960628562008</v>
      </c>
      <c r="E12143">
        <v>7.8230348737238511E-2</v>
      </c>
      <c r="F12143">
        <v>277.48963744216059</v>
      </c>
    </row>
    <row r="12144" spans="1:6" x14ac:dyDescent="0.3">
      <c r="A12144" s="2">
        <v>38029.159722222219</v>
      </c>
      <c r="B12144">
        <v>279.61457176966371</v>
      </c>
      <c r="C12144">
        <v>279.54865666717131</v>
      </c>
      <c r="D12144">
        <v>274.94337915878361</v>
      </c>
      <c r="E12144">
        <v>7.8230348737238511E-2</v>
      </c>
      <c r="F12144">
        <v>277.45099545309182</v>
      </c>
    </row>
    <row r="12145" spans="1:6" x14ac:dyDescent="0.3">
      <c r="A12145" s="2">
        <v>38029.163194444453</v>
      </c>
      <c r="B12145">
        <v>279.59436921209709</v>
      </c>
      <c r="C12145">
        <v>279.52874333796939</v>
      </c>
      <c r="D12145">
        <v>274.88762687351641</v>
      </c>
      <c r="E12145">
        <v>7.8230348737238511E-2</v>
      </c>
      <c r="F12145">
        <v>277.40564150437592</v>
      </c>
    </row>
    <row r="12146" spans="1:6" x14ac:dyDescent="0.3">
      <c r="A12146" s="2">
        <v>38029.166666666657</v>
      </c>
      <c r="B12146">
        <v>279.57388492131599</v>
      </c>
      <c r="C12146">
        <v>279.50854633028041</v>
      </c>
      <c r="D12146">
        <v>274.83216300844521</v>
      </c>
      <c r="E12146">
        <v>7.8230348737238511E-2</v>
      </c>
      <c r="F12146">
        <v>277.36540910553668</v>
      </c>
    </row>
    <row r="12147" spans="1:6" x14ac:dyDescent="0.3">
      <c r="A12147" s="2">
        <v>38029.170138888891</v>
      </c>
      <c r="B12147">
        <v>279.55293245984058</v>
      </c>
      <c r="C12147">
        <v>279.48788118718448</v>
      </c>
      <c r="D12147">
        <v>274.77708665289549</v>
      </c>
      <c r="E12147">
        <v>7.8230348737238511E-2</v>
      </c>
      <c r="F12147">
        <v>277.32207418295798</v>
      </c>
    </row>
    <row r="12148" spans="1:6" x14ac:dyDescent="0.3">
      <c r="A12148" s="2">
        <v>38029.173611111109</v>
      </c>
      <c r="B12148">
        <v>279.53182622603708</v>
      </c>
      <c r="C12148">
        <v>279.46706049468759</v>
      </c>
      <c r="D12148">
        <v>274.72368104953028</v>
      </c>
      <c r="E12148">
        <v>7.8230348737238511E-2</v>
      </c>
      <c r="F12148">
        <v>277.2866547165292</v>
      </c>
    </row>
    <row r="12149" spans="1:6" x14ac:dyDescent="0.3">
      <c r="A12149" s="2">
        <v>38029.177083333343</v>
      </c>
      <c r="B12149">
        <v>279.51037941951517</v>
      </c>
      <c r="C12149">
        <v>279.44590319243389</v>
      </c>
      <c r="D12149">
        <v>274.67712380626438</v>
      </c>
      <c r="E12149">
        <v>7.8230348737238511E-2</v>
      </c>
      <c r="F12149">
        <v>277.24346998608331</v>
      </c>
    </row>
    <row r="12150" spans="1:6" x14ac:dyDescent="0.3">
      <c r="A12150" s="2">
        <v>38029.180555555547</v>
      </c>
      <c r="B12150">
        <v>279.48901058133788</v>
      </c>
      <c r="C12150">
        <v>279.42482243650028</v>
      </c>
      <c r="D12150">
        <v>274.63781808389268</v>
      </c>
      <c r="E12150">
        <v>7.8230348737238511E-2</v>
      </c>
      <c r="F12150">
        <v>277.20595185820031</v>
      </c>
    </row>
    <row r="12151" spans="1:6" x14ac:dyDescent="0.3">
      <c r="A12151" s="2">
        <v>38029.184027777781</v>
      </c>
      <c r="B12151">
        <v>279.46729182045561</v>
      </c>
      <c r="C12151">
        <v>279.40339491756419</v>
      </c>
      <c r="D12151">
        <v>274.6060335313914</v>
      </c>
      <c r="E12151">
        <v>7.8230348737238511E-2</v>
      </c>
      <c r="F12151">
        <v>277.15970392932479</v>
      </c>
    </row>
    <row r="12152" spans="1:6" x14ac:dyDescent="0.3">
      <c r="A12152" s="2">
        <v>38029.1875</v>
      </c>
      <c r="B12152">
        <v>279.44548479280701</v>
      </c>
      <c r="C12152">
        <v>279.38187817310683</v>
      </c>
      <c r="D12152">
        <v>274.58084759231639</v>
      </c>
      <c r="E12152">
        <v>7.8230348737238511E-2</v>
      </c>
      <c r="F12152">
        <v>277.11811262027851</v>
      </c>
    </row>
    <row r="12153" spans="1:6" x14ac:dyDescent="0.3">
      <c r="A12153" s="2">
        <v>38029.190972222219</v>
      </c>
      <c r="B12153">
        <v>279.42318774570958</v>
      </c>
      <c r="C12153">
        <v>279.35987379286212</v>
      </c>
      <c r="D12153">
        <v>274.56130918438572</v>
      </c>
      <c r="E12153">
        <v>7.8230348737238511E-2</v>
      </c>
      <c r="F12153">
        <v>277.06893292361832</v>
      </c>
    </row>
    <row r="12154" spans="1:6" x14ac:dyDescent="0.3">
      <c r="A12154" s="2">
        <v>38029.194444444453</v>
      </c>
      <c r="B12154">
        <v>279.4006330432012</v>
      </c>
      <c r="C12154">
        <v>279.33761086832158</v>
      </c>
      <c r="D12154">
        <v>274.54561713212149</v>
      </c>
      <c r="E12154">
        <v>7.8230348737238511E-2</v>
      </c>
      <c r="F12154">
        <v>277.02536842293199</v>
      </c>
    </row>
    <row r="12155" spans="1:6" x14ac:dyDescent="0.3">
      <c r="A12155" s="2">
        <v>38029.197916666657</v>
      </c>
      <c r="B12155">
        <v>279.37761627927478</v>
      </c>
      <c r="C12155">
        <v>279.31488746826892</v>
      </c>
      <c r="D12155">
        <v>274.53252385202399</v>
      </c>
      <c r="E12155">
        <v>7.8230348737238511E-2</v>
      </c>
      <c r="F12155">
        <v>276.97533107848233</v>
      </c>
    </row>
    <row r="12156" spans="1:6" x14ac:dyDescent="0.3">
      <c r="A12156" s="2">
        <v>38029.201388888891</v>
      </c>
      <c r="B12156">
        <v>279.3543102097409</v>
      </c>
      <c r="C12156">
        <v>279.29187372832882</v>
      </c>
      <c r="D12156">
        <v>274.52067296176563</v>
      </c>
      <c r="E12156">
        <v>7.8230348737238511E-2</v>
      </c>
      <c r="F12156">
        <v>276.9306975249192</v>
      </c>
    </row>
    <row r="12157" spans="1:6" x14ac:dyDescent="0.3">
      <c r="A12157" s="2">
        <v>38029.204861111109</v>
      </c>
      <c r="B12157">
        <v>279.33049933170912</v>
      </c>
      <c r="C12157">
        <v>279.26835606857128</v>
      </c>
      <c r="D12157">
        <v>274.50929656222161</v>
      </c>
      <c r="E12157">
        <v>0.13690311029016741</v>
      </c>
      <c r="F12157">
        <v>276.88069404890553</v>
      </c>
    </row>
    <row r="12158" spans="1:6" x14ac:dyDescent="0.3">
      <c r="A12158" s="2">
        <v>38029.208333333343</v>
      </c>
      <c r="B12158">
        <v>279.30644031898629</v>
      </c>
      <c r="C12158">
        <v>279.24458908285612</v>
      </c>
      <c r="D12158">
        <v>274.49761003192168</v>
      </c>
      <c r="E12158">
        <v>0.13690311029016741</v>
      </c>
      <c r="F12158">
        <v>276.83633862359738</v>
      </c>
    </row>
    <row r="12159" spans="1:6" x14ac:dyDescent="0.3">
      <c r="A12159" s="2">
        <v>38029.211805555547</v>
      </c>
      <c r="B12159">
        <v>279.28196686736908</v>
      </c>
      <c r="C12159">
        <v>279.22040802085201</v>
      </c>
      <c r="D12159">
        <v>274.48525506863609</v>
      </c>
      <c r="E12159">
        <v>0.13690311029016741</v>
      </c>
      <c r="F12159">
        <v>276.79038875239132</v>
      </c>
    </row>
    <row r="12160" spans="1:6" x14ac:dyDescent="0.3">
      <c r="A12160" s="2">
        <v>38029.215277777781</v>
      </c>
      <c r="B12160">
        <v>279.25686621122492</v>
      </c>
      <c r="C12160">
        <v>279.19559846165407</v>
      </c>
      <c r="D12160">
        <v>274.46485233381179</v>
      </c>
      <c r="E12160">
        <v>0.13690311029016741</v>
      </c>
      <c r="F12160">
        <v>276.75184249979259</v>
      </c>
    </row>
    <row r="12161" spans="1:6" x14ac:dyDescent="0.3">
      <c r="A12161" s="2">
        <v>38029.21875</v>
      </c>
      <c r="B12161">
        <v>279.23137875397123</v>
      </c>
      <c r="C12161">
        <v>279.1703978017029</v>
      </c>
      <c r="D12161">
        <v>274.43814799910302</v>
      </c>
      <c r="E12161">
        <v>0.13690311029016741</v>
      </c>
      <c r="F12161">
        <v>276.71686322545128</v>
      </c>
    </row>
    <row r="12162" spans="1:6" x14ac:dyDescent="0.3">
      <c r="A12162" s="2">
        <v>38029.222222222219</v>
      </c>
      <c r="B12162">
        <v>279.20581979360242</v>
      </c>
      <c r="C12162">
        <v>279.1451240898769</v>
      </c>
      <c r="D12162">
        <v>274.40820763535447</v>
      </c>
      <c r="E12162">
        <v>0.13690311029016741</v>
      </c>
      <c r="F12162">
        <v>276.6869722569794</v>
      </c>
    </row>
    <row r="12163" spans="1:6" x14ac:dyDescent="0.3">
      <c r="A12163" s="2">
        <v>38029.225694444453</v>
      </c>
      <c r="B12163">
        <v>279.18048491042981</v>
      </c>
      <c r="C12163">
        <v>279.1200700577507</v>
      </c>
      <c r="D12163">
        <v>274.37564578316852</v>
      </c>
      <c r="E12163">
        <v>0.13690311029016741</v>
      </c>
      <c r="F12163">
        <v>276.65856967260038</v>
      </c>
    </row>
    <row r="12164" spans="1:6" x14ac:dyDescent="0.3">
      <c r="A12164" s="2">
        <v>38029.229166666657</v>
      </c>
      <c r="B12164">
        <v>279.15540179953177</v>
      </c>
      <c r="C12164">
        <v>279.09526603046743</v>
      </c>
      <c r="D12164">
        <v>274.34159566939633</v>
      </c>
      <c r="E12164">
        <v>0.13690311029016741</v>
      </c>
      <c r="F12164">
        <v>276.63341780664638</v>
      </c>
    </row>
    <row r="12165" spans="1:6" x14ac:dyDescent="0.3">
      <c r="A12165" s="2">
        <v>38029.232638888891</v>
      </c>
      <c r="B12165">
        <v>279.1307396362277</v>
      </c>
      <c r="C12165">
        <v>279.07087918871929</v>
      </c>
      <c r="D12165">
        <v>274.30621352523178</v>
      </c>
      <c r="E12165">
        <v>0.13690311029016741</v>
      </c>
      <c r="F12165">
        <v>276.60788212391151</v>
      </c>
    </row>
    <row r="12166" spans="1:6" x14ac:dyDescent="0.3">
      <c r="A12166" s="2">
        <v>38029.236111111109</v>
      </c>
      <c r="B12166">
        <v>279.106407908628</v>
      </c>
      <c r="C12166">
        <v>279.04682127296951</v>
      </c>
      <c r="D12166">
        <v>274.27018969258802</v>
      </c>
      <c r="E12166">
        <v>0.13690311029016741</v>
      </c>
      <c r="F12166">
        <v>276.58475109149151</v>
      </c>
    </row>
    <row r="12167" spans="1:6" x14ac:dyDescent="0.3">
      <c r="A12167" s="2">
        <v>38029.239583333343</v>
      </c>
      <c r="B12167">
        <v>279.08244735014642</v>
      </c>
      <c r="C12167">
        <v>279.02313148349219</v>
      </c>
      <c r="D12167">
        <v>274.23342574281651</v>
      </c>
      <c r="E12167">
        <v>0.13690311029016741</v>
      </c>
      <c r="F12167">
        <v>276.56047641382781</v>
      </c>
    </row>
    <row r="12168" spans="1:6" x14ac:dyDescent="0.3">
      <c r="A12168" s="2">
        <v>38029.243055555547</v>
      </c>
      <c r="B12168">
        <v>279.0587560245728</v>
      </c>
      <c r="C12168">
        <v>278.99970962926398</v>
      </c>
      <c r="D12168">
        <v>274.19641573081589</v>
      </c>
      <c r="E12168">
        <v>0.13690311029016741</v>
      </c>
      <c r="F12168">
        <v>276.53832317033402</v>
      </c>
    </row>
    <row r="12169" spans="1:6" x14ac:dyDescent="0.3">
      <c r="A12169" s="2">
        <v>38029.246527777781</v>
      </c>
      <c r="B12169">
        <v>279.0353376691819</v>
      </c>
      <c r="C12169">
        <v>278.97655823669868</v>
      </c>
      <c r="D12169">
        <v>274.15902278245522</v>
      </c>
      <c r="E12169">
        <v>7.8230348737238511E-2</v>
      </c>
      <c r="F12169">
        <v>276.51460760853598</v>
      </c>
    </row>
    <row r="12170" spans="1:6" x14ac:dyDescent="0.3">
      <c r="A12170" s="2">
        <v>38029.25</v>
      </c>
      <c r="B12170">
        <v>279.01211603608681</v>
      </c>
      <c r="C12170">
        <v>278.95360239089581</v>
      </c>
      <c r="D12170">
        <v>274.12159227839032</v>
      </c>
      <c r="E12170">
        <v>7.8230348737238511E-2</v>
      </c>
      <c r="F12170">
        <v>276.49313192293369</v>
      </c>
    </row>
    <row r="12171" spans="1:6" x14ac:dyDescent="0.3">
      <c r="A12171" s="2">
        <v>38029.253472222219</v>
      </c>
      <c r="B12171">
        <v>278.98916746656027</v>
      </c>
      <c r="C12171">
        <v>278.93091747649822</v>
      </c>
      <c r="D12171">
        <v>274.08394432251492</v>
      </c>
      <c r="E12171">
        <v>7.8230348737238511E-2</v>
      </c>
      <c r="F12171">
        <v>276.47203649515558</v>
      </c>
    </row>
    <row r="12172" spans="1:6" x14ac:dyDescent="0.3">
      <c r="A12172" s="2">
        <v>38029.256944444453</v>
      </c>
      <c r="B12172">
        <v>278.96698773003362</v>
      </c>
      <c r="C12172">
        <v>278.90900027501499</v>
      </c>
      <c r="D12172">
        <v>274.05625990616869</v>
      </c>
      <c r="E12172">
        <v>7.8230348737238511E-2</v>
      </c>
      <c r="F12172">
        <v>276.4566541381264</v>
      </c>
    </row>
    <row r="12173" spans="1:6" x14ac:dyDescent="0.3">
      <c r="A12173" s="2">
        <v>38029.260416666657</v>
      </c>
      <c r="B12173">
        <v>278.94539985831301</v>
      </c>
      <c r="C12173">
        <v>278.88767710922758</v>
      </c>
      <c r="D12173">
        <v>274.0399810809015</v>
      </c>
      <c r="E12173">
        <v>7.8230348737238511E-2</v>
      </c>
      <c r="F12173">
        <v>276.43638017859149</v>
      </c>
    </row>
    <row r="12174" spans="1:6" x14ac:dyDescent="0.3">
      <c r="A12174" s="2">
        <v>38029.263888888891</v>
      </c>
      <c r="B12174">
        <v>278.92456874715521</v>
      </c>
      <c r="C12174">
        <v>278.86710969709532</v>
      </c>
      <c r="D12174">
        <v>274.03312845062328</v>
      </c>
      <c r="E12174">
        <v>7.8230348737238511E-2</v>
      </c>
      <c r="F12174">
        <v>276.42085595754207</v>
      </c>
    </row>
    <row r="12175" spans="1:6" x14ac:dyDescent="0.3">
      <c r="A12175" s="2">
        <v>38029.267361111109</v>
      </c>
      <c r="B12175">
        <v>278.90405990263599</v>
      </c>
      <c r="C12175">
        <v>278.84686670192087</v>
      </c>
      <c r="D12175">
        <v>274.0343697817716</v>
      </c>
      <c r="E12175">
        <v>7.8230348737238511E-2</v>
      </c>
      <c r="F12175">
        <v>276.39933109798909</v>
      </c>
    </row>
    <row r="12176" spans="1:6" x14ac:dyDescent="0.3">
      <c r="A12176" s="2">
        <v>38029.270833333343</v>
      </c>
      <c r="B12176">
        <v>278.88402583903911</v>
      </c>
      <c r="C12176">
        <v>278.82709776134573</v>
      </c>
      <c r="D12176">
        <v>274.04175521971871</v>
      </c>
      <c r="E12176">
        <v>7.8230348737238511E-2</v>
      </c>
      <c r="F12176">
        <v>276.38252096129918</v>
      </c>
    </row>
    <row r="12177" spans="1:6" x14ac:dyDescent="0.3">
      <c r="A12177" s="2">
        <v>38029.274305555547</v>
      </c>
      <c r="B12177">
        <v>278.86408308937581</v>
      </c>
      <c r="C12177">
        <v>278.80742179678032</v>
      </c>
      <c r="D12177">
        <v>274.05363511410229</v>
      </c>
      <c r="E12177">
        <v>7.8230348737238511E-2</v>
      </c>
      <c r="F12177">
        <v>276.36077150698668</v>
      </c>
    </row>
    <row r="12178" spans="1:6" x14ac:dyDescent="0.3">
      <c r="A12178" s="2">
        <v>38029.277777777781</v>
      </c>
      <c r="B12178">
        <v>278.84442612606199</v>
      </c>
      <c r="C12178">
        <v>278.78803073373621</v>
      </c>
      <c r="D12178">
        <v>274.06819067511992</v>
      </c>
      <c r="E12178">
        <v>7.8230348737238511E-2</v>
      </c>
      <c r="F12178">
        <v>276.34422960439798</v>
      </c>
    </row>
    <row r="12179" spans="1:6" x14ac:dyDescent="0.3">
      <c r="A12179" s="2">
        <v>38029.28125</v>
      </c>
      <c r="B12179">
        <v>278.82478977004621</v>
      </c>
      <c r="C12179">
        <v>278.76866127700032</v>
      </c>
      <c r="D12179">
        <v>274.08442409568801</v>
      </c>
      <c r="E12179">
        <v>7.8230348737238511E-2</v>
      </c>
      <c r="F12179">
        <v>276.32356630432332</v>
      </c>
    </row>
    <row r="12180" spans="1:6" x14ac:dyDescent="0.3">
      <c r="A12180" s="2">
        <v>38029.284722222219</v>
      </c>
      <c r="B12180">
        <v>278.80540347264991</v>
      </c>
      <c r="C12180">
        <v>278.74954074041398</v>
      </c>
      <c r="D12180">
        <v>274.10141409132717</v>
      </c>
      <c r="E12180">
        <v>7.8230348737238511E-2</v>
      </c>
      <c r="F12180">
        <v>276.30812695073797</v>
      </c>
    </row>
    <row r="12181" spans="1:6" x14ac:dyDescent="0.3">
      <c r="A12181" s="2">
        <v>38029.288194444453</v>
      </c>
      <c r="B12181">
        <v>278.78606693036352</v>
      </c>
      <c r="C12181">
        <v>278.73047040084163</v>
      </c>
      <c r="D12181">
        <v>274.1187583408165</v>
      </c>
      <c r="E12181">
        <v>7.8230348737238511E-2</v>
      </c>
      <c r="F12181">
        <v>276.28885104286172</v>
      </c>
    </row>
    <row r="12182" spans="1:6" x14ac:dyDescent="0.3">
      <c r="A12182" s="2">
        <v>38029.291666666657</v>
      </c>
      <c r="B12182">
        <v>278.76699613866458</v>
      </c>
      <c r="C12182">
        <v>278.71166451089528</v>
      </c>
      <c r="D12182">
        <v>274.13605134140721</v>
      </c>
      <c r="E12182">
        <v>7.8230348737238511E-2</v>
      </c>
      <c r="F12182">
        <v>276.27452137691262</v>
      </c>
    </row>
    <row r="12183" spans="1:6" x14ac:dyDescent="0.3">
      <c r="A12183" s="2">
        <v>38029.295138888891</v>
      </c>
      <c r="B12183">
        <v>278.74800985730462</v>
      </c>
      <c r="C12183">
        <v>278.69294319056911</v>
      </c>
      <c r="D12183">
        <v>274.15316299962433</v>
      </c>
      <c r="E12183">
        <v>7.8230348737238511E-2</v>
      </c>
      <c r="F12183">
        <v>276.28491707892351</v>
      </c>
    </row>
    <row r="12184" spans="1:6" x14ac:dyDescent="0.3">
      <c r="A12184" s="2">
        <v>38029.298611111109</v>
      </c>
      <c r="B12184">
        <v>278.73023955731861</v>
      </c>
      <c r="C12184">
        <v>278.67543648557938</v>
      </c>
      <c r="D12184">
        <v>274.18230059142979</v>
      </c>
      <c r="E12184">
        <v>7.8230348737238511E-2</v>
      </c>
      <c r="F12184">
        <v>276.32274394154092</v>
      </c>
    </row>
    <row r="12185" spans="1:6" x14ac:dyDescent="0.3">
      <c r="A12185" s="2">
        <v>38029.302083333343</v>
      </c>
      <c r="B12185">
        <v>278.7151449130659</v>
      </c>
      <c r="C12185">
        <v>278.66059723004071</v>
      </c>
      <c r="D12185">
        <v>274.23371895701621</v>
      </c>
      <c r="E12185">
        <v>7.8230348737238511E-2</v>
      </c>
      <c r="F12185">
        <v>276.38310356736918</v>
      </c>
    </row>
    <row r="12186" spans="1:6" x14ac:dyDescent="0.3">
      <c r="A12186" s="2">
        <v>38029.305555555547</v>
      </c>
      <c r="B12186">
        <v>278.70327172625429</v>
      </c>
      <c r="C12186">
        <v>278.6489776620657</v>
      </c>
      <c r="D12186">
        <v>274.30760208509361</v>
      </c>
      <c r="E12186">
        <v>7.8230348737238511E-2</v>
      </c>
      <c r="F12186">
        <v>276.4549077434072</v>
      </c>
    </row>
    <row r="12187" spans="1:6" x14ac:dyDescent="0.3">
      <c r="A12187" s="2">
        <v>38029.309027777781</v>
      </c>
      <c r="B12187">
        <v>278.69549345429778</v>
      </c>
      <c r="C12187">
        <v>278.64144467778561</v>
      </c>
      <c r="D12187">
        <v>274.39568174911631</v>
      </c>
      <c r="E12187">
        <v>7.8230348737238511E-2</v>
      </c>
      <c r="F12187">
        <v>276.53842487541908</v>
      </c>
    </row>
    <row r="12188" spans="1:6" x14ac:dyDescent="0.3">
      <c r="A12188" s="2">
        <v>38029.3125</v>
      </c>
      <c r="B12188">
        <v>278.69135833397399</v>
      </c>
      <c r="C12188">
        <v>278.63755314703212</v>
      </c>
      <c r="D12188">
        <v>274.49442490363509</v>
      </c>
      <c r="E12188">
        <v>7.8230348737238511E-2</v>
      </c>
      <c r="F12188">
        <v>276.62406154001587</v>
      </c>
    </row>
    <row r="12189" spans="1:6" x14ac:dyDescent="0.3">
      <c r="A12189" s="2">
        <v>38029.315972222219</v>
      </c>
      <c r="B12189">
        <v>278.69092712838801</v>
      </c>
      <c r="C12189">
        <v>278.63735907203142</v>
      </c>
      <c r="D12189">
        <v>274.59956507685212</v>
      </c>
      <c r="E12189">
        <v>7.8230348737238511E-2</v>
      </c>
      <c r="F12189">
        <v>276.71474324750011</v>
      </c>
    </row>
    <row r="12190" spans="1:6" x14ac:dyDescent="0.3">
      <c r="A12190" s="2">
        <v>38029.319444444453</v>
      </c>
      <c r="B12190">
        <v>278.69347312594221</v>
      </c>
      <c r="C12190">
        <v>278.64014134786407</v>
      </c>
      <c r="D12190">
        <v>274.70910280063362</v>
      </c>
      <c r="E12190">
        <v>7.8230348737238511E-2</v>
      </c>
      <c r="F12190">
        <v>276.80544848120229</v>
      </c>
    </row>
    <row r="12191" spans="1:6" x14ac:dyDescent="0.3">
      <c r="A12191" s="2">
        <v>38029.322916666657</v>
      </c>
      <c r="B12191">
        <v>278.69890254496369</v>
      </c>
      <c r="C12191">
        <v>278.64580226823591</v>
      </c>
      <c r="D12191">
        <v>274.82044180505352</v>
      </c>
      <c r="E12191">
        <v>7.8230348737238511E-2</v>
      </c>
      <c r="F12191">
        <v>276.89863527632082</v>
      </c>
    </row>
    <row r="12192" spans="1:6" x14ac:dyDescent="0.3">
      <c r="A12192" s="2">
        <v>38029.326388888891</v>
      </c>
      <c r="B12192">
        <v>278.70662110718911</v>
      </c>
      <c r="C12192">
        <v>278.65375178414558</v>
      </c>
      <c r="D12192">
        <v>274.93302845023589</v>
      </c>
      <c r="E12192">
        <v>7.8230348737238511E-2</v>
      </c>
      <c r="F12192">
        <v>276.99123709671318</v>
      </c>
    </row>
    <row r="12193" spans="1:6" x14ac:dyDescent="0.3">
      <c r="A12193" s="2">
        <v>38029.329861111109</v>
      </c>
      <c r="B12193">
        <v>278.71654634670779</v>
      </c>
      <c r="C12193">
        <v>278.66390428039898</v>
      </c>
      <c r="D12193">
        <v>275.04559773545782</v>
      </c>
      <c r="E12193">
        <v>7.8230348737238511E-2</v>
      </c>
      <c r="F12193">
        <v>277.08400818277181</v>
      </c>
    </row>
    <row r="12194" spans="1:6" x14ac:dyDescent="0.3">
      <c r="A12194" s="2">
        <v>38029.333333333343</v>
      </c>
      <c r="B12194">
        <v>278.72810873960788</v>
      </c>
      <c r="C12194">
        <v>278.67569342546392</v>
      </c>
      <c r="D12194">
        <v>275.15800951927332</v>
      </c>
      <c r="E12194">
        <v>7.8230348737238511E-2</v>
      </c>
      <c r="F12194">
        <v>277.1763213296943</v>
      </c>
    </row>
    <row r="12195" spans="1:6" x14ac:dyDescent="0.3">
      <c r="A12195" s="2">
        <v>38029.336805555547</v>
      </c>
      <c r="B12195">
        <v>278.74135107875048</v>
      </c>
      <c r="C12195">
        <v>278.68915956179859</v>
      </c>
      <c r="D12195">
        <v>275.26940258474252</v>
      </c>
      <c r="E12195">
        <v>7.8230348737238511E-2</v>
      </c>
      <c r="F12195">
        <v>277.25506162397949</v>
      </c>
    </row>
    <row r="12196" spans="1:6" x14ac:dyDescent="0.3">
      <c r="A12196" s="2">
        <v>38029.340277777781</v>
      </c>
      <c r="B12196">
        <v>278.77283578876683</v>
      </c>
      <c r="C12196">
        <v>278.71100778380003</v>
      </c>
      <c r="D12196">
        <v>275.52285918921251</v>
      </c>
      <c r="E12196">
        <v>7.8230348737238511E-2</v>
      </c>
      <c r="F12196">
        <v>277.32862625697862</v>
      </c>
    </row>
    <row r="12197" spans="1:6" x14ac:dyDescent="0.3">
      <c r="A12197" s="2">
        <v>38029.34375</v>
      </c>
      <c r="B12197">
        <v>278.81496747004661</v>
      </c>
      <c r="C12197">
        <v>278.73631214952121</v>
      </c>
      <c r="D12197">
        <v>275.96121302448341</v>
      </c>
      <c r="E12197">
        <v>7.8230348737238511E-2</v>
      </c>
      <c r="F12197">
        <v>277.34781894672813</v>
      </c>
    </row>
    <row r="12198" spans="1:6" x14ac:dyDescent="0.3">
      <c r="A12198" s="2">
        <v>38029.347222222219</v>
      </c>
      <c r="B12198">
        <v>278.87058472986752</v>
      </c>
      <c r="C12198">
        <v>278.76942952773112</v>
      </c>
      <c r="D12198">
        <v>276.34797909278973</v>
      </c>
      <c r="E12198">
        <v>7.8230348737238511E-2</v>
      </c>
      <c r="F12198">
        <v>277.48811715214822</v>
      </c>
    </row>
    <row r="12199" spans="1:6" x14ac:dyDescent="0.3">
      <c r="A12199" s="2">
        <v>38029.350694444453</v>
      </c>
      <c r="B12199">
        <v>278.92914747074349</v>
      </c>
      <c r="C12199">
        <v>278.80140766457203</v>
      </c>
      <c r="D12199">
        <v>276.74919369165968</v>
      </c>
      <c r="E12199">
        <v>7.8230348737238511E-2</v>
      </c>
      <c r="F12199">
        <v>277.5275528243173</v>
      </c>
    </row>
    <row r="12200" spans="1:6" x14ac:dyDescent="0.3">
      <c r="A12200" s="2">
        <v>38029.354166666657</v>
      </c>
      <c r="B12200">
        <v>279.00115071253811</v>
      </c>
      <c r="C12200">
        <v>278.84319186045661</v>
      </c>
      <c r="D12200">
        <v>277.1146862061272</v>
      </c>
      <c r="E12200">
        <v>7.8230348737238511E-2</v>
      </c>
      <c r="F12200">
        <v>277.48177368608572</v>
      </c>
    </row>
    <row r="12201" spans="1:6" x14ac:dyDescent="0.3">
      <c r="A12201" s="2">
        <v>38029.357638888891</v>
      </c>
      <c r="B12201">
        <v>279.07548941854009</v>
      </c>
      <c r="C12201">
        <v>278.88480601039441</v>
      </c>
      <c r="D12201">
        <v>277.4700361900808</v>
      </c>
      <c r="E12201">
        <v>7.8230348737238511E-2</v>
      </c>
      <c r="F12201">
        <v>277.33450052158122</v>
      </c>
    </row>
    <row r="12202" spans="1:6" x14ac:dyDescent="0.3">
      <c r="A12202" s="2">
        <v>38029.361111111109</v>
      </c>
      <c r="B12202">
        <v>279.1467933978015</v>
      </c>
      <c r="C12202">
        <v>278.92130580146357</v>
      </c>
      <c r="D12202">
        <v>277.79472924640618</v>
      </c>
      <c r="E12202">
        <v>7.8230348737238511E-2</v>
      </c>
      <c r="F12202">
        <v>277.42810654840957</v>
      </c>
    </row>
    <row r="12203" spans="1:6" x14ac:dyDescent="0.3">
      <c r="A12203" s="2">
        <v>38029.364583333343</v>
      </c>
      <c r="B12203">
        <v>279.21429973209462</v>
      </c>
      <c r="C12203">
        <v>278.9520481461999</v>
      </c>
      <c r="D12203">
        <v>278.18161439731301</v>
      </c>
      <c r="E12203">
        <v>7.8230348737238511E-2</v>
      </c>
      <c r="F12203">
        <v>277.53770884656939</v>
      </c>
    </row>
    <row r="12204" spans="1:6" x14ac:dyDescent="0.3">
      <c r="A12204" s="2">
        <v>38029.368055555547</v>
      </c>
      <c r="B12204">
        <v>279.29234628515428</v>
      </c>
      <c r="C12204">
        <v>278.99108611035251</v>
      </c>
      <c r="D12204">
        <v>278.6060130385905</v>
      </c>
      <c r="E12204">
        <v>7.8230348737238511E-2</v>
      </c>
      <c r="F12204">
        <v>277.67507636898642</v>
      </c>
    </row>
    <row r="12205" spans="1:6" x14ac:dyDescent="0.3">
      <c r="A12205" s="2">
        <v>38029.371527777781</v>
      </c>
      <c r="B12205">
        <v>279.37968279393527</v>
      </c>
      <c r="C12205">
        <v>279.03792939037908</v>
      </c>
      <c r="D12205">
        <v>279.02525978846109</v>
      </c>
      <c r="E12205">
        <v>7.8230348737238511E-2</v>
      </c>
      <c r="F12205">
        <v>277.7667263799932</v>
      </c>
    </row>
    <row r="12206" spans="1:6" x14ac:dyDescent="0.3">
      <c r="A12206" s="2">
        <v>38029.375</v>
      </c>
      <c r="B12206">
        <v>279.4751224924367</v>
      </c>
      <c r="C12206">
        <v>279.09138751518611</v>
      </c>
      <c r="D12206">
        <v>279.42730173822048</v>
      </c>
      <c r="E12206">
        <v>7.8230348737238511E-2</v>
      </c>
      <c r="F12206">
        <v>277.85990550604032</v>
      </c>
    </row>
    <row r="12207" spans="1:6" x14ac:dyDescent="0.3">
      <c r="A12207" s="2">
        <v>38029.378472222219</v>
      </c>
      <c r="B12207">
        <v>279.57548509168049</v>
      </c>
      <c r="C12207">
        <v>279.14868973446812</v>
      </c>
      <c r="D12207">
        <v>279.81055062297469</v>
      </c>
      <c r="E12207">
        <v>7.8230348737238511E-2</v>
      </c>
      <c r="F12207">
        <v>277.94314200945388</v>
      </c>
    </row>
    <row r="12208" spans="1:6" x14ac:dyDescent="0.3">
      <c r="A12208" s="2">
        <v>38029.381944444453</v>
      </c>
      <c r="B12208">
        <v>279.6801198295542</v>
      </c>
      <c r="C12208">
        <v>279.20871983984381</v>
      </c>
      <c r="D12208">
        <v>280.19388338161309</v>
      </c>
      <c r="E12208">
        <v>7.8230348737238511E-2</v>
      </c>
      <c r="F12208">
        <v>278.05640439947041</v>
      </c>
    </row>
    <row r="12209" spans="1:6" x14ac:dyDescent="0.3">
      <c r="A12209" s="2">
        <v>38029.385416666657</v>
      </c>
      <c r="B12209">
        <v>279.78874600664648</v>
      </c>
      <c r="C12209">
        <v>279.27158329283822</v>
      </c>
      <c r="D12209">
        <v>280.57801608471851</v>
      </c>
      <c r="E12209">
        <v>7.8230348737238511E-2</v>
      </c>
      <c r="F12209">
        <v>278.16445812180888</v>
      </c>
    </row>
    <row r="12210" spans="1:6" x14ac:dyDescent="0.3">
      <c r="A12210" s="2">
        <v>38029.388888888891</v>
      </c>
      <c r="B12210">
        <v>279.90186328270198</v>
      </c>
      <c r="C12210">
        <v>279.33766796448549</v>
      </c>
      <c r="D12210">
        <v>280.97041476735637</v>
      </c>
      <c r="E12210">
        <v>7.8230348737238511E-2</v>
      </c>
      <c r="F12210">
        <v>278.30836465060281</v>
      </c>
    </row>
    <row r="12211" spans="1:6" x14ac:dyDescent="0.3">
      <c r="A12211" s="2">
        <v>38029.392361111109</v>
      </c>
      <c r="B12211">
        <v>280.0193251003131</v>
      </c>
      <c r="C12211">
        <v>279.40714030423561</v>
      </c>
      <c r="D12211">
        <v>281.36184197508533</v>
      </c>
      <c r="E12211">
        <v>7.8230348737238511E-2</v>
      </c>
      <c r="F12211">
        <v>278.45059894051741</v>
      </c>
    </row>
    <row r="12212" spans="1:6" x14ac:dyDescent="0.3">
      <c r="A12212" s="2">
        <v>38029.395833333343</v>
      </c>
      <c r="B12212">
        <v>280.14206196170483</v>
      </c>
      <c r="C12212">
        <v>279.48074594661358</v>
      </c>
      <c r="D12212">
        <v>281.75272000453111</v>
      </c>
      <c r="E12212">
        <v>7.8230348737238511E-2</v>
      </c>
      <c r="F12212">
        <v>278.60737498955052</v>
      </c>
    </row>
    <row r="12213" spans="1:6" x14ac:dyDescent="0.3">
      <c r="A12213" s="2">
        <v>38029.399305555547</v>
      </c>
      <c r="B12213">
        <v>280.26956115593367</v>
      </c>
      <c r="C12213">
        <v>279.55832131900792</v>
      </c>
      <c r="D12213">
        <v>282.12978099851762</v>
      </c>
      <c r="E12213">
        <v>7.8230348737238511E-2</v>
      </c>
      <c r="F12213">
        <v>278.75556954780188</v>
      </c>
    </row>
    <row r="12214" spans="1:6" x14ac:dyDescent="0.3">
      <c r="A12214" s="2">
        <v>38029.402777777781</v>
      </c>
      <c r="B12214">
        <v>280.40219093250693</v>
      </c>
      <c r="C12214">
        <v>279.64007603393401</v>
      </c>
      <c r="D12214">
        <v>282.49978871564451</v>
      </c>
      <c r="E12214">
        <v>7.8230348737238511E-2</v>
      </c>
      <c r="F12214">
        <v>278.91327102679429</v>
      </c>
    </row>
    <row r="12215" spans="1:6" x14ac:dyDescent="0.3">
      <c r="A12215" s="2">
        <v>38029.40625</v>
      </c>
      <c r="B12215">
        <v>280.53859177711792</v>
      </c>
      <c r="C12215">
        <v>279.72493310408288</v>
      </c>
      <c r="D12215">
        <v>282.85973222125551</v>
      </c>
      <c r="E12215">
        <v>7.8230348737238511E-2</v>
      </c>
      <c r="F12215">
        <v>279.06334641113523</v>
      </c>
    </row>
    <row r="12216" spans="1:6" x14ac:dyDescent="0.3">
      <c r="A12216" s="2">
        <v>38029.409722222219</v>
      </c>
      <c r="B12216">
        <v>280.67866747577227</v>
      </c>
      <c r="C12216">
        <v>279.8126166119099</v>
      </c>
      <c r="D12216">
        <v>283.21724200351622</v>
      </c>
      <c r="E12216">
        <v>7.8230348737238511E-2</v>
      </c>
      <c r="F12216">
        <v>279.22210631230638</v>
      </c>
    </row>
    <row r="12217" spans="1:6" x14ac:dyDescent="0.3">
      <c r="A12217" s="2">
        <v>38029.413194444453</v>
      </c>
      <c r="B12217">
        <v>280.82215258468102</v>
      </c>
      <c r="C12217">
        <v>279.90311677598129</v>
      </c>
      <c r="D12217">
        <v>283.5693369723009</v>
      </c>
      <c r="E12217">
        <v>7.8230348737238511E-2</v>
      </c>
      <c r="F12217">
        <v>279.3773961763568</v>
      </c>
    </row>
    <row r="12218" spans="1:6" x14ac:dyDescent="0.3">
      <c r="A12218" s="2">
        <v>38029.416666666657</v>
      </c>
      <c r="B12218">
        <v>280.96910950209508</v>
      </c>
      <c r="C12218">
        <v>279.99632873413827</v>
      </c>
      <c r="D12218">
        <v>283.92185175699888</v>
      </c>
      <c r="E12218">
        <v>7.8230348737238511E-2</v>
      </c>
      <c r="F12218">
        <v>279.53903333449898</v>
      </c>
    </row>
    <row r="12219" spans="1:6" x14ac:dyDescent="0.3">
      <c r="A12219" s="2">
        <v>38029.420138888891</v>
      </c>
      <c r="B12219">
        <v>281.11893933691971</v>
      </c>
      <c r="C12219">
        <v>280.09187179799238</v>
      </c>
      <c r="D12219">
        <v>284.27245027455558</v>
      </c>
      <c r="E12219">
        <v>7.8230348737238511E-2</v>
      </c>
      <c r="F12219">
        <v>279.7028069038389</v>
      </c>
    </row>
    <row r="12220" spans="1:6" x14ac:dyDescent="0.3">
      <c r="A12220" s="2">
        <v>38029.423611111109</v>
      </c>
      <c r="B12220">
        <v>281.25109945642481</v>
      </c>
      <c r="C12220">
        <v>280.18613220874272</v>
      </c>
      <c r="D12220">
        <v>284.49658721686598</v>
      </c>
      <c r="E12220">
        <v>7.8230348737238511E-2</v>
      </c>
      <c r="F12220">
        <v>279.8709507614218</v>
      </c>
    </row>
    <row r="12221" spans="1:6" x14ac:dyDescent="0.3">
      <c r="A12221" s="2">
        <v>38029.427083333343</v>
      </c>
      <c r="B12221">
        <v>281.3707531337767</v>
      </c>
      <c r="C12221">
        <v>280.28013774530831</v>
      </c>
      <c r="D12221">
        <v>284.66108260768573</v>
      </c>
      <c r="E12221">
        <v>7.8230348737238511E-2</v>
      </c>
      <c r="F12221">
        <v>280.02658946801148</v>
      </c>
    </row>
    <row r="12222" spans="1:6" x14ac:dyDescent="0.3">
      <c r="A12222" s="2">
        <v>38029.430555555547</v>
      </c>
      <c r="B12222">
        <v>281.4808923822784</v>
      </c>
      <c r="C12222">
        <v>280.37351258198288</v>
      </c>
      <c r="D12222">
        <v>284.79914842482123</v>
      </c>
      <c r="E12222">
        <v>7.8230348737238511E-2</v>
      </c>
      <c r="F12222">
        <v>280.17933541651598</v>
      </c>
    </row>
    <row r="12223" spans="1:6" x14ac:dyDescent="0.3">
      <c r="A12223" s="2">
        <v>38029.434027777781</v>
      </c>
      <c r="B12223">
        <v>281.58335461034028</v>
      </c>
      <c r="C12223">
        <v>280.46626414869002</v>
      </c>
      <c r="D12223">
        <v>284.91310429532223</v>
      </c>
      <c r="E12223">
        <v>7.8230348737238511E-2</v>
      </c>
      <c r="F12223">
        <v>280.32482677167849</v>
      </c>
    </row>
    <row r="12224" spans="1:6" x14ac:dyDescent="0.3">
      <c r="A12224" s="2">
        <v>38029.4375</v>
      </c>
      <c r="B12224">
        <v>281.68014406663792</v>
      </c>
      <c r="C12224">
        <v>280.55860345821122</v>
      </c>
      <c r="D12224">
        <v>285.01713574551491</v>
      </c>
      <c r="E12224">
        <v>7.8230348737238511E-2</v>
      </c>
      <c r="F12224">
        <v>280.46843881672828</v>
      </c>
    </row>
    <row r="12225" spans="1:6" x14ac:dyDescent="0.3">
      <c r="A12225" s="2">
        <v>38029.440972222219</v>
      </c>
      <c r="B12225">
        <v>281.77179697827211</v>
      </c>
      <c r="C12225">
        <v>280.65024459194632</v>
      </c>
      <c r="D12225">
        <v>285.11203613083211</v>
      </c>
      <c r="E12225">
        <v>7.8230348737238511E-2</v>
      </c>
      <c r="F12225">
        <v>280.6076134157762</v>
      </c>
    </row>
    <row r="12226" spans="1:6" x14ac:dyDescent="0.3">
      <c r="A12226" s="2">
        <v>38029.444444444453</v>
      </c>
      <c r="B12226">
        <v>281.85965238670968</v>
      </c>
      <c r="C12226">
        <v>280.74149405111302</v>
      </c>
      <c r="D12226">
        <v>285.20566399634191</v>
      </c>
      <c r="E12226">
        <v>7.8230348737238511E-2</v>
      </c>
      <c r="F12226">
        <v>280.74528557973889</v>
      </c>
    </row>
    <row r="12227" spans="1:6" x14ac:dyDescent="0.3">
      <c r="A12227" s="2">
        <v>38029.447916666657</v>
      </c>
      <c r="B12227">
        <v>281.94401470338522</v>
      </c>
      <c r="C12227">
        <v>280.83230287064953</v>
      </c>
      <c r="D12227">
        <v>285.29595438745582</v>
      </c>
      <c r="E12227">
        <v>7.8230348737238511E-2</v>
      </c>
      <c r="F12227">
        <v>280.87786786541483</v>
      </c>
    </row>
    <row r="12228" spans="1:6" x14ac:dyDescent="0.3">
      <c r="A12228" s="2">
        <v>38029.451388888891</v>
      </c>
      <c r="B12228">
        <v>282.02538208240207</v>
      </c>
      <c r="C12228">
        <v>280.92253006009508</v>
      </c>
      <c r="D12228">
        <v>285.38682333859742</v>
      </c>
      <c r="E12228">
        <v>7.8230348737238511E-2</v>
      </c>
      <c r="F12228">
        <v>281.01286628182999</v>
      </c>
    </row>
    <row r="12229" spans="1:6" x14ac:dyDescent="0.3">
      <c r="A12229" s="2">
        <v>38029.454861111109</v>
      </c>
      <c r="B12229">
        <v>282.10455363100471</v>
      </c>
      <c r="C12229">
        <v>281.01282780123091</v>
      </c>
      <c r="D12229">
        <v>285.47649851101579</v>
      </c>
      <c r="E12229">
        <v>0.1173455231058578</v>
      </c>
      <c r="F12229">
        <v>281.14267656210592</v>
      </c>
    </row>
    <row r="12230" spans="1:6" x14ac:dyDescent="0.3">
      <c r="A12230" s="2">
        <v>38029.458333333343</v>
      </c>
      <c r="B12230">
        <v>282.18144133096428</v>
      </c>
      <c r="C12230">
        <v>281.10267351811439</v>
      </c>
      <c r="D12230">
        <v>285.56862559285503</v>
      </c>
      <c r="E12230">
        <v>0.1173455231058578</v>
      </c>
      <c r="F12230">
        <v>281.27468819775771</v>
      </c>
    </row>
    <row r="12231" spans="1:6" x14ac:dyDescent="0.3">
      <c r="A12231" s="2">
        <v>38029.461805555547</v>
      </c>
      <c r="B12231">
        <v>282.25670314235322</v>
      </c>
      <c r="C12231">
        <v>281.19267955316627</v>
      </c>
      <c r="D12231">
        <v>285.66012191770631</v>
      </c>
      <c r="E12231">
        <v>0.1173455231058578</v>
      </c>
      <c r="F12231">
        <v>281.3942419438718</v>
      </c>
    </row>
    <row r="12232" spans="1:6" x14ac:dyDescent="0.3">
      <c r="A12232" s="2">
        <v>38029.465277777781</v>
      </c>
      <c r="B12232">
        <v>282.32466205780707</v>
      </c>
      <c r="C12232">
        <v>281.27773406375621</v>
      </c>
      <c r="D12232">
        <v>285.68881919360382</v>
      </c>
      <c r="E12232">
        <v>0.1173455231058578</v>
      </c>
      <c r="F12232">
        <v>281.4962662679485</v>
      </c>
    </row>
    <row r="12233" spans="1:6" x14ac:dyDescent="0.3">
      <c r="A12233" s="2">
        <v>38029.46875</v>
      </c>
      <c r="B12233">
        <v>282.38654908907728</v>
      </c>
      <c r="C12233">
        <v>281.35880473347822</v>
      </c>
      <c r="D12233">
        <v>285.6996317580826</v>
      </c>
      <c r="E12233">
        <v>0.1173455231058578</v>
      </c>
      <c r="F12233">
        <v>281.58359760473701</v>
      </c>
    </row>
    <row r="12234" spans="1:6" x14ac:dyDescent="0.3">
      <c r="A12234" s="2">
        <v>38029.472222222219</v>
      </c>
      <c r="B12234">
        <v>282.44216075540731</v>
      </c>
      <c r="C12234">
        <v>281.43531779982732</v>
      </c>
      <c r="D12234">
        <v>285.69420424823869</v>
      </c>
      <c r="E12234">
        <v>0.1173455231058578</v>
      </c>
      <c r="F12234">
        <v>281.66673433505542</v>
      </c>
    </row>
    <row r="12235" spans="1:6" x14ac:dyDescent="0.3">
      <c r="A12235" s="2">
        <v>38029.475694444453</v>
      </c>
      <c r="B12235">
        <v>282.49243146331429</v>
      </c>
      <c r="C12235">
        <v>281.50808642391002</v>
      </c>
      <c r="D12235">
        <v>285.68408214865991</v>
      </c>
      <c r="E12235">
        <v>0.1173455231058578</v>
      </c>
      <c r="F12235">
        <v>281.74519091969108</v>
      </c>
    </row>
    <row r="12236" spans="1:6" x14ac:dyDescent="0.3">
      <c r="A12236" s="2">
        <v>38029.479166666657</v>
      </c>
      <c r="B12236">
        <v>282.53798862763142</v>
      </c>
      <c r="C12236">
        <v>281.57748909922287</v>
      </c>
      <c r="D12236">
        <v>285.67674305967103</v>
      </c>
      <c r="E12236">
        <v>0.1173455231058578</v>
      </c>
      <c r="F12236">
        <v>281.81953000937852</v>
      </c>
    </row>
    <row r="12237" spans="1:6" x14ac:dyDescent="0.3">
      <c r="A12237" s="2">
        <v>38029.482638888891</v>
      </c>
      <c r="B12237">
        <v>282.57896333391341</v>
      </c>
      <c r="C12237">
        <v>281.6436050545546</v>
      </c>
      <c r="D12237">
        <v>285.67069489104699</v>
      </c>
      <c r="E12237">
        <v>0.1173455231058578</v>
      </c>
      <c r="F12237">
        <v>281.89248266128891</v>
      </c>
    </row>
    <row r="12238" spans="1:6" x14ac:dyDescent="0.3">
      <c r="A12238" s="2">
        <v>38029.486111111109</v>
      </c>
      <c r="B12238">
        <v>282.61629663659971</v>
      </c>
      <c r="C12238">
        <v>281.70719875772488</v>
      </c>
      <c r="D12238">
        <v>285.66661808978898</v>
      </c>
      <c r="E12238">
        <v>0.1173455231058578</v>
      </c>
      <c r="F12238">
        <v>281.96399674959162</v>
      </c>
    </row>
    <row r="12239" spans="1:6" x14ac:dyDescent="0.3">
      <c r="A12239" s="2">
        <v>38029.489583333343</v>
      </c>
      <c r="B12239">
        <v>282.65046383648058</v>
      </c>
      <c r="C12239">
        <v>281.76872449109618</v>
      </c>
      <c r="D12239">
        <v>285.66333928811468</v>
      </c>
      <c r="E12239">
        <v>0.1173455231058578</v>
      </c>
      <c r="F12239">
        <v>282.03281701008979</v>
      </c>
    </row>
    <row r="12240" spans="1:6" x14ac:dyDescent="0.3">
      <c r="A12240" s="2">
        <v>38029.493055555547</v>
      </c>
      <c r="B12240">
        <v>282.68169286458152</v>
      </c>
      <c r="C12240">
        <v>281.82827678512922</v>
      </c>
      <c r="D12240">
        <v>285.66211485118731</v>
      </c>
      <c r="E12240">
        <v>0.1173455231058578</v>
      </c>
      <c r="F12240">
        <v>282.09856810860248</v>
      </c>
    </row>
    <row r="12241" spans="1:6" x14ac:dyDescent="0.3">
      <c r="A12241" s="2">
        <v>38029.496527777781</v>
      </c>
      <c r="B12241">
        <v>282.71004417894721</v>
      </c>
      <c r="C12241">
        <v>281.88590431364429</v>
      </c>
      <c r="D12241">
        <v>285.66216306191131</v>
      </c>
      <c r="E12241">
        <v>0.1173455231058578</v>
      </c>
      <c r="F12241">
        <v>282.17206760447601</v>
      </c>
    </row>
    <row r="12242" spans="1:6" x14ac:dyDescent="0.3">
      <c r="A12242" s="2">
        <v>38029.5</v>
      </c>
      <c r="B12242">
        <v>282.73607943775318</v>
      </c>
      <c r="C12242">
        <v>281.94206767116719</v>
      </c>
      <c r="D12242">
        <v>285.66393319165257</v>
      </c>
      <c r="E12242">
        <v>0.1173455231058578</v>
      </c>
      <c r="F12242">
        <v>282.25384680594527</v>
      </c>
    </row>
    <row r="12243" spans="1:6" x14ac:dyDescent="0.3">
      <c r="A12243" s="2">
        <v>38029.503472222219</v>
      </c>
      <c r="B12243">
        <v>282.76045958919741</v>
      </c>
      <c r="C12243">
        <v>281.99736558066002</v>
      </c>
      <c r="D12243">
        <v>285.67332149348101</v>
      </c>
      <c r="E12243">
        <v>0.1173455231058578</v>
      </c>
      <c r="F12243">
        <v>282.32608525430072</v>
      </c>
    </row>
    <row r="12244" spans="1:6" x14ac:dyDescent="0.3">
      <c r="A12244" s="2">
        <v>38029.506944444453</v>
      </c>
      <c r="B12244">
        <v>282.79229393853831</v>
      </c>
      <c r="C12244">
        <v>282.05257880438552</v>
      </c>
      <c r="D12244">
        <v>285.72860575517637</v>
      </c>
      <c r="E12244">
        <v>0.1173455231058578</v>
      </c>
      <c r="F12244">
        <v>282.39108461172577</v>
      </c>
    </row>
    <row r="12245" spans="1:6" x14ac:dyDescent="0.3">
      <c r="A12245" s="2">
        <v>38029.510416666657</v>
      </c>
      <c r="B12245">
        <v>282.82898479807398</v>
      </c>
      <c r="C12245">
        <v>282.10719441362238</v>
      </c>
      <c r="D12245">
        <v>285.78864343084678</v>
      </c>
      <c r="E12245">
        <v>0.1173455231058578</v>
      </c>
      <c r="F12245">
        <v>282.45175536903321</v>
      </c>
    </row>
    <row r="12246" spans="1:6" x14ac:dyDescent="0.3">
      <c r="A12246" s="2">
        <v>38029.513888888891</v>
      </c>
      <c r="B12246">
        <v>282.86900944449297</v>
      </c>
      <c r="C12246">
        <v>282.16127622216959</v>
      </c>
      <c r="D12246">
        <v>285.84448214543352</v>
      </c>
      <c r="E12246">
        <v>0.1173455231058578</v>
      </c>
      <c r="F12246">
        <v>282.51042515171002</v>
      </c>
    </row>
    <row r="12247" spans="1:6" x14ac:dyDescent="0.3">
      <c r="A12247" s="2">
        <v>38029.517361111109</v>
      </c>
      <c r="B12247">
        <v>282.9111812271932</v>
      </c>
      <c r="C12247">
        <v>282.2145661950297</v>
      </c>
      <c r="D12247">
        <v>285.90498136653792</v>
      </c>
      <c r="E12247">
        <v>0.1173455231058578</v>
      </c>
      <c r="F12247">
        <v>282.56852437754981</v>
      </c>
    </row>
    <row r="12248" spans="1:6" x14ac:dyDescent="0.3">
      <c r="A12248" s="2">
        <v>38029.520833333343</v>
      </c>
      <c r="B12248">
        <v>282.95441777711341</v>
      </c>
      <c r="C12248">
        <v>282.2667740213696</v>
      </c>
      <c r="D12248">
        <v>285.97190537782251</v>
      </c>
      <c r="E12248">
        <v>0.1173455231058578</v>
      </c>
      <c r="F12248">
        <v>282.62822712821628</v>
      </c>
    </row>
    <row r="12249" spans="1:6" x14ac:dyDescent="0.3">
      <c r="A12249" s="2">
        <v>38029.524305555547</v>
      </c>
      <c r="B12249">
        <v>282.99868199081982</v>
      </c>
      <c r="C12249">
        <v>282.3182829285372</v>
      </c>
      <c r="D12249">
        <v>286.0450595776303</v>
      </c>
      <c r="E12249">
        <v>0.1173455231058578</v>
      </c>
      <c r="F12249">
        <v>282.68977863601282</v>
      </c>
    </row>
    <row r="12250" spans="1:6" x14ac:dyDescent="0.3">
      <c r="A12250" s="2">
        <v>38029.527777777781</v>
      </c>
      <c r="B12250">
        <v>283.04387595710568</v>
      </c>
      <c r="C12250">
        <v>282.36943645947508</v>
      </c>
      <c r="D12250">
        <v>286.1190167574556</v>
      </c>
      <c r="E12250">
        <v>0.1173455231058578</v>
      </c>
      <c r="F12250">
        <v>282.75134352489619</v>
      </c>
    </row>
    <row r="12251" spans="1:6" x14ac:dyDescent="0.3">
      <c r="A12251" s="2">
        <v>38029.53125</v>
      </c>
      <c r="B12251">
        <v>283.0898534637505</v>
      </c>
      <c r="C12251">
        <v>282.42027525916649</v>
      </c>
      <c r="D12251">
        <v>286.19523065939569</v>
      </c>
      <c r="E12251">
        <v>0.1173455231058578</v>
      </c>
      <c r="F12251">
        <v>282.81232543994838</v>
      </c>
    </row>
    <row r="12252" spans="1:6" x14ac:dyDescent="0.3">
      <c r="A12252" s="2">
        <v>38029.534722222219</v>
      </c>
      <c r="B12252">
        <v>283.1361691303012</v>
      </c>
      <c r="C12252">
        <v>282.47061831887578</v>
      </c>
      <c r="D12252">
        <v>286.27111252267707</v>
      </c>
      <c r="E12252">
        <v>0.1173455231058578</v>
      </c>
      <c r="F12252">
        <v>282.87435186212849</v>
      </c>
    </row>
    <row r="12253" spans="1:6" x14ac:dyDescent="0.3">
      <c r="A12253" s="2">
        <v>38029.538194444453</v>
      </c>
      <c r="B12253">
        <v>283.18302792265769</v>
      </c>
      <c r="C12253">
        <v>282.52074595618791</v>
      </c>
      <c r="D12253">
        <v>286.34852118962579</v>
      </c>
      <c r="E12253">
        <v>0.17601828465878661</v>
      </c>
      <c r="F12253">
        <v>282.93732805307241</v>
      </c>
    </row>
    <row r="12254" spans="1:6" x14ac:dyDescent="0.3">
      <c r="A12254" s="2">
        <v>38029.541666666657</v>
      </c>
      <c r="B12254">
        <v>283.23043559850248</v>
      </c>
      <c r="C12254">
        <v>282.57083879397783</v>
      </c>
      <c r="D12254">
        <v>286.42528768213219</v>
      </c>
      <c r="E12254">
        <v>0.17601828465878661</v>
      </c>
      <c r="F12254">
        <v>283.00026455805357</v>
      </c>
    </row>
    <row r="12255" spans="1:6" x14ac:dyDescent="0.3">
      <c r="A12255" s="2">
        <v>38029.545138888891</v>
      </c>
      <c r="B12255">
        <v>283.27827920286012</v>
      </c>
      <c r="C12255">
        <v>282.62080844090178</v>
      </c>
      <c r="D12255">
        <v>286.50317344949951</v>
      </c>
      <c r="E12255">
        <v>0.17601828465878661</v>
      </c>
      <c r="F12255">
        <v>283.0753370017195</v>
      </c>
    </row>
    <row r="12256" spans="1:6" x14ac:dyDescent="0.3">
      <c r="A12256" s="2">
        <v>38029.548611111109</v>
      </c>
      <c r="B12256">
        <v>283.32259177111513</v>
      </c>
      <c r="C12256">
        <v>282.66804444303949</v>
      </c>
      <c r="D12256">
        <v>286.54589909676531</v>
      </c>
      <c r="E12256">
        <v>0.17601828465878661</v>
      </c>
      <c r="F12256">
        <v>283.1717165144247</v>
      </c>
    </row>
    <row r="12257" spans="1:6" x14ac:dyDescent="0.3">
      <c r="A12257" s="2">
        <v>38029.552083333343</v>
      </c>
      <c r="B12257">
        <v>283.36503725840902</v>
      </c>
      <c r="C12257">
        <v>282.71410295776991</v>
      </c>
      <c r="D12257">
        <v>286.5246606788665</v>
      </c>
      <c r="E12257">
        <v>0.17601828465878661</v>
      </c>
      <c r="F12257">
        <v>283.26323910382848</v>
      </c>
    </row>
    <row r="12258" spans="1:6" x14ac:dyDescent="0.3">
      <c r="A12258" s="2">
        <v>38029.555555555547</v>
      </c>
      <c r="B12258">
        <v>283.40713746692359</v>
      </c>
      <c r="C12258">
        <v>282.76008899673627</v>
      </c>
      <c r="D12258">
        <v>286.50201367673191</v>
      </c>
      <c r="E12258">
        <v>0.17601828465878661</v>
      </c>
      <c r="F12258">
        <v>283.34739259725899</v>
      </c>
    </row>
    <row r="12259" spans="1:6" x14ac:dyDescent="0.3">
      <c r="A12259" s="2">
        <v>38029.559027777781</v>
      </c>
      <c r="B12259">
        <v>283.44891788093861</v>
      </c>
      <c r="C12259">
        <v>282.80617072138227</v>
      </c>
      <c r="D12259">
        <v>286.44928903638231</v>
      </c>
      <c r="E12259">
        <v>0.17601828465878661</v>
      </c>
      <c r="F12259">
        <v>283.42094378783793</v>
      </c>
    </row>
    <row r="12260" spans="1:6" x14ac:dyDescent="0.3">
      <c r="A12260" s="2">
        <v>38029.5625</v>
      </c>
      <c r="B12260">
        <v>283.48990138829407</v>
      </c>
      <c r="C12260">
        <v>282.85152819177989</v>
      </c>
      <c r="D12260">
        <v>286.38811604460261</v>
      </c>
      <c r="E12260">
        <v>0.17601828465878661</v>
      </c>
      <c r="F12260">
        <v>283.48571912529638</v>
      </c>
    </row>
    <row r="12261" spans="1:6" x14ac:dyDescent="0.3">
      <c r="A12261" s="2">
        <v>38029.565972222219</v>
      </c>
      <c r="B12261">
        <v>283.52952659267891</v>
      </c>
      <c r="C12261">
        <v>282.89576109197611</v>
      </c>
      <c r="D12261">
        <v>286.32197536091252</v>
      </c>
      <c r="E12261">
        <v>0.17601828465878661</v>
      </c>
      <c r="F12261">
        <v>283.54877273787571</v>
      </c>
    </row>
    <row r="12262" spans="1:6" x14ac:dyDescent="0.3">
      <c r="A12262" s="2">
        <v>38029.569444444453</v>
      </c>
      <c r="B12262">
        <v>283.56794786482283</v>
      </c>
      <c r="C12262">
        <v>282.93873010481678</v>
      </c>
      <c r="D12262">
        <v>286.2675344313264</v>
      </c>
      <c r="E12262">
        <v>0.17601828465878661</v>
      </c>
      <c r="F12262">
        <v>283.61024299263107</v>
      </c>
    </row>
    <row r="12263" spans="1:6" x14ac:dyDescent="0.3">
      <c r="A12263" s="2">
        <v>38029.572916666657</v>
      </c>
      <c r="B12263">
        <v>283.60537627944967</v>
      </c>
      <c r="C12263">
        <v>282.98086329576063</v>
      </c>
      <c r="D12263">
        <v>286.21610316262388</v>
      </c>
      <c r="E12263">
        <v>0.17601828465878661</v>
      </c>
      <c r="F12263">
        <v>283.67133486487103</v>
      </c>
    </row>
    <row r="12264" spans="1:6" x14ac:dyDescent="0.3">
      <c r="A12264" s="2">
        <v>38029.576388888891</v>
      </c>
      <c r="B12264">
        <v>283.64180038423831</v>
      </c>
      <c r="C12264">
        <v>283.02188548397339</v>
      </c>
      <c r="D12264">
        <v>286.17715379464971</v>
      </c>
      <c r="E12264">
        <v>0.17601828465878661</v>
      </c>
      <c r="F12264">
        <v>283.73659966997621</v>
      </c>
    </row>
    <row r="12265" spans="1:6" x14ac:dyDescent="0.3">
      <c r="A12265" s="2">
        <v>38029.579861111109</v>
      </c>
      <c r="B12265">
        <v>283.60399254054579</v>
      </c>
      <c r="C12265">
        <v>283.05359398404448</v>
      </c>
      <c r="D12265">
        <v>285.71683869072882</v>
      </c>
      <c r="E12265">
        <v>0.1173455231058578</v>
      </c>
      <c r="F12265">
        <v>283.70946313160817</v>
      </c>
    </row>
    <row r="12266" spans="1:6" x14ac:dyDescent="0.3">
      <c r="A12266" s="2">
        <v>38029.583333333343</v>
      </c>
      <c r="B12266">
        <v>283.58448049620432</v>
      </c>
      <c r="C12266">
        <v>283.08553942136592</v>
      </c>
      <c r="D12266">
        <v>285.82327257959741</v>
      </c>
      <c r="E12266">
        <v>0.1173455231058578</v>
      </c>
      <c r="F12266">
        <v>283.77697758151618</v>
      </c>
    </row>
    <row r="12267" spans="1:6" x14ac:dyDescent="0.3">
      <c r="A12267" s="2">
        <v>38029.586805555547</v>
      </c>
      <c r="B12267">
        <v>283.5730779522072</v>
      </c>
      <c r="C12267">
        <v>283.113313524999</v>
      </c>
      <c r="D12267">
        <v>285.64069694953167</v>
      </c>
      <c r="E12267">
        <v>0.1173455231058578</v>
      </c>
      <c r="F12267">
        <v>283.76841942785921</v>
      </c>
    </row>
    <row r="12268" spans="1:6" x14ac:dyDescent="0.3">
      <c r="A12268" s="2">
        <v>38029.590277777781</v>
      </c>
      <c r="B12268">
        <v>283.5690638756551</v>
      </c>
      <c r="C12268">
        <v>283.13967817735733</v>
      </c>
      <c r="D12268">
        <v>285.69872259550408</v>
      </c>
      <c r="E12268">
        <v>0.1173455231058578</v>
      </c>
      <c r="F12268">
        <v>283.78050198326548</v>
      </c>
    </row>
    <row r="12269" spans="1:6" x14ac:dyDescent="0.3">
      <c r="A12269" s="2">
        <v>38029.59375</v>
      </c>
      <c r="B12269">
        <v>283.56631654240817</v>
      </c>
      <c r="C12269">
        <v>283.1610531101673</v>
      </c>
      <c r="D12269">
        <v>285.62475656346231</v>
      </c>
      <c r="E12269">
        <v>0.1173455231058578</v>
      </c>
      <c r="F12269">
        <v>283.76778939348031</v>
      </c>
    </row>
    <row r="12270" spans="1:6" x14ac:dyDescent="0.3">
      <c r="A12270" s="2">
        <v>38029.597222222219</v>
      </c>
      <c r="B12270">
        <v>283.56499489584968</v>
      </c>
      <c r="C12270">
        <v>283.17943188108171</v>
      </c>
      <c r="D12270">
        <v>285.65300498418702</v>
      </c>
      <c r="E12270">
        <v>0.1173455231058578</v>
      </c>
      <c r="F12270">
        <v>283.77902102370012</v>
      </c>
    </row>
    <row r="12271" spans="1:6" x14ac:dyDescent="0.3">
      <c r="A12271" s="2">
        <v>38029.600694444453</v>
      </c>
      <c r="B12271">
        <v>283.56324787005212</v>
      </c>
      <c r="C12271">
        <v>283.19404124092961</v>
      </c>
      <c r="D12271">
        <v>285.62543936787011</v>
      </c>
      <c r="E12271">
        <v>0.1173455231058578</v>
      </c>
      <c r="F12271">
        <v>283.78063092015913</v>
      </c>
    </row>
    <row r="12272" spans="1:6" x14ac:dyDescent="0.3">
      <c r="A12272" s="2">
        <v>38029.604166666657</v>
      </c>
      <c r="B12272">
        <v>283.56226293977471</v>
      </c>
      <c r="C12272">
        <v>283.20705336751718</v>
      </c>
      <c r="D12272">
        <v>285.65098071279851</v>
      </c>
      <c r="E12272">
        <v>0.1173455231058578</v>
      </c>
      <c r="F12272">
        <v>283.79108028883968</v>
      </c>
    </row>
    <row r="12273" spans="1:6" x14ac:dyDescent="0.3">
      <c r="A12273" s="2">
        <v>38029.607638888891</v>
      </c>
      <c r="B12273">
        <v>283.5609424506431</v>
      </c>
      <c r="C12273">
        <v>283.21782500379902</v>
      </c>
      <c r="D12273">
        <v>285.64298963823001</v>
      </c>
      <c r="E12273">
        <v>0.1173455231058578</v>
      </c>
      <c r="F12273">
        <v>283.7933025947907</v>
      </c>
    </row>
    <row r="12274" spans="1:6" x14ac:dyDescent="0.3">
      <c r="A12274" s="2">
        <v>38029.611111111109</v>
      </c>
      <c r="B12274">
        <v>283.55968064116081</v>
      </c>
      <c r="C12274">
        <v>283.22730573539519</v>
      </c>
      <c r="D12274">
        <v>285.64943013796949</v>
      </c>
      <c r="E12274">
        <v>0.1173455231058578</v>
      </c>
      <c r="F12274">
        <v>283.79889561839428</v>
      </c>
    </row>
    <row r="12275" spans="1:6" x14ac:dyDescent="0.3">
      <c r="A12275" s="2">
        <v>38029.614583333343</v>
      </c>
      <c r="B12275">
        <v>283.55779310185972</v>
      </c>
      <c r="C12275">
        <v>283.23497862039068</v>
      </c>
      <c r="D12275">
        <v>285.64591049307933</v>
      </c>
      <c r="E12275">
        <v>0.1173455231058578</v>
      </c>
      <c r="F12275">
        <v>283.80066472550823</v>
      </c>
    </row>
    <row r="12276" spans="1:6" x14ac:dyDescent="0.3">
      <c r="A12276" s="2">
        <v>38029.618055555547</v>
      </c>
      <c r="B12276">
        <v>283.55552801816879</v>
      </c>
      <c r="C12276">
        <v>283.24142848088638</v>
      </c>
      <c r="D12276">
        <v>285.64704747490941</v>
      </c>
      <c r="E12276">
        <v>0.1173455231058578</v>
      </c>
      <c r="F12276">
        <v>283.80448781707099</v>
      </c>
    </row>
    <row r="12277" spans="1:6" x14ac:dyDescent="0.3">
      <c r="A12277" s="2">
        <v>38029.621527777781</v>
      </c>
      <c r="B12277">
        <v>283.55253859974891</v>
      </c>
      <c r="C12277">
        <v>283.24635226518132</v>
      </c>
      <c r="D12277">
        <v>285.64677046551498</v>
      </c>
      <c r="E12277">
        <v>7.8230348737238511E-2</v>
      </c>
      <c r="F12277">
        <v>283.80586500369952</v>
      </c>
    </row>
    <row r="12278" spans="1:6" x14ac:dyDescent="0.3">
      <c r="A12278" s="2">
        <v>38029.625</v>
      </c>
      <c r="B12278">
        <v>283.5490565014627</v>
      </c>
      <c r="C12278">
        <v>283.25020679034441</v>
      </c>
      <c r="D12278">
        <v>285.64552921878322</v>
      </c>
      <c r="E12278">
        <v>7.8230348737238511E-2</v>
      </c>
      <c r="F12278">
        <v>283.80831504699142</v>
      </c>
    </row>
    <row r="12279" spans="1:6" x14ac:dyDescent="0.3">
      <c r="A12279" s="2">
        <v>38029.628472222219</v>
      </c>
      <c r="B12279">
        <v>283.54485125516408</v>
      </c>
      <c r="C12279">
        <v>283.25275506182891</v>
      </c>
      <c r="D12279">
        <v>285.64508536254033</v>
      </c>
      <c r="E12279">
        <v>7.8230348737238511E-2</v>
      </c>
      <c r="F12279">
        <v>283.79550791864392</v>
      </c>
    </row>
    <row r="12280" spans="1:6" x14ac:dyDescent="0.3">
      <c r="A12280" s="2">
        <v>38029.631944444453</v>
      </c>
      <c r="B12280">
        <v>283.53739053341928</v>
      </c>
      <c r="C12280">
        <v>283.25162588361269</v>
      </c>
      <c r="D12280">
        <v>285.60799731755122</v>
      </c>
      <c r="E12280">
        <v>7.8230348737238511E-2</v>
      </c>
      <c r="F12280">
        <v>283.77870715807268</v>
      </c>
    </row>
    <row r="12281" spans="1:6" x14ac:dyDescent="0.3">
      <c r="A12281" s="2">
        <v>38029.635416666657</v>
      </c>
      <c r="B12281">
        <v>283.52659294760002</v>
      </c>
      <c r="C12281">
        <v>283.24676741830791</v>
      </c>
      <c r="D12281">
        <v>285.52705833441343</v>
      </c>
      <c r="E12281">
        <v>7.8230348737238511E-2</v>
      </c>
      <c r="F12281">
        <v>283.75349128021759</v>
      </c>
    </row>
    <row r="12282" spans="1:6" x14ac:dyDescent="0.3">
      <c r="A12282" s="2">
        <v>38029.638888888891</v>
      </c>
      <c r="B12282">
        <v>283.51277398572847</v>
      </c>
      <c r="C12282">
        <v>283.23854223519282</v>
      </c>
      <c r="D12282">
        <v>285.43446389903738</v>
      </c>
      <c r="E12282">
        <v>7.8230348737238511E-2</v>
      </c>
      <c r="F12282">
        <v>283.7229957362614</v>
      </c>
    </row>
    <row r="12283" spans="1:6" x14ac:dyDescent="0.3">
      <c r="A12283" s="2">
        <v>38029.642361111109</v>
      </c>
      <c r="B12283">
        <v>283.49586288658418</v>
      </c>
      <c r="C12283">
        <v>283.22692058495647</v>
      </c>
      <c r="D12283">
        <v>285.32663298621111</v>
      </c>
      <c r="E12283">
        <v>7.8230348737238511E-2</v>
      </c>
      <c r="F12283">
        <v>283.68847789219512</v>
      </c>
    </row>
    <row r="12284" spans="1:6" x14ac:dyDescent="0.3">
      <c r="A12284" s="2">
        <v>38029.645833333343</v>
      </c>
      <c r="B12284">
        <v>283.47609981679432</v>
      </c>
      <c r="C12284">
        <v>283.21216184325101</v>
      </c>
      <c r="D12284">
        <v>285.21314816886218</v>
      </c>
      <c r="E12284">
        <v>7.8230348737238511E-2</v>
      </c>
      <c r="F12284">
        <v>283.65222232125728</v>
      </c>
    </row>
    <row r="12285" spans="1:6" x14ac:dyDescent="0.3">
      <c r="A12285" s="2">
        <v>38029.649305555547</v>
      </c>
      <c r="B12285">
        <v>283.45382858184649</v>
      </c>
      <c r="C12285">
        <v>283.1946438410319</v>
      </c>
      <c r="D12285">
        <v>285.09633915887838</v>
      </c>
      <c r="E12285">
        <v>7.8230348737238511E-2</v>
      </c>
      <c r="F12285">
        <v>283.61659909020722</v>
      </c>
    </row>
    <row r="12286" spans="1:6" x14ac:dyDescent="0.3">
      <c r="A12286" s="2">
        <v>38029.652777777781</v>
      </c>
      <c r="B12286">
        <v>283.42956549302812</v>
      </c>
      <c r="C12286">
        <v>283.17489095521802</v>
      </c>
      <c r="D12286">
        <v>284.97940718386792</v>
      </c>
      <c r="E12286">
        <v>7.8230348737238511E-2</v>
      </c>
      <c r="F12286">
        <v>283.57922353015789</v>
      </c>
    </row>
    <row r="12287" spans="1:6" x14ac:dyDescent="0.3">
      <c r="A12287" s="2">
        <v>38029.65625</v>
      </c>
      <c r="B12287">
        <v>283.40325423227358</v>
      </c>
      <c r="C12287">
        <v>283.15287577351887</v>
      </c>
      <c r="D12287">
        <v>284.8620724052912</v>
      </c>
      <c r="E12287">
        <v>7.8230348737238511E-2</v>
      </c>
      <c r="F12287">
        <v>283.54124098048112</v>
      </c>
    </row>
    <row r="12288" spans="1:6" x14ac:dyDescent="0.3">
      <c r="A12288" s="2">
        <v>38029.659722222219</v>
      </c>
      <c r="B12288">
        <v>283.37498697918409</v>
      </c>
      <c r="C12288">
        <v>283.12869506478938</v>
      </c>
      <c r="D12288">
        <v>284.74447011054548</v>
      </c>
      <c r="E12288">
        <v>7.8230348737238511E-2</v>
      </c>
      <c r="F12288">
        <v>283.50398460362538</v>
      </c>
    </row>
    <row r="12289" spans="1:6" x14ac:dyDescent="0.3">
      <c r="A12289" s="2">
        <v>38029.663194444453</v>
      </c>
      <c r="B12289">
        <v>283.34525880949218</v>
      </c>
      <c r="C12289">
        <v>283.10287178540858</v>
      </c>
      <c r="D12289">
        <v>284.62602496188492</v>
      </c>
      <c r="E12289">
        <v>7.8230348737238511E-2</v>
      </c>
      <c r="F12289">
        <v>283.46679772114629</v>
      </c>
    </row>
    <row r="12290" spans="1:6" x14ac:dyDescent="0.3">
      <c r="A12290" s="2">
        <v>38029.666666666657</v>
      </c>
      <c r="B12290">
        <v>283.31412879984163</v>
      </c>
      <c r="C12290">
        <v>283.0754675976886</v>
      </c>
      <c r="D12290">
        <v>284.50754869829473</v>
      </c>
      <c r="E12290">
        <v>7.8230348737238511E-2</v>
      </c>
      <c r="F12290">
        <v>283.42920431033508</v>
      </c>
    </row>
    <row r="12291" spans="1:6" x14ac:dyDescent="0.3">
      <c r="A12291" s="2">
        <v>38029.670138888891</v>
      </c>
      <c r="B12291">
        <v>283.28163776770577</v>
      </c>
      <c r="C12291">
        <v>283.04654519498791</v>
      </c>
      <c r="D12291">
        <v>284.38892386340478</v>
      </c>
      <c r="E12291">
        <v>7.8230348737238511E-2</v>
      </c>
      <c r="F12291">
        <v>283.3576955295365</v>
      </c>
    </row>
    <row r="12292" spans="1:6" x14ac:dyDescent="0.3">
      <c r="A12292" s="2">
        <v>38029.673611111109</v>
      </c>
      <c r="B12292">
        <v>283.24929949723708</v>
      </c>
      <c r="C12292">
        <v>283.0176200435742</v>
      </c>
      <c r="D12292">
        <v>284.28865485631258</v>
      </c>
      <c r="E12292">
        <v>7.8230348737238511E-2</v>
      </c>
      <c r="F12292">
        <v>283.27800170335991</v>
      </c>
    </row>
    <row r="12293" spans="1:6" x14ac:dyDescent="0.3">
      <c r="A12293" s="2">
        <v>38029.677083333343</v>
      </c>
      <c r="B12293">
        <v>283.21528248985851</v>
      </c>
      <c r="C12293">
        <v>282.98688131419789</v>
      </c>
      <c r="D12293">
        <v>284.14947779527142</v>
      </c>
      <c r="E12293">
        <v>7.8230348737238511E-2</v>
      </c>
      <c r="F12293">
        <v>283.19178229752032</v>
      </c>
    </row>
    <row r="12294" spans="1:6" x14ac:dyDescent="0.3">
      <c r="A12294" s="2">
        <v>38029.680555555547</v>
      </c>
      <c r="B12294">
        <v>283.17938768413978</v>
      </c>
      <c r="C12294">
        <v>282.95411855947413</v>
      </c>
      <c r="D12294">
        <v>284.00190565318422</v>
      </c>
      <c r="E12294">
        <v>7.8230348737238511E-2</v>
      </c>
      <c r="F12294">
        <v>283.10118245173032</v>
      </c>
    </row>
    <row r="12295" spans="1:6" x14ac:dyDescent="0.3">
      <c r="A12295" s="2">
        <v>38029.684027777781</v>
      </c>
      <c r="B12295">
        <v>283.14124581903587</v>
      </c>
      <c r="C12295">
        <v>282.91899009797021</v>
      </c>
      <c r="D12295">
        <v>283.84591421024783</v>
      </c>
      <c r="E12295">
        <v>7.8230348737238511E-2</v>
      </c>
      <c r="F12295">
        <v>283.00797616119331</v>
      </c>
    </row>
    <row r="12296" spans="1:6" x14ac:dyDescent="0.3">
      <c r="A12296" s="2">
        <v>38029.6875</v>
      </c>
      <c r="B12296">
        <v>283.10096973507473</v>
      </c>
      <c r="C12296">
        <v>282.88160743131579</v>
      </c>
      <c r="D12296">
        <v>283.68680839405408</v>
      </c>
      <c r="E12296">
        <v>7.8230348737238511E-2</v>
      </c>
      <c r="F12296">
        <v>282.91419294942608</v>
      </c>
    </row>
    <row r="12297" spans="1:6" x14ac:dyDescent="0.3">
      <c r="A12297" s="2">
        <v>38029.690972222219</v>
      </c>
      <c r="B12297">
        <v>283.05901674819182</v>
      </c>
      <c r="C12297">
        <v>282.84244702208389</v>
      </c>
      <c r="D12297">
        <v>283.52569618524558</v>
      </c>
      <c r="E12297">
        <v>7.8230348737238511E-2</v>
      </c>
      <c r="F12297">
        <v>282.81854837824483</v>
      </c>
    </row>
    <row r="12298" spans="1:6" x14ac:dyDescent="0.3">
      <c r="A12298" s="2">
        <v>38029.694444444453</v>
      </c>
      <c r="B12298">
        <v>283.01524517235993</v>
      </c>
      <c r="C12298">
        <v>282.80136329135752</v>
      </c>
      <c r="D12298">
        <v>283.36419607208262</v>
      </c>
      <c r="E12298">
        <v>7.8230348737238511E-2</v>
      </c>
      <c r="F12298">
        <v>282.72164456934581</v>
      </c>
    </row>
    <row r="12299" spans="1:6" x14ac:dyDescent="0.3">
      <c r="A12299" s="2">
        <v>38029.697916666657</v>
      </c>
      <c r="B12299">
        <v>282.96971142734111</v>
      </c>
      <c r="C12299">
        <v>282.75842718167451</v>
      </c>
      <c r="D12299">
        <v>283.20219806965201</v>
      </c>
      <c r="E12299">
        <v>7.8230348737238511E-2</v>
      </c>
      <c r="F12299">
        <v>282.62446271751281</v>
      </c>
    </row>
    <row r="12300" spans="1:6" x14ac:dyDescent="0.3">
      <c r="A12300" s="2">
        <v>38029.701388888891</v>
      </c>
      <c r="B12300">
        <v>282.92281070180547</v>
      </c>
      <c r="C12300">
        <v>282.71403310770262</v>
      </c>
      <c r="D12300">
        <v>283.03962296148859</v>
      </c>
      <c r="E12300">
        <v>7.8230348737238511E-2</v>
      </c>
      <c r="F12300">
        <v>282.52567314127208</v>
      </c>
    </row>
    <row r="12301" spans="1:6" x14ac:dyDescent="0.3">
      <c r="A12301" s="2">
        <v>38029.704861111109</v>
      </c>
      <c r="B12301">
        <v>282.87449278018568</v>
      </c>
      <c r="C12301">
        <v>282.66814878387072</v>
      </c>
      <c r="D12301">
        <v>282.876367278506</v>
      </c>
      <c r="E12301">
        <v>7.8230348737238511E-2</v>
      </c>
      <c r="F12301">
        <v>282.42578389939331</v>
      </c>
    </row>
    <row r="12302" spans="1:6" x14ac:dyDescent="0.3">
      <c r="A12302" s="2">
        <v>38029.708333333343</v>
      </c>
      <c r="B12302">
        <v>282.82482559320891</v>
      </c>
      <c r="C12302">
        <v>282.62083789230928</v>
      </c>
      <c r="D12302">
        <v>282.71240940993329</v>
      </c>
      <c r="E12302">
        <v>7.8230348737238511E-2</v>
      </c>
      <c r="F12302">
        <v>282.32421851378632</v>
      </c>
    </row>
    <row r="12303" spans="1:6" x14ac:dyDescent="0.3">
      <c r="A12303" s="2">
        <v>38029.711805555547</v>
      </c>
      <c r="B12303">
        <v>282.77386729336052</v>
      </c>
      <c r="C12303">
        <v>282.57217659799852</v>
      </c>
      <c r="D12303">
        <v>282.54731313356291</v>
      </c>
      <c r="E12303">
        <v>7.8230348737238511E-2</v>
      </c>
      <c r="F12303">
        <v>282.20775366434242</v>
      </c>
    </row>
    <row r="12304" spans="1:6" x14ac:dyDescent="0.3">
      <c r="A12304" s="2">
        <v>38029.715277777781</v>
      </c>
      <c r="B12304">
        <v>282.72476297705327</v>
      </c>
      <c r="C12304">
        <v>282.52531376693202</v>
      </c>
      <c r="D12304">
        <v>282.4176088658636</v>
      </c>
      <c r="E12304">
        <v>7.8230348737238511E-2</v>
      </c>
      <c r="F12304">
        <v>282.09926335711151</v>
      </c>
    </row>
    <row r="12305" spans="1:6" x14ac:dyDescent="0.3">
      <c r="A12305" s="2">
        <v>38029.71875</v>
      </c>
      <c r="B12305">
        <v>282.67560448269461</v>
      </c>
      <c r="C12305">
        <v>282.4783858215697</v>
      </c>
      <c r="D12305">
        <v>282.28043474669289</v>
      </c>
      <c r="E12305">
        <v>7.8230348737238511E-2</v>
      </c>
      <c r="F12305">
        <v>281.99478871259572</v>
      </c>
    </row>
    <row r="12306" spans="1:6" x14ac:dyDescent="0.3">
      <c r="A12306" s="2">
        <v>38029.722222222219</v>
      </c>
      <c r="B12306">
        <v>282.62695966789209</v>
      </c>
      <c r="C12306">
        <v>282.43181255342847</v>
      </c>
      <c r="D12306">
        <v>282.14125239699001</v>
      </c>
      <c r="E12306">
        <v>7.8230348737238511E-2</v>
      </c>
      <c r="F12306">
        <v>281.88638341295251</v>
      </c>
    </row>
    <row r="12307" spans="1:6" x14ac:dyDescent="0.3">
      <c r="A12307" s="2">
        <v>38029.725694444453</v>
      </c>
      <c r="B12307">
        <v>282.57849331070139</v>
      </c>
      <c r="C12307">
        <v>282.38541485874828</v>
      </c>
      <c r="D12307">
        <v>281.99853630066508</v>
      </c>
      <c r="E12307">
        <v>7.8230348737238511E-2</v>
      </c>
      <c r="F12307">
        <v>281.77363294585422</v>
      </c>
    </row>
    <row r="12308" spans="1:6" x14ac:dyDescent="0.3">
      <c r="A12308" s="2">
        <v>38029.729166666657</v>
      </c>
      <c r="B12308">
        <v>282.52998596229662</v>
      </c>
      <c r="C12308">
        <v>282.33889163154208</v>
      </c>
      <c r="D12308">
        <v>281.85493664395779</v>
      </c>
      <c r="E12308">
        <v>7.8230348737238511E-2</v>
      </c>
      <c r="F12308">
        <v>281.6611240563654</v>
      </c>
    </row>
    <row r="12309" spans="1:6" x14ac:dyDescent="0.3">
      <c r="A12309" s="2">
        <v>38029.732638888891</v>
      </c>
      <c r="B12309">
        <v>282.48073613216928</v>
      </c>
      <c r="C12309">
        <v>282.29162949409698</v>
      </c>
      <c r="D12309">
        <v>281.71086431711672</v>
      </c>
      <c r="E12309">
        <v>7.8230348737238511E-2</v>
      </c>
      <c r="F12309">
        <v>281.54641101502608</v>
      </c>
    </row>
    <row r="12310" spans="1:6" x14ac:dyDescent="0.3">
      <c r="A12310" s="2">
        <v>38029.736111111109</v>
      </c>
      <c r="B12310">
        <v>282.43124083093937</v>
      </c>
      <c r="C12310">
        <v>282.24402359743948</v>
      </c>
      <c r="D12310">
        <v>281.5674257336064</v>
      </c>
      <c r="E12310">
        <v>7.8230348737238511E-2</v>
      </c>
      <c r="F12310">
        <v>281.43254184151948</v>
      </c>
    </row>
    <row r="12311" spans="1:6" x14ac:dyDescent="0.3">
      <c r="A12311" s="2">
        <v>38029.739583333343</v>
      </c>
      <c r="B12311">
        <v>282.3807706323546</v>
      </c>
      <c r="C12311">
        <v>282.19545377435787</v>
      </c>
      <c r="D12311">
        <v>281.42412139695858</v>
      </c>
      <c r="E12311">
        <v>7.8230348737238511E-2</v>
      </c>
      <c r="F12311">
        <v>281.31897075441282</v>
      </c>
    </row>
    <row r="12312" spans="1:6" x14ac:dyDescent="0.3">
      <c r="A12312" s="2">
        <v>38029.743055555547</v>
      </c>
      <c r="B12312">
        <v>282.33002916159182</v>
      </c>
      <c r="C12312">
        <v>282.14650729934112</v>
      </c>
      <c r="D12312">
        <v>281.28161085498311</v>
      </c>
      <c r="E12312">
        <v>7.8230348737238511E-2</v>
      </c>
      <c r="F12312">
        <v>281.20618985052698</v>
      </c>
    </row>
    <row r="12313" spans="1:6" x14ac:dyDescent="0.3">
      <c r="A12313" s="2">
        <v>38029.746527777781</v>
      </c>
      <c r="B12313">
        <v>282.27840962728777</v>
      </c>
      <c r="C12313">
        <v>282.09668329962898</v>
      </c>
      <c r="D12313">
        <v>281.13974752081492</v>
      </c>
      <c r="E12313">
        <v>7.8230348737238511E-2</v>
      </c>
      <c r="F12313">
        <v>281.09118062184513</v>
      </c>
    </row>
    <row r="12314" spans="1:6" x14ac:dyDescent="0.3">
      <c r="A12314" s="2">
        <v>38029.75</v>
      </c>
      <c r="B12314">
        <v>282.2263835882967</v>
      </c>
      <c r="C12314">
        <v>282.04635923685993</v>
      </c>
      <c r="D12314">
        <v>280.99865669147772</v>
      </c>
      <c r="E12314">
        <v>7.8230348737238511E-2</v>
      </c>
      <c r="F12314">
        <v>280.97740210824378</v>
      </c>
    </row>
    <row r="12315" spans="1:6" x14ac:dyDescent="0.3">
      <c r="A12315" s="2">
        <v>38029.753472222219</v>
      </c>
      <c r="B12315">
        <v>282.17334368027662</v>
      </c>
      <c r="C12315">
        <v>281.99502517805041</v>
      </c>
      <c r="D12315">
        <v>280.85772249608772</v>
      </c>
      <c r="E12315">
        <v>7.8230348737238511E-2</v>
      </c>
      <c r="F12315">
        <v>280.92617862198739</v>
      </c>
    </row>
    <row r="12316" spans="1:6" x14ac:dyDescent="0.3">
      <c r="A12316" s="2">
        <v>38029.756944444453</v>
      </c>
      <c r="B12316">
        <v>282.12132156361741</v>
      </c>
      <c r="C12316">
        <v>281.94462418841312</v>
      </c>
      <c r="D12316">
        <v>280.73680360039799</v>
      </c>
      <c r="E12316">
        <v>7.8230348737238511E-2</v>
      </c>
      <c r="F12316">
        <v>280.98237404557278</v>
      </c>
    </row>
    <row r="12317" spans="1:6" x14ac:dyDescent="0.3">
      <c r="A12317" s="2">
        <v>38029.760416666657</v>
      </c>
      <c r="B12317">
        <v>282.07359939897452</v>
      </c>
      <c r="C12317">
        <v>281.89844414300768</v>
      </c>
      <c r="D12317">
        <v>280.67330088747332</v>
      </c>
      <c r="E12317">
        <v>7.8230348737238511E-2</v>
      </c>
      <c r="F12317">
        <v>281.02661194009772</v>
      </c>
    </row>
    <row r="12318" spans="1:6" x14ac:dyDescent="0.3">
      <c r="A12318" s="2">
        <v>38029.763888888891</v>
      </c>
      <c r="B12318">
        <v>282.03866679588072</v>
      </c>
      <c r="C12318">
        <v>281.86441384438268</v>
      </c>
      <c r="D12318">
        <v>280.67481292468233</v>
      </c>
      <c r="E12318">
        <v>7.8230348737238511E-2</v>
      </c>
      <c r="F12318">
        <v>281.01810469633853</v>
      </c>
    </row>
    <row r="12319" spans="1:6" x14ac:dyDescent="0.3">
      <c r="A12319" s="2">
        <v>38029.767361111109</v>
      </c>
      <c r="B12319">
        <v>282.00811672050793</v>
      </c>
      <c r="C12319">
        <v>281.8351195059218</v>
      </c>
      <c r="D12319">
        <v>280.65988947053432</v>
      </c>
      <c r="E12319">
        <v>7.8230348737238511E-2</v>
      </c>
      <c r="F12319">
        <v>280.96237861982593</v>
      </c>
    </row>
    <row r="12320" spans="1:6" x14ac:dyDescent="0.3">
      <c r="A12320" s="2">
        <v>38029.770833333343</v>
      </c>
      <c r="B12320">
        <v>281.98045676655829</v>
      </c>
      <c r="C12320">
        <v>281.80861774019451</v>
      </c>
      <c r="D12320">
        <v>280.64719650817568</v>
      </c>
      <c r="E12320">
        <v>7.8230348737238511E-2</v>
      </c>
      <c r="F12320">
        <v>280.9285702223151</v>
      </c>
    </row>
    <row r="12321" spans="1:6" x14ac:dyDescent="0.3">
      <c r="A12321" s="2">
        <v>38029.774305555547</v>
      </c>
      <c r="B12321">
        <v>281.95087650162918</v>
      </c>
      <c r="C12321">
        <v>281.78038181060867</v>
      </c>
      <c r="D12321">
        <v>280.59961338168142</v>
      </c>
      <c r="E12321">
        <v>7.8230348737238511E-2</v>
      </c>
      <c r="F12321">
        <v>280.89297033428642</v>
      </c>
    </row>
    <row r="12322" spans="1:6" x14ac:dyDescent="0.3">
      <c r="A12322" s="2">
        <v>38029.777777777781</v>
      </c>
      <c r="B12322">
        <v>281.92241078697151</v>
      </c>
      <c r="C12322">
        <v>281.75309398585961</v>
      </c>
      <c r="D12322">
        <v>280.5577068168356</v>
      </c>
      <c r="E12322">
        <v>7.8230348737238511E-2</v>
      </c>
      <c r="F12322">
        <v>280.87792558639399</v>
      </c>
    </row>
    <row r="12323" spans="1:6" x14ac:dyDescent="0.3">
      <c r="A12323" s="2">
        <v>38029.78125</v>
      </c>
      <c r="B12323">
        <v>281.89390359082478</v>
      </c>
      <c r="C12323">
        <v>281.72582549306662</v>
      </c>
      <c r="D12323">
        <v>280.51438230195788</v>
      </c>
      <c r="E12323">
        <v>7.8230348737238511E-2</v>
      </c>
      <c r="F12323">
        <v>280.85210599830168</v>
      </c>
    </row>
    <row r="12324" spans="1:6" x14ac:dyDescent="0.3">
      <c r="A12324" s="2">
        <v>38029.784722222219</v>
      </c>
      <c r="B12324">
        <v>281.86745564254983</v>
      </c>
      <c r="C12324">
        <v>281.70048009599708</v>
      </c>
      <c r="D12324">
        <v>280.47731452915809</v>
      </c>
      <c r="E12324">
        <v>7.8230348737238511E-2</v>
      </c>
      <c r="F12324">
        <v>280.8336150070586</v>
      </c>
    </row>
    <row r="12325" spans="1:6" x14ac:dyDescent="0.3">
      <c r="A12325" s="2">
        <v>38029.788194444453</v>
      </c>
      <c r="B12325">
        <v>281.84137127596881</v>
      </c>
      <c r="C12325">
        <v>281.67555454773492</v>
      </c>
      <c r="D12325">
        <v>280.43913013132061</v>
      </c>
      <c r="E12325">
        <v>7.8230348737238511E-2</v>
      </c>
      <c r="F12325">
        <v>280.80659791102602</v>
      </c>
    </row>
    <row r="12326" spans="1:6" x14ac:dyDescent="0.3">
      <c r="A12326" s="2">
        <v>38029.791666666657</v>
      </c>
      <c r="B12326">
        <v>281.81669167103541</v>
      </c>
      <c r="C12326">
        <v>281.65194107270281</v>
      </c>
      <c r="D12326">
        <v>280.40012180836538</v>
      </c>
      <c r="E12326">
        <v>7.8230348737238511E-2</v>
      </c>
      <c r="F12326">
        <v>280.78642673365272</v>
      </c>
    </row>
    <row r="12327" spans="1:6" x14ac:dyDescent="0.3">
      <c r="A12327" s="2">
        <v>38029.795138888891</v>
      </c>
      <c r="B12327">
        <v>281.79211007532052</v>
      </c>
      <c r="C12327">
        <v>281.628465449788</v>
      </c>
      <c r="D12327">
        <v>280.3605802796219</v>
      </c>
      <c r="E12327">
        <v>7.8230348737238511E-2</v>
      </c>
      <c r="F12327">
        <v>280.74437329604041</v>
      </c>
    </row>
    <row r="12328" spans="1:6" x14ac:dyDescent="0.3">
      <c r="A12328" s="2">
        <v>38029.798611111109</v>
      </c>
      <c r="B12328">
        <v>281.76875415470352</v>
      </c>
      <c r="C12328">
        <v>281.60613260889357</v>
      </c>
      <c r="D12328">
        <v>280.32206517946298</v>
      </c>
      <c r="E12328">
        <v>7.8230348737238511E-2</v>
      </c>
      <c r="F12328">
        <v>280.70322513092032</v>
      </c>
    </row>
    <row r="12329" spans="1:6" x14ac:dyDescent="0.3">
      <c r="A12329" s="2">
        <v>38029.802083333343</v>
      </c>
      <c r="B12329">
        <v>281.74483731688701</v>
      </c>
      <c r="C12329">
        <v>281.58326324462638</v>
      </c>
      <c r="D12329">
        <v>280.26095692209918</v>
      </c>
      <c r="E12329">
        <v>7.8230348737238511E-2</v>
      </c>
      <c r="F12329">
        <v>280.65123949565441</v>
      </c>
    </row>
    <row r="12330" spans="1:6" x14ac:dyDescent="0.3">
      <c r="A12330" s="2">
        <v>38029.805555555547</v>
      </c>
      <c r="B12330">
        <v>281.72096252873212</v>
      </c>
      <c r="C12330">
        <v>281.56036878895361</v>
      </c>
      <c r="D12330">
        <v>280.19475990168758</v>
      </c>
      <c r="E12330">
        <v>7.8230348737238511E-2</v>
      </c>
      <c r="F12330">
        <v>280.60311324863198</v>
      </c>
    </row>
    <row r="12331" spans="1:6" x14ac:dyDescent="0.3">
      <c r="A12331" s="2">
        <v>38029.809027777781</v>
      </c>
      <c r="B12331">
        <v>281.69623911290688</v>
      </c>
      <c r="C12331">
        <v>281.53664259511459</v>
      </c>
      <c r="D12331">
        <v>280.12270154440739</v>
      </c>
      <c r="E12331">
        <v>7.8230348737238511E-2</v>
      </c>
      <c r="F12331">
        <v>280.54886578613872</v>
      </c>
    </row>
    <row r="12332" spans="1:6" x14ac:dyDescent="0.3">
      <c r="A12332" s="2">
        <v>38029.8125</v>
      </c>
      <c r="B12332">
        <v>281.67141922391511</v>
      </c>
      <c r="C12332">
        <v>281.51276550126892</v>
      </c>
      <c r="D12332">
        <v>280.04843148700968</v>
      </c>
      <c r="E12332">
        <v>7.8230348737238511E-2</v>
      </c>
      <c r="F12332">
        <v>280.49986203134932</v>
      </c>
    </row>
    <row r="12333" spans="1:6" x14ac:dyDescent="0.3">
      <c r="A12333" s="2">
        <v>38029.815972222219</v>
      </c>
      <c r="B12333">
        <v>281.64601969786082</v>
      </c>
      <c r="C12333">
        <v>281.48831915023362</v>
      </c>
      <c r="D12333">
        <v>279.97299098220378</v>
      </c>
      <c r="E12333">
        <v>7.8230348737238511E-2</v>
      </c>
      <c r="F12333">
        <v>280.44605262511271</v>
      </c>
    </row>
    <row r="12334" spans="1:6" x14ac:dyDescent="0.3">
      <c r="A12334" s="2">
        <v>38029.819444444453</v>
      </c>
      <c r="B12334">
        <v>281.62064425959358</v>
      </c>
      <c r="C12334">
        <v>281.46385200454012</v>
      </c>
      <c r="D12334">
        <v>279.89630469122721</v>
      </c>
      <c r="E12334">
        <v>7.8230348737238511E-2</v>
      </c>
      <c r="F12334">
        <v>280.39717558894102</v>
      </c>
    </row>
    <row r="12335" spans="1:6" x14ac:dyDescent="0.3">
      <c r="A12335" s="2">
        <v>38029.822916666657</v>
      </c>
      <c r="B12335">
        <v>281.59485211482553</v>
      </c>
      <c r="C12335">
        <v>281.43897337135382</v>
      </c>
      <c r="D12335">
        <v>279.81941958149901</v>
      </c>
      <c r="E12335">
        <v>7.8230348737238511E-2</v>
      </c>
      <c r="F12335">
        <v>280.34468548850151</v>
      </c>
    </row>
    <row r="12336" spans="1:6" x14ac:dyDescent="0.3">
      <c r="A12336" s="2">
        <v>38029.826388888891</v>
      </c>
      <c r="B12336">
        <v>281.56920316321578</v>
      </c>
      <c r="C12336">
        <v>281.41420078957623</v>
      </c>
      <c r="D12336">
        <v>279.74159081173298</v>
      </c>
      <c r="E12336">
        <v>7.8230348737238511E-2</v>
      </c>
      <c r="F12336">
        <v>280.29691266910402</v>
      </c>
    </row>
    <row r="12337" spans="1:6" x14ac:dyDescent="0.3">
      <c r="A12337" s="2">
        <v>38029.829861111109</v>
      </c>
      <c r="B12337">
        <v>281.54333234130951</v>
      </c>
      <c r="C12337">
        <v>281.38920767356842</v>
      </c>
      <c r="D12337">
        <v>279.66370118458627</v>
      </c>
      <c r="E12337">
        <v>7.8230348737238511E-2</v>
      </c>
      <c r="F12337">
        <v>280.24663600000099</v>
      </c>
    </row>
    <row r="12338" spans="1:6" x14ac:dyDescent="0.3">
      <c r="A12338" s="2">
        <v>38029.833333333343</v>
      </c>
      <c r="B12338">
        <v>281.51776628402371</v>
      </c>
      <c r="C12338">
        <v>281.36448844876571</v>
      </c>
      <c r="D12338">
        <v>279.58499587409329</v>
      </c>
      <c r="E12338">
        <v>7.8230348737238511E-2</v>
      </c>
      <c r="F12338">
        <v>280.20042024755901</v>
      </c>
    </row>
    <row r="12339" spans="1:6" x14ac:dyDescent="0.3">
      <c r="A12339" s="2">
        <v>38029.836805555547</v>
      </c>
      <c r="B12339">
        <v>281.49212091612338</v>
      </c>
      <c r="C12339">
        <v>281.33968833302208</v>
      </c>
      <c r="D12339">
        <v>279.50617874499238</v>
      </c>
      <c r="E12339">
        <v>7.8230348737238511E-2</v>
      </c>
      <c r="F12339">
        <v>280.16028804094481</v>
      </c>
    </row>
    <row r="12340" spans="1:6" x14ac:dyDescent="0.3">
      <c r="A12340" s="2">
        <v>38029.840277777781</v>
      </c>
      <c r="B12340">
        <v>281.46665819744828</v>
      </c>
      <c r="C12340">
        <v>281.31504411097183</v>
      </c>
      <c r="D12340">
        <v>279.4251198366411</v>
      </c>
      <c r="E12340">
        <v>7.8230348737238511E-2</v>
      </c>
      <c r="F12340">
        <v>280.12902474974999</v>
      </c>
    </row>
    <row r="12341" spans="1:6" x14ac:dyDescent="0.3">
      <c r="A12341" s="2">
        <v>38029.84375</v>
      </c>
      <c r="B12341">
        <v>281.44099161850068</v>
      </c>
      <c r="C12341">
        <v>281.29025652448661</v>
      </c>
      <c r="D12341">
        <v>279.36122191123923</v>
      </c>
      <c r="E12341">
        <v>7.8230348737238511E-2</v>
      </c>
      <c r="F12341">
        <v>280.08507180394452</v>
      </c>
    </row>
    <row r="12342" spans="1:6" x14ac:dyDescent="0.3">
      <c r="A12342" s="2">
        <v>38029.847222222219</v>
      </c>
      <c r="B12342">
        <v>281.41618029972472</v>
      </c>
      <c r="C12342">
        <v>281.26629487112058</v>
      </c>
      <c r="D12342">
        <v>279.30683809733858</v>
      </c>
      <c r="E12342">
        <v>7.8230348737238511E-2</v>
      </c>
      <c r="F12342">
        <v>280.04818572545747</v>
      </c>
    </row>
    <row r="12343" spans="1:6" x14ac:dyDescent="0.3">
      <c r="A12343" s="2">
        <v>38029.850694444453</v>
      </c>
      <c r="B12343">
        <v>281.39075909466573</v>
      </c>
      <c r="C12343">
        <v>281.24178370814758</v>
      </c>
      <c r="D12343">
        <v>279.26164091130607</v>
      </c>
      <c r="E12343">
        <v>7.8230348737238511E-2</v>
      </c>
      <c r="F12343">
        <v>279.99677724396611</v>
      </c>
    </row>
    <row r="12344" spans="1:6" x14ac:dyDescent="0.3">
      <c r="A12344" s="2">
        <v>38029.854166666657</v>
      </c>
      <c r="B12344">
        <v>281.36570399179539</v>
      </c>
      <c r="C12344">
        <v>281.21760842925369</v>
      </c>
      <c r="D12344">
        <v>279.21916883809109</v>
      </c>
      <c r="E12344">
        <v>7.8230348737238511E-2</v>
      </c>
      <c r="F12344">
        <v>279.95545363709948</v>
      </c>
    </row>
    <row r="12345" spans="1:6" x14ac:dyDescent="0.3">
      <c r="A12345" s="2">
        <v>38029.857638888891</v>
      </c>
      <c r="B12345">
        <v>281.33971124183029</v>
      </c>
      <c r="C12345">
        <v>281.19254667098318</v>
      </c>
      <c r="D12345">
        <v>279.17926429854919</v>
      </c>
      <c r="E12345">
        <v>7.8230348737238511E-2</v>
      </c>
      <c r="F12345">
        <v>279.90198259668239</v>
      </c>
    </row>
    <row r="12346" spans="1:6" x14ac:dyDescent="0.3">
      <c r="A12346" s="2">
        <v>38029.861111111109</v>
      </c>
      <c r="B12346">
        <v>281.31388781465029</v>
      </c>
      <c r="C12346">
        <v>281.16761865163079</v>
      </c>
      <c r="D12346">
        <v>279.13784739444787</v>
      </c>
      <c r="E12346">
        <v>7.8230348737238511E-2</v>
      </c>
      <c r="F12346">
        <v>279.85976658343782</v>
      </c>
    </row>
    <row r="12347" spans="1:6" x14ac:dyDescent="0.3">
      <c r="A12347" s="2">
        <v>38029.864583333343</v>
      </c>
      <c r="B12347">
        <v>281.28707148294802</v>
      </c>
      <c r="C12347">
        <v>281.14173887896521</v>
      </c>
      <c r="D12347">
        <v>279.09744899399902</v>
      </c>
      <c r="E12347">
        <v>7.8230348737238511E-2</v>
      </c>
      <c r="F12347">
        <v>279.80637598981332</v>
      </c>
    </row>
    <row r="12348" spans="1:6" x14ac:dyDescent="0.3">
      <c r="A12348" s="2">
        <v>38029.868055555547</v>
      </c>
      <c r="B12348">
        <v>281.26049223414037</v>
      </c>
      <c r="C12348">
        <v>281.11605729252739</v>
      </c>
      <c r="D12348">
        <v>279.05521770571471</v>
      </c>
      <c r="E12348">
        <v>7.8230348737238511E-2</v>
      </c>
      <c r="F12348">
        <v>279.76409541885403</v>
      </c>
    </row>
    <row r="12349" spans="1:6" x14ac:dyDescent="0.3">
      <c r="A12349" s="2">
        <v>38029.871527777781</v>
      </c>
      <c r="B12349">
        <v>281.23303616583331</v>
      </c>
      <c r="C12349">
        <v>281.08953347167801</v>
      </c>
      <c r="D12349">
        <v>279.013936855846</v>
      </c>
      <c r="E12349">
        <v>0.13690311029016741</v>
      </c>
      <c r="F12349">
        <v>279.71117871435791</v>
      </c>
    </row>
    <row r="12350" spans="1:6" x14ac:dyDescent="0.3">
      <c r="A12350" s="2">
        <v>38029.875</v>
      </c>
      <c r="B12350">
        <v>281.20596064787668</v>
      </c>
      <c r="C12350">
        <v>281.06335108999889</v>
      </c>
      <c r="D12350">
        <v>278.97090469349882</v>
      </c>
      <c r="E12350">
        <v>0.13690311029016741</v>
      </c>
      <c r="F12350">
        <v>279.66902199631181</v>
      </c>
    </row>
    <row r="12351" spans="1:6" x14ac:dyDescent="0.3">
      <c r="A12351" s="2">
        <v>38029.878472222219</v>
      </c>
      <c r="B12351">
        <v>281.17809508817879</v>
      </c>
      <c r="C12351">
        <v>281.03640918221532</v>
      </c>
      <c r="D12351">
        <v>278.92885743890781</v>
      </c>
      <c r="E12351">
        <v>0.13690311029016741</v>
      </c>
      <c r="F12351">
        <v>279.63226706572311</v>
      </c>
    </row>
    <row r="12352" spans="1:6" x14ac:dyDescent="0.3">
      <c r="A12352" s="2">
        <v>38029.881944444453</v>
      </c>
      <c r="B12352">
        <v>281.15084381596728</v>
      </c>
      <c r="C12352">
        <v>281.01004347923401</v>
      </c>
      <c r="D12352">
        <v>278.88972415184293</v>
      </c>
      <c r="E12352">
        <v>0.13690311029016741</v>
      </c>
      <c r="F12352">
        <v>279.61337661432799</v>
      </c>
    </row>
    <row r="12353" spans="1:6" x14ac:dyDescent="0.3">
      <c r="A12353" s="2">
        <v>38029.885416666657</v>
      </c>
      <c r="B12353">
        <v>281.12427701960041</v>
      </c>
      <c r="C12353">
        <v>280.98435719070648</v>
      </c>
      <c r="D12353">
        <v>278.86981494505028</v>
      </c>
      <c r="E12353">
        <v>0.13690311029016741</v>
      </c>
      <c r="F12353">
        <v>279.59793856764338</v>
      </c>
    </row>
    <row r="12354" spans="1:6" x14ac:dyDescent="0.3">
      <c r="A12354" s="2">
        <v>38029.888888888891</v>
      </c>
      <c r="B12354">
        <v>281.09929781559572</v>
      </c>
      <c r="C12354">
        <v>280.96022699671971</v>
      </c>
      <c r="D12354">
        <v>278.8556047167321</v>
      </c>
      <c r="E12354">
        <v>0.13690311029016741</v>
      </c>
      <c r="F12354">
        <v>279.59232085489663</v>
      </c>
    </row>
    <row r="12355" spans="1:6" x14ac:dyDescent="0.3">
      <c r="A12355" s="2">
        <v>38029.892361111109</v>
      </c>
      <c r="B12355">
        <v>281.07578162403678</v>
      </c>
      <c r="C12355">
        <v>280.93754809074107</v>
      </c>
      <c r="D12355">
        <v>278.84745224534078</v>
      </c>
      <c r="E12355">
        <v>0.13690311029016741</v>
      </c>
      <c r="F12355">
        <v>279.5859671420107</v>
      </c>
    </row>
    <row r="12356" spans="1:6" x14ac:dyDescent="0.3">
      <c r="A12356" s="2">
        <v>38029.895833333343</v>
      </c>
      <c r="B12356">
        <v>281.05397995163872</v>
      </c>
      <c r="C12356">
        <v>280.91655795666537</v>
      </c>
      <c r="D12356">
        <v>278.84101757626581</v>
      </c>
      <c r="E12356">
        <v>0.13690311029016741</v>
      </c>
      <c r="F12356">
        <v>279.58460946711318</v>
      </c>
    </row>
    <row r="12357" spans="1:6" x14ac:dyDescent="0.3">
      <c r="A12357" s="2">
        <v>38029.899305555547</v>
      </c>
      <c r="B12357">
        <v>281.03350259836668</v>
      </c>
      <c r="C12357">
        <v>280.89688343702608</v>
      </c>
      <c r="D12357">
        <v>278.83688604373179</v>
      </c>
      <c r="E12357">
        <v>0.13690311029016741</v>
      </c>
      <c r="F12357">
        <v>279.58114990658248</v>
      </c>
    </row>
    <row r="12358" spans="1:6" x14ac:dyDescent="0.3">
      <c r="A12358" s="2">
        <v>38029.902777777781</v>
      </c>
      <c r="B12358">
        <v>281.0144239528949</v>
      </c>
      <c r="C12358">
        <v>280.87858928167651</v>
      </c>
      <c r="D12358">
        <v>278.833558648402</v>
      </c>
      <c r="E12358">
        <v>0.13690311029016741</v>
      </c>
      <c r="F12358">
        <v>279.58081538267987</v>
      </c>
    </row>
    <row r="12359" spans="1:6" x14ac:dyDescent="0.3">
      <c r="A12359" s="2">
        <v>38029.90625</v>
      </c>
      <c r="B12359">
        <v>280.9962944246584</v>
      </c>
      <c r="C12359">
        <v>280.86123852840348</v>
      </c>
      <c r="D12359">
        <v>278.83094160086011</v>
      </c>
      <c r="E12359">
        <v>0.13690311029016741</v>
      </c>
      <c r="F12359">
        <v>279.57816283778311</v>
      </c>
    </row>
    <row r="12360" spans="1:6" x14ac:dyDescent="0.3">
      <c r="A12360" s="2">
        <v>38029.909722222219</v>
      </c>
      <c r="B12360">
        <v>280.97911320333191</v>
      </c>
      <c r="C12360">
        <v>280.84482176319949</v>
      </c>
      <c r="D12360">
        <v>278.8285173972879</v>
      </c>
      <c r="E12360">
        <v>0.13690311029016741</v>
      </c>
      <c r="F12360">
        <v>279.57835658927542</v>
      </c>
    </row>
    <row r="12361" spans="1:6" x14ac:dyDescent="0.3">
      <c r="A12361" s="2">
        <v>38029.913194444453</v>
      </c>
      <c r="B12361">
        <v>280.96260637805159</v>
      </c>
      <c r="C12361">
        <v>280.82907450571929</v>
      </c>
      <c r="D12361">
        <v>278.82628727350851</v>
      </c>
      <c r="E12361">
        <v>7.8230348737238511E-2</v>
      </c>
      <c r="F12361">
        <v>279.57650474833918</v>
      </c>
    </row>
    <row r="12362" spans="1:6" x14ac:dyDescent="0.3">
      <c r="A12362" s="2">
        <v>38029.916666666657</v>
      </c>
      <c r="B12362">
        <v>280.94681754236967</v>
      </c>
      <c r="C12362">
        <v>280.81403299336768</v>
      </c>
      <c r="D12362">
        <v>278.82419517323132</v>
      </c>
      <c r="E12362">
        <v>7.8230348737238511E-2</v>
      </c>
      <c r="F12362">
        <v>279.57686116219219</v>
      </c>
    </row>
    <row r="12363" spans="1:6" x14ac:dyDescent="0.3">
      <c r="A12363" s="2">
        <v>38029.920138888891</v>
      </c>
      <c r="B12363">
        <v>280.93154723772261</v>
      </c>
      <c r="C12363">
        <v>280.79950544506022</v>
      </c>
      <c r="D12363">
        <v>278.82216825211111</v>
      </c>
      <c r="E12363">
        <v>7.8230348737238511E-2</v>
      </c>
      <c r="F12363">
        <v>279.54353327996392</v>
      </c>
    </row>
    <row r="12364" spans="1:6" x14ac:dyDescent="0.3">
      <c r="A12364" s="2">
        <v>38029.923611111109</v>
      </c>
      <c r="B12364">
        <v>280.91674622906572</v>
      </c>
      <c r="C12364">
        <v>280.78543643782069</v>
      </c>
      <c r="D12364">
        <v>278.81855651264982</v>
      </c>
      <c r="E12364">
        <v>7.8230348737238511E-2</v>
      </c>
      <c r="F12364">
        <v>279.50008620945442</v>
      </c>
    </row>
    <row r="12365" spans="1:6" x14ac:dyDescent="0.3">
      <c r="A12365" s="2">
        <v>38029.927083333343</v>
      </c>
      <c r="B12365">
        <v>280.90079907850583</v>
      </c>
      <c r="C12365">
        <v>280.77020044654103</v>
      </c>
      <c r="D12365">
        <v>278.76447990523559</v>
      </c>
      <c r="E12365">
        <v>7.8230348737238511E-2</v>
      </c>
      <c r="F12365">
        <v>279.44546087121012</v>
      </c>
    </row>
    <row r="12366" spans="1:6" x14ac:dyDescent="0.3">
      <c r="A12366" s="2">
        <v>38029.930555555547</v>
      </c>
      <c r="B12366">
        <v>280.8832066292216</v>
      </c>
      <c r="C12366">
        <v>280.75331205231919</v>
      </c>
      <c r="D12366">
        <v>278.70011005419849</v>
      </c>
      <c r="E12366">
        <v>7.8230348737238511E-2</v>
      </c>
      <c r="F12366">
        <v>279.38740940904478</v>
      </c>
    </row>
    <row r="12367" spans="1:6" x14ac:dyDescent="0.3">
      <c r="A12367" s="2">
        <v>38029.934027777781</v>
      </c>
      <c r="B12367">
        <v>280.86398361361648</v>
      </c>
      <c r="C12367">
        <v>280.73477054189482</v>
      </c>
      <c r="D12367">
        <v>278.62000728504302</v>
      </c>
      <c r="E12367">
        <v>7.8230348737238511E-2</v>
      </c>
      <c r="F12367">
        <v>279.32779598137739</v>
      </c>
    </row>
    <row r="12368" spans="1:6" x14ac:dyDescent="0.3">
      <c r="A12368" s="2">
        <v>38029.9375</v>
      </c>
      <c r="B12368">
        <v>280.84311529127802</v>
      </c>
      <c r="C12368">
        <v>280.71457866729372</v>
      </c>
      <c r="D12368">
        <v>278.53774000914598</v>
      </c>
      <c r="E12368">
        <v>7.8230348737238511E-2</v>
      </c>
      <c r="F12368">
        <v>279.26614396301721</v>
      </c>
    </row>
    <row r="12369" spans="1:6" x14ac:dyDescent="0.3">
      <c r="A12369" s="2">
        <v>38029.940972222219</v>
      </c>
      <c r="B12369">
        <v>280.82106949096652</v>
      </c>
      <c r="C12369">
        <v>280.69319023313898</v>
      </c>
      <c r="D12369">
        <v>278.45174284116013</v>
      </c>
      <c r="E12369">
        <v>7.8230348737238511E-2</v>
      </c>
      <c r="F12369">
        <v>279.20541898645553</v>
      </c>
    </row>
    <row r="12370" spans="1:6" x14ac:dyDescent="0.3">
      <c r="A12370" s="2">
        <v>38029.944444444453</v>
      </c>
      <c r="B12370">
        <v>280.79786459492311</v>
      </c>
      <c r="C12370">
        <v>280.67064026942131</v>
      </c>
      <c r="D12370">
        <v>278.36571985018912</v>
      </c>
      <c r="E12370">
        <v>7.8230348737238511E-2</v>
      </c>
      <c r="F12370">
        <v>279.14251671413189</v>
      </c>
    </row>
    <row r="12371" spans="1:6" x14ac:dyDescent="0.3">
      <c r="A12371" s="2">
        <v>38029.947916666657</v>
      </c>
      <c r="B12371">
        <v>280.77386543758553</v>
      </c>
      <c r="C12371">
        <v>280.64728034633811</v>
      </c>
      <c r="D12371">
        <v>278.27844264390632</v>
      </c>
      <c r="E12371">
        <v>7.8230348737238511E-2</v>
      </c>
      <c r="F12371">
        <v>279.08119652692199</v>
      </c>
    </row>
    <row r="12372" spans="1:6" x14ac:dyDescent="0.3">
      <c r="A12372" s="2">
        <v>38029.951388888891</v>
      </c>
      <c r="B12372">
        <v>280.74895335268332</v>
      </c>
      <c r="C12372">
        <v>280.62300604957471</v>
      </c>
      <c r="D12372">
        <v>278.19128588497</v>
      </c>
      <c r="E12372">
        <v>7.8230348737238511E-2</v>
      </c>
      <c r="F12372">
        <v>279.0183734505606</v>
      </c>
    </row>
    <row r="12373" spans="1:6" x14ac:dyDescent="0.3">
      <c r="A12373" s="2">
        <v>38029.954861111109</v>
      </c>
      <c r="B12373">
        <v>280.72351714910673</v>
      </c>
      <c r="C12373">
        <v>280.59819396830932</v>
      </c>
      <c r="D12373">
        <v>278.10350337486022</v>
      </c>
      <c r="E12373">
        <v>7.8230348737238511E-2</v>
      </c>
      <c r="F12373">
        <v>278.95758140987311</v>
      </c>
    </row>
    <row r="12374" spans="1:6" x14ac:dyDescent="0.3">
      <c r="A12374" s="2">
        <v>38029.958333333343</v>
      </c>
      <c r="B12374">
        <v>280.69742476889309</v>
      </c>
      <c r="C12374">
        <v>280.57272421411471</v>
      </c>
      <c r="D12374">
        <v>278.01597940962642</v>
      </c>
      <c r="E12374">
        <v>7.8230348737238511E-2</v>
      </c>
      <c r="F12374">
        <v>278.89554263466317</v>
      </c>
    </row>
    <row r="12375" spans="1:6" x14ac:dyDescent="0.3">
      <c r="A12375" s="2">
        <v>38029.961805555547</v>
      </c>
      <c r="B12375">
        <v>280.67104518030987</v>
      </c>
      <c r="C12375">
        <v>280.54695514799101</v>
      </c>
      <c r="D12375">
        <v>277.92806361376961</v>
      </c>
      <c r="E12375">
        <v>7.8230348737238511E-2</v>
      </c>
      <c r="F12375">
        <v>278.83878493398481</v>
      </c>
    </row>
    <row r="12376" spans="1:6" x14ac:dyDescent="0.3">
      <c r="A12376" s="2">
        <v>38029.965277777781</v>
      </c>
      <c r="B12376">
        <v>280.64789859474291</v>
      </c>
      <c r="C12376">
        <v>280.52418581670412</v>
      </c>
      <c r="D12376">
        <v>277.78921799042911</v>
      </c>
      <c r="E12376">
        <v>7.8230348737238511E-2</v>
      </c>
      <c r="F12376">
        <v>278.87493040972112</v>
      </c>
    </row>
    <row r="12377" spans="1:6" x14ac:dyDescent="0.3">
      <c r="A12377" s="2">
        <v>38029.96875</v>
      </c>
      <c r="B12377">
        <v>280.62216640139502</v>
      </c>
      <c r="C12377">
        <v>280.49904144703868</v>
      </c>
      <c r="D12377">
        <v>277.68653884137319</v>
      </c>
      <c r="E12377">
        <v>7.8230348737238511E-2</v>
      </c>
      <c r="F12377">
        <v>278.82624887420241</v>
      </c>
    </row>
    <row r="12378" spans="1:6" x14ac:dyDescent="0.3">
      <c r="A12378" s="2">
        <v>38029.972222222219</v>
      </c>
      <c r="B12378">
        <v>280.60425169315971</v>
      </c>
      <c r="C12378">
        <v>280.48147809471681</v>
      </c>
      <c r="D12378">
        <v>277.5838753243122</v>
      </c>
      <c r="E12378">
        <v>7.8230348737238511E-2</v>
      </c>
      <c r="F12378">
        <v>278.87079093141989</v>
      </c>
    </row>
    <row r="12379" spans="1:6" x14ac:dyDescent="0.3">
      <c r="A12379" s="2">
        <v>38029.975694444453</v>
      </c>
      <c r="B12379">
        <v>280.58387293429718</v>
      </c>
      <c r="C12379">
        <v>280.46164322711599</v>
      </c>
      <c r="D12379">
        <v>277.50020351771428</v>
      </c>
      <c r="E12379">
        <v>7.8230348737238511E-2</v>
      </c>
      <c r="F12379">
        <v>278.81875043279928</v>
      </c>
    </row>
    <row r="12380" spans="1:6" x14ac:dyDescent="0.3">
      <c r="A12380" s="2">
        <v>38029.979166666657</v>
      </c>
      <c r="B12380">
        <v>280.5692954035444</v>
      </c>
      <c r="C12380">
        <v>280.44745508704727</v>
      </c>
      <c r="D12380">
        <v>277.42128926549321</v>
      </c>
      <c r="E12380">
        <v>7.8230348737238511E-2</v>
      </c>
      <c r="F12380">
        <v>278.84090438946691</v>
      </c>
    </row>
    <row r="12381" spans="1:6" x14ac:dyDescent="0.3">
      <c r="A12381" s="2">
        <v>38029.982638888891</v>
      </c>
      <c r="B12381">
        <v>280.55185101495539</v>
      </c>
      <c r="C12381">
        <v>280.43055151444707</v>
      </c>
      <c r="D12381">
        <v>277.3545341198531</v>
      </c>
      <c r="E12381">
        <v>7.8230348737238511E-2</v>
      </c>
      <c r="F12381">
        <v>278.78887652939233</v>
      </c>
    </row>
    <row r="12382" spans="1:6" x14ac:dyDescent="0.3">
      <c r="A12382" s="2">
        <v>38029.986111111109</v>
      </c>
      <c r="B12382">
        <v>280.53786452822243</v>
      </c>
      <c r="C12382">
        <v>280.41699513989062</v>
      </c>
      <c r="D12382">
        <v>277.2851782081525</v>
      </c>
      <c r="E12382">
        <v>7.8230348737238511E-2</v>
      </c>
      <c r="F12382">
        <v>278.79907866793548</v>
      </c>
    </row>
    <row r="12383" spans="1:6" x14ac:dyDescent="0.3">
      <c r="A12383" s="2">
        <v>38029.989583333343</v>
      </c>
      <c r="B12383">
        <v>280.52127767195958</v>
      </c>
      <c r="C12383">
        <v>280.40094528146369</v>
      </c>
      <c r="D12383">
        <v>277.22140357718411</v>
      </c>
      <c r="E12383">
        <v>7.8230348737238511E-2</v>
      </c>
      <c r="F12383">
        <v>278.7544116355237</v>
      </c>
    </row>
    <row r="12384" spans="1:6" x14ac:dyDescent="0.3">
      <c r="A12384" s="2">
        <v>38029.993055555547</v>
      </c>
      <c r="B12384">
        <v>280.50706628611721</v>
      </c>
      <c r="C12384">
        <v>280.38718965658632</v>
      </c>
      <c r="D12384">
        <v>277.15397546673643</v>
      </c>
      <c r="E12384">
        <v>7.8230348737238511E-2</v>
      </c>
      <c r="F12384">
        <v>278.75836796221881</v>
      </c>
    </row>
    <row r="12385" spans="1:6" x14ac:dyDescent="0.3">
      <c r="A12385" s="2">
        <v>38029.996527777781</v>
      </c>
      <c r="B12385">
        <v>280.4910050760385</v>
      </c>
      <c r="C12385">
        <v>280.37165640166052</v>
      </c>
      <c r="D12385">
        <v>277.08918431651671</v>
      </c>
      <c r="E12385">
        <v>9.7787935921548122E-2</v>
      </c>
      <c r="F12385">
        <v>278.72201564254351</v>
      </c>
    </row>
    <row r="12386" spans="1:6" x14ac:dyDescent="0.3">
      <c r="A12386" s="2">
        <v>38030</v>
      </c>
      <c r="B12386">
        <v>280.47673559952023</v>
      </c>
      <c r="C12386">
        <v>280.35785690171542</v>
      </c>
      <c r="D12386">
        <v>277.02083207292719</v>
      </c>
      <c r="E12386">
        <v>9.7787935921548122E-2</v>
      </c>
      <c r="F12386">
        <v>278.72250438898578</v>
      </c>
    </row>
    <row r="12387" spans="1:6" x14ac:dyDescent="0.3">
      <c r="A12387" s="2">
        <v>38030.003472222219</v>
      </c>
      <c r="B12387">
        <v>280.46130613615992</v>
      </c>
      <c r="C12387">
        <v>280.34294461582078</v>
      </c>
      <c r="D12387">
        <v>276.9533971696975</v>
      </c>
      <c r="E12387">
        <v>9.7787935921548122E-2</v>
      </c>
      <c r="F12387">
        <v>278.69175692306669</v>
      </c>
    </row>
    <row r="12388" spans="1:6" x14ac:dyDescent="0.3">
      <c r="A12388" s="2">
        <v>38030.006944444453</v>
      </c>
      <c r="B12388">
        <v>280.4477220787997</v>
      </c>
      <c r="C12388">
        <v>280.3298376528661</v>
      </c>
      <c r="D12388">
        <v>276.89006347084381</v>
      </c>
      <c r="E12388">
        <v>9.7787935921548122E-2</v>
      </c>
      <c r="F12388">
        <v>278.68712381559152</v>
      </c>
    </row>
    <row r="12389" spans="1:6" x14ac:dyDescent="0.3">
      <c r="A12389" s="2">
        <v>38030.010416666657</v>
      </c>
      <c r="B12389">
        <v>280.4335389280298</v>
      </c>
      <c r="C12389">
        <v>280.31617855752512</v>
      </c>
      <c r="D12389">
        <v>276.8366906611613</v>
      </c>
      <c r="E12389">
        <v>9.7787935921548122E-2</v>
      </c>
      <c r="F12389">
        <v>278.65104139837888</v>
      </c>
    </row>
    <row r="12390" spans="1:6" x14ac:dyDescent="0.3">
      <c r="A12390" s="2">
        <v>38030.013888888891</v>
      </c>
      <c r="B12390">
        <v>280.42059849664099</v>
      </c>
      <c r="C12390">
        <v>280.3037344309887</v>
      </c>
      <c r="D12390">
        <v>276.78884134172898</v>
      </c>
      <c r="E12390">
        <v>9.7787935921548122E-2</v>
      </c>
      <c r="F12390">
        <v>278.63697200115928</v>
      </c>
    </row>
    <row r="12391" spans="1:6" x14ac:dyDescent="0.3">
      <c r="A12391" s="2">
        <v>38030.017361111109</v>
      </c>
      <c r="B12391">
        <v>280.40407341849863</v>
      </c>
      <c r="C12391">
        <v>280.28791866964201</v>
      </c>
      <c r="D12391">
        <v>276.80949143481661</v>
      </c>
      <c r="E12391">
        <v>9.7787935921548122E-2</v>
      </c>
      <c r="F12391">
        <v>278.49543318366221</v>
      </c>
    </row>
    <row r="12392" spans="1:6" x14ac:dyDescent="0.3">
      <c r="A12392" s="2">
        <v>38030.020833333343</v>
      </c>
      <c r="B12392">
        <v>280.39070488836933</v>
      </c>
      <c r="C12392">
        <v>280.2750536500227</v>
      </c>
      <c r="D12392">
        <v>276.81988926532949</v>
      </c>
      <c r="E12392">
        <v>9.7787935921548122E-2</v>
      </c>
      <c r="F12392">
        <v>278.48608014024228</v>
      </c>
    </row>
    <row r="12393" spans="1:6" x14ac:dyDescent="0.3">
      <c r="A12393" s="2">
        <v>38030.024305555547</v>
      </c>
      <c r="B12393">
        <v>280.36900694195509</v>
      </c>
      <c r="C12393">
        <v>280.25405498576993</v>
      </c>
      <c r="D12393">
        <v>276.83572505977742</v>
      </c>
      <c r="E12393">
        <v>9.7787935921548122E-2</v>
      </c>
      <c r="F12393">
        <v>278.34714402242679</v>
      </c>
    </row>
    <row r="12394" spans="1:6" x14ac:dyDescent="0.3">
      <c r="A12394" s="2">
        <v>38030.027777777781</v>
      </c>
      <c r="B12394">
        <v>280.35105286721898</v>
      </c>
      <c r="C12394">
        <v>280.23661702142579</v>
      </c>
      <c r="D12394">
        <v>276.82895958061329</v>
      </c>
      <c r="E12394">
        <v>9.7787935921548122E-2</v>
      </c>
      <c r="F12394">
        <v>278.34635114103952</v>
      </c>
    </row>
    <row r="12395" spans="1:6" x14ac:dyDescent="0.3">
      <c r="A12395" s="2">
        <v>38030.03125</v>
      </c>
      <c r="B12395">
        <v>280.32655168700182</v>
      </c>
      <c r="C12395">
        <v>280.21278780718222</v>
      </c>
      <c r="D12395">
        <v>276.81818585139138</v>
      </c>
      <c r="E12395">
        <v>9.7787935921548122E-2</v>
      </c>
      <c r="F12395">
        <v>278.22941246440649</v>
      </c>
    </row>
    <row r="12396" spans="1:6" x14ac:dyDescent="0.3">
      <c r="A12396" s="2">
        <v>38030.034722222219</v>
      </c>
      <c r="B12396">
        <v>280.30648507114557</v>
      </c>
      <c r="C12396">
        <v>280.19323389196501</v>
      </c>
      <c r="D12396">
        <v>276.78884370727297</v>
      </c>
      <c r="E12396">
        <v>9.7787935921548122E-2</v>
      </c>
      <c r="F12396">
        <v>278.23558744942221</v>
      </c>
    </row>
    <row r="12397" spans="1:6" x14ac:dyDescent="0.3">
      <c r="A12397" s="2">
        <v>38030.038194444453</v>
      </c>
      <c r="B12397">
        <v>280.28178684888547</v>
      </c>
      <c r="C12397">
        <v>280.16917380089598</v>
      </c>
      <c r="D12397">
        <v>276.76114872813571</v>
      </c>
      <c r="E12397">
        <v>9.7787935921548122E-2</v>
      </c>
      <c r="F12397">
        <v>278.13409421261338</v>
      </c>
    </row>
    <row r="12398" spans="1:6" x14ac:dyDescent="0.3">
      <c r="A12398" s="2">
        <v>38030.041666666657</v>
      </c>
      <c r="B12398">
        <v>280.26158564042299</v>
      </c>
      <c r="C12398">
        <v>280.1494800629946</v>
      </c>
      <c r="D12398">
        <v>276.72385048842688</v>
      </c>
      <c r="E12398">
        <v>9.7787935921548122E-2</v>
      </c>
      <c r="F12398">
        <v>278.13961322143041</v>
      </c>
    </row>
    <row r="12399" spans="1:6" x14ac:dyDescent="0.3">
      <c r="A12399" s="2">
        <v>38030.045138888891</v>
      </c>
      <c r="B12399">
        <v>280.23784340143322</v>
      </c>
      <c r="C12399">
        <v>280.12634689772119</v>
      </c>
      <c r="D12399">
        <v>276.69059643981711</v>
      </c>
      <c r="E12399">
        <v>9.7787935921548122E-2</v>
      </c>
      <c r="F12399">
        <v>278.05410946236481</v>
      </c>
    </row>
    <row r="12400" spans="1:6" x14ac:dyDescent="0.3">
      <c r="A12400" s="2">
        <v>38030.048611111109</v>
      </c>
      <c r="B12400">
        <v>280.2173789124235</v>
      </c>
      <c r="C12400">
        <v>280.10638719954409</v>
      </c>
      <c r="D12400">
        <v>276.64011011058881</v>
      </c>
      <c r="E12400">
        <v>9.7787935921548122E-2</v>
      </c>
      <c r="F12400">
        <v>278.06638491447637</v>
      </c>
    </row>
    <row r="12401" spans="1:6" x14ac:dyDescent="0.3">
      <c r="A12401" s="2">
        <v>38030.052083333343</v>
      </c>
      <c r="B12401">
        <v>280.19337246903928</v>
      </c>
      <c r="C12401">
        <v>280.08298085830592</v>
      </c>
      <c r="D12401">
        <v>276.59683700422221</v>
      </c>
      <c r="E12401">
        <v>9.7787935921548122E-2</v>
      </c>
      <c r="F12401">
        <v>277.98518219671899</v>
      </c>
    </row>
    <row r="12402" spans="1:6" x14ac:dyDescent="0.3">
      <c r="A12402" s="2">
        <v>38030.055555555547</v>
      </c>
      <c r="B12402">
        <v>280.17256998279692</v>
      </c>
      <c r="C12402">
        <v>280.06269276699248</v>
      </c>
      <c r="D12402">
        <v>276.55404120931343</v>
      </c>
      <c r="E12402">
        <v>9.7787935921548122E-2</v>
      </c>
      <c r="F12402">
        <v>277.9909340029368</v>
      </c>
    </row>
    <row r="12403" spans="1:6" x14ac:dyDescent="0.3">
      <c r="A12403" s="2">
        <v>38030.059027777781</v>
      </c>
      <c r="B12403">
        <v>280.14857635199758</v>
      </c>
      <c r="C12403">
        <v>280.03929533917949</v>
      </c>
      <c r="D12403">
        <v>276.51945619390818</v>
      </c>
      <c r="E12403">
        <v>9.7787935921548122E-2</v>
      </c>
      <c r="F12403">
        <v>277.9088416992991</v>
      </c>
    </row>
    <row r="12404" spans="1:6" x14ac:dyDescent="0.3">
      <c r="A12404" s="2">
        <v>38030.0625</v>
      </c>
      <c r="B12404">
        <v>280.12716942669942</v>
      </c>
      <c r="C12404">
        <v>280.01841319716141</v>
      </c>
      <c r="D12404">
        <v>276.48399163166198</v>
      </c>
      <c r="E12404">
        <v>9.7787935921548122E-2</v>
      </c>
      <c r="F12404">
        <v>277.90737199358063</v>
      </c>
    </row>
    <row r="12405" spans="1:6" x14ac:dyDescent="0.3">
      <c r="A12405" s="2">
        <v>38030.065972222219</v>
      </c>
      <c r="B12405">
        <v>280.10267591159521</v>
      </c>
      <c r="C12405">
        <v>279.99451372699718</v>
      </c>
      <c r="D12405">
        <v>276.45313636189468</v>
      </c>
      <c r="E12405">
        <v>9.7787935921548122E-2</v>
      </c>
      <c r="F12405">
        <v>277.82561747962319</v>
      </c>
    </row>
    <row r="12406" spans="1:6" x14ac:dyDescent="0.3">
      <c r="A12406" s="2">
        <v>38030.069444444453</v>
      </c>
      <c r="B12406">
        <v>280.08030328763778</v>
      </c>
      <c r="C12406">
        <v>279.97267326315182</v>
      </c>
      <c r="D12406">
        <v>276.4195946542365</v>
      </c>
      <c r="E12406">
        <v>9.7787935921548122E-2</v>
      </c>
      <c r="F12406">
        <v>277.82022284848932</v>
      </c>
    </row>
    <row r="12407" spans="1:6" x14ac:dyDescent="0.3">
      <c r="A12407" s="2">
        <v>38030.072916666657</v>
      </c>
      <c r="B12407">
        <v>280.05508391250538</v>
      </c>
      <c r="C12407">
        <v>279.94804431323922</v>
      </c>
      <c r="D12407">
        <v>276.38875268649952</v>
      </c>
      <c r="E12407">
        <v>9.7787935921548122E-2</v>
      </c>
      <c r="F12407">
        <v>277.74081730896307</v>
      </c>
    </row>
    <row r="12408" spans="1:6" x14ac:dyDescent="0.3">
      <c r="A12408" s="2">
        <v>38030.076388888891</v>
      </c>
      <c r="B12408">
        <v>280.03185342492532</v>
      </c>
      <c r="C12408">
        <v>279.92534970017709</v>
      </c>
      <c r="D12408">
        <v>276.35520551490322</v>
      </c>
      <c r="E12408">
        <v>9.7787935921548122E-2</v>
      </c>
      <c r="F12408">
        <v>277.73327671714299</v>
      </c>
    </row>
    <row r="12409" spans="1:6" x14ac:dyDescent="0.3">
      <c r="A12409" s="2">
        <v>38030.079861111109</v>
      </c>
      <c r="B12409">
        <v>280.00608141305747</v>
      </c>
      <c r="C12409">
        <v>279.90016289006871</v>
      </c>
      <c r="D12409">
        <v>276.32360100224412</v>
      </c>
      <c r="E12409">
        <v>9.7787935921548122E-2</v>
      </c>
      <c r="F12409">
        <v>277.65541479774942</v>
      </c>
    </row>
    <row r="12410" spans="1:6" x14ac:dyDescent="0.3">
      <c r="A12410" s="2">
        <v>38030.083333333343</v>
      </c>
      <c r="B12410">
        <v>279.98206411375548</v>
      </c>
      <c r="C12410">
        <v>279.87668258152138</v>
      </c>
      <c r="D12410">
        <v>276.28976498336522</v>
      </c>
      <c r="E12410">
        <v>9.7787935921548122E-2</v>
      </c>
      <c r="F12410">
        <v>277.62843692848219</v>
      </c>
    </row>
    <row r="12411" spans="1:6" x14ac:dyDescent="0.3">
      <c r="A12411" s="2">
        <v>38030.086805555547</v>
      </c>
      <c r="B12411">
        <v>279.95964056605351</v>
      </c>
      <c r="C12411">
        <v>279.85466691713702</v>
      </c>
      <c r="D12411">
        <v>276.21878070284049</v>
      </c>
      <c r="E12411">
        <v>9.7787935921548122E-2</v>
      </c>
      <c r="F12411">
        <v>277.66379905284208</v>
      </c>
    </row>
    <row r="12412" spans="1:6" x14ac:dyDescent="0.3">
      <c r="A12412" s="2">
        <v>38030.090277777781</v>
      </c>
      <c r="B12412">
        <v>279.93581181714683</v>
      </c>
      <c r="C12412">
        <v>279.8313598786645</v>
      </c>
      <c r="D12412">
        <v>276.16502810626503</v>
      </c>
      <c r="E12412">
        <v>9.7787935921548122E-2</v>
      </c>
      <c r="F12412">
        <v>277.64649489328451</v>
      </c>
    </row>
    <row r="12413" spans="1:6" x14ac:dyDescent="0.3">
      <c r="A12413" s="2">
        <v>38030.09375</v>
      </c>
      <c r="B12413">
        <v>279.9187626886723</v>
      </c>
      <c r="C12413">
        <v>279.8147100837578</v>
      </c>
      <c r="D12413">
        <v>276.11723011800052</v>
      </c>
      <c r="E12413">
        <v>9.7787935921548122E-2</v>
      </c>
      <c r="F12413">
        <v>277.7214965904829</v>
      </c>
    </row>
    <row r="12414" spans="1:6" x14ac:dyDescent="0.3">
      <c r="A12414" s="2">
        <v>38030.097222222219</v>
      </c>
      <c r="B12414">
        <v>279.89469190060248</v>
      </c>
      <c r="C12414">
        <v>279.79140760985871</v>
      </c>
      <c r="D12414">
        <v>276.14888683617369</v>
      </c>
      <c r="E12414">
        <v>9.7787935921548122E-2</v>
      </c>
      <c r="F12414">
        <v>277.51192925306918</v>
      </c>
    </row>
    <row r="12415" spans="1:6" x14ac:dyDescent="0.3">
      <c r="A12415" s="2">
        <v>38030.100694444453</v>
      </c>
      <c r="B12415">
        <v>279.88260127239408</v>
      </c>
      <c r="C12415">
        <v>279.77971312981458</v>
      </c>
      <c r="D12415">
        <v>276.16179019481092</v>
      </c>
      <c r="E12415">
        <v>9.7787935921548122E-2</v>
      </c>
      <c r="F12415">
        <v>277.61035743046602</v>
      </c>
    </row>
    <row r="12416" spans="1:6" x14ac:dyDescent="0.3">
      <c r="A12416" s="2">
        <v>38030.104166666657</v>
      </c>
      <c r="B12416">
        <v>279.85310702035679</v>
      </c>
      <c r="C12416">
        <v>279.75100758834111</v>
      </c>
      <c r="D12416">
        <v>276.19636258279741</v>
      </c>
      <c r="E12416">
        <v>9.7787935921548122E-2</v>
      </c>
      <c r="F12416">
        <v>277.38146592615408</v>
      </c>
    </row>
    <row r="12417" spans="1:6" x14ac:dyDescent="0.3">
      <c r="A12417" s="2">
        <v>38030.107638888891</v>
      </c>
      <c r="B12417">
        <v>279.83679667655468</v>
      </c>
      <c r="C12417">
        <v>279.73510690254909</v>
      </c>
      <c r="D12417">
        <v>276.18464146952613</v>
      </c>
      <c r="E12417">
        <v>9.7787935921548122E-2</v>
      </c>
      <c r="F12417">
        <v>277.50618941854322</v>
      </c>
    </row>
    <row r="12418" spans="1:6" x14ac:dyDescent="0.3">
      <c r="A12418" s="2">
        <v>38030.111111111109</v>
      </c>
      <c r="B12418">
        <v>279.80457676593818</v>
      </c>
      <c r="C12418">
        <v>279.70364135510238</v>
      </c>
      <c r="D12418">
        <v>276.18955688131581</v>
      </c>
      <c r="E12418">
        <v>9.7787935921548122E-2</v>
      </c>
      <c r="F12418">
        <v>277.30264280577319</v>
      </c>
    </row>
    <row r="12419" spans="1:6" x14ac:dyDescent="0.3">
      <c r="A12419" s="2">
        <v>38030.114583333343</v>
      </c>
      <c r="B12419">
        <v>279.78684461888412</v>
      </c>
      <c r="C12419">
        <v>279.68631136738219</v>
      </c>
      <c r="D12419">
        <v>276.16675817437499</v>
      </c>
      <c r="E12419">
        <v>9.7787935921548122E-2</v>
      </c>
      <c r="F12419">
        <v>277.44260877566262</v>
      </c>
    </row>
    <row r="12420" spans="1:6" x14ac:dyDescent="0.3">
      <c r="A12420" s="2">
        <v>38030.118055555547</v>
      </c>
      <c r="B12420">
        <v>279.75591511242311</v>
      </c>
      <c r="C12420">
        <v>279.65609319539402</v>
      </c>
      <c r="D12420">
        <v>276.16692228705512</v>
      </c>
      <c r="E12420">
        <v>0.18534773703987059</v>
      </c>
      <c r="F12420">
        <v>277.25031670882368</v>
      </c>
    </row>
    <row r="12421" spans="1:6" x14ac:dyDescent="0.3">
      <c r="A12421" s="2">
        <v>38030.121527777781</v>
      </c>
      <c r="B12421">
        <v>279.73930845609641</v>
      </c>
      <c r="C12421">
        <v>279.63988143579309</v>
      </c>
      <c r="D12421">
        <v>276.14843456897478</v>
      </c>
      <c r="E12421">
        <v>9.7787935921548122E-2</v>
      </c>
      <c r="F12421">
        <v>277.38893986113419</v>
      </c>
    </row>
    <row r="12422" spans="1:6" x14ac:dyDescent="0.3">
      <c r="A12422" s="2">
        <v>38030.125</v>
      </c>
      <c r="B12422">
        <v>279.71050690041142</v>
      </c>
      <c r="C12422">
        <v>279.61175771578041</v>
      </c>
      <c r="D12422">
        <v>276.14807191266368</v>
      </c>
      <c r="E12422">
        <v>0.41660083152042438</v>
      </c>
      <c r="F12422">
        <v>277.20212811903599</v>
      </c>
    </row>
    <row r="12423" spans="1:6" x14ac:dyDescent="0.3">
      <c r="A12423" s="2">
        <v>38030.128472222219</v>
      </c>
      <c r="B12423">
        <v>279.69480390593441</v>
      </c>
      <c r="C12423">
        <v>279.59645072167513</v>
      </c>
      <c r="D12423">
        <v>276.13259781414348</v>
      </c>
      <c r="E12423">
        <v>0.21907199017950019</v>
      </c>
      <c r="F12423">
        <v>277.32728423881161</v>
      </c>
    </row>
    <row r="12424" spans="1:6" x14ac:dyDescent="0.3">
      <c r="A12424" s="2">
        <v>38030.131944444453</v>
      </c>
      <c r="B12424">
        <v>279.6668353556513</v>
      </c>
      <c r="C12424">
        <v>279.56913517456343</v>
      </c>
      <c r="D12424">
        <v>276.11884565376113</v>
      </c>
      <c r="E12424">
        <v>0.69905769705948861</v>
      </c>
      <c r="F12424">
        <v>277.12597389651188</v>
      </c>
    </row>
    <row r="12425" spans="1:6" x14ac:dyDescent="0.3">
      <c r="A12425" s="2">
        <v>38030.135416666657</v>
      </c>
      <c r="B12425">
        <v>279.65057240340968</v>
      </c>
      <c r="C12425">
        <v>279.55323894828581</v>
      </c>
      <c r="D12425">
        <v>276.07225641699381</v>
      </c>
      <c r="E12425">
        <v>0.49331223746399949</v>
      </c>
      <c r="F12425">
        <v>277.25342750548913</v>
      </c>
    </row>
    <row r="12426" spans="1:6" x14ac:dyDescent="0.3">
      <c r="A12426" s="2">
        <v>38030.138888888891</v>
      </c>
      <c r="B12426">
        <v>279.62264546031503</v>
      </c>
      <c r="C12426">
        <v>279.52589378901939</v>
      </c>
      <c r="D12426">
        <v>276.02261663491493</v>
      </c>
      <c r="E12426">
        <v>0.90896768306558107</v>
      </c>
      <c r="F12426">
        <v>277.08080061578892</v>
      </c>
    </row>
    <row r="12427" spans="1:6" x14ac:dyDescent="0.3">
      <c r="A12427" s="2">
        <v>38030.142361111109</v>
      </c>
      <c r="B12427">
        <v>279.60577279671247</v>
      </c>
      <c r="C12427">
        <v>279.50936519793731</v>
      </c>
      <c r="D12427">
        <v>275.96013403155598</v>
      </c>
      <c r="E12427">
        <v>0.75766750346862421</v>
      </c>
      <c r="F12427">
        <v>277.18016930323932</v>
      </c>
    </row>
    <row r="12428" spans="1:6" x14ac:dyDescent="0.3">
      <c r="A12428" s="2">
        <v>38030.145833333343</v>
      </c>
      <c r="B12428">
        <v>279.58484246498631</v>
      </c>
      <c r="C12428">
        <v>279.488771876675</v>
      </c>
      <c r="D12428">
        <v>275.8723399532916</v>
      </c>
      <c r="E12428">
        <v>0.85756727523499121</v>
      </c>
      <c r="F12428">
        <v>277.1579291636055</v>
      </c>
    </row>
    <row r="12429" spans="1:6" x14ac:dyDescent="0.3">
      <c r="A12429" s="2">
        <v>38030.149305555547</v>
      </c>
      <c r="B12429">
        <v>279.56879148457813</v>
      </c>
      <c r="C12429">
        <v>279.47304606425212</v>
      </c>
      <c r="D12429">
        <v>275.78827616051359</v>
      </c>
      <c r="E12429">
        <v>0.74310628146431368</v>
      </c>
      <c r="F12429">
        <v>277.23823976261332</v>
      </c>
    </row>
    <row r="12430" spans="1:6" x14ac:dyDescent="0.3">
      <c r="A12430" s="2">
        <v>38030.152777777781</v>
      </c>
      <c r="B12430">
        <v>279.55507446789858</v>
      </c>
      <c r="C12430">
        <v>279.45963372292692</v>
      </c>
      <c r="D12430">
        <v>275.70429753582869</v>
      </c>
      <c r="E12430">
        <v>0.79581366756237371</v>
      </c>
      <c r="F12430">
        <v>277.23757557276321</v>
      </c>
    </row>
    <row r="12431" spans="1:6" x14ac:dyDescent="0.3">
      <c r="A12431" s="2">
        <v>38030.15625</v>
      </c>
      <c r="B12431">
        <v>279.54411756809702</v>
      </c>
      <c r="C12431">
        <v>279.44899893600763</v>
      </c>
      <c r="D12431">
        <v>275.62769519016081</v>
      </c>
      <c r="E12431">
        <v>0.72569021705672965</v>
      </c>
      <c r="F12431">
        <v>277.29555881308221</v>
      </c>
    </row>
    <row r="12432" spans="1:6" x14ac:dyDescent="0.3">
      <c r="A12432" s="2">
        <v>38030.159722222219</v>
      </c>
      <c r="B12432">
        <v>279.53455524367371</v>
      </c>
      <c r="C12432">
        <v>279.43975256959942</v>
      </c>
      <c r="D12432">
        <v>275.55080632547208</v>
      </c>
      <c r="E12432">
        <v>0.801415876268599</v>
      </c>
      <c r="F12432">
        <v>277.28295299179359</v>
      </c>
    </row>
    <row r="12433" spans="1:6" x14ac:dyDescent="0.3">
      <c r="A12433" s="2">
        <v>38030.163194444453</v>
      </c>
      <c r="B12433">
        <v>279.52595915446329</v>
      </c>
      <c r="C12433">
        <v>279.43149125853552</v>
      </c>
      <c r="D12433">
        <v>275.47553431081741</v>
      </c>
      <c r="E12433">
        <v>0.75864867368536926</v>
      </c>
      <c r="F12433">
        <v>277.32701379483171</v>
      </c>
    </row>
    <row r="12434" spans="1:6" x14ac:dyDescent="0.3">
      <c r="A12434" s="2">
        <v>38030.166666666657</v>
      </c>
      <c r="B12434">
        <v>279.51733177172821</v>
      </c>
      <c r="C12434">
        <v>279.42319482035032</v>
      </c>
      <c r="D12434">
        <v>275.39648417857671</v>
      </c>
      <c r="E12434">
        <v>0.83368897664877073</v>
      </c>
      <c r="F12434">
        <v>277.31407915497311</v>
      </c>
    </row>
    <row r="12435" spans="1:6" x14ac:dyDescent="0.3">
      <c r="A12435" s="2">
        <v>38030.170138888891</v>
      </c>
      <c r="B12435">
        <v>279.50895848028188</v>
      </c>
      <c r="C12435">
        <v>279.41516431402698</v>
      </c>
      <c r="D12435">
        <v>275.3157240048335</v>
      </c>
      <c r="E12435">
        <v>0.7968732546924211</v>
      </c>
      <c r="F12435">
        <v>277.35474260043122</v>
      </c>
    </row>
    <row r="12436" spans="1:6" x14ac:dyDescent="0.3">
      <c r="A12436" s="2">
        <v>38030.173611111109</v>
      </c>
      <c r="B12436">
        <v>279.50060219110918</v>
      </c>
      <c r="C12436">
        <v>279.40714737589269</v>
      </c>
      <c r="D12436">
        <v>275.23316987446242</v>
      </c>
      <c r="E12436">
        <v>0.8650341467027185</v>
      </c>
      <c r="F12436">
        <v>277.34468074177511</v>
      </c>
    </row>
    <row r="12437" spans="1:6" x14ac:dyDescent="0.3">
      <c r="A12437" s="2">
        <v>38030.177083333343</v>
      </c>
      <c r="B12437">
        <v>279.49202736847519</v>
      </c>
      <c r="C12437">
        <v>279.39894902820112</v>
      </c>
      <c r="D12437">
        <v>275.15793374674388</v>
      </c>
      <c r="E12437">
        <v>0.87458583866988304</v>
      </c>
      <c r="F12437">
        <v>277.36262972286431</v>
      </c>
    </row>
    <row r="12438" spans="1:6" x14ac:dyDescent="0.3">
      <c r="A12438" s="2">
        <v>38030.180555555547</v>
      </c>
      <c r="B12438">
        <v>279.48317990286699</v>
      </c>
      <c r="C12438">
        <v>279.39047882461398</v>
      </c>
      <c r="D12438">
        <v>275.09049544387409</v>
      </c>
      <c r="E12438">
        <v>0.99991097491852754</v>
      </c>
      <c r="F12438">
        <v>277.32469402270817</v>
      </c>
    </row>
    <row r="12439" spans="1:6" x14ac:dyDescent="0.3">
      <c r="A12439" s="2">
        <v>38030.184027777781</v>
      </c>
      <c r="B12439">
        <v>279.47324714004128</v>
      </c>
      <c r="C12439">
        <v>279.38095218624858</v>
      </c>
      <c r="D12439">
        <v>275.03569853258642</v>
      </c>
      <c r="E12439">
        <v>1.074625031043835</v>
      </c>
      <c r="F12439">
        <v>277.31093454250657</v>
      </c>
    </row>
    <row r="12440" spans="1:6" x14ac:dyDescent="0.3">
      <c r="A12440" s="2">
        <v>38030.1875</v>
      </c>
      <c r="B12440">
        <v>279.46182655105258</v>
      </c>
      <c r="C12440">
        <v>279.36994047106202</v>
      </c>
      <c r="D12440">
        <v>274.9927860933841</v>
      </c>
      <c r="E12440">
        <v>1.2552291778664959</v>
      </c>
      <c r="F12440">
        <v>277.24605040200879</v>
      </c>
    </row>
    <row r="12441" spans="1:6" x14ac:dyDescent="0.3">
      <c r="A12441" s="2">
        <v>38030.190972222219</v>
      </c>
      <c r="B12441">
        <v>279.44838881298011</v>
      </c>
      <c r="C12441">
        <v>279.35693381189941</v>
      </c>
      <c r="D12441">
        <v>274.96338966364652</v>
      </c>
      <c r="E12441">
        <v>1.3799600477732239</v>
      </c>
      <c r="F12441">
        <v>277.20786904368742</v>
      </c>
    </row>
    <row r="12442" spans="1:6" x14ac:dyDescent="0.3">
      <c r="A12442" s="2">
        <v>38030.194444444453</v>
      </c>
      <c r="B12442">
        <v>279.4325972129634</v>
      </c>
      <c r="C12442">
        <v>279.34157549699529</v>
      </c>
      <c r="D12442">
        <v>274.94363915723198</v>
      </c>
      <c r="E12442">
        <v>1.597442276495376</v>
      </c>
      <c r="F12442">
        <v>277.12487902751462</v>
      </c>
    </row>
    <row r="12443" spans="1:6" x14ac:dyDescent="0.3">
      <c r="A12443" s="2">
        <v>38030.197916666657</v>
      </c>
      <c r="B12443">
        <v>279.41445037720217</v>
      </c>
      <c r="C12443">
        <v>279.32387908079028</v>
      </c>
      <c r="D12443">
        <v>274.9328408051357</v>
      </c>
      <c r="E12443">
        <v>1.7510556183586541</v>
      </c>
      <c r="F12443">
        <v>277.07243238735458</v>
      </c>
    </row>
    <row r="12444" spans="1:6" x14ac:dyDescent="0.3">
      <c r="A12444" s="2">
        <v>38030.201388888891</v>
      </c>
      <c r="B12444">
        <v>279.39381410799263</v>
      </c>
      <c r="C12444">
        <v>279.30369432689952</v>
      </c>
      <c r="D12444">
        <v>274.92531835734349</v>
      </c>
      <c r="E12444">
        <v>1.987777256394244</v>
      </c>
      <c r="F12444">
        <v>276.97981832358988</v>
      </c>
    </row>
    <row r="12445" spans="1:6" x14ac:dyDescent="0.3">
      <c r="A12445" s="2">
        <v>38030.204861111109</v>
      </c>
      <c r="B12445">
        <v>279.37098655240641</v>
      </c>
      <c r="C12445">
        <v>279.28133164682441</v>
      </c>
      <c r="D12445">
        <v>274.92020566717002</v>
      </c>
      <c r="E12445">
        <v>0.67029783740220739</v>
      </c>
      <c r="F12445">
        <v>276.92116784324151</v>
      </c>
    </row>
    <row r="12446" spans="1:6" x14ac:dyDescent="0.3">
      <c r="A12446" s="2">
        <v>38030.208333333343</v>
      </c>
      <c r="B12446">
        <v>279.34590799442032</v>
      </c>
      <c r="C12446">
        <v>279.25671771588458</v>
      </c>
      <c r="D12446">
        <v>274.9121133868432</v>
      </c>
      <c r="E12446">
        <v>0.92150180959798578</v>
      </c>
      <c r="F12446">
        <v>276.8196817563234</v>
      </c>
    </row>
    <row r="12447" spans="1:6" x14ac:dyDescent="0.3">
      <c r="A12447" s="2">
        <v>38030.211805555547</v>
      </c>
      <c r="B12447">
        <v>279.31913973433859</v>
      </c>
      <c r="C12447">
        <v>279.23042434520443</v>
      </c>
      <c r="D12447">
        <v>274.90204952036248</v>
      </c>
      <c r="E12447">
        <v>1.0755952615755151</v>
      </c>
      <c r="F12447">
        <v>276.76485910160199</v>
      </c>
    </row>
    <row r="12448" spans="1:6" x14ac:dyDescent="0.3">
      <c r="A12448" s="2">
        <v>38030.215277777781</v>
      </c>
      <c r="B12448">
        <v>279.29022256168219</v>
      </c>
      <c r="C12448">
        <v>279.20198035091499</v>
      </c>
      <c r="D12448">
        <v>274.88029969077832</v>
      </c>
      <c r="E12448">
        <v>1.29729286003198</v>
      </c>
      <c r="F12448">
        <v>276.67739985865359</v>
      </c>
    </row>
    <row r="12449" spans="1:6" x14ac:dyDescent="0.3">
      <c r="A12449" s="2">
        <v>38030.21875</v>
      </c>
      <c r="B12449">
        <v>279.26105232693288</v>
      </c>
      <c r="C12449">
        <v>279.17326452195971</v>
      </c>
      <c r="D12449">
        <v>274.85413446942681</v>
      </c>
      <c r="E12449">
        <v>1.3784462929835859</v>
      </c>
      <c r="F12449">
        <v>276.65744573191222</v>
      </c>
    </row>
    <row r="12450" spans="1:6" x14ac:dyDescent="0.3">
      <c r="A12450" s="2">
        <v>38030.222222222219</v>
      </c>
      <c r="B12450">
        <v>279.23098209787543</v>
      </c>
      <c r="C12450">
        <v>279.14364569052469</v>
      </c>
      <c r="D12450">
        <v>274.82432120176281</v>
      </c>
      <c r="E12450">
        <v>1.539588686806979</v>
      </c>
      <c r="F12450">
        <v>276.59891178961061</v>
      </c>
    </row>
    <row r="12451" spans="1:6" x14ac:dyDescent="0.3">
      <c r="A12451" s="2">
        <v>38030.225694444453</v>
      </c>
      <c r="B12451">
        <v>279.20266992898979</v>
      </c>
      <c r="C12451">
        <v>279.1157637575858</v>
      </c>
      <c r="D12451">
        <v>274.79366518864771</v>
      </c>
      <c r="E12451">
        <v>1.5675226380380189</v>
      </c>
      <c r="F12451">
        <v>276.604352818704</v>
      </c>
    </row>
    <row r="12452" spans="1:6" x14ac:dyDescent="0.3">
      <c r="A12452" s="2">
        <v>38030.229166666657</v>
      </c>
      <c r="B12452">
        <v>279.17495149788181</v>
      </c>
      <c r="C12452">
        <v>279.08847097673032</v>
      </c>
      <c r="D12452">
        <v>274.76162802216601</v>
      </c>
      <c r="E12452">
        <v>1.689186929220849</v>
      </c>
      <c r="F12452">
        <v>276.56460767604813</v>
      </c>
    </row>
    <row r="12453" spans="1:6" x14ac:dyDescent="0.3">
      <c r="A12453" s="2">
        <v>38030.232638888891</v>
      </c>
      <c r="B12453">
        <v>279.14974472292101</v>
      </c>
      <c r="C12453">
        <v>279.06367228402962</v>
      </c>
      <c r="D12453">
        <v>274.73071247348781</v>
      </c>
      <c r="E12453">
        <v>1.696762698721048</v>
      </c>
      <c r="F12453">
        <v>276.57963745075222</v>
      </c>
    </row>
    <row r="12454" spans="1:6" x14ac:dyDescent="0.3">
      <c r="A12454" s="2">
        <v>38030.236111111109</v>
      </c>
      <c r="B12454">
        <v>279.12533615907449</v>
      </c>
      <c r="C12454">
        <v>279.03966910110449</v>
      </c>
      <c r="D12454">
        <v>274.69937275800493</v>
      </c>
      <c r="E12454">
        <v>1.801025291737</v>
      </c>
      <c r="F12454">
        <v>276.54806182884312</v>
      </c>
    </row>
    <row r="12455" spans="1:6" x14ac:dyDescent="0.3">
      <c r="A12455" s="2">
        <v>38030.239583333343</v>
      </c>
      <c r="B12455">
        <v>279.10317350282139</v>
      </c>
      <c r="C12455">
        <v>279.01789893798491</v>
      </c>
      <c r="D12455">
        <v>274.66927837854757</v>
      </c>
      <c r="E12455">
        <v>1.8022810044809321</v>
      </c>
      <c r="F12455">
        <v>276.56592914673081</v>
      </c>
    </row>
    <row r="12456" spans="1:6" x14ac:dyDescent="0.3">
      <c r="A12456" s="2">
        <v>38030.243055555547</v>
      </c>
      <c r="B12456">
        <v>279.08155081293768</v>
      </c>
      <c r="C12456">
        <v>278.99666750069292</v>
      </c>
      <c r="D12456">
        <v>274.63854683721911</v>
      </c>
      <c r="E12456">
        <v>1.8970132388029459</v>
      </c>
      <c r="F12456">
        <v>276.53874020335888</v>
      </c>
    </row>
    <row r="12457" spans="1:6" x14ac:dyDescent="0.3">
      <c r="A12457" s="2">
        <v>38030.246527777781</v>
      </c>
      <c r="B12457">
        <v>279.06171094750522</v>
      </c>
      <c r="C12457">
        <v>278.97720938473128</v>
      </c>
      <c r="D12457">
        <v>274.6086748432981</v>
      </c>
      <c r="E12457">
        <v>25.468759269520579</v>
      </c>
      <c r="F12457">
        <v>276.55726336897908</v>
      </c>
    </row>
    <row r="12458" spans="1:6" x14ac:dyDescent="0.3">
      <c r="A12458" s="2">
        <v>38030.25</v>
      </c>
      <c r="B12458">
        <v>279.04214245458428</v>
      </c>
      <c r="C12458">
        <v>278.95802194316201</v>
      </c>
      <c r="D12458">
        <v>274.57787889923208</v>
      </c>
      <c r="E12458">
        <v>25.468759269520579</v>
      </c>
      <c r="F12458">
        <v>276.62791878811879</v>
      </c>
    </row>
    <row r="12459" spans="1:6" x14ac:dyDescent="0.3">
      <c r="A12459" s="2">
        <v>38030.253472222219</v>
      </c>
      <c r="B12459">
        <v>279.02398667284541</v>
      </c>
      <c r="C12459">
        <v>278.94023991707689</v>
      </c>
      <c r="D12459">
        <v>274.5479566032966</v>
      </c>
      <c r="E12459">
        <v>25.468759269520579</v>
      </c>
      <c r="F12459">
        <v>276.67685049407447</v>
      </c>
    </row>
    <row r="12460" spans="1:6" x14ac:dyDescent="0.3">
      <c r="A12460" s="2">
        <v>38030.256944444453</v>
      </c>
      <c r="B12460">
        <v>279.01072527968608</v>
      </c>
      <c r="C12460">
        <v>278.92735159439752</v>
      </c>
      <c r="D12460">
        <v>274.59355345400343</v>
      </c>
      <c r="E12460">
        <v>25.468759269520579</v>
      </c>
      <c r="F12460">
        <v>276.67886014026158</v>
      </c>
    </row>
    <row r="12461" spans="1:6" x14ac:dyDescent="0.3">
      <c r="A12461" s="2">
        <v>38030.260416666657</v>
      </c>
      <c r="B12461">
        <v>278.99935888965922</v>
      </c>
      <c r="C12461">
        <v>278.91635872917192</v>
      </c>
      <c r="D12461">
        <v>274.62148838789039</v>
      </c>
      <c r="E12461">
        <v>25.468759269520579</v>
      </c>
      <c r="F12461">
        <v>276.70490535994782</v>
      </c>
    </row>
    <row r="12462" spans="1:6" x14ac:dyDescent="0.3">
      <c r="A12462" s="2">
        <v>38030.263888888891</v>
      </c>
      <c r="B12462">
        <v>278.98818455378222</v>
      </c>
      <c r="C12462">
        <v>278.9055585444392</v>
      </c>
      <c r="D12462">
        <v>274.64004096234441</v>
      </c>
      <c r="E12462">
        <v>25.468759269520579</v>
      </c>
      <c r="F12462">
        <v>276.69370720354311</v>
      </c>
    </row>
    <row r="12463" spans="1:6" x14ac:dyDescent="0.3">
      <c r="A12463" s="2">
        <v>38030.267361111109</v>
      </c>
      <c r="B12463">
        <v>278.97741069234439</v>
      </c>
      <c r="C12463">
        <v>278.89515817000148</v>
      </c>
      <c r="D12463">
        <v>274.65090012737738</v>
      </c>
      <c r="E12463">
        <v>25.468759269520579</v>
      </c>
      <c r="F12463">
        <v>276.71211369665241</v>
      </c>
    </row>
    <row r="12464" spans="1:6" x14ac:dyDescent="0.3">
      <c r="A12464" s="2">
        <v>38030.270833333343</v>
      </c>
      <c r="B12464">
        <v>278.96611404665799</v>
      </c>
      <c r="C12464">
        <v>278.88423543645757</v>
      </c>
      <c r="D12464">
        <v>274.65642799335228</v>
      </c>
      <c r="E12464">
        <v>25.468759269520579</v>
      </c>
      <c r="F12464">
        <v>276.69714736230742</v>
      </c>
    </row>
    <row r="12465" spans="1:6" x14ac:dyDescent="0.3">
      <c r="A12465" s="2">
        <v>38030.274305555547</v>
      </c>
      <c r="B12465">
        <v>278.95499646779848</v>
      </c>
      <c r="C12465">
        <v>278.87349028974131</v>
      </c>
      <c r="D12465">
        <v>274.65947167506869</v>
      </c>
      <c r="E12465">
        <v>25.468759269520579</v>
      </c>
      <c r="F12465">
        <v>276.71116530715068</v>
      </c>
    </row>
    <row r="12466" spans="1:6" x14ac:dyDescent="0.3">
      <c r="A12466" s="2">
        <v>38030.277777777781</v>
      </c>
      <c r="B12466">
        <v>278.94333686423681</v>
      </c>
      <c r="C12466">
        <v>278.8622031517084</v>
      </c>
      <c r="D12466">
        <v>274.66014394855659</v>
      </c>
      <c r="E12466">
        <v>25.468759269520579</v>
      </c>
      <c r="F12466">
        <v>276.69449072611269</v>
      </c>
    </row>
    <row r="12467" spans="1:6" x14ac:dyDescent="0.3">
      <c r="A12467" s="2">
        <v>38030.28125</v>
      </c>
      <c r="B12467">
        <v>278.93184951175732</v>
      </c>
      <c r="C12467">
        <v>278.85108640695091</v>
      </c>
      <c r="D12467">
        <v>274.65990650197551</v>
      </c>
      <c r="E12467">
        <v>25.468759269520579</v>
      </c>
      <c r="F12467">
        <v>276.70587807798722</v>
      </c>
    </row>
    <row r="12468" spans="1:6" x14ac:dyDescent="0.3">
      <c r="A12468" s="2">
        <v>38030.284722222219</v>
      </c>
      <c r="B12468">
        <v>278.91988731607722</v>
      </c>
      <c r="C12468">
        <v>278.83949446493853</v>
      </c>
      <c r="D12468">
        <v>274.6583981991958</v>
      </c>
      <c r="E12468">
        <v>25.468759269520579</v>
      </c>
      <c r="F12468">
        <v>276.68875578923411</v>
      </c>
    </row>
    <row r="12469" spans="1:6" x14ac:dyDescent="0.3">
      <c r="A12469" s="2">
        <v>38030.288194444453</v>
      </c>
      <c r="B12469">
        <v>278.90813438221988</v>
      </c>
      <c r="C12469">
        <v>278.82810972354309</v>
      </c>
      <c r="D12469">
        <v>274.65669806326281</v>
      </c>
      <c r="E12469">
        <v>25.70345031573229</v>
      </c>
      <c r="F12469">
        <v>276.6985177630944</v>
      </c>
    </row>
    <row r="12470" spans="1:6" x14ac:dyDescent="0.3">
      <c r="A12470" s="2">
        <v>38030.291666666657</v>
      </c>
      <c r="B12470">
        <v>278.89599192536468</v>
      </c>
      <c r="C12470">
        <v>278.81633478831071</v>
      </c>
      <c r="D12470">
        <v>274.65421520336969</v>
      </c>
      <c r="E12470">
        <v>25.70345031573229</v>
      </c>
      <c r="F12470">
        <v>276.6824711276945</v>
      </c>
    </row>
    <row r="12471" spans="1:6" x14ac:dyDescent="0.3">
      <c r="A12471" s="2">
        <v>38030.295138888891</v>
      </c>
      <c r="B12471">
        <v>278.88409673407909</v>
      </c>
      <c r="C12471">
        <v>278.80480497304723</v>
      </c>
      <c r="D12471">
        <v>274.65195283616271</v>
      </c>
      <c r="E12471">
        <v>25.70345031573229</v>
      </c>
      <c r="F12471">
        <v>276.70840944970922</v>
      </c>
    </row>
    <row r="12472" spans="1:6" x14ac:dyDescent="0.3">
      <c r="A12472" s="2">
        <v>38030.298611111109</v>
      </c>
      <c r="B12472">
        <v>278.87333850897778</v>
      </c>
      <c r="C12472">
        <v>278.79441122175513</v>
      </c>
      <c r="D12472">
        <v>274.67013780238528</v>
      </c>
      <c r="E12472">
        <v>25.70345031573229</v>
      </c>
      <c r="F12472">
        <v>276.72821506083022</v>
      </c>
    </row>
    <row r="12473" spans="1:6" x14ac:dyDescent="0.3">
      <c r="A12473" s="2">
        <v>38030.302083333343</v>
      </c>
      <c r="B12473">
        <v>278.86456365319242</v>
      </c>
      <c r="C12473">
        <v>278.78601038807352</v>
      </c>
      <c r="D12473">
        <v>274.71927621894008</v>
      </c>
      <c r="E12473">
        <v>25.70345031573229</v>
      </c>
      <c r="F12473">
        <v>276.77514109692038</v>
      </c>
    </row>
    <row r="12474" spans="1:6" x14ac:dyDescent="0.3">
      <c r="A12474" s="2">
        <v>38030.305555555547</v>
      </c>
      <c r="B12474">
        <v>278.85802021537899</v>
      </c>
      <c r="C12474">
        <v>278.77983992225529</v>
      </c>
      <c r="D12474">
        <v>274.79696248156012</v>
      </c>
      <c r="E12474">
        <v>25.70345031573229</v>
      </c>
      <c r="F12474">
        <v>276.80862829726573</v>
      </c>
    </row>
    <row r="12475" spans="1:6" x14ac:dyDescent="0.3">
      <c r="A12475" s="2">
        <v>38030.309027777781</v>
      </c>
      <c r="B12475">
        <v>278.85367031949761</v>
      </c>
      <c r="C12475">
        <v>278.77587198488482</v>
      </c>
      <c r="D12475">
        <v>274.8996031319997</v>
      </c>
      <c r="E12475">
        <v>25.70345031573229</v>
      </c>
      <c r="F12475">
        <v>276.86066924393691</v>
      </c>
    </row>
    <row r="12476" spans="1:6" x14ac:dyDescent="0.3">
      <c r="A12476" s="2">
        <v>38030.3125</v>
      </c>
      <c r="B12476">
        <v>278.85127218433729</v>
      </c>
      <c r="C12476">
        <v>278.77385565203173</v>
      </c>
      <c r="D12476">
        <v>275.01946939440762</v>
      </c>
      <c r="E12476">
        <v>25.616195444246621</v>
      </c>
      <c r="F12476">
        <v>276.89830985106528</v>
      </c>
    </row>
    <row r="12477" spans="1:6" x14ac:dyDescent="0.3">
      <c r="A12477" s="2">
        <v>38030.315972222219</v>
      </c>
      <c r="B12477">
        <v>278.85055696609669</v>
      </c>
      <c r="C12477">
        <v>278.77353000149861</v>
      </c>
      <c r="D12477">
        <v>275.15172460897759</v>
      </c>
      <c r="E12477">
        <v>25.312643948551621</v>
      </c>
      <c r="F12477">
        <v>276.95366820187922</v>
      </c>
    </row>
    <row r="12478" spans="1:6" x14ac:dyDescent="0.3">
      <c r="A12478" s="2">
        <v>38030.319444444453</v>
      </c>
      <c r="B12478">
        <v>278.85127397120601</v>
      </c>
      <c r="C12478">
        <v>278.77463607075271</v>
      </c>
      <c r="D12478">
        <v>275.28960388483659</v>
      </c>
      <c r="E12478">
        <v>25.051466877909661</v>
      </c>
      <c r="F12478">
        <v>276.99654637366859</v>
      </c>
    </row>
    <row r="12479" spans="1:6" x14ac:dyDescent="0.3">
      <c r="A12479" s="2">
        <v>38030.322916666657</v>
      </c>
      <c r="B12479">
        <v>278.85336624137989</v>
      </c>
      <c r="C12479">
        <v>278.77712321458699</v>
      </c>
      <c r="D12479">
        <v>275.43098678211959</v>
      </c>
      <c r="E12479">
        <v>24.76977614932661</v>
      </c>
      <c r="F12479">
        <v>277.05738145601538</v>
      </c>
    </row>
    <row r="12480" spans="1:6" x14ac:dyDescent="0.3">
      <c r="A12480" s="2">
        <v>38030.326388888891</v>
      </c>
      <c r="B12480">
        <v>278.85673781404063</v>
      </c>
      <c r="C12480">
        <v>278.78088816295428</v>
      </c>
      <c r="D12480">
        <v>275.57172493052099</v>
      </c>
      <c r="E12480">
        <v>24.523751335748379</v>
      </c>
      <c r="F12480">
        <v>277.10750902953652</v>
      </c>
    </row>
    <row r="12481" spans="1:6" x14ac:dyDescent="0.3">
      <c r="A12481" s="2">
        <v>38030.329861111109</v>
      </c>
      <c r="B12481">
        <v>278.86143858684238</v>
      </c>
      <c r="C12481">
        <v>278.7859862640197</v>
      </c>
      <c r="D12481">
        <v>275.71296750184882</v>
      </c>
      <c r="E12481">
        <v>0.68451555145083676</v>
      </c>
      <c r="F12481">
        <v>277.18204000267241</v>
      </c>
    </row>
    <row r="12482" spans="1:6" x14ac:dyDescent="0.3">
      <c r="A12482" s="2">
        <v>38030.333333333343</v>
      </c>
      <c r="B12482">
        <v>278.8616832096692</v>
      </c>
      <c r="C12482">
        <v>278.78686847957158</v>
      </c>
      <c r="D12482">
        <v>275.99150860355451</v>
      </c>
      <c r="E12482">
        <v>0.68451555145083676</v>
      </c>
      <c r="F12482">
        <v>277.00081954421188</v>
      </c>
    </row>
    <row r="12483" spans="1:6" x14ac:dyDescent="0.3">
      <c r="A12483" s="2">
        <v>38030.336805555547</v>
      </c>
      <c r="B12483">
        <v>278.86950096119853</v>
      </c>
      <c r="C12483">
        <v>278.79505296169958</v>
      </c>
      <c r="D12483">
        <v>276.13098597008241</v>
      </c>
      <c r="E12483">
        <v>0.68451555145083676</v>
      </c>
      <c r="F12483">
        <v>277.14778285951559</v>
      </c>
    </row>
    <row r="12484" spans="1:6" x14ac:dyDescent="0.3">
      <c r="A12484" s="2">
        <v>38030.340277777781</v>
      </c>
      <c r="B12484">
        <v>278.86338154449498</v>
      </c>
      <c r="C12484">
        <v>278.7896076409744</v>
      </c>
      <c r="D12484">
        <v>276.22298855517482</v>
      </c>
      <c r="E12484">
        <v>0.68451555145083676</v>
      </c>
      <c r="F12484">
        <v>277.02977839500261</v>
      </c>
    </row>
    <row r="12485" spans="1:6" x14ac:dyDescent="0.3">
      <c r="A12485" s="2">
        <v>38030.34375</v>
      </c>
      <c r="B12485">
        <v>278.87427908089722</v>
      </c>
      <c r="C12485">
        <v>278.80082819198452</v>
      </c>
      <c r="D12485">
        <v>276.37087511177651</v>
      </c>
      <c r="E12485">
        <v>0.68451555145083676</v>
      </c>
      <c r="F12485">
        <v>277.23345139710898</v>
      </c>
    </row>
    <row r="12486" spans="1:6" x14ac:dyDescent="0.3">
      <c r="A12486" s="2">
        <v>38030.347222222219</v>
      </c>
      <c r="B12486">
        <v>278.87519228772697</v>
      </c>
      <c r="C12486">
        <v>278.80237264454502</v>
      </c>
      <c r="D12486">
        <v>276.50537978225651</v>
      </c>
      <c r="E12486">
        <v>0.68451555145083676</v>
      </c>
      <c r="F12486">
        <v>277.16046795417992</v>
      </c>
    </row>
    <row r="12487" spans="1:6" x14ac:dyDescent="0.3">
      <c r="A12487" s="2">
        <v>38030.350694444453</v>
      </c>
      <c r="B12487">
        <v>278.89473750734157</v>
      </c>
      <c r="C12487">
        <v>278.82219526440429</v>
      </c>
      <c r="D12487">
        <v>276.64947234655648</v>
      </c>
      <c r="E12487">
        <v>0.68451555145083676</v>
      </c>
      <c r="F12487">
        <v>277.15201431782288</v>
      </c>
    </row>
    <row r="12488" spans="1:6" x14ac:dyDescent="0.3">
      <c r="A12488" s="2">
        <v>38030.354166666657</v>
      </c>
      <c r="B12488">
        <v>278.90620807840702</v>
      </c>
      <c r="C12488">
        <v>278.83424992112049</v>
      </c>
      <c r="D12488">
        <v>276.79933322715681</v>
      </c>
      <c r="E12488">
        <v>0.68451555145083676</v>
      </c>
      <c r="F12488">
        <v>276.98896321070993</v>
      </c>
    </row>
    <row r="12489" spans="1:6" x14ac:dyDescent="0.3">
      <c r="A12489" s="2">
        <v>38030.357638888891</v>
      </c>
      <c r="B12489">
        <v>278.91724831944941</v>
      </c>
      <c r="C12489">
        <v>278.84577168419628</v>
      </c>
      <c r="D12489">
        <v>276.91003760727591</v>
      </c>
      <c r="E12489">
        <v>0.68451555145083676</v>
      </c>
      <c r="F12489">
        <v>277.18613062652031</v>
      </c>
    </row>
    <row r="12490" spans="1:6" x14ac:dyDescent="0.3">
      <c r="A12490" s="2">
        <v>38030.361111111109</v>
      </c>
      <c r="B12490">
        <v>278.91753709093302</v>
      </c>
      <c r="C12490">
        <v>278.84673874295868</v>
      </c>
      <c r="D12490">
        <v>277.04234127653552</v>
      </c>
      <c r="E12490">
        <v>0.68451555145083676</v>
      </c>
      <c r="F12490">
        <v>277.25952341834471</v>
      </c>
    </row>
    <row r="12491" spans="1:6" x14ac:dyDescent="0.3">
      <c r="A12491" s="2">
        <v>38030.364583333343</v>
      </c>
      <c r="B12491">
        <v>278.93818190586228</v>
      </c>
      <c r="C12491">
        <v>278.86762089859388</v>
      </c>
      <c r="D12491">
        <v>277.21817192907997</v>
      </c>
      <c r="E12491">
        <v>0.68451555145083676</v>
      </c>
      <c r="F12491">
        <v>277.38685636571608</v>
      </c>
    </row>
    <row r="12492" spans="1:6" x14ac:dyDescent="0.3">
      <c r="A12492" s="2">
        <v>38030.368055555547</v>
      </c>
      <c r="B12492">
        <v>278.96041051784073</v>
      </c>
      <c r="C12492">
        <v>278.89034646276508</v>
      </c>
      <c r="D12492">
        <v>277.38488225888761</v>
      </c>
      <c r="E12492">
        <v>0.68451555145083676</v>
      </c>
      <c r="F12492">
        <v>277.41319534509671</v>
      </c>
    </row>
    <row r="12493" spans="1:6" x14ac:dyDescent="0.3">
      <c r="A12493" s="2">
        <v>38030.371527777781</v>
      </c>
      <c r="B12493">
        <v>278.99076997629368</v>
      </c>
      <c r="C12493">
        <v>278.92100886209329</v>
      </c>
      <c r="D12493">
        <v>277.55647517401252</v>
      </c>
      <c r="E12493">
        <v>0.74318831300376564</v>
      </c>
      <c r="F12493">
        <v>277.57992047456821</v>
      </c>
    </row>
    <row r="12494" spans="1:6" x14ac:dyDescent="0.3">
      <c r="A12494" s="2">
        <v>38030.375</v>
      </c>
      <c r="B12494">
        <v>279.01857703476759</v>
      </c>
      <c r="C12494">
        <v>278.94931589602629</v>
      </c>
      <c r="D12494">
        <v>277.71257057236619</v>
      </c>
      <c r="E12494">
        <v>0.74318831300376564</v>
      </c>
      <c r="F12494">
        <v>277.64599565184483</v>
      </c>
    </row>
    <row r="12495" spans="1:6" x14ac:dyDescent="0.3">
      <c r="A12495" s="2">
        <v>38030.378472222219</v>
      </c>
      <c r="B12495">
        <v>279.05673552786828</v>
      </c>
      <c r="C12495">
        <v>278.98771988684439</v>
      </c>
      <c r="D12495">
        <v>277.8813312872918</v>
      </c>
      <c r="E12495">
        <v>0.74318831300376564</v>
      </c>
      <c r="F12495">
        <v>277.78065766149592</v>
      </c>
    </row>
    <row r="12496" spans="1:6" x14ac:dyDescent="0.3">
      <c r="A12496" s="2">
        <v>38030.381944444453</v>
      </c>
      <c r="B12496">
        <v>279.09577916344188</v>
      </c>
      <c r="C12496">
        <v>279.02670138448542</v>
      </c>
      <c r="D12496">
        <v>278.05116577768041</v>
      </c>
      <c r="E12496">
        <v>0.74318831300376564</v>
      </c>
      <c r="F12496">
        <v>277.81406393190122</v>
      </c>
    </row>
    <row r="12497" spans="1:6" x14ac:dyDescent="0.3">
      <c r="A12497" s="2">
        <v>38030.385416666657</v>
      </c>
      <c r="B12497">
        <v>279.14343631263569</v>
      </c>
      <c r="C12497">
        <v>279.07367372099549</v>
      </c>
      <c r="D12497">
        <v>278.2306440627454</v>
      </c>
      <c r="E12497">
        <v>0.74318831300376564</v>
      </c>
      <c r="F12497">
        <v>277.94848892484868</v>
      </c>
    </row>
    <row r="12498" spans="1:6" x14ac:dyDescent="0.3">
      <c r="A12498" s="2">
        <v>38030.388888888891</v>
      </c>
      <c r="B12498">
        <v>279.1890866056645</v>
      </c>
      <c r="C12498">
        <v>279.11854847232848</v>
      </c>
      <c r="D12498">
        <v>278.38944471605618</v>
      </c>
      <c r="E12498">
        <v>0.74318831300376564</v>
      </c>
      <c r="F12498">
        <v>277.98021570946167</v>
      </c>
    </row>
    <row r="12499" spans="1:6" x14ac:dyDescent="0.3">
      <c r="A12499" s="2">
        <v>38030.392361111109</v>
      </c>
      <c r="B12499">
        <v>279.24175032136128</v>
      </c>
      <c r="C12499">
        <v>279.169990778662</v>
      </c>
      <c r="D12499">
        <v>278.57307034259679</v>
      </c>
      <c r="E12499">
        <v>0.74318831300376564</v>
      </c>
      <c r="F12499">
        <v>278.11057803971192</v>
      </c>
    </row>
    <row r="12500" spans="1:6" x14ac:dyDescent="0.3">
      <c r="A12500" s="2">
        <v>38030.395833333343</v>
      </c>
      <c r="B12500">
        <v>279.29258935807002</v>
      </c>
      <c r="C12500">
        <v>279.21962418731158</v>
      </c>
      <c r="D12500">
        <v>278.73888531139801</v>
      </c>
      <c r="E12500">
        <v>0.74318831300376564</v>
      </c>
      <c r="F12500">
        <v>278.13982586910981</v>
      </c>
    </row>
    <row r="12501" spans="1:6" x14ac:dyDescent="0.3">
      <c r="A12501" s="2">
        <v>38030.399305555547</v>
      </c>
      <c r="B12501">
        <v>279.34913368590833</v>
      </c>
      <c r="C12501">
        <v>279.27461545394618</v>
      </c>
      <c r="D12501">
        <v>278.92872227196</v>
      </c>
      <c r="E12501">
        <v>0.74318831300376564</v>
      </c>
      <c r="F12501">
        <v>278.26567718155673</v>
      </c>
    </row>
    <row r="12502" spans="1:6" x14ac:dyDescent="0.3">
      <c r="A12502" s="2">
        <v>38030.402777777781</v>
      </c>
      <c r="B12502">
        <v>279.4036267243776</v>
      </c>
      <c r="C12502">
        <v>279.32761925820489</v>
      </c>
      <c r="D12502">
        <v>279.10161935057801</v>
      </c>
      <c r="E12502">
        <v>0.74318831300376564</v>
      </c>
      <c r="F12502">
        <v>278.29811154105693</v>
      </c>
    </row>
    <row r="12503" spans="1:6" x14ac:dyDescent="0.3">
      <c r="A12503" s="2">
        <v>38030.40625</v>
      </c>
      <c r="B12503">
        <v>279.46297246148708</v>
      </c>
      <c r="C12503">
        <v>279.38518078912892</v>
      </c>
      <c r="D12503">
        <v>279.30011577741249</v>
      </c>
      <c r="E12503">
        <v>0.74318831300376564</v>
      </c>
      <c r="F12503">
        <v>278.41815447193369</v>
      </c>
    </row>
    <row r="12504" spans="1:6" x14ac:dyDescent="0.3">
      <c r="A12504" s="2">
        <v>38030.409722222219</v>
      </c>
      <c r="B12504">
        <v>279.52052019483352</v>
      </c>
      <c r="C12504">
        <v>279.44102764862612</v>
      </c>
      <c r="D12504">
        <v>279.48248057396358</v>
      </c>
      <c r="E12504">
        <v>0.74318831300376564</v>
      </c>
      <c r="F12504">
        <v>278.452192609257</v>
      </c>
    </row>
    <row r="12505" spans="1:6" x14ac:dyDescent="0.3">
      <c r="A12505" s="2">
        <v>38030.413194444453</v>
      </c>
      <c r="B12505">
        <v>279.58209908233891</v>
      </c>
      <c r="C12505">
        <v>279.50064962798052</v>
      </c>
      <c r="D12505">
        <v>279.68901494408101</v>
      </c>
      <c r="E12505">
        <v>0.76274590018807542</v>
      </c>
      <c r="F12505">
        <v>278.5663189407889</v>
      </c>
    </row>
    <row r="12506" spans="1:6" x14ac:dyDescent="0.3">
      <c r="A12506" s="2">
        <v>38030.416666666657</v>
      </c>
      <c r="B12506">
        <v>279.64234064434339</v>
      </c>
      <c r="C12506">
        <v>279.5590211072269</v>
      </c>
      <c r="D12506">
        <v>279.88114743544259</v>
      </c>
      <c r="E12506">
        <v>0.76274590018807542</v>
      </c>
      <c r="F12506">
        <v>278.60373776220462</v>
      </c>
    </row>
    <row r="12507" spans="1:6" x14ac:dyDescent="0.3">
      <c r="A12507" s="2">
        <v>38030.420138888891</v>
      </c>
      <c r="B12507">
        <v>279.70600190367259</v>
      </c>
      <c r="C12507">
        <v>279.62058720749081</v>
      </c>
      <c r="D12507">
        <v>280.09752629319178</v>
      </c>
      <c r="E12507">
        <v>0.76274590018807542</v>
      </c>
      <c r="F12507">
        <v>278.77152867740892</v>
      </c>
    </row>
    <row r="12508" spans="1:6" x14ac:dyDescent="0.3">
      <c r="A12508" s="2">
        <v>38030.423611111109</v>
      </c>
      <c r="B12508">
        <v>279.76893705705828</v>
      </c>
      <c r="C12508">
        <v>279.68027726208533</v>
      </c>
      <c r="D12508">
        <v>280.29497063649728</v>
      </c>
      <c r="E12508">
        <v>0.76274590018807542</v>
      </c>
      <c r="F12508">
        <v>278.90658295129418</v>
      </c>
    </row>
    <row r="12509" spans="1:6" x14ac:dyDescent="0.3">
      <c r="A12509" s="2">
        <v>38030.427083333343</v>
      </c>
      <c r="B12509">
        <v>279.83740840101632</v>
      </c>
      <c r="C12509">
        <v>279.74442220154663</v>
      </c>
      <c r="D12509">
        <v>280.53276273801413</v>
      </c>
      <c r="E12509">
        <v>0.76274590018807542</v>
      </c>
      <c r="F12509">
        <v>279.10493506140972</v>
      </c>
    </row>
    <row r="12510" spans="1:6" x14ac:dyDescent="0.3">
      <c r="A12510" s="2">
        <v>38030.430555555547</v>
      </c>
      <c r="B12510">
        <v>279.90953419727327</v>
      </c>
      <c r="C12510">
        <v>279.8116139059191</v>
      </c>
      <c r="D12510">
        <v>280.77110202641632</v>
      </c>
      <c r="E12510">
        <v>0.76274590018807542</v>
      </c>
      <c r="F12510">
        <v>279.26312353232578</v>
      </c>
    </row>
    <row r="12511" spans="1:6" x14ac:dyDescent="0.3">
      <c r="A12511" s="2">
        <v>38030.434027777781</v>
      </c>
      <c r="B12511">
        <v>279.98742242718288</v>
      </c>
      <c r="C12511">
        <v>279.88388048099551</v>
      </c>
      <c r="D12511">
        <v>281.02132451159719</v>
      </c>
      <c r="E12511">
        <v>0.76274590018807542</v>
      </c>
      <c r="F12511">
        <v>279.45919086565078</v>
      </c>
    </row>
    <row r="12512" spans="1:6" x14ac:dyDescent="0.3">
      <c r="A12512" s="2">
        <v>38030.4375</v>
      </c>
      <c r="B12512">
        <v>280.06878413061759</v>
      </c>
      <c r="C12512">
        <v>279.95928584107929</v>
      </c>
      <c r="D12512">
        <v>281.25361966382212</v>
      </c>
      <c r="E12512">
        <v>0.76274590018807542</v>
      </c>
      <c r="F12512">
        <v>279.62911360819379</v>
      </c>
    </row>
    <row r="12513" spans="1:6" x14ac:dyDescent="0.3">
      <c r="A12513" s="2">
        <v>38030.440972222219</v>
      </c>
      <c r="B12513">
        <v>280.15426900717142</v>
      </c>
      <c r="C12513">
        <v>280.0383172134716</v>
      </c>
      <c r="D12513">
        <v>281.49664918298458</v>
      </c>
      <c r="E12513">
        <v>0.76274590018807542</v>
      </c>
      <c r="F12513">
        <v>279.82040707566802</v>
      </c>
    </row>
    <row r="12514" spans="1:6" x14ac:dyDescent="0.3">
      <c r="A12514" s="2">
        <v>38030.444444444453</v>
      </c>
      <c r="B12514">
        <v>280.24266558026551</v>
      </c>
      <c r="C12514">
        <v>280.1200673369039</v>
      </c>
      <c r="D12514">
        <v>281.72802036856649</v>
      </c>
      <c r="E12514">
        <v>0.76274590018807542</v>
      </c>
      <c r="F12514">
        <v>279.99792053747689</v>
      </c>
    </row>
    <row r="12515" spans="1:6" x14ac:dyDescent="0.3">
      <c r="A12515" s="2">
        <v>38030.447916666657</v>
      </c>
      <c r="B12515">
        <v>280.33364834959309</v>
      </c>
      <c r="C12515">
        <v>280.20400600422352</v>
      </c>
      <c r="D12515">
        <v>281.9707314562537</v>
      </c>
      <c r="E12515">
        <v>0.76274590018807542</v>
      </c>
      <c r="F12515">
        <v>280.18983413137261</v>
      </c>
    </row>
    <row r="12516" spans="1:6" x14ac:dyDescent="0.3">
      <c r="A12516" s="2">
        <v>38030.451388888891</v>
      </c>
      <c r="B12516">
        <v>280.42753675333608</v>
      </c>
      <c r="C12516">
        <v>280.29073730751048</v>
      </c>
      <c r="D12516">
        <v>282.20224556255192</v>
      </c>
      <c r="E12516">
        <v>0.76274590018807542</v>
      </c>
      <c r="F12516">
        <v>280.37187016364021</v>
      </c>
    </row>
    <row r="12517" spans="1:6" x14ac:dyDescent="0.3">
      <c r="A12517" s="2">
        <v>38030.454861111109</v>
      </c>
      <c r="B12517">
        <v>280.52369240741069</v>
      </c>
      <c r="C12517">
        <v>280.37939476445501</v>
      </c>
      <c r="D12517">
        <v>282.44484384873289</v>
      </c>
      <c r="E12517">
        <v>0.91920659766255219</v>
      </c>
      <c r="F12517">
        <v>280.56182249113772</v>
      </c>
    </row>
    <row r="12518" spans="1:6" x14ac:dyDescent="0.3">
      <c r="A12518" s="2">
        <v>38030.458333333343</v>
      </c>
      <c r="B12518">
        <v>280.62229879624613</v>
      </c>
      <c r="C12518">
        <v>280.47043985070428</v>
      </c>
      <c r="D12518">
        <v>282.67630466371378</v>
      </c>
      <c r="E12518">
        <v>0.91920659766255219</v>
      </c>
      <c r="F12518">
        <v>280.74813489883172</v>
      </c>
    </row>
    <row r="12519" spans="1:6" x14ac:dyDescent="0.3">
      <c r="A12519" s="2">
        <v>38030.461805555547</v>
      </c>
      <c r="B12519">
        <v>280.72284324843099</v>
      </c>
      <c r="C12519">
        <v>280.56311763781861</v>
      </c>
      <c r="D12519">
        <v>282.91860630055692</v>
      </c>
      <c r="E12519">
        <v>0.91920659766255219</v>
      </c>
      <c r="F12519">
        <v>280.89958739486559</v>
      </c>
    </row>
    <row r="12520" spans="1:6" x14ac:dyDescent="0.3">
      <c r="A12520" s="2">
        <v>38030.465277777781</v>
      </c>
      <c r="B12520">
        <v>280.82582946015629</v>
      </c>
      <c r="C12520">
        <v>280.6566189688661</v>
      </c>
      <c r="D12520">
        <v>283.1397632700901</v>
      </c>
      <c r="E12520">
        <v>0.91920659766255219</v>
      </c>
      <c r="F12520">
        <v>281.03492676574228</v>
      </c>
    </row>
    <row r="12521" spans="1:6" x14ac:dyDescent="0.3">
      <c r="A12521" s="2">
        <v>38030.46875</v>
      </c>
      <c r="B12521">
        <v>280.92780937952779</v>
      </c>
      <c r="C12521">
        <v>280.74768288803762</v>
      </c>
      <c r="D12521">
        <v>283.30231906380573</v>
      </c>
      <c r="E12521">
        <v>0.91920659766255219</v>
      </c>
      <c r="F12521">
        <v>281.16090750167598</v>
      </c>
    </row>
    <row r="12522" spans="1:6" x14ac:dyDescent="0.3">
      <c r="A12522" s="2">
        <v>38030.472222222219</v>
      </c>
      <c r="B12522">
        <v>281.0296050313566</v>
      </c>
      <c r="C12522">
        <v>280.83766479071852</v>
      </c>
      <c r="D12522">
        <v>283.43889419711007</v>
      </c>
      <c r="E12522">
        <v>0.91920659766255219</v>
      </c>
      <c r="F12522">
        <v>281.2783833301724</v>
      </c>
    </row>
    <row r="12523" spans="1:6" x14ac:dyDescent="0.3">
      <c r="A12523" s="2">
        <v>38030.475694444453</v>
      </c>
      <c r="B12523">
        <v>281.12999072547842</v>
      </c>
      <c r="C12523">
        <v>280.92531503961129</v>
      </c>
      <c r="D12523">
        <v>283.56504137491282</v>
      </c>
      <c r="E12523">
        <v>0.91920659766255219</v>
      </c>
      <c r="F12523">
        <v>281.3910924223112</v>
      </c>
    </row>
    <row r="12524" spans="1:6" x14ac:dyDescent="0.3">
      <c r="A12524" s="2">
        <v>38030.479166666657</v>
      </c>
      <c r="B12524">
        <v>281.22982384997869</v>
      </c>
      <c r="C12524">
        <v>281.01188697245851</v>
      </c>
      <c r="D12524">
        <v>283.6757168219554</v>
      </c>
      <c r="E12524">
        <v>0.91920659766255219</v>
      </c>
      <c r="F12524">
        <v>281.50096460176661</v>
      </c>
    </row>
    <row r="12525" spans="1:6" x14ac:dyDescent="0.3">
      <c r="A12525" s="2">
        <v>38030.482638888891</v>
      </c>
      <c r="B12525">
        <v>281.32854081773769</v>
      </c>
      <c r="C12525">
        <v>281.0966739613379</v>
      </c>
      <c r="D12525">
        <v>283.79242263646728</v>
      </c>
      <c r="E12525">
        <v>0.91920659766255219</v>
      </c>
      <c r="F12525">
        <v>281.60960588424751</v>
      </c>
    </row>
    <row r="12526" spans="1:6" x14ac:dyDescent="0.3">
      <c r="A12526" s="2">
        <v>38030.486111111109</v>
      </c>
      <c r="B12526">
        <v>281.42701867695308</v>
      </c>
      <c r="C12526">
        <v>281.18089147068349</v>
      </c>
      <c r="D12526">
        <v>283.89966233667712</v>
      </c>
      <c r="E12526">
        <v>0.91920659766255219</v>
      </c>
      <c r="F12526">
        <v>281.71740883296047</v>
      </c>
    </row>
    <row r="12527" spans="1:6" x14ac:dyDescent="0.3">
      <c r="A12527" s="2">
        <v>38030.489583333343</v>
      </c>
      <c r="B12527">
        <v>281.52477405510899</v>
      </c>
      <c r="C12527">
        <v>281.26384986018928</v>
      </c>
      <c r="D12527">
        <v>284.01709188050887</v>
      </c>
      <c r="E12527">
        <v>0.91920659766255219</v>
      </c>
      <c r="F12527">
        <v>281.82541226761361</v>
      </c>
    </row>
    <row r="12528" spans="1:6" x14ac:dyDescent="0.3">
      <c r="A12528" s="2">
        <v>38030.493055555547</v>
      </c>
      <c r="B12528">
        <v>281.62276303011163</v>
      </c>
      <c r="C12528">
        <v>281.34682624768561</v>
      </c>
      <c r="D12528">
        <v>284.12355786981459</v>
      </c>
      <c r="E12528">
        <v>0.91920659766255219</v>
      </c>
      <c r="F12528">
        <v>281.93193918524992</v>
      </c>
    </row>
    <row r="12529" spans="1:6" x14ac:dyDescent="0.3">
      <c r="A12529" s="2">
        <v>38030.496527777781</v>
      </c>
      <c r="B12529">
        <v>281.72029697833568</v>
      </c>
      <c r="C12529">
        <v>281.42888629836568</v>
      </c>
      <c r="D12529">
        <v>284.24146308887617</v>
      </c>
      <c r="E12529">
        <v>1.114782469505649</v>
      </c>
      <c r="F12529">
        <v>282.03970345697252</v>
      </c>
    </row>
    <row r="12530" spans="1:6" x14ac:dyDescent="0.3">
      <c r="A12530" s="2">
        <v>38030.5</v>
      </c>
      <c r="B12530">
        <v>281.81838688602062</v>
      </c>
      <c r="C12530">
        <v>281.51136129579879</v>
      </c>
      <c r="D12530">
        <v>284.34709025551251</v>
      </c>
      <c r="E12530">
        <v>1.114782469505649</v>
      </c>
      <c r="F12530">
        <v>282.14627988017162</v>
      </c>
    </row>
    <row r="12531" spans="1:6" x14ac:dyDescent="0.3">
      <c r="A12531" s="2">
        <v>38030.503472222219</v>
      </c>
      <c r="B12531">
        <v>281.91624055585152</v>
      </c>
      <c r="C12531">
        <v>281.59318471752078</v>
      </c>
      <c r="D12531">
        <v>284.46600656152458</v>
      </c>
      <c r="E12531">
        <v>1.114782469505649</v>
      </c>
      <c r="F12531">
        <v>282.24616660435311</v>
      </c>
    </row>
    <row r="12532" spans="1:6" x14ac:dyDescent="0.3">
      <c r="A12532" s="2">
        <v>38030.506944444453</v>
      </c>
      <c r="B12532">
        <v>282.02609289742509</v>
      </c>
      <c r="C12532">
        <v>281.67494613523809</v>
      </c>
      <c r="D12532">
        <v>284.61545795319819</v>
      </c>
      <c r="E12532">
        <v>1.114782469505649</v>
      </c>
      <c r="F12532">
        <v>282.34430928036397</v>
      </c>
    </row>
    <row r="12533" spans="1:6" x14ac:dyDescent="0.3">
      <c r="A12533" s="2">
        <v>38030.510416666657</v>
      </c>
      <c r="B12533">
        <v>282.14385992627842</v>
      </c>
      <c r="C12533">
        <v>281.75537267111162</v>
      </c>
      <c r="D12533">
        <v>284.79772435466339</v>
      </c>
      <c r="E12533">
        <v>1.114782469505649</v>
      </c>
      <c r="F12533">
        <v>282.44855860018208</v>
      </c>
    </row>
    <row r="12534" spans="1:6" x14ac:dyDescent="0.3">
      <c r="A12534" s="2">
        <v>38030.513888888891</v>
      </c>
      <c r="B12534">
        <v>282.26838200434241</v>
      </c>
      <c r="C12534">
        <v>281.83593201983609</v>
      </c>
      <c r="D12534">
        <v>284.96530188560712</v>
      </c>
      <c r="E12534">
        <v>1.114782469505649</v>
      </c>
      <c r="F12534">
        <v>282.55519470118418</v>
      </c>
    </row>
    <row r="12535" spans="1:6" x14ac:dyDescent="0.3">
      <c r="A12535" s="2">
        <v>38030.517361111109</v>
      </c>
      <c r="B12535">
        <v>282.39773025441838</v>
      </c>
      <c r="C12535">
        <v>281.91576247171719</v>
      </c>
      <c r="D12535">
        <v>285.1664136860752</v>
      </c>
      <c r="E12535">
        <v>1.114782469505649</v>
      </c>
      <c r="F12535">
        <v>282.66872264421647</v>
      </c>
    </row>
    <row r="12536" spans="1:6" x14ac:dyDescent="0.3">
      <c r="A12536" s="2">
        <v>38030.520833333343</v>
      </c>
      <c r="B12536">
        <v>282.53209773088008</v>
      </c>
      <c r="C12536">
        <v>281.99665325967851</v>
      </c>
      <c r="D12536">
        <v>285.34683350097168</v>
      </c>
      <c r="E12536">
        <v>1.114782469505649</v>
      </c>
      <c r="F12536">
        <v>282.77961496989622</v>
      </c>
    </row>
    <row r="12537" spans="1:6" x14ac:dyDescent="0.3">
      <c r="A12537" s="2">
        <v>38030.524305555547</v>
      </c>
      <c r="B12537">
        <v>282.66996047029761</v>
      </c>
      <c r="C12537">
        <v>282.07730701008342</v>
      </c>
      <c r="D12537">
        <v>285.55144115881058</v>
      </c>
      <c r="E12537">
        <v>1.114782469505649</v>
      </c>
      <c r="F12537">
        <v>282.89546996258872</v>
      </c>
    </row>
    <row r="12538" spans="1:6" x14ac:dyDescent="0.3">
      <c r="A12538" s="2">
        <v>38030.527777777781</v>
      </c>
      <c r="B12538">
        <v>282.81178605510138</v>
      </c>
      <c r="C12538">
        <v>282.15935046967292</v>
      </c>
      <c r="D12538">
        <v>285.72970295865059</v>
      </c>
      <c r="E12538">
        <v>1.114782469505649</v>
      </c>
      <c r="F12538">
        <v>283.00798943308058</v>
      </c>
    </row>
    <row r="12539" spans="1:6" x14ac:dyDescent="0.3">
      <c r="A12539" s="2">
        <v>38030.53125</v>
      </c>
      <c r="B12539">
        <v>282.95628950852142</v>
      </c>
      <c r="C12539">
        <v>282.24128129008972</v>
      </c>
      <c r="D12539">
        <v>285.93551199952049</v>
      </c>
      <c r="E12539">
        <v>1.114782469505649</v>
      </c>
      <c r="F12539">
        <v>283.12610988552558</v>
      </c>
    </row>
    <row r="12540" spans="1:6" x14ac:dyDescent="0.3">
      <c r="A12540" s="2">
        <v>38030.534722222219</v>
      </c>
      <c r="B12540">
        <v>283.10399282316502</v>
      </c>
      <c r="C12540">
        <v>282.32460878820109</v>
      </c>
      <c r="D12540">
        <v>286.11615867859769</v>
      </c>
      <c r="E12540">
        <v>1.114782469505649</v>
      </c>
      <c r="F12540">
        <v>283.24122032574581</v>
      </c>
    </row>
    <row r="12541" spans="1:6" x14ac:dyDescent="0.3">
      <c r="A12541" s="2">
        <v>38030.538194444453</v>
      </c>
      <c r="B12541">
        <v>283.25390448795667</v>
      </c>
      <c r="C12541">
        <v>282.40787262377489</v>
      </c>
      <c r="D12541">
        <v>286.32477640731202</v>
      </c>
      <c r="E12541">
        <v>1.05610970795272</v>
      </c>
      <c r="F12541">
        <v>283.36117709425707</v>
      </c>
    </row>
    <row r="12542" spans="1:6" x14ac:dyDescent="0.3">
      <c r="A12542" s="2">
        <v>38030.541666666657</v>
      </c>
      <c r="B12542">
        <v>283.40644503017188</v>
      </c>
      <c r="C12542">
        <v>282.49242879484052</v>
      </c>
      <c r="D12542">
        <v>286.50728499376612</v>
      </c>
      <c r="E12542">
        <v>1.05610970795272</v>
      </c>
      <c r="F12542">
        <v>283.47902755550962</v>
      </c>
    </row>
    <row r="12543" spans="1:6" x14ac:dyDescent="0.3">
      <c r="A12543" s="2">
        <v>38030.545138888891</v>
      </c>
      <c r="B12543">
        <v>283.56106096985587</v>
      </c>
      <c r="C12543">
        <v>282.57710090191853</v>
      </c>
      <c r="D12543">
        <v>286.71763558334652</v>
      </c>
      <c r="E12543">
        <v>1.05610970795272</v>
      </c>
      <c r="F12543">
        <v>283.60635761115259</v>
      </c>
    </row>
    <row r="12544" spans="1:6" x14ac:dyDescent="0.3">
      <c r="A12544" s="2">
        <v>38030.548611111109</v>
      </c>
      <c r="B12544">
        <v>283.71074853428638</v>
      </c>
      <c r="C12544">
        <v>282.65898712034442</v>
      </c>
      <c r="D12544">
        <v>286.83519493801049</v>
      </c>
      <c r="E12544">
        <v>1.05610970795272</v>
      </c>
      <c r="F12544">
        <v>283.72837067815692</v>
      </c>
    </row>
    <row r="12545" spans="1:6" x14ac:dyDescent="0.3">
      <c r="A12545" s="2">
        <v>38030.552083333343</v>
      </c>
      <c r="B12545">
        <v>283.85722050525982</v>
      </c>
      <c r="C12545">
        <v>282.73839841838878</v>
      </c>
      <c r="D12545">
        <v>286.9659656537595</v>
      </c>
      <c r="E12545">
        <v>1.05610970795272</v>
      </c>
      <c r="F12545">
        <v>283.84972055352313</v>
      </c>
    </row>
    <row r="12546" spans="1:6" x14ac:dyDescent="0.3">
      <c r="A12546" s="2">
        <v>38030.555555555547</v>
      </c>
      <c r="B12546">
        <v>284.00165721433711</v>
      </c>
      <c r="C12546">
        <v>282.81666964502858</v>
      </c>
      <c r="D12546">
        <v>287.06183783526478</v>
      </c>
      <c r="E12546">
        <v>1.05610970795272</v>
      </c>
      <c r="F12546">
        <v>283.96124774999782</v>
      </c>
    </row>
    <row r="12547" spans="1:6" x14ac:dyDescent="0.3">
      <c r="A12547" s="2">
        <v>38030.559027777781</v>
      </c>
      <c r="B12547">
        <v>284.14415263956209</v>
      </c>
      <c r="C12547">
        <v>282.89294780433403</v>
      </c>
      <c r="D12547">
        <v>287.17291476591498</v>
      </c>
      <c r="E12547">
        <v>1.05610970795272</v>
      </c>
      <c r="F12547">
        <v>284.07364123950958</v>
      </c>
    </row>
    <row r="12548" spans="1:6" x14ac:dyDescent="0.3">
      <c r="A12548" s="2">
        <v>38030.5625</v>
      </c>
      <c r="B12548">
        <v>284.28537006972692</v>
      </c>
      <c r="C12548">
        <v>282.96827038567722</v>
      </c>
      <c r="D12548">
        <v>287.25563825939332</v>
      </c>
      <c r="E12548">
        <v>1.05610970795272</v>
      </c>
      <c r="F12548">
        <v>284.18068291074979</v>
      </c>
    </row>
    <row r="12549" spans="1:6" x14ac:dyDescent="0.3">
      <c r="A12549" s="2">
        <v>38030.565972222219</v>
      </c>
      <c r="B12549">
        <v>284.42520337861117</v>
      </c>
      <c r="C12549">
        <v>283.04179704381522</v>
      </c>
      <c r="D12549">
        <v>287.36507647322088</v>
      </c>
      <c r="E12549">
        <v>1.05610970795272</v>
      </c>
      <c r="F12549">
        <v>284.29237413669898</v>
      </c>
    </row>
    <row r="12550" spans="1:6" x14ac:dyDescent="0.3">
      <c r="A12550" s="2">
        <v>38030.569444444453</v>
      </c>
      <c r="B12550">
        <v>284.56429864496511</v>
      </c>
      <c r="C12550">
        <v>283.11466384587737</v>
      </c>
      <c r="D12550">
        <v>287.45134131414778</v>
      </c>
      <c r="E12550">
        <v>1.05610970795272</v>
      </c>
      <c r="F12550">
        <v>284.40030060662991</v>
      </c>
    </row>
    <row r="12551" spans="1:6" x14ac:dyDescent="0.3">
      <c r="A12551" s="2">
        <v>38030.572916666657</v>
      </c>
      <c r="B12551">
        <v>284.70275740196507</v>
      </c>
      <c r="C12551">
        <v>283.18632486104599</v>
      </c>
      <c r="D12551">
        <v>287.56384610043528</v>
      </c>
      <c r="E12551">
        <v>1.05610970795272</v>
      </c>
      <c r="F12551">
        <v>284.5123198377193</v>
      </c>
    </row>
    <row r="12552" spans="1:6" x14ac:dyDescent="0.3">
      <c r="A12552" s="2">
        <v>38030.576388888891</v>
      </c>
      <c r="B12552">
        <v>284.84099258756629</v>
      </c>
      <c r="C12552">
        <v>283.25774729687481</v>
      </c>
      <c r="D12552">
        <v>287.64941733363861</v>
      </c>
      <c r="E12552">
        <v>1.05610970795272</v>
      </c>
      <c r="F12552">
        <v>284.62085306364878</v>
      </c>
    </row>
    <row r="12553" spans="1:6" x14ac:dyDescent="0.3">
      <c r="A12553" s="2">
        <v>38030.579861111109</v>
      </c>
      <c r="B12553">
        <v>284.97918972046449</v>
      </c>
      <c r="C12553">
        <v>283.32850428471789</v>
      </c>
      <c r="D12553">
        <v>287.7640450325614</v>
      </c>
      <c r="E12553">
        <v>0.6649579642665272</v>
      </c>
      <c r="F12553">
        <v>284.77316979149771</v>
      </c>
    </row>
    <row r="12554" spans="1:6" x14ac:dyDescent="0.3">
      <c r="A12554" s="2">
        <v>38030.583333333343</v>
      </c>
      <c r="B12554">
        <v>284.68271717477791</v>
      </c>
      <c r="C12554">
        <v>283.34960675644118</v>
      </c>
      <c r="D12554">
        <v>285.3361194001215</v>
      </c>
      <c r="E12554">
        <v>0.6649579642665272</v>
      </c>
      <c r="F12554">
        <v>284.31200547915017</v>
      </c>
    </row>
    <row r="12555" spans="1:6" x14ac:dyDescent="0.3">
      <c r="A12555" s="2">
        <v>38030.586805555547</v>
      </c>
      <c r="B12555">
        <v>284.48186993392989</v>
      </c>
      <c r="C12555">
        <v>283.37460924672558</v>
      </c>
      <c r="D12555">
        <v>286.87504954983729</v>
      </c>
      <c r="E12555">
        <v>0.6649579642665272</v>
      </c>
      <c r="F12555">
        <v>284.60388972709319</v>
      </c>
    </row>
    <row r="12556" spans="1:6" x14ac:dyDescent="0.3">
      <c r="A12556" s="2">
        <v>38030.590277777781</v>
      </c>
      <c r="B12556">
        <v>284.31573870380049</v>
      </c>
      <c r="C12556">
        <v>283.3725494353933</v>
      </c>
      <c r="D12556">
        <v>285.07565961117467</v>
      </c>
      <c r="E12556">
        <v>0.6649579642665272</v>
      </c>
      <c r="F12556">
        <v>284.22681367976901</v>
      </c>
    </row>
    <row r="12557" spans="1:6" x14ac:dyDescent="0.3">
      <c r="A12557" s="2">
        <v>38030.59375</v>
      </c>
      <c r="B12557">
        <v>284.20992709540087</v>
      </c>
      <c r="C12557">
        <v>283.38692638153032</v>
      </c>
      <c r="D12557">
        <v>286.70153462419682</v>
      </c>
      <c r="E12557">
        <v>0.6649579642665272</v>
      </c>
      <c r="F12557">
        <v>284.52662308254378</v>
      </c>
    </row>
    <row r="12558" spans="1:6" x14ac:dyDescent="0.3">
      <c r="A12558" s="2">
        <v>38030.597222222219</v>
      </c>
      <c r="B12558">
        <v>284.11398696183949</v>
      </c>
      <c r="C12558">
        <v>283.38221515759398</v>
      </c>
      <c r="D12558">
        <v>285.13052356584319</v>
      </c>
      <c r="E12558">
        <v>0.6649579642665272</v>
      </c>
      <c r="F12558">
        <v>284.21318596004318</v>
      </c>
    </row>
    <row r="12559" spans="1:6" x14ac:dyDescent="0.3">
      <c r="A12559" s="2">
        <v>38030.600694444453</v>
      </c>
      <c r="B12559">
        <v>284.05714503009682</v>
      </c>
      <c r="C12559">
        <v>283.3948060075557</v>
      </c>
      <c r="D12559">
        <v>286.51285606536038</v>
      </c>
      <c r="E12559">
        <v>0.6649579642665272</v>
      </c>
      <c r="F12559">
        <v>284.46760596655997</v>
      </c>
    </row>
    <row r="12560" spans="1:6" x14ac:dyDescent="0.3">
      <c r="A12560" s="2">
        <v>38030.604166666657</v>
      </c>
      <c r="B12560">
        <v>283.99855097972522</v>
      </c>
      <c r="C12560">
        <v>283.3916727806382</v>
      </c>
      <c r="D12560">
        <v>285.20311450546387</v>
      </c>
      <c r="E12560">
        <v>0.6649579642665272</v>
      </c>
      <c r="F12560">
        <v>284.20846580946778</v>
      </c>
    </row>
    <row r="12561" spans="1:6" x14ac:dyDescent="0.3">
      <c r="A12561" s="2">
        <v>38030.607638888891</v>
      </c>
      <c r="B12561">
        <v>283.96555147695079</v>
      </c>
      <c r="C12561">
        <v>283.40265551119688</v>
      </c>
      <c r="D12561">
        <v>286.33202632992771</v>
      </c>
      <c r="E12561">
        <v>0.6649579642665272</v>
      </c>
      <c r="F12561">
        <v>284.41143750136189</v>
      </c>
    </row>
    <row r="12562" spans="1:6" x14ac:dyDescent="0.3">
      <c r="A12562" s="2">
        <v>38030.611111111109</v>
      </c>
      <c r="B12562">
        <v>283.92680162313678</v>
      </c>
      <c r="C12562">
        <v>283.40086824757827</v>
      </c>
      <c r="D12562">
        <v>285.26956278741773</v>
      </c>
      <c r="E12562">
        <v>0.6649579642665272</v>
      </c>
      <c r="F12562">
        <v>284.20763477567323</v>
      </c>
    </row>
    <row r="12563" spans="1:6" x14ac:dyDescent="0.3">
      <c r="A12563" s="2">
        <v>38030.614583333343</v>
      </c>
      <c r="B12563">
        <v>283.90551261360292</v>
      </c>
      <c r="C12563">
        <v>283.40996826402233</v>
      </c>
      <c r="D12563">
        <v>286.15366191550589</v>
      </c>
      <c r="E12563">
        <v>0.6649579642665272</v>
      </c>
      <c r="F12563">
        <v>284.3592303477825</v>
      </c>
    </row>
    <row r="12564" spans="1:6" x14ac:dyDescent="0.3">
      <c r="A12564" s="2">
        <v>38030.618055555547</v>
      </c>
      <c r="B12564">
        <v>283.87774312783802</v>
      </c>
      <c r="C12564">
        <v>283.40889262188102</v>
      </c>
      <c r="D12564">
        <v>285.33562188891602</v>
      </c>
      <c r="E12564">
        <v>0.6649579642665272</v>
      </c>
      <c r="F12564">
        <v>284.2062147815094</v>
      </c>
    </row>
    <row r="12565" spans="1:6" x14ac:dyDescent="0.3">
      <c r="A12565" s="2">
        <v>38030.621527777781</v>
      </c>
      <c r="B12565">
        <v>283.86165643182977</v>
      </c>
      <c r="C12565">
        <v>283.41537348298999</v>
      </c>
      <c r="D12565">
        <v>285.98545689482393</v>
      </c>
      <c r="E12565">
        <v>0.64540037708221754</v>
      </c>
      <c r="F12565">
        <v>284.31038528815799</v>
      </c>
    </row>
    <row r="12566" spans="1:6" x14ac:dyDescent="0.3">
      <c r="A12566" s="2">
        <v>38030.625</v>
      </c>
      <c r="B12566">
        <v>283.84030221955049</v>
      </c>
      <c r="C12566">
        <v>283.41454434043652</v>
      </c>
      <c r="D12566">
        <v>285.38697918060859</v>
      </c>
      <c r="E12566">
        <v>0.64540037708221754</v>
      </c>
      <c r="F12566">
        <v>284.20318724051373</v>
      </c>
    </row>
    <row r="12567" spans="1:6" x14ac:dyDescent="0.3">
      <c r="A12567" s="2">
        <v>38030.628472222219</v>
      </c>
      <c r="B12567">
        <v>283.82669721394132</v>
      </c>
      <c r="C12567">
        <v>283.41863871760239</v>
      </c>
      <c r="D12567">
        <v>285.83297415008519</v>
      </c>
      <c r="E12567">
        <v>0.64540037708221754</v>
      </c>
      <c r="F12567">
        <v>284.23555127984628</v>
      </c>
    </row>
    <row r="12568" spans="1:6" x14ac:dyDescent="0.3">
      <c r="A12568" s="2">
        <v>38030.631944444453</v>
      </c>
      <c r="B12568">
        <v>283.80662086852288</v>
      </c>
      <c r="C12568">
        <v>283.41507356090381</v>
      </c>
      <c r="D12568">
        <v>285.38361998976251</v>
      </c>
      <c r="E12568">
        <v>0.64540037708221754</v>
      </c>
      <c r="F12568">
        <v>284.12131581386677</v>
      </c>
    </row>
    <row r="12569" spans="1:6" x14ac:dyDescent="0.3">
      <c r="A12569" s="2">
        <v>38030.635416666657</v>
      </c>
      <c r="B12569">
        <v>283.78753655916307</v>
      </c>
      <c r="C12569">
        <v>283.41046154800853</v>
      </c>
      <c r="D12569">
        <v>285.5786541081759</v>
      </c>
      <c r="E12569">
        <v>0.64540037708221754</v>
      </c>
      <c r="F12569">
        <v>284.09985701373228</v>
      </c>
    </row>
    <row r="12570" spans="1:6" x14ac:dyDescent="0.3">
      <c r="A12570" s="2">
        <v>38030.638888888891</v>
      </c>
      <c r="B12570">
        <v>283.76239260431112</v>
      </c>
      <c r="C12570">
        <v>283.39905326869672</v>
      </c>
      <c r="D12570">
        <v>285.21033624376167</v>
      </c>
      <c r="E12570">
        <v>0.64540037708221754</v>
      </c>
      <c r="F12570">
        <v>283.99522356286951</v>
      </c>
    </row>
    <row r="12571" spans="1:6" x14ac:dyDescent="0.3">
      <c r="A12571" s="2">
        <v>38030.642361111109</v>
      </c>
      <c r="B12571">
        <v>283.73664880905147</v>
      </c>
      <c r="C12571">
        <v>283.38546588094789</v>
      </c>
      <c r="D12571">
        <v>285.28079561199172</v>
      </c>
      <c r="E12571">
        <v>0.64540037708221754</v>
      </c>
      <c r="F12571">
        <v>283.94910481026699</v>
      </c>
    </row>
    <row r="12572" spans="1:6" x14ac:dyDescent="0.3">
      <c r="A12572" s="2">
        <v>38030.645833333343</v>
      </c>
      <c r="B12572">
        <v>283.70659803684612</v>
      </c>
      <c r="C12572">
        <v>283.36709649807631</v>
      </c>
      <c r="D12572">
        <v>284.98464155192289</v>
      </c>
      <c r="E12572">
        <v>0.64540037708221754</v>
      </c>
      <c r="F12572">
        <v>283.85417918067662</v>
      </c>
    </row>
    <row r="12573" spans="1:6" x14ac:dyDescent="0.3">
      <c r="A12573" s="2">
        <v>38030.649305555547</v>
      </c>
      <c r="B12573">
        <v>283.67548925902281</v>
      </c>
      <c r="C12573">
        <v>283.3463886996098</v>
      </c>
      <c r="D12573">
        <v>284.98534463997322</v>
      </c>
      <c r="E12573">
        <v>0.64540037708221754</v>
      </c>
      <c r="F12573">
        <v>283.79424832856461</v>
      </c>
    </row>
    <row r="12574" spans="1:6" x14ac:dyDescent="0.3">
      <c r="A12574" s="2">
        <v>38030.652777777781</v>
      </c>
      <c r="B12574">
        <v>283.64122323663298</v>
      </c>
      <c r="C12574">
        <v>283.32220737068837</v>
      </c>
      <c r="D12574">
        <v>284.74317301342552</v>
      </c>
      <c r="E12574">
        <v>0.64540037708221754</v>
      </c>
      <c r="F12574">
        <v>283.7092852492832</v>
      </c>
    </row>
    <row r="12575" spans="1:6" x14ac:dyDescent="0.3">
      <c r="A12575" s="2">
        <v>38030.65625</v>
      </c>
      <c r="B12575">
        <v>283.60628877196808</v>
      </c>
      <c r="C12575">
        <v>283.29629021557099</v>
      </c>
      <c r="D12575">
        <v>284.69892162093299</v>
      </c>
      <c r="E12575">
        <v>0.64540037708221754</v>
      </c>
      <c r="F12575">
        <v>283.64135214520758</v>
      </c>
    </row>
    <row r="12576" spans="1:6" x14ac:dyDescent="0.3">
      <c r="A12576" s="2">
        <v>38030.659722222219</v>
      </c>
      <c r="B12576">
        <v>283.56903471097621</v>
      </c>
      <c r="C12576">
        <v>283.26784142301528</v>
      </c>
      <c r="D12576">
        <v>284.49346151860021</v>
      </c>
      <c r="E12576">
        <v>0.64540037708221754</v>
      </c>
      <c r="F12576">
        <v>283.55956903164861</v>
      </c>
    </row>
    <row r="12577" spans="1:6" x14ac:dyDescent="0.3">
      <c r="A12577" s="2">
        <v>38030.663194444453</v>
      </c>
      <c r="B12577">
        <v>283.53073547747118</v>
      </c>
      <c r="C12577">
        <v>283.23744271682301</v>
      </c>
      <c r="D12577">
        <v>284.41871498118923</v>
      </c>
      <c r="E12577">
        <v>0.86053383610962331</v>
      </c>
      <c r="F12577">
        <v>283.48840477919919</v>
      </c>
    </row>
    <row r="12578" spans="1:6" x14ac:dyDescent="0.3">
      <c r="A12578" s="2">
        <v>38030.666666666657</v>
      </c>
      <c r="B12578">
        <v>283.49099540688479</v>
      </c>
      <c r="C12578">
        <v>283.20545968131222</v>
      </c>
      <c r="D12578">
        <v>284.23768016851022</v>
      </c>
      <c r="E12578">
        <v>0.86053383610962331</v>
      </c>
      <c r="F12578">
        <v>283.41050630928532</v>
      </c>
    </row>
    <row r="12579" spans="1:6" x14ac:dyDescent="0.3">
      <c r="A12579" s="2">
        <v>38030.670138888891</v>
      </c>
      <c r="B12579">
        <v>283.45034423642721</v>
      </c>
      <c r="C12579">
        <v>283.17178929604</v>
      </c>
      <c r="D12579">
        <v>284.1432387475366</v>
      </c>
      <c r="E12579">
        <v>0.86053383610962331</v>
      </c>
      <c r="F12579">
        <v>283.31368797637708</v>
      </c>
    </row>
    <row r="12580" spans="1:6" x14ac:dyDescent="0.3">
      <c r="A12580" s="2">
        <v>38030.673611111109</v>
      </c>
      <c r="B12580">
        <v>283.40621792381961</v>
      </c>
      <c r="C12580">
        <v>283.13454666622567</v>
      </c>
      <c r="D12580">
        <v>283.95463632589662</v>
      </c>
      <c r="E12580">
        <v>0.86053383610962331</v>
      </c>
      <c r="F12580">
        <v>283.20685777844631</v>
      </c>
    </row>
    <row r="12581" spans="1:6" x14ac:dyDescent="0.3">
      <c r="A12581" s="2">
        <v>38030.677083333343</v>
      </c>
      <c r="B12581">
        <v>283.35896216915</v>
      </c>
      <c r="C12581">
        <v>283.09345929090648</v>
      </c>
      <c r="D12581">
        <v>283.80687929943281</v>
      </c>
      <c r="E12581">
        <v>0.86053383610962331</v>
      </c>
      <c r="F12581">
        <v>283.09202402504269</v>
      </c>
    </row>
    <row r="12582" spans="1:6" x14ac:dyDescent="0.3">
      <c r="A12582" s="2">
        <v>38030.680555555547</v>
      </c>
      <c r="B12582">
        <v>283.3074426429468</v>
      </c>
      <c r="C12582">
        <v>283.04805598041651</v>
      </c>
      <c r="D12582">
        <v>283.60633382350437</v>
      </c>
      <c r="E12582">
        <v>0.86053383610962331</v>
      </c>
      <c r="F12582">
        <v>282.97908812700672</v>
      </c>
    </row>
    <row r="12583" spans="1:6" x14ac:dyDescent="0.3">
      <c r="A12583" s="2">
        <v>38030.684027777781</v>
      </c>
      <c r="B12583">
        <v>283.25307954722177</v>
      </c>
      <c r="C12583">
        <v>282.99918530429977</v>
      </c>
      <c r="D12583">
        <v>283.43688499077291</v>
      </c>
      <c r="E12583">
        <v>0.86053383610962331</v>
      </c>
      <c r="F12583">
        <v>282.86049109311438</v>
      </c>
    </row>
    <row r="12584" spans="1:6" x14ac:dyDescent="0.3">
      <c r="A12584" s="2">
        <v>38030.6875</v>
      </c>
      <c r="B12584">
        <v>283.19512171502322</v>
      </c>
      <c r="C12584">
        <v>282.94669521147301</v>
      </c>
      <c r="D12584">
        <v>283.24127491979237</v>
      </c>
      <c r="E12584">
        <v>0.86053383610962331</v>
      </c>
      <c r="F12584">
        <v>282.745678028604</v>
      </c>
    </row>
    <row r="12585" spans="1:6" x14ac:dyDescent="0.3">
      <c r="A12585" s="2">
        <v>38030.690972222219</v>
      </c>
      <c r="B12585">
        <v>283.13517869999509</v>
      </c>
      <c r="C12585">
        <v>282.89167953886039</v>
      </c>
      <c r="D12585">
        <v>283.05936479936099</v>
      </c>
      <c r="E12585">
        <v>0.86053383610962331</v>
      </c>
      <c r="F12585">
        <v>282.62386373282442</v>
      </c>
    </row>
    <row r="12586" spans="1:6" x14ac:dyDescent="0.3">
      <c r="A12586" s="2">
        <v>38030.694444444453</v>
      </c>
      <c r="B12586">
        <v>283.07210470974269</v>
      </c>
      <c r="C12586">
        <v>282.8335301540705</v>
      </c>
      <c r="D12586">
        <v>282.864498170118</v>
      </c>
      <c r="E12586">
        <v>0.86053383610962331</v>
      </c>
      <c r="F12586">
        <v>282.50550832108178</v>
      </c>
    </row>
    <row r="12587" spans="1:6" x14ac:dyDescent="0.3">
      <c r="A12587" s="2">
        <v>38030.697916666657</v>
      </c>
      <c r="B12587">
        <v>283.00749417402523</v>
      </c>
      <c r="C12587">
        <v>282.77338128398878</v>
      </c>
      <c r="D12587">
        <v>282.67262153747669</v>
      </c>
      <c r="E12587">
        <v>0.86053383610962331</v>
      </c>
      <c r="F12587">
        <v>282.38009267146663</v>
      </c>
    </row>
    <row r="12588" spans="1:6" x14ac:dyDescent="0.3">
      <c r="A12588" s="2">
        <v>38030.701388888891</v>
      </c>
      <c r="B12588">
        <v>282.94008288605198</v>
      </c>
      <c r="C12588">
        <v>282.71044602057009</v>
      </c>
      <c r="D12588">
        <v>282.47422345363111</v>
      </c>
      <c r="E12588">
        <v>0.86053383610962331</v>
      </c>
      <c r="F12588">
        <v>282.25645311525238</v>
      </c>
    </row>
    <row r="12589" spans="1:6" x14ac:dyDescent="0.3">
      <c r="A12589" s="2">
        <v>38030.704861111109</v>
      </c>
      <c r="B12589">
        <v>282.8714434332814</v>
      </c>
      <c r="C12589">
        <v>282.64590549512008</v>
      </c>
      <c r="D12589">
        <v>282.27203888161449</v>
      </c>
      <c r="E12589">
        <v>0.50849726679205021</v>
      </c>
      <c r="F12589">
        <v>282.12456528307558</v>
      </c>
    </row>
    <row r="12590" spans="1:6" x14ac:dyDescent="0.3">
      <c r="A12590" s="2">
        <v>38030.708333333343</v>
      </c>
      <c r="B12590">
        <v>282.80002804125701</v>
      </c>
      <c r="C12590">
        <v>282.57863015377649</v>
      </c>
      <c r="D12590">
        <v>282.06267114640929</v>
      </c>
      <c r="E12590">
        <v>0.50849726679205021</v>
      </c>
      <c r="F12590">
        <v>282.01286639896512</v>
      </c>
    </row>
    <row r="12591" spans="1:6" x14ac:dyDescent="0.3">
      <c r="A12591" s="2">
        <v>38030.711805555547</v>
      </c>
      <c r="B12591">
        <v>282.7270222492308</v>
      </c>
      <c r="C12591">
        <v>282.50952552226062</v>
      </c>
      <c r="D12591">
        <v>281.83940694634123</v>
      </c>
      <c r="E12591">
        <v>0.50849726679205021</v>
      </c>
      <c r="F12591">
        <v>281.96644567867702</v>
      </c>
    </row>
    <row r="12592" spans="1:6" x14ac:dyDescent="0.3">
      <c r="A12592" s="2">
        <v>38030.715277777781</v>
      </c>
      <c r="B12592">
        <v>282.65621612093628</v>
      </c>
      <c r="C12592">
        <v>282.44240362278219</v>
      </c>
      <c r="D12592">
        <v>281.6485829613635</v>
      </c>
      <c r="E12592">
        <v>0.50849726679205021</v>
      </c>
      <c r="F12592">
        <v>281.91771076147978</v>
      </c>
    </row>
    <row r="12593" spans="1:6" x14ac:dyDescent="0.3">
      <c r="A12593" s="2">
        <v>38030.71875</v>
      </c>
      <c r="B12593">
        <v>282.59359044641428</v>
      </c>
      <c r="C12593">
        <v>282.38244436248903</v>
      </c>
      <c r="D12593">
        <v>281.51633150708273</v>
      </c>
      <c r="E12593">
        <v>0.50849726679205021</v>
      </c>
      <c r="F12593">
        <v>281.82469762069587</v>
      </c>
    </row>
    <row r="12594" spans="1:6" x14ac:dyDescent="0.3">
      <c r="A12594" s="2">
        <v>38030.722222222219</v>
      </c>
      <c r="B12594">
        <v>282.53248390292919</v>
      </c>
      <c r="C12594">
        <v>282.32441031036319</v>
      </c>
      <c r="D12594">
        <v>281.38959298481791</v>
      </c>
      <c r="E12594">
        <v>0.50849726679205021</v>
      </c>
      <c r="F12594">
        <v>281.70844623778117</v>
      </c>
    </row>
    <row r="12595" spans="1:6" x14ac:dyDescent="0.3">
      <c r="A12595" s="2">
        <v>38030.725694444453</v>
      </c>
      <c r="B12595">
        <v>282.47304291826168</v>
      </c>
      <c r="C12595">
        <v>282.2677891176512</v>
      </c>
      <c r="D12595">
        <v>281.26444454329629</v>
      </c>
      <c r="E12595">
        <v>0.50849726679205021</v>
      </c>
      <c r="F12595">
        <v>281.59193279798569</v>
      </c>
    </row>
    <row r="12596" spans="1:6" x14ac:dyDescent="0.3">
      <c r="A12596" s="2">
        <v>38030.729166666657</v>
      </c>
      <c r="B12596">
        <v>282.41107905124261</v>
      </c>
      <c r="C12596">
        <v>282.20885782614812</v>
      </c>
      <c r="D12596">
        <v>281.10729385769099</v>
      </c>
      <c r="E12596">
        <v>0.50849726679205021</v>
      </c>
      <c r="F12596">
        <v>281.48477129244247</v>
      </c>
    </row>
    <row r="12597" spans="1:6" x14ac:dyDescent="0.3">
      <c r="A12597" s="2">
        <v>38030.732638888891</v>
      </c>
      <c r="B12597">
        <v>282.34932021614782</v>
      </c>
      <c r="C12597">
        <v>282.14979243577181</v>
      </c>
      <c r="D12597">
        <v>280.92382476060948</v>
      </c>
      <c r="E12597">
        <v>0.50849726679205021</v>
      </c>
      <c r="F12597">
        <v>281.38634409137171</v>
      </c>
    </row>
    <row r="12598" spans="1:6" x14ac:dyDescent="0.3">
      <c r="A12598" s="2">
        <v>38030.736111111109</v>
      </c>
      <c r="B12598">
        <v>282.28617119062812</v>
      </c>
      <c r="C12598">
        <v>282.08939518348791</v>
      </c>
      <c r="D12598">
        <v>280.74436421907438</v>
      </c>
      <c r="E12598">
        <v>0.50849726679205021</v>
      </c>
      <c r="F12598">
        <v>281.30255221891599</v>
      </c>
    </row>
    <row r="12599" spans="1:6" x14ac:dyDescent="0.3">
      <c r="A12599" s="2">
        <v>38030.739583333343</v>
      </c>
      <c r="B12599">
        <v>282.2260673128963</v>
      </c>
      <c r="C12599">
        <v>282.03134156595411</v>
      </c>
      <c r="D12599">
        <v>280.48089787744323</v>
      </c>
      <c r="E12599">
        <v>0.50849726679205021</v>
      </c>
      <c r="F12599">
        <v>281.22420039738819</v>
      </c>
    </row>
    <row r="12600" spans="1:6" x14ac:dyDescent="0.3">
      <c r="A12600" s="2">
        <v>38030.743055555547</v>
      </c>
      <c r="B12600">
        <v>282.16327450969698</v>
      </c>
      <c r="C12600">
        <v>281.97103303436978</v>
      </c>
      <c r="D12600">
        <v>280.25846203959651</v>
      </c>
      <c r="E12600">
        <v>0.50849726679205021</v>
      </c>
      <c r="F12600">
        <v>281.1342214167222</v>
      </c>
    </row>
    <row r="12601" spans="1:6" x14ac:dyDescent="0.3">
      <c r="A12601" s="2">
        <v>38030.746527777781</v>
      </c>
      <c r="B12601">
        <v>282.10501931121439</v>
      </c>
      <c r="C12601">
        <v>281.91465390896752</v>
      </c>
      <c r="D12601">
        <v>280.00958700320001</v>
      </c>
      <c r="E12601">
        <v>0.4107093308705021</v>
      </c>
      <c r="F12601">
        <v>281.05961974555561</v>
      </c>
    </row>
    <row r="12602" spans="1:6" x14ac:dyDescent="0.3">
      <c r="A12602" s="2">
        <v>38030.75</v>
      </c>
      <c r="B12602">
        <v>282.04360420951639</v>
      </c>
      <c r="C12602">
        <v>281.85550411178201</v>
      </c>
      <c r="D12602">
        <v>279.77316857321961</v>
      </c>
      <c r="E12602">
        <v>0.4107093308705021</v>
      </c>
      <c r="F12602">
        <v>280.96037551861531</v>
      </c>
    </row>
    <row r="12603" spans="1:6" x14ac:dyDescent="0.3">
      <c r="A12603" s="2">
        <v>38030.753472222219</v>
      </c>
      <c r="B12603">
        <v>281.98580888861233</v>
      </c>
      <c r="C12603">
        <v>281.79952314195589</v>
      </c>
      <c r="D12603">
        <v>279.53537210921638</v>
      </c>
      <c r="E12603">
        <v>0.4107093308705021</v>
      </c>
      <c r="F12603">
        <v>280.88034504396899</v>
      </c>
    </row>
    <row r="12604" spans="1:6" x14ac:dyDescent="0.3">
      <c r="A12604" s="2">
        <v>38030.756944444453</v>
      </c>
      <c r="B12604">
        <v>281.92826754397998</v>
      </c>
      <c r="C12604">
        <v>281.74409495541931</v>
      </c>
      <c r="D12604">
        <v>279.35993321526638</v>
      </c>
      <c r="E12604">
        <v>0.4107093308705021</v>
      </c>
      <c r="F12604">
        <v>280.78649942792498</v>
      </c>
    </row>
    <row r="12605" spans="1:6" x14ac:dyDescent="0.3">
      <c r="A12605" s="2">
        <v>38030.760416666657</v>
      </c>
      <c r="B12605">
        <v>281.87610652156542</v>
      </c>
      <c r="C12605">
        <v>281.69371203667868</v>
      </c>
      <c r="D12605">
        <v>279.20288744605369</v>
      </c>
      <c r="E12605">
        <v>0.4107093308705021</v>
      </c>
      <c r="F12605">
        <v>280.71763159197059</v>
      </c>
    </row>
    <row r="12606" spans="1:6" x14ac:dyDescent="0.3">
      <c r="A12606" s="2">
        <v>38030.763888888891</v>
      </c>
      <c r="B12606">
        <v>281.82356660279947</v>
      </c>
      <c r="C12606">
        <v>281.6431637237846</v>
      </c>
      <c r="D12606">
        <v>279.07175771459453</v>
      </c>
      <c r="E12606">
        <v>0.4107093308705021</v>
      </c>
      <c r="F12606">
        <v>280.63324664053391</v>
      </c>
    </row>
    <row r="12607" spans="1:6" x14ac:dyDescent="0.3">
      <c r="A12607" s="2">
        <v>38030.767361111109</v>
      </c>
      <c r="B12607">
        <v>281.77535480738618</v>
      </c>
      <c r="C12607">
        <v>281.59667218750639</v>
      </c>
      <c r="D12607">
        <v>278.94557212863339</v>
      </c>
      <c r="E12607">
        <v>0.4107093308705021</v>
      </c>
      <c r="F12607">
        <v>280.57206645101388</v>
      </c>
    </row>
    <row r="12608" spans="1:6" x14ac:dyDescent="0.3">
      <c r="A12608" s="2">
        <v>38030.770833333343</v>
      </c>
      <c r="B12608">
        <v>281.72681579590062</v>
      </c>
      <c r="C12608">
        <v>281.55000499968168</v>
      </c>
      <c r="D12608">
        <v>278.83500381455963</v>
      </c>
      <c r="E12608">
        <v>0.4107093308705021</v>
      </c>
      <c r="F12608">
        <v>280.49421369195409</v>
      </c>
    </row>
    <row r="12609" spans="1:6" x14ac:dyDescent="0.3">
      <c r="A12609" s="2">
        <v>38030.774305555547</v>
      </c>
      <c r="B12609">
        <v>281.68181363642219</v>
      </c>
      <c r="C12609">
        <v>281.50665392898651</v>
      </c>
      <c r="D12609">
        <v>278.72385195072798</v>
      </c>
      <c r="E12609">
        <v>0.4107093308705021</v>
      </c>
      <c r="F12609">
        <v>280.43675092433813</v>
      </c>
    </row>
    <row r="12610" spans="1:6" x14ac:dyDescent="0.3">
      <c r="A12610" s="2">
        <v>38030.777777777781</v>
      </c>
      <c r="B12610">
        <v>281.63641453365511</v>
      </c>
      <c r="C12610">
        <v>281.4630110367043</v>
      </c>
      <c r="D12610">
        <v>278.62172955175862</v>
      </c>
      <c r="E12610">
        <v>0.4107093308705021</v>
      </c>
      <c r="F12610">
        <v>280.36406897531339</v>
      </c>
    </row>
    <row r="12611" spans="1:6" x14ac:dyDescent="0.3">
      <c r="A12611" s="2">
        <v>38030.78125</v>
      </c>
      <c r="B12611">
        <v>281.59395830471283</v>
      </c>
      <c r="C12611">
        <v>281.42213117600397</v>
      </c>
      <c r="D12611">
        <v>278.51678834526928</v>
      </c>
      <c r="E12611">
        <v>0.4107093308705021</v>
      </c>
      <c r="F12611">
        <v>280.30915954696877</v>
      </c>
    </row>
    <row r="12612" spans="1:6" x14ac:dyDescent="0.3">
      <c r="A12612" s="2">
        <v>38030.784722222219</v>
      </c>
      <c r="B12612">
        <v>281.55115194886719</v>
      </c>
      <c r="C12612">
        <v>281.38097222608519</v>
      </c>
      <c r="D12612">
        <v>278.41760641354108</v>
      </c>
      <c r="E12612">
        <v>0.4107093308705021</v>
      </c>
      <c r="F12612">
        <v>280.23978998626632</v>
      </c>
    </row>
    <row r="12613" spans="1:6" x14ac:dyDescent="0.3">
      <c r="A12613" s="2">
        <v>38030.788194444453</v>
      </c>
      <c r="B12613">
        <v>281.51065798548291</v>
      </c>
      <c r="C12613">
        <v>281.3419793314996</v>
      </c>
      <c r="D12613">
        <v>278.31518710065131</v>
      </c>
      <c r="E12613">
        <v>0.29336380776464432</v>
      </c>
      <c r="F12613">
        <v>280.18625640001022</v>
      </c>
    </row>
    <row r="12614" spans="1:6" x14ac:dyDescent="0.3">
      <c r="A12614" s="2">
        <v>38030.791666666657</v>
      </c>
      <c r="B12614">
        <v>281.46986903511998</v>
      </c>
      <c r="C12614">
        <v>281.30273759637782</v>
      </c>
      <c r="D12614">
        <v>278.21665155766721</v>
      </c>
      <c r="E12614">
        <v>0.29336380776464432</v>
      </c>
      <c r="F12614">
        <v>280.11941697045847</v>
      </c>
    </row>
    <row r="12615" spans="1:6" x14ac:dyDescent="0.3">
      <c r="A12615" s="2">
        <v>38030.795138888891</v>
      </c>
      <c r="B12615">
        <v>281.43096043310618</v>
      </c>
      <c r="C12615">
        <v>281.26525712408642</v>
      </c>
      <c r="D12615">
        <v>278.11510868507651</v>
      </c>
      <c r="E12615">
        <v>0.29336380776464432</v>
      </c>
      <c r="F12615">
        <v>280.07150752540002</v>
      </c>
    </row>
    <row r="12616" spans="1:6" x14ac:dyDescent="0.3">
      <c r="A12616" s="2">
        <v>38030.798611111109</v>
      </c>
      <c r="B12616">
        <v>281.391966112776</v>
      </c>
      <c r="C12616">
        <v>281.2277189083278</v>
      </c>
      <c r="D12616">
        <v>278.01651353938479</v>
      </c>
      <c r="E12616">
        <v>0.29336380776464432</v>
      </c>
      <c r="F12616">
        <v>280.01571333485361</v>
      </c>
    </row>
    <row r="12617" spans="1:6" x14ac:dyDescent="0.3">
      <c r="A12617" s="2">
        <v>38030.802083333343</v>
      </c>
      <c r="B12617">
        <v>281.3547718205453</v>
      </c>
      <c r="C12617">
        <v>281.19188466616282</v>
      </c>
      <c r="D12617">
        <v>277.9194330256214</v>
      </c>
      <c r="E12617">
        <v>0.29336380776464432</v>
      </c>
      <c r="F12617">
        <v>279.9739937225807</v>
      </c>
    </row>
    <row r="12618" spans="1:6" x14ac:dyDescent="0.3">
      <c r="A12618" s="2">
        <v>38030.805555555547</v>
      </c>
      <c r="B12618">
        <v>281.31782451652288</v>
      </c>
      <c r="C12618">
        <v>281.15631209658841</v>
      </c>
      <c r="D12618">
        <v>277.82814673647738</v>
      </c>
      <c r="E12618">
        <v>0.29336380776464432</v>
      </c>
      <c r="F12618">
        <v>279.92459702520432</v>
      </c>
    </row>
    <row r="12619" spans="1:6" x14ac:dyDescent="0.3">
      <c r="A12619" s="2">
        <v>38030.809027777781</v>
      </c>
      <c r="B12619">
        <v>281.28254450718168</v>
      </c>
      <c r="C12619">
        <v>281.12232805466488</v>
      </c>
      <c r="D12619">
        <v>277.73782763684471</v>
      </c>
      <c r="E12619">
        <v>0.29336380776464432</v>
      </c>
      <c r="F12619">
        <v>279.88594218024338</v>
      </c>
    </row>
    <row r="12620" spans="1:6" x14ac:dyDescent="0.3">
      <c r="A12620" s="2">
        <v>38030.8125</v>
      </c>
      <c r="B12620">
        <v>281.24760675050169</v>
      </c>
      <c r="C12620">
        <v>281.08869173433072</v>
      </c>
      <c r="D12620">
        <v>277.65164374888673</v>
      </c>
      <c r="E12620">
        <v>0.29336380776464432</v>
      </c>
      <c r="F12620">
        <v>279.84061314292592</v>
      </c>
    </row>
    <row r="12621" spans="1:6" x14ac:dyDescent="0.3">
      <c r="A12621" s="2">
        <v>38030.815972222219</v>
      </c>
      <c r="B12621">
        <v>281.21414593994513</v>
      </c>
      <c r="C12621">
        <v>281.05646750694092</v>
      </c>
      <c r="D12621">
        <v>277.56586038495698</v>
      </c>
      <c r="E12621">
        <v>0.29336380776464432</v>
      </c>
      <c r="F12621">
        <v>279.80361374293341</v>
      </c>
    </row>
    <row r="12622" spans="1:6" x14ac:dyDescent="0.3">
      <c r="A12622" s="2">
        <v>38030.819444444453</v>
      </c>
      <c r="B12622">
        <v>281.18100451716998</v>
      </c>
      <c r="C12622">
        <v>281.02456156532662</v>
      </c>
      <c r="D12622">
        <v>277.48253253069839</v>
      </c>
      <c r="E12622">
        <v>0.29336380776464432</v>
      </c>
      <c r="F12622">
        <v>279.76060430718837</v>
      </c>
    </row>
    <row r="12623" spans="1:6" x14ac:dyDescent="0.3">
      <c r="A12623" s="2">
        <v>38030.822916666657</v>
      </c>
      <c r="B12623">
        <v>281.14898500556188</v>
      </c>
      <c r="C12623">
        <v>280.99372358827782</v>
      </c>
      <c r="D12623">
        <v>277.39861994365572</v>
      </c>
      <c r="E12623">
        <v>0.29336380776464432</v>
      </c>
      <c r="F12623">
        <v>279.72473395021382</v>
      </c>
    </row>
    <row r="12624" spans="1:6" x14ac:dyDescent="0.3">
      <c r="A12624" s="2">
        <v>38030.826388888891</v>
      </c>
      <c r="B12624">
        <v>281.11725401886849</v>
      </c>
      <c r="C12624">
        <v>280.96316826336852</v>
      </c>
      <c r="D12624">
        <v>277.31586096498478</v>
      </c>
      <c r="E12624">
        <v>0.29336380776464432</v>
      </c>
      <c r="F12624">
        <v>279.68400677272768</v>
      </c>
    </row>
    <row r="12625" spans="1:6" x14ac:dyDescent="0.3">
      <c r="A12625" s="2">
        <v>38030.829861111109</v>
      </c>
      <c r="B12625">
        <v>281.08645157534858</v>
      </c>
      <c r="C12625">
        <v>280.93349615080359</v>
      </c>
      <c r="D12625">
        <v>277.23209854415791</v>
      </c>
      <c r="E12625">
        <v>0.94521481356782999</v>
      </c>
      <c r="F12625">
        <v>279.64922934674831</v>
      </c>
    </row>
    <row r="12626" spans="1:6" x14ac:dyDescent="0.3">
      <c r="A12626" s="2">
        <v>38030.833333333343</v>
      </c>
      <c r="B12626">
        <v>281.05593621899192</v>
      </c>
      <c r="C12626">
        <v>280.9041020211003</v>
      </c>
      <c r="D12626">
        <v>277.15491197541547</v>
      </c>
      <c r="E12626">
        <v>1.162566318896147</v>
      </c>
      <c r="F12626">
        <v>279.61411982512823</v>
      </c>
    </row>
    <row r="12627" spans="1:6" x14ac:dyDescent="0.3">
      <c r="A12627" s="2">
        <v>38030.836805555547</v>
      </c>
      <c r="B12627">
        <v>281.026275607684</v>
      </c>
      <c r="C12627">
        <v>280.87552426527128</v>
      </c>
      <c r="D12627">
        <v>277.09799124486398</v>
      </c>
      <c r="E12627">
        <v>1.472405849504435</v>
      </c>
      <c r="F12627">
        <v>279.58352425244863</v>
      </c>
    </row>
    <row r="12628" spans="1:6" x14ac:dyDescent="0.3">
      <c r="A12628" s="2">
        <v>38030.840277777781</v>
      </c>
      <c r="B12628">
        <v>280.99689400190692</v>
      </c>
      <c r="C12628">
        <v>280.84721434180369</v>
      </c>
      <c r="D12628">
        <v>277.04306451462048</v>
      </c>
      <c r="E12628">
        <v>1.753202152942746</v>
      </c>
      <c r="F12628">
        <v>279.54984856105898</v>
      </c>
    </row>
    <row r="12629" spans="1:6" x14ac:dyDescent="0.3">
      <c r="A12629" s="2">
        <v>38030.84375</v>
      </c>
      <c r="B12629">
        <v>280.96813775445941</v>
      </c>
      <c r="C12629">
        <v>280.8194959619733</v>
      </c>
      <c r="D12629">
        <v>276.98658710242421</v>
      </c>
      <c r="E12629">
        <v>1.995770015177488</v>
      </c>
      <c r="F12629">
        <v>279.52032999516001</v>
      </c>
    </row>
    <row r="12630" spans="1:6" x14ac:dyDescent="0.3">
      <c r="A12630" s="2">
        <v>38030.847222222219</v>
      </c>
      <c r="B12630">
        <v>280.93962497331688</v>
      </c>
      <c r="C12630">
        <v>280.79200868280549</v>
      </c>
      <c r="D12630">
        <v>276.92996214024379</v>
      </c>
      <c r="E12630">
        <v>2.218496142543001</v>
      </c>
      <c r="F12630">
        <v>279.48826306452418</v>
      </c>
    </row>
    <row r="12631" spans="1:6" x14ac:dyDescent="0.3">
      <c r="A12631" s="2">
        <v>38030.850694444453</v>
      </c>
      <c r="B12631">
        <v>280.91166897015643</v>
      </c>
      <c r="C12631">
        <v>280.76504901921078</v>
      </c>
      <c r="D12631">
        <v>276.85561568877552</v>
      </c>
      <c r="E12631">
        <v>2.4143002989040472</v>
      </c>
      <c r="F12631">
        <v>279.45906158966523</v>
      </c>
    </row>
    <row r="12632" spans="1:6" x14ac:dyDescent="0.3">
      <c r="A12632" s="2">
        <v>38030.854166666657</v>
      </c>
      <c r="B12632">
        <v>280.88396545195531</v>
      </c>
      <c r="C12632">
        <v>280.73832864294201</v>
      </c>
      <c r="D12632">
        <v>276.77617338955821</v>
      </c>
      <c r="E12632">
        <v>2.596859455411066</v>
      </c>
      <c r="F12632">
        <v>279.42764738252538</v>
      </c>
    </row>
    <row r="12633" spans="1:6" x14ac:dyDescent="0.3">
      <c r="A12633" s="2">
        <v>38030.857638888891</v>
      </c>
      <c r="B12633">
        <v>280.85671701125722</v>
      </c>
      <c r="C12633">
        <v>280.7120380334805</v>
      </c>
      <c r="D12633">
        <v>276.69645537104941</v>
      </c>
      <c r="E12633">
        <v>2.7567829653078171</v>
      </c>
      <c r="F12633">
        <v>279.39998117602983</v>
      </c>
    </row>
    <row r="12634" spans="1:6" x14ac:dyDescent="0.3">
      <c r="A12634" s="2">
        <v>38030.861111111109</v>
      </c>
      <c r="B12634">
        <v>280.82977970868882</v>
      </c>
      <c r="C12634">
        <v>280.68604506355518</v>
      </c>
      <c r="D12634">
        <v>276.61878958629518</v>
      </c>
      <c r="E12634">
        <v>2.9064044161185212</v>
      </c>
      <c r="F12634">
        <v>279.3711481347101</v>
      </c>
    </row>
    <row r="12635" spans="1:6" x14ac:dyDescent="0.3">
      <c r="A12635" s="2">
        <v>38030.864583333343</v>
      </c>
      <c r="B12635">
        <v>280.80326203826007</v>
      </c>
      <c r="C12635">
        <v>280.66044964650138</v>
      </c>
      <c r="D12635">
        <v>276.54226645874712</v>
      </c>
      <c r="E12635">
        <v>3.0384972051169452</v>
      </c>
      <c r="F12635">
        <v>279.34564267825562</v>
      </c>
    </row>
    <row r="12636" spans="1:6" x14ac:dyDescent="0.3">
      <c r="A12636" s="2">
        <v>38030.868055555547</v>
      </c>
      <c r="B12636">
        <v>280.77701472832348</v>
      </c>
      <c r="C12636">
        <v>280.6351112650396</v>
      </c>
      <c r="D12636">
        <v>276.46684209804391</v>
      </c>
      <c r="E12636">
        <v>3.1619428492272501</v>
      </c>
      <c r="F12636">
        <v>279.31990835961312</v>
      </c>
    </row>
    <row r="12637" spans="1:6" x14ac:dyDescent="0.3">
      <c r="A12637" s="2">
        <v>38030.871527777781</v>
      </c>
      <c r="B12637">
        <v>280.75120233506817</v>
      </c>
      <c r="C12637">
        <v>280.61018849218459</v>
      </c>
      <c r="D12637">
        <v>276.39145345221402</v>
      </c>
      <c r="E12637">
        <v>3.09513629684393</v>
      </c>
      <c r="F12637">
        <v>279.2973576624259</v>
      </c>
    </row>
    <row r="12638" spans="1:6" x14ac:dyDescent="0.3">
      <c r="A12638" s="2">
        <v>38030.875</v>
      </c>
      <c r="B12638">
        <v>280.72572807908972</v>
      </c>
      <c r="C12638">
        <v>280.58559096920789</v>
      </c>
      <c r="D12638">
        <v>276.31595592598501</v>
      </c>
      <c r="E12638">
        <v>3.198824088749074</v>
      </c>
      <c r="F12638">
        <v>279.27430013211898</v>
      </c>
    </row>
    <row r="12639" spans="1:6" x14ac:dyDescent="0.3">
      <c r="A12639" s="2">
        <v>38030.878472222219</v>
      </c>
      <c r="B12639">
        <v>280.70071850464262</v>
      </c>
      <c r="C12639">
        <v>280.56144111084751</v>
      </c>
      <c r="D12639">
        <v>276.22847178780842</v>
      </c>
      <c r="E12639">
        <v>3.2966844798513799</v>
      </c>
      <c r="F12639">
        <v>279.25120277559262</v>
      </c>
    </row>
    <row r="12640" spans="1:6" x14ac:dyDescent="0.3">
      <c r="A12640" s="2">
        <v>38030.881944444453</v>
      </c>
      <c r="B12640">
        <v>280.67670547245672</v>
      </c>
      <c r="C12640">
        <v>280.53827544550307</v>
      </c>
      <c r="D12640">
        <v>276.14466322676321</v>
      </c>
      <c r="E12640">
        <v>3.397576991843271</v>
      </c>
      <c r="F12640">
        <v>279.22429958581978</v>
      </c>
    </row>
    <row r="12641" spans="1:6" x14ac:dyDescent="0.3">
      <c r="A12641" s="2">
        <v>38030.885416666657</v>
      </c>
      <c r="B12641">
        <v>280.65349359641482</v>
      </c>
      <c r="C12641">
        <v>280.51590240117588</v>
      </c>
      <c r="D12641">
        <v>276.07074416198918</v>
      </c>
      <c r="E12641">
        <v>3.4990189468423138</v>
      </c>
      <c r="F12641">
        <v>279.19513496341682</v>
      </c>
    </row>
    <row r="12642" spans="1:6" x14ac:dyDescent="0.3">
      <c r="A12642" s="2">
        <v>38030.888888888891</v>
      </c>
      <c r="B12642">
        <v>280.63088747118258</v>
      </c>
      <c r="C12642">
        <v>280.49412404370997</v>
      </c>
      <c r="D12642">
        <v>276.00624448779121</v>
      </c>
      <c r="E12642">
        <v>3.6026529478164848</v>
      </c>
      <c r="F12642">
        <v>279.16317281935858</v>
      </c>
    </row>
    <row r="12643" spans="1:6" x14ac:dyDescent="0.3">
      <c r="A12643" s="2">
        <v>38030.892361111109</v>
      </c>
      <c r="B12643">
        <v>280.60857736579197</v>
      </c>
      <c r="C12643">
        <v>280.47263414272828</v>
      </c>
      <c r="D12643">
        <v>275.9518636767537</v>
      </c>
      <c r="E12643">
        <v>3.7066407212768921</v>
      </c>
      <c r="F12643">
        <v>279.12954066072012</v>
      </c>
    </row>
    <row r="12644" spans="1:6" x14ac:dyDescent="0.3">
      <c r="A12644" s="2">
        <v>38030.895833333343</v>
      </c>
      <c r="B12644">
        <v>280.58641776799948</v>
      </c>
      <c r="C12644">
        <v>280.45128473406749</v>
      </c>
      <c r="D12644">
        <v>275.90576807977948</v>
      </c>
      <c r="E12644">
        <v>3.8102830027319512</v>
      </c>
      <c r="F12644">
        <v>279.09477042987362</v>
      </c>
    </row>
    <row r="12645" spans="1:6" x14ac:dyDescent="0.3">
      <c r="A12645" s="2">
        <v>38030.899305555547</v>
      </c>
      <c r="B12645">
        <v>280.56427051317172</v>
      </c>
      <c r="C12645">
        <v>280.42993985941661</v>
      </c>
      <c r="D12645">
        <v>275.86586319522507</v>
      </c>
      <c r="E12645">
        <v>3.9117364460354032</v>
      </c>
      <c r="F12645">
        <v>279.05992717990108</v>
      </c>
    </row>
    <row r="12646" spans="1:6" x14ac:dyDescent="0.3">
      <c r="A12646" s="2">
        <v>38030.902777777781</v>
      </c>
      <c r="B12646">
        <v>280.54215295081531</v>
      </c>
      <c r="C12646">
        <v>280.40861480356739</v>
      </c>
      <c r="D12646">
        <v>275.83032669704983</v>
      </c>
      <c r="E12646">
        <v>4.0118067043700432</v>
      </c>
      <c r="F12646">
        <v>279.02476749325399</v>
      </c>
    </row>
    <row r="12647" spans="1:6" x14ac:dyDescent="0.3">
      <c r="A12647" s="2">
        <v>38030.90625</v>
      </c>
      <c r="B12647">
        <v>280.52003823414799</v>
      </c>
      <c r="C12647">
        <v>280.38728435777978</v>
      </c>
      <c r="D12647">
        <v>275.7884642846027</v>
      </c>
      <c r="E12647">
        <v>4.1103363842003251</v>
      </c>
      <c r="F12647">
        <v>278.98949920292978</v>
      </c>
    </row>
    <row r="12648" spans="1:6" x14ac:dyDescent="0.3">
      <c r="A12648" s="2">
        <v>38030.909722222219</v>
      </c>
      <c r="B12648">
        <v>280.49796922777108</v>
      </c>
      <c r="C12648">
        <v>280.36598999975399</v>
      </c>
      <c r="D12648">
        <v>275.74322971689122</v>
      </c>
      <c r="E12648">
        <v>4.2085968713948763</v>
      </c>
      <c r="F12648">
        <v>278.95360997727829</v>
      </c>
    </row>
    <row r="12649" spans="1:6" x14ac:dyDescent="0.3">
      <c r="A12649" s="2">
        <v>38030.913194444453</v>
      </c>
      <c r="B12649">
        <v>280.47591420430371</v>
      </c>
      <c r="C12649">
        <v>280.34470134478238</v>
      </c>
      <c r="D12649">
        <v>275.69902239547639</v>
      </c>
      <c r="E12649">
        <v>9.7787935921548122E-2</v>
      </c>
      <c r="F12649">
        <v>278.91780429068592</v>
      </c>
    </row>
    <row r="12650" spans="1:6" x14ac:dyDescent="0.3">
      <c r="A12650" s="2">
        <v>38030.916666666657</v>
      </c>
      <c r="B12650">
        <v>280.45388864281392</v>
      </c>
      <c r="C12650">
        <v>280.32343293865381</v>
      </c>
      <c r="D12650">
        <v>275.65780455715088</v>
      </c>
      <c r="E12650">
        <v>9.7787935921548122E-2</v>
      </c>
      <c r="F12650">
        <v>278.86291996764402</v>
      </c>
    </row>
    <row r="12651" spans="1:6" x14ac:dyDescent="0.3">
      <c r="A12651" s="2">
        <v>38030.920138888891</v>
      </c>
      <c r="B12651">
        <v>280.43187697282468</v>
      </c>
      <c r="C12651">
        <v>280.30217025475611</v>
      </c>
      <c r="D12651">
        <v>275.6198698682503</v>
      </c>
      <c r="E12651">
        <v>9.7787935921548122E-2</v>
      </c>
      <c r="F12651">
        <v>278.82164529382862</v>
      </c>
    </row>
    <row r="12652" spans="1:6" x14ac:dyDescent="0.3">
      <c r="A12652" s="2">
        <v>38030.923611111109</v>
      </c>
      <c r="B12652">
        <v>280.40914375874058</v>
      </c>
      <c r="C12652">
        <v>280.28017724928822</v>
      </c>
      <c r="D12652">
        <v>275.5803543921142</v>
      </c>
      <c r="E12652">
        <v>9.7787935921548122E-2</v>
      </c>
      <c r="F12652">
        <v>278.7880661012199</v>
      </c>
    </row>
    <row r="12653" spans="1:6" x14ac:dyDescent="0.3">
      <c r="A12653" s="2">
        <v>38030.927083333343</v>
      </c>
      <c r="B12653">
        <v>280.38648887165311</v>
      </c>
      <c r="C12653">
        <v>280.258254334659</v>
      </c>
      <c r="D12653">
        <v>275.5451282431269</v>
      </c>
      <c r="E12653">
        <v>9.7787935921548122E-2</v>
      </c>
      <c r="F12653">
        <v>278.76069949036838</v>
      </c>
    </row>
    <row r="12654" spans="1:6" x14ac:dyDescent="0.3">
      <c r="A12654" s="2">
        <v>38030.930555555547</v>
      </c>
      <c r="B12654">
        <v>280.36424542878348</v>
      </c>
      <c r="C12654">
        <v>280.23673356998512</v>
      </c>
      <c r="D12654">
        <v>275.51106571559558</v>
      </c>
      <c r="E12654">
        <v>9.7787935921548122E-2</v>
      </c>
      <c r="F12654">
        <v>278.73707418564487</v>
      </c>
    </row>
    <row r="12655" spans="1:6" x14ac:dyDescent="0.3">
      <c r="A12655" s="2">
        <v>38030.934027777781</v>
      </c>
      <c r="B12655">
        <v>280.34259763808149</v>
      </c>
      <c r="C12655">
        <v>280.21580085470492</v>
      </c>
      <c r="D12655">
        <v>275.4796687478767</v>
      </c>
      <c r="E12655">
        <v>9.7787935921548122E-2</v>
      </c>
      <c r="F12655">
        <v>278.71567838995418</v>
      </c>
    </row>
    <row r="12656" spans="1:6" x14ac:dyDescent="0.3">
      <c r="A12656" s="2">
        <v>38030.9375</v>
      </c>
      <c r="B12656">
        <v>280.3216398569748</v>
      </c>
      <c r="C12656">
        <v>280.1955496632782</v>
      </c>
      <c r="D12656">
        <v>275.45188599487221</v>
      </c>
      <c r="E12656">
        <v>9.7787935921548122E-2</v>
      </c>
      <c r="F12656">
        <v>278.69540656144687</v>
      </c>
    </row>
    <row r="12657" spans="1:6" x14ac:dyDescent="0.3">
      <c r="A12657" s="2">
        <v>38030.940972222219</v>
      </c>
      <c r="B12657">
        <v>280.30131376035962</v>
      </c>
      <c r="C12657">
        <v>280.17592336711448</v>
      </c>
      <c r="D12657">
        <v>275.41908232011008</v>
      </c>
      <c r="E12657">
        <v>9.7787935921548122E-2</v>
      </c>
      <c r="F12657">
        <v>278.67568976933069</v>
      </c>
    </row>
    <row r="12658" spans="1:6" x14ac:dyDescent="0.3">
      <c r="A12658" s="2">
        <v>38030.944444444453</v>
      </c>
      <c r="B12658">
        <v>280.28157659002977</v>
      </c>
      <c r="C12658">
        <v>280.1568783950384</v>
      </c>
      <c r="D12658">
        <v>275.3836168373802</v>
      </c>
      <c r="E12658">
        <v>9.7787935921548122E-2</v>
      </c>
      <c r="F12658">
        <v>278.65617726086549</v>
      </c>
    </row>
    <row r="12659" spans="1:6" x14ac:dyDescent="0.3">
      <c r="A12659" s="2">
        <v>38030.947916666657</v>
      </c>
      <c r="B12659">
        <v>280.26231972207881</v>
      </c>
      <c r="C12659">
        <v>280.13830739439152</v>
      </c>
      <c r="D12659">
        <v>275.34919970338001</v>
      </c>
      <c r="E12659">
        <v>9.7787935921548122E-2</v>
      </c>
      <c r="F12659">
        <v>278.63708293944552</v>
      </c>
    </row>
    <row r="12660" spans="1:6" x14ac:dyDescent="0.3">
      <c r="A12660" s="2">
        <v>38030.951388888891</v>
      </c>
      <c r="B12660">
        <v>280.2434912241028</v>
      </c>
      <c r="C12660">
        <v>280.12015765251141</v>
      </c>
      <c r="D12660">
        <v>275.31749408294507</v>
      </c>
      <c r="E12660">
        <v>9.7787935921548122E-2</v>
      </c>
      <c r="F12660">
        <v>278.61835158834788</v>
      </c>
    </row>
    <row r="12661" spans="1:6" x14ac:dyDescent="0.3">
      <c r="A12661" s="2">
        <v>38030.954861111109</v>
      </c>
      <c r="B12661">
        <v>280.22502179187921</v>
      </c>
      <c r="C12661">
        <v>280.1023607932018</v>
      </c>
      <c r="D12661">
        <v>275.28898107380309</v>
      </c>
      <c r="E12661">
        <v>9.7787935921548122E-2</v>
      </c>
      <c r="F12661">
        <v>278.60022192852409</v>
      </c>
    </row>
    <row r="12662" spans="1:6" x14ac:dyDescent="0.3">
      <c r="A12662" s="2">
        <v>38030.958333333343</v>
      </c>
      <c r="B12662">
        <v>280.20689544482468</v>
      </c>
      <c r="C12662">
        <v>280.08490025807407</v>
      </c>
      <c r="D12662">
        <v>275.26341548263139</v>
      </c>
      <c r="E12662">
        <v>9.7787935921548122E-2</v>
      </c>
      <c r="F12662">
        <v>278.58246689553499</v>
      </c>
    </row>
    <row r="12663" spans="1:6" x14ac:dyDescent="0.3">
      <c r="A12663" s="2">
        <v>38030.961805555547</v>
      </c>
      <c r="B12663">
        <v>280.1890763224801</v>
      </c>
      <c r="C12663">
        <v>280.06774094291751</v>
      </c>
      <c r="D12663">
        <v>275.24048988983589</v>
      </c>
      <c r="E12663">
        <v>9.7787935921548122E-2</v>
      </c>
      <c r="F12663">
        <v>278.57033647635632</v>
      </c>
    </row>
    <row r="12664" spans="1:6" x14ac:dyDescent="0.3">
      <c r="A12664" s="2">
        <v>38030.965277777781</v>
      </c>
      <c r="B12664">
        <v>280.17110069875349</v>
      </c>
      <c r="C12664">
        <v>280.05041874660247</v>
      </c>
      <c r="D12664">
        <v>275.21255051615481</v>
      </c>
      <c r="E12664">
        <v>9.7787935921548122E-2</v>
      </c>
      <c r="F12664">
        <v>278.5656989864392</v>
      </c>
    </row>
    <row r="12665" spans="1:6" x14ac:dyDescent="0.3">
      <c r="A12665" s="2">
        <v>38030.96875</v>
      </c>
      <c r="B12665">
        <v>280.15342141689132</v>
      </c>
      <c r="C12665">
        <v>280.03338004097009</v>
      </c>
      <c r="D12665">
        <v>275.17612609032727</v>
      </c>
      <c r="E12665">
        <v>9.7787935921548122E-2</v>
      </c>
      <c r="F12665">
        <v>278.56900043283002</v>
      </c>
    </row>
    <row r="12666" spans="1:6" x14ac:dyDescent="0.3">
      <c r="A12666" s="2">
        <v>38030.972222222219</v>
      </c>
      <c r="B12666">
        <v>280.13618251218378</v>
      </c>
      <c r="C12666">
        <v>280.01677466940248</v>
      </c>
      <c r="D12666">
        <v>275.13182553137858</v>
      </c>
      <c r="E12666">
        <v>9.7787935921548122E-2</v>
      </c>
      <c r="F12666">
        <v>278.57753121240819</v>
      </c>
    </row>
    <row r="12667" spans="1:6" x14ac:dyDescent="0.3">
      <c r="A12667" s="2">
        <v>38030.975694444453</v>
      </c>
      <c r="B12667">
        <v>280.11978505525002</v>
      </c>
      <c r="C12667">
        <v>280.00099896144752</v>
      </c>
      <c r="D12667">
        <v>275.07695706202412</v>
      </c>
      <c r="E12667">
        <v>9.7787935921548122E-2</v>
      </c>
      <c r="F12667">
        <v>278.59187054251367</v>
      </c>
    </row>
    <row r="12668" spans="1:6" x14ac:dyDescent="0.3">
      <c r="A12668" s="2">
        <v>38030.979166666657</v>
      </c>
      <c r="B12668">
        <v>280.10427897443958</v>
      </c>
      <c r="C12668">
        <v>279.98610736898178</v>
      </c>
      <c r="D12668">
        <v>275.01233035669333</v>
      </c>
      <c r="E12668">
        <v>9.7787935921548122E-2</v>
      </c>
      <c r="F12668">
        <v>278.60801071447099</v>
      </c>
    </row>
    <row r="12669" spans="1:6" x14ac:dyDescent="0.3">
      <c r="A12669" s="2">
        <v>38030.982638888891</v>
      </c>
      <c r="B12669">
        <v>280.08982444447508</v>
      </c>
      <c r="C12669">
        <v>279.97225740589721</v>
      </c>
      <c r="D12669">
        <v>274.93856769783321</v>
      </c>
      <c r="E12669">
        <v>9.7787935921548122E-2</v>
      </c>
      <c r="F12669">
        <v>278.6252765783953</v>
      </c>
    </row>
    <row r="12670" spans="1:6" x14ac:dyDescent="0.3">
      <c r="A12670" s="2">
        <v>38030.986111111109</v>
      </c>
      <c r="B12670">
        <v>280.07628607680277</v>
      </c>
      <c r="C12670">
        <v>279.9593171145064</v>
      </c>
      <c r="D12670">
        <v>274.85541636850382</v>
      </c>
      <c r="E12670">
        <v>9.7787935921548122E-2</v>
      </c>
      <c r="F12670">
        <v>278.64432537458231</v>
      </c>
    </row>
    <row r="12671" spans="1:6" x14ac:dyDescent="0.3">
      <c r="A12671" s="2">
        <v>38030.989583333343</v>
      </c>
      <c r="B12671">
        <v>280.06358194341237</v>
      </c>
      <c r="C12671">
        <v>279.94720298861972</v>
      </c>
      <c r="D12671">
        <v>274.76154486691468</v>
      </c>
      <c r="E12671">
        <v>9.7787935921548122E-2</v>
      </c>
      <c r="F12671">
        <v>278.66535986424788</v>
      </c>
    </row>
    <row r="12672" spans="1:6" x14ac:dyDescent="0.3">
      <c r="A12672" s="2">
        <v>38030.993055555547</v>
      </c>
      <c r="B12672">
        <v>280.0516324654597</v>
      </c>
      <c r="C12672">
        <v>279.93583779515973</v>
      </c>
      <c r="D12672">
        <v>274.65764927723501</v>
      </c>
      <c r="E12672">
        <v>9.7787935921548122E-2</v>
      </c>
      <c r="F12672">
        <v>278.68824558564842</v>
      </c>
    </row>
    <row r="12673" spans="1:6" x14ac:dyDescent="0.3">
      <c r="A12673" s="2">
        <v>38030.996527777781</v>
      </c>
      <c r="B12673">
        <v>280.04042703980349</v>
      </c>
      <c r="C12673">
        <v>279.92520964859727</v>
      </c>
      <c r="D12673">
        <v>274.53987629117478</v>
      </c>
      <c r="E12673">
        <v>9.7787935921548122E-2</v>
      </c>
      <c r="F12673">
        <v>278.71456140839223</v>
      </c>
    </row>
    <row r="12674" spans="1:6" x14ac:dyDescent="0.3">
      <c r="A12674" s="2">
        <v>38031</v>
      </c>
      <c r="B12674">
        <v>280.0299244095404</v>
      </c>
      <c r="C12674">
        <v>279.91527866229302</v>
      </c>
      <c r="D12674">
        <v>274.40468880957371</v>
      </c>
      <c r="E12674">
        <v>9.7787935921548122E-2</v>
      </c>
      <c r="F12674">
        <v>278.74460937468791</v>
      </c>
    </row>
    <row r="12675" spans="1:6" x14ac:dyDescent="0.3">
      <c r="A12675" s="2">
        <v>38031.003472222219</v>
      </c>
      <c r="B12675">
        <v>280.02018646890667</v>
      </c>
      <c r="C12675">
        <v>279.90610587323101</v>
      </c>
      <c r="D12675">
        <v>274.24984999062252</v>
      </c>
      <c r="E12675">
        <v>9.7787935921548122E-2</v>
      </c>
      <c r="F12675">
        <v>278.77488779592937</v>
      </c>
    </row>
    <row r="12676" spans="1:6" x14ac:dyDescent="0.3">
      <c r="A12676" s="2">
        <v>38031.006944444453</v>
      </c>
      <c r="B12676">
        <v>280.01226886024642</v>
      </c>
      <c r="C12676">
        <v>279.89874779993789</v>
      </c>
      <c r="D12676">
        <v>274.08947029146151</v>
      </c>
      <c r="E12676">
        <v>9.7787935921548122E-2</v>
      </c>
      <c r="F12676">
        <v>278.80001284669731</v>
      </c>
    </row>
    <row r="12677" spans="1:6" x14ac:dyDescent="0.3">
      <c r="A12677" s="2">
        <v>38031.010416666657</v>
      </c>
      <c r="B12677">
        <v>280.00584517758512</v>
      </c>
      <c r="C12677">
        <v>279.89288694101509</v>
      </c>
      <c r="D12677">
        <v>273.93472294776069</v>
      </c>
      <c r="E12677">
        <v>9.7787935921548122E-2</v>
      </c>
      <c r="F12677">
        <v>278.81902578157838</v>
      </c>
    </row>
    <row r="12678" spans="1:6" x14ac:dyDescent="0.3">
      <c r="A12678" s="2">
        <v>38031.013888888891</v>
      </c>
      <c r="B12678">
        <v>280.00058024016488</v>
      </c>
      <c r="C12678">
        <v>279.88818150882111</v>
      </c>
      <c r="D12678">
        <v>273.79199357379161</v>
      </c>
      <c r="E12678">
        <v>9.7787935921548122E-2</v>
      </c>
      <c r="F12678">
        <v>278.82926959193958</v>
      </c>
    </row>
    <row r="12679" spans="1:6" x14ac:dyDescent="0.3">
      <c r="A12679" s="2">
        <v>38031.017361111109</v>
      </c>
      <c r="B12679">
        <v>279.99584990527268</v>
      </c>
      <c r="C12679">
        <v>279.88401416837621</v>
      </c>
      <c r="D12679">
        <v>273.6816290613836</v>
      </c>
      <c r="E12679">
        <v>9.7787935921548122E-2</v>
      </c>
      <c r="F12679">
        <v>278.82265102133613</v>
      </c>
    </row>
    <row r="12680" spans="1:6" x14ac:dyDescent="0.3">
      <c r="A12680" s="2">
        <v>38031.020833333343</v>
      </c>
      <c r="B12680">
        <v>279.99126866746309</v>
      </c>
      <c r="C12680">
        <v>279.879995521588</v>
      </c>
      <c r="D12680">
        <v>273.62392761695082</v>
      </c>
      <c r="E12680">
        <v>9.7787935921548122E-2</v>
      </c>
      <c r="F12680">
        <v>278.79438844060331</v>
      </c>
    </row>
    <row r="12681" spans="1:6" x14ac:dyDescent="0.3">
      <c r="A12681" s="2">
        <v>38031.024305555547</v>
      </c>
      <c r="B12681">
        <v>279.9859989126661</v>
      </c>
      <c r="C12681">
        <v>279.87529196156572</v>
      </c>
      <c r="D12681">
        <v>273.62714882071913</v>
      </c>
      <c r="E12681">
        <v>9.7787935921548122E-2</v>
      </c>
      <c r="F12681">
        <v>278.74659774894451</v>
      </c>
    </row>
    <row r="12682" spans="1:6" x14ac:dyDescent="0.3">
      <c r="A12682" s="2">
        <v>38031.027777777781</v>
      </c>
      <c r="B12682">
        <v>279.97928616845741</v>
      </c>
      <c r="C12682">
        <v>279.86914489937152</v>
      </c>
      <c r="D12682">
        <v>273.678808929512</v>
      </c>
      <c r="E12682">
        <v>9.7787935921548122E-2</v>
      </c>
      <c r="F12682">
        <v>278.68760348824969</v>
      </c>
    </row>
    <row r="12683" spans="1:6" x14ac:dyDescent="0.3">
      <c r="A12683" s="2">
        <v>38031.03125</v>
      </c>
      <c r="B12683">
        <v>279.97052007909059</v>
      </c>
      <c r="C12683">
        <v>279.86094507442749</v>
      </c>
      <c r="D12683">
        <v>273.75416165066611</v>
      </c>
      <c r="E12683">
        <v>9.7787935921548122E-2</v>
      </c>
      <c r="F12683">
        <v>278.62386510429849</v>
      </c>
    </row>
    <row r="12684" spans="1:6" x14ac:dyDescent="0.3">
      <c r="A12684" s="2">
        <v>38031.034722222219</v>
      </c>
      <c r="B12684">
        <v>279.9596725952847</v>
      </c>
      <c r="C12684">
        <v>279.85066036404629</v>
      </c>
      <c r="D12684">
        <v>273.83423951674979</v>
      </c>
      <c r="E12684">
        <v>9.7787935921548122E-2</v>
      </c>
      <c r="F12684">
        <v>278.56031202697278</v>
      </c>
    </row>
    <row r="12685" spans="1:6" x14ac:dyDescent="0.3">
      <c r="A12685" s="2">
        <v>38031.038194444453</v>
      </c>
      <c r="B12685">
        <v>279.94692972278352</v>
      </c>
      <c r="C12685">
        <v>279.83847770096088</v>
      </c>
      <c r="D12685">
        <v>273.91048267887231</v>
      </c>
      <c r="E12685">
        <v>9.7787935921548122E-2</v>
      </c>
      <c r="F12685">
        <v>278.49811846459909</v>
      </c>
    </row>
    <row r="12686" spans="1:6" x14ac:dyDescent="0.3">
      <c r="A12686" s="2">
        <v>38031.041666666657</v>
      </c>
      <c r="B12686">
        <v>279.93271297286202</v>
      </c>
      <c r="C12686">
        <v>279.82481651131678</v>
      </c>
      <c r="D12686">
        <v>273.98041515788549</v>
      </c>
      <c r="E12686">
        <v>9.7787935921548122E-2</v>
      </c>
      <c r="F12686">
        <v>278.43813362491869</v>
      </c>
    </row>
    <row r="12687" spans="1:6" x14ac:dyDescent="0.3">
      <c r="A12687" s="2">
        <v>38031.045138888891</v>
      </c>
      <c r="B12687">
        <v>279.91734470143882</v>
      </c>
      <c r="C12687">
        <v>279.81000058611562</v>
      </c>
      <c r="D12687">
        <v>274.04479949061249</v>
      </c>
      <c r="E12687">
        <v>9.7787935921548122E-2</v>
      </c>
      <c r="F12687">
        <v>278.37574963555141</v>
      </c>
    </row>
    <row r="12688" spans="1:6" x14ac:dyDescent="0.3">
      <c r="A12688" s="2">
        <v>38031.048611111109</v>
      </c>
      <c r="B12688">
        <v>279.90087676503617</v>
      </c>
      <c r="C12688">
        <v>279.79408078352822</v>
      </c>
      <c r="D12688">
        <v>274.10082507614152</v>
      </c>
      <c r="E12688">
        <v>9.7787935921548122E-2</v>
      </c>
      <c r="F12688">
        <v>278.30902746913438</v>
      </c>
    </row>
    <row r="12689" spans="1:6" x14ac:dyDescent="0.3">
      <c r="A12689" s="2">
        <v>38031.052083333343</v>
      </c>
      <c r="B12689">
        <v>279.88334033113802</v>
      </c>
      <c r="C12689">
        <v>279.77708955197988</v>
      </c>
      <c r="D12689">
        <v>274.15117149780951</v>
      </c>
      <c r="E12689">
        <v>9.7787935921548122E-2</v>
      </c>
      <c r="F12689">
        <v>278.23714473399559</v>
      </c>
    </row>
    <row r="12690" spans="1:6" x14ac:dyDescent="0.3">
      <c r="A12690" s="2">
        <v>38031.055555555547</v>
      </c>
      <c r="B12690">
        <v>279.86471356834659</v>
      </c>
      <c r="C12690">
        <v>279.75900464082679</v>
      </c>
      <c r="D12690">
        <v>274.19226362230393</v>
      </c>
      <c r="E12690">
        <v>9.7787935921548122E-2</v>
      </c>
      <c r="F12690">
        <v>278.16114956293632</v>
      </c>
    </row>
    <row r="12691" spans="1:6" x14ac:dyDescent="0.3">
      <c r="A12691" s="2">
        <v>38031.059027777781</v>
      </c>
      <c r="B12691">
        <v>279.84489882469779</v>
      </c>
      <c r="C12691">
        <v>279.73972943405568</v>
      </c>
      <c r="D12691">
        <v>274.22653024902638</v>
      </c>
      <c r="E12691">
        <v>9.7787935921548122E-2</v>
      </c>
      <c r="F12691">
        <v>278.0831338298363</v>
      </c>
    </row>
    <row r="12692" spans="1:6" x14ac:dyDescent="0.3">
      <c r="A12692" s="2">
        <v>38031.0625</v>
      </c>
      <c r="B12692">
        <v>279.8239877007378</v>
      </c>
      <c r="C12692">
        <v>279.71935468870981</v>
      </c>
      <c r="D12692">
        <v>274.25436499731751</v>
      </c>
      <c r="E12692">
        <v>9.7787935921548122E-2</v>
      </c>
      <c r="F12692">
        <v>278.00476656766102</v>
      </c>
    </row>
    <row r="12693" spans="1:6" x14ac:dyDescent="0.3">
      <c r="A12693" s="2">
        <v>38031.065972222219</v>
      </c>
      <c r="B12693">
        <v>279.80193149451742</v>
      </c>
      <c r="C12693">
        <v>279.69783217307253</v>
      </c>
      <c r="D12693">
        <v>274.2755181566144</v>
      </c>
      <c r="E12693">
        <v>9.7787935921548122E-2</v>
      </c>
      <c r="F12693">
        <v>277.92681930589299</v>
      </c>
    </row>
    <row r="12694" spans="1:6" x14ac:dyDescent="0.3">
      <c r="A12694" s="2">
        <v>38031.069444444453</v>
      </c>
      <c r="B12694">
        <v>279.77889308428638</v>
      </c>
      <c r="C12694">
        <v>279.6753239559032</v>
      </c>
      <c r="D12694">
        <v>274.29066111433372</v>
      </c>
      <c r="E12694">
        <v>9.7787935921548122E-2</v>
      </c>
      <c r="F12694">
        <v>277.84969153624888</v>
      </c>
    </row>
    <row r="12695" spans="1:6" x14ac:dyDescent="0.3">
      <c r="A12695" s="2">
        <v>38031.072916666657</v>
      </c>
      <c r="B12695">
        <v>279.75501090534868</v>
      </c>
      <c r="C12695">
        <v>279.6519689728043</v>
      </c>
      <c r="D12695">
        <v>274.29178102651957</v>
      </c>
      <c r="E12695">
        <v>9.7787935921548122E-2</v>
      </c>
      <c r="F12695">
        <v>277.77253551023421</v>
      </c>
    </row>
    <row r="12696" spans="1:6" x14ac:dyDescent="0.3">
      <c r="A12696" s="2">
        <v>38031.076388888891</v>
      </c>
      <c r="B12696">
        <v>279.73042809386698</v>
      </c>
      <c r="C12696">
        <v>279.62790992552021</v>
      </c>
      <c r="D12696">
        <v>274.28255158996018</v>
      </c>
      <c r="E12696">
        <v>9.7787935921548122E-2</v>
      </c>
      <c r="F12696">
        <v>277.69537565399378</v>
      </c>
    </row>
    <row r="12697" spans="1:6" x14ac:dyDescent="0.3">
      <c r="A12697" s="2">
        <v>38031.079861111109</v>
      </c>
      <c r="B12697">
        <v>279.70520161843189</v>
      </c>
      <c r="C12697">
        <v>279.60320428391191</v>
      </c>
      <c r="D12697">
        <v>274.26851712762448</v>
      </c>
      <c r="E12697">
        <v>9.7787935921548122E-2</v>
      </c>
      <c r="F12697">
        <v>277.61802493522191</v>
      </c>
    </row>
    <row r="12698" spans="1:6" x14ac:dyDescent="0.3">
      <c r="A12698" s="2">
        <v>38031.083333333343</v>
      </c>
      <c r="B12698">
        <v>279.67939438628781</v>
      </c>
      <c r="C12698">
        <v>279.57791463051529</v>
      </c>
      <c r="D12698">
        <v>274.25292474177633</v>
      </c>
      <c r="E12698">
        <v>9.7787935921548122E-2</v>
      </c>
      <c r="F12698">
        <v>277.54128375268948</v>
      </c>
    </row>
    <row r="12699" spans="1:6" x14ac:dyDescent="0.3">
      <c r="A12699" s="2">
        <v>38031.086805555547</v>
      </c>
      <c r="B12699">
        <v>279.65312654317847</v>
      </c>
      <c r="C12699">
        <v>279.55216146520883</v>
      </c>
      <c r="D12699">
        <v>274.22562425090229</v>
      </c>
      <c r="E12699">
        <v>9.7787935921548122E-2</v>
      </c>
      <c r="F12699">
        <v>277.48825200365462</v>
      </c>
    </row>
    <row r="12700" spans="1:6" x14ac:dyDescent="0.3">
      <c r="A12700" s="2">
        <v>38031.090277777781</v>
      </c>
      <c r="B12700">
        <v>279.62580547060548</v>
      </c>
      <c r="C12700">
        <v>279.52535190717299</v>
      </c>
      <c r="D12700">
        <v>274.18288707425069</v>
      </c>
      <c r="E12700">
        <v>9.7787935921548122E-2</v>
      </c>
      <c r="F12700">
        <v>277.46928036665793</v>
      </c>
    </row>
    <row r="12701" spans="1:6" x14ac:dyDescent="0.3">
      <c r="A12701" s="2">
        <v>38031.09375</v>
      </c>
      <c r="B12701">
        <v>279.59914462343892</v>
      </c>
      <c r="C12701">
        <v>279.49917599447468</v>
      </c>
      <c r="D12701">
        <v>274.116780711442</v>
      </c>
      <c r="E12701">
        <v>9.7787935921548122E-2</v>
      </c>
      <c r="F12701">
        <v>277.50119307611072</v>
      </c>
    </row>
    <row r="12702" spans="1:6" x14ac:dyDescent="0.3">
      <c r="A12702" s="2">
        <v>38031.097222222219</v>
      </c>
      <c r="B12702">
        <v>279.57429280373509</v>
      </c>
      <c r="C12702">
        <v>279.47479985162869</v>
      </c>
      <c r="D12702">
        <v>274.02964453701549</v>
      </c>
      <c r="E12702">
        <v>9.7787935921548122E-2</v>
      </c>
      <c r="F12702">
        <v>277.56897855327168</v>
      </c>
    </row>
    <row r="12703" spans="1:6" x14ac:dyDescent="0.3">
      <c r="A12703" s="2">
        <v>38031.100694444453</v>
      </c>
      <c r="B12703">
        <v>279.55360426091642</v>
      </c>
      <c r="C12703">
        <v>279.45456262789219</v>
      </c>
      <c r="D12703">
        <v>273.91070775570068</v>
      </c>
      <c r="E12703">
        <v>9.7787935921548122E-2</v>
      </c>
      <c r="F12703">
        <v>277.66320411355588</v>
      </c>
    </row>
    <row r="12704" spans="1:6" x14ac:dyDescent="0.3">
      <c r="A12704" s="2">
        <v>38031.104166666657</v>
      </c>
      <c r="B12704">
        <v>279.53773246477408</v>
      </c>
      <c r="C12704">
        <v>279.43913002838332</v>
      </c>
      <c r="D12704">
        <v>273.74981260209393</v>
      </c>
      <c r="E12704">
        <v>9.7787935921548122E-2</v>
      </c>
      <c r="F12704">
        <v>277.77889835017362</v>
      </c>
    </row>
    <row r="12705" spans="1:6" x14ac:dyDescent="0.3">
      <c r="A12705" s="2">
        <v>38031.107638888891</v>
      </c>
      <c r="B12705">
        <v>279.52702187590683</v>
      </c>
      <c r="C12705">
        <v>279.42884128148199</v>
      </c>
      <c r="D12705">
        <v>273.53240360437661</v>
      </c>
      <c r="E12705">
        <v>9.7787935921548122E-2</v>
      </c>
      <c r="F12705">
        <v>277.90427810975052</v>
      </c>
    </row>
    <row r="12706" spans="1:6" x14ac:dyDescent="0.3">
      <c r="A12706" s="2">
        <v>38031.111111111109</v>
      </c>
      <c r="B12706">
        <v>279.52123887770068</v>
      </c>
      <c r="C12706">
        <v>279.42347243208951</v>
      </c>
      <c r="D12706">
        <v>273.2576132823649</v>
      </c>
      <c r="E12706">
        <v>9.7787935921548122E-2</v>
      </c>
      <c r="F12706">
        <v>278.0291639235582</v>
      </c>
    </row>
    <row r="12707" spans="1:6" x14ac:dyDescent="0.3">
      <c r="A12707" s="2">
        <v>38031.114583333343</v>
      </c>
      <c r="B12707">
        <v>279.51975439205933</v>
      </c>
      <c r="C12707">
        <v>279.4224003758473</v>
      </c>
      <c r="D12707">
        <v>272.92328794489617</v>
      </c>
      <c r="E12707">
        <v>9.7787935921548122E-2</v>
      </c>
      <c r="F12707">
        <v>278.15509409498588</v>
      </c>
    </row>
    <row r="12708" spans="1:6" x14ac:dyDescent="0.3">
      <c r="A12708" s="2">
        <v>38031.118055555547</v>
      </c>
      <c r="B12708">
        <v>279.52185235966232</v>
      </c>
      <c r="C12708">
        <v>279.42490734609339</v>
      </c>
      <c r="D12708">
        <v>272.53755205711008</v>
      </c>
      <c r="E12708">
        <v>9.7787935921548122E-2</v>
      </c>
      <c r="F12708">
        <v>278.27571053029578</v>
      </c>
    </row>
    <row r="12709" spans="1:6" x14ac:dyDescent="0.3">
      <c r="A12709" s="2">
        <v>38031.121527777781</v>
      </c>
      <c r="B12709">
        <v>279.52683009819242</v>
      </c>
      <c r="C12709">
        <v>279.43029297852189</v>
      </c>
      <c r="D12709">
        <v>272.12720120458391</v>
      </c>
      <c r="E12709">
        <v>9.7787935921548122E-2</v>
      </c>
      <c r="F12709">
        <v>278.38620115697012</v>
      </c>
    </row>
    <row r="12710" spans="1:6" x14ac:dyDescent="0.3">
      <c r="A12710" s="2">
        <v>38031.125</v>
      </c>
      <c r="B12710">
        <v>279.53400515378212</v>
      </c>
      <c r="C12710">
        <v>279.43787449433609</v>
      </c>
      <c r="D12710">
        <v>271.71504870434183</v>
      </c>
      <c r="E12710">
        <v>9.7787935921548122E-2</v>
      </c>
      <c r="F12710">
        <v>278.48412979809979</v>
      </c>
    </row>
    <row r="12711" spans="1:6" x14ac:dyDescent="0.3">
      <c r="A12711" s="2">
        <v>38031.128472222219</v>
      </c>
      <c r="B12711">
        <v>279.54254678934859</v>
      </c>
      <c r="C12711">
        <v>279.44682377567199</v>
      </c>
      <c r="D12711">
        <v>271.31717572185693</v>
      </c>
      <c r="E12711">
        <v>9.7787935921548122E-2</v>
      </c>
      <c r="F12711">
        <v>278.56924004223708</v>
      </c>
    </row>
    <row r="12712" spans="1:6" x14ac:dyDescent="0.3">
      <c r="A12712" s="2">
        <v>38031.131944444453</v>
      </c>
      <c r="B12712">
        <v>279.55179610197882</v>
      </c>
      <c r="C12712">
        <v>279.45648518373122</v>
      </c>
      <c r="D12712">
        <v>270.94509296008789</v>
      </c>
      <c r="E12712">
        <v>9.7787935921548122E-2</v>
      </c>
      <c r="F12712">
        <v>278.64239054045549</v>
      </c>
    </row>
    <row r="12713" spans="1:6" x14ac:dyDescent="0.3">
      <c r="A12713" s="2">
        <v>38031.135416666657</v>
      </c>
      <c r="B12713">
        <v>279.56131075954119</v>
      </c>
      <c r="C12713">
        <v>279.46641486926592</v>
      </c>
      <c r="D12713">
        <v>270.60081929843881</v>
      </c>
      <c r="E12713">
        <v>9.7787935921548122E-2</v>
      </c>
      <c r="F12713">
        <v>278.70708287653059</v>
      </c>
    </row>
    <row r="12714" spans="1:6" x14ac:dyDescent="0.3">
      <c r="A12714" s="2">
        <v>38031.138888888891</v>
      </c>
      <c r="B12714">
        <v>279.57062289902819</v>
      </c>
      <c r="C12714">
        <v>279.47614577150011</v>
      </c>
      <c r="D12714">
        <v>270.28403236827319</v>
      </c>
      <c r="E12714">
        <v>9.7787935921548122E-2</v>
      </c>
      <c r="F12714">
        <v>278.76408463705769</v>
      </c>
    </row>
    <row r="12715" spans="1:6" x14ac:dyDescent="0.3">
      <c r="A12715" s="2">
        <v>38031.142361111109</v>
      </c>
      <c r="B12715">
        <v>279.57937773680271</v>
      </c>
      <c r="C12715">
        <v>279.48533058204521</v>
      </c>
      <c r="D12715">
        <v>269.99309890258212</v>
      </c>
      <c r="E12715">
        <v>9.7787935921548122E-2</v>
      </c>
      <c r="F12715">
        <v>278.81388984023698</v>
      </c>
    </row>
    <row r="12716" spans="1:6" x14ac:dyDescent="0.3">
      <c r="A12716" s="2">
        <v>38031.145833333343</v>
      </c>
      <c r="B12716">
        <v>279.58751500661322</v>
      </c>
      <c r="C12716">
        <v>279.49390522695268</v>
      </c>
      <c r="D12716">
        <v>269.72597773158338</v>
      </c>
      <c r="E12716">
        <v>9.7787935921548122E-2</v>
      </c>
      <c r="F12716">
        <v>278.85558645988851</v>
      </c>
    </row>
    <row r="12717" spans="1:6" x14ac:dyDescent="0.3">
      <c r="A12717" s="2">
        <v>38031.149305555547</v>
      </c>
      <c r="B12717">
        <v>279.59494033395907</v>
      </c>
      <c r="C12717">
        <v>279.50177195261489</v>
      </c>
      <c r="D12717">
        <v>269.48079602818092</v>
      </c>
      <c r="E12717">
        <v>9.7787935921548122E-2</v>
      </c>
      <c r="F12717">
        <v>278.88782685879102</v>
      </c>
    </row>
    <row r="12718" spans="1:6" x14ac:dyDescent="0.3">
      <c r="A12718" s="2">
        <v>38031.152777777781</v>
      </c>
      <c r="B12718">
        <v>279.6015662220783</v>
      </c>
      <c r="C12718">
        <v>279.50884065716178</v>
      </c>
      <c r="D12718">
        <v>269.25617381087852</v>
      </c>
      <c r="E12718">
        <v>9.7787935921548122E-2</v>
      </c>
      <c r="F12718">
        <v>278.90093967969869</v>
      </c>
    </row>
    <row r="12719" spans="1:6" x14ac:dyDescent="0.3">
      <c r="A12719" s="2">
        <v>38031.15625</v>
      </c>
      <c r="B12719">
        <v>279.60708694850268</v>
      </c>
      <c r="C12719">
        <v>279.5148209052229</v>
      </c>
      <c r="D12719">
        <v>269.05270622175732</v>
      </c>
      <c r="E12719">
        <v>9.7787935921548122E-2</v>
      </c>
      <c r="F12719">
        <v>278.79554690848647</v>
      </c>
    </row>
    <row r="12720" spans="1:6" x14ac:dyDescent="0.3">
      <c r="A12720" s="2">
        <v>38031.159722222219</v>
      </c>
      <c r="B12720">
        <v>279.61127610664641</v>
      </c>
      <c r="C12720">
        <v>279.51947340073332</v>
      </c>
      <c r="D12720">
        <v>268.87529048310739</v>
      </c>
      <c r="E12720">
        <v>9.7787935921548122E-2</v>
      </c>
      <c r="F12720">
        <v>278.4239658491058</v>
      </c>
    </row>
    <row r="12721" spans="1:6" x14ac:dyDescent="0.3">
      <c r="A12721" s="2">
        <v>38031.163194444453</v>
      </c>
      <c r="B12721">
        <v>279.60890017664298</v>
      </c>
      <c r="C12721">
        <v>279.51757433592729</v>
      </c>
      <c r="D12721">
        <v>268.74630308808332</v>
      </c>
      <c r="E12721">
        <v>9.7787935921548122E-2</v>
      </c>
      <c r="F12721">
        <v>278.00733411284313</v>
      </c>
    </row>
    <row r="12722" spans="1:6" x14ac:dyDescent="0.3">
      <c r="A12722" s="2">
        <v>38031.166666666657</v>
      </c>
      <c r="B12722">
        <v>279.58895037837732</v>
      </c>
      <c r="C12722">
        <v>279.49812504681307</v>
      </c>
      <c r="D12722">
        <v>268.75445305700259</v>
      </c>
      <c r="E12722">
        <v>9.7787935921548122E-2</v>
      </c>
      <c r="F12722">
        <v>277.72477506685482</v>
      </c>
    </row>
    <row r="12723" spans="1:6" x14ac:dyDescent="0.3">
      <c r="A12723" s="2">
        <v>38031.170138888891</v>
      </c>
      <c r="B12723">
        <v>279.55305726155882</v>
      </c>
      <c r="C12723">
        <v>279.462728545407</v>
      </c>
      <c r="D12723">
        <v>268.87873106224998</v>
      </c>
      <c r="E12723">
        <v>9.7787935921548122E-2</v>
      </c>
      <c r="F12723">
        <v>277.57478225736088</v>
      </c>
    </row>
    <row r="12724" spans="1:6" x14ac:dyDescent="0.3">
      <c r="A12724" s="2">
        <v>38031.173611111109</v>
      </c>
      <c r="B12724">
        <v>279.51066120275118</v>
      </c>
      <c r="C12724">
        <v>279.42081990184101</v>
      </c>
      <c r="D12724">
        <v>269.08712587530658</v>
      </c>
      <c r="E12724">
        <v>9.7787935921548122E-2</v>
      </c>
      <c r="F12724">
        <v>277.48648211834609</v>
      </c>
    </row>
    <row r="12725" spans="1:6" x14ac:dyDescent="0.3">
      <c r="A12725" s="2">
        <v>38031.177083333343</v>
      </c>
      <c r="B12725">
        <v>279.46914446602352</v>
      </c>
      <c r="C12725">
        <v>279.37976567391053</v>
      </c>
      <c r="D12725">
        <v>269.37857417828229</v>
      </c>
      <c r="E12725">
        <v>9.7787935921548122E-2</v>
      </c>
      <c r="F12725">
        <v>277.4286093601537</v>
      </c>
    </row>
    <row r="12726" spans="1:6" x14ac:dyDescent="0.3">
      <c r="A12726" s="2">
        <v>38031.180555555547</v>
      </c>
      <c r="B12726">
        <v>279.43062534073931</v>
      </c>
      <c r="C12726">
        <v>279.341703693824</v>
      </c>
      <c r="D12726">
        <v>269.73812829461008</v>
      </c>
      <c r="E12726">
        <v>9.7787935921548122E-2</v>
      </c>
      <c r="F12726">
        <v>277.38323550555378</v>
      </c>
    </row>
    <row r="12727" spans="1:6" x14ac:dyDescent="0.3">
      <c r="A12727" s="2">
        <v>38031.184027777781</v>
      </c>
      <c r="B12727">
        <v>279.39604112132258</v>
      </c>
      <c r="C12727">
        <v>279.30756286462832</v>
      </c>
      <c r="D12727">
        <v>270.1260980918791</v>
      </c>
      <c r="E12727">
        <v>9.7787935921548122E-2</v>
      </c>
      <c r="F12727">
        <v>277.35686341657032</v>
      </c>
    </row>
    <row r="12728" spans="1:6" x14ac:dyDescent="0.3">
      <c r="A12728" s="2">
        <v>38031.1875</v>
      </c>
      <c r="B12728">
        <v>279.36479826667443</v>
      </c>
      <c r="C12728">
        <v>279.2767592951688</v>
      </c>
      <c r="D12728">
        <v>270.51707663011018</v>
      </c>
      <c r="E12728">
        <v>9.7787935921548122E-2</v>
      </c>
      <c r="F12728">
        <v>277.33998967329097</v>
      </c>
    </row>
    <row r="12729" spans="1:6" x14ac:dyDescent="0.3">
      <c r="A12729" s="2">
        <v>38031.190972222219</v>
      </c>
      <c r="B12729">
        <v>279.33709564488612</v>
      </c>
      <c r="C12729">
        <v>279.24948646590911</v>
      </c>
      <c r="D12729">
        <v>270.89832166404352</v>
      </c>
      <c r="E12729">
        <v>9.7787935921548122E-2</v>
      </c>
      <c r="F12729">
        <v>277.33596765536453</v>
      </c>
    </row>
    <row r="12730" spans="1:6" x14ac:dyDescent="0.3">
      <c r="A12730" s="2">
        <v>38031.194444444453</v>
      </c>
      <c r="B12730">
        <v>279.31234110572399</v>
      </c>
      <c r="C12730">
        <v>279.22515776705319</v>
      </c>
      <c r="D12730">
        <v>271.25830721268818</v>
      </c>
      <c r="E12730">
        <v>9.7787935921548122E-2</v>
      </c>
      <c r="F12730">
        <v>277.33971892245052</v>
      </c>
    </row>
    <row r="12731" spans="1:6" x14ac:dyDescent="0.3">
      <c r="A12731" s="2">
        <v>38031.197916666657</v>
      </c>
      <c r="B12731">
        <v>279.29051362347138</v>
      </c>
      <c r="C12731">
        <v>279.20374875732358</v>
      </c>
      <c r="D12731">
        <v>271.58380053043157</v>
      </c>
      <c r="E12731">
        <v>9.7787935921548122E-2</v>
      </c>
      <c r="F12731">
        <v>277.35461261711481</v>
      </c>
    </row>
    <row r="12732" spans="1:6" x14ac:dyDescent="0.3">
      <c r="A12732" s="2">
        <v>38031.201388888891</v>
      </c>
      <c r="B12732">
        <v>279.27129899938438</v>
      </c>
      <c r="C12732">
        <v>279.18494845247949</v>
      </c>
      <c r="D12732">
        <v>271.86618940748423</v>
      </c>
      <c r="E12732">
        <v>9.7787935921548122E-2</v>
      </c>
      <c r="F12732">
        <v>277.37600055786618</v>
      </c>
    </row>
    <row r="12733" spans="1:6" x14ac:dyDescent="0.3">
      <c r="A12733" s="2">
        <v>38031.204861111109</v>
      </c>
      <c r="B12733">
        <v>279.25470231945752</v>
      </c>
      <c r="C12733">
        <v>279.16875982715641</v>
      </c>
      <c r="D12733">
        <v>272.10131828460078</v>
      </c>
      <c r="E12733">
        <v>0.156460697474477</v>
      </c>
      <c r="F12733">
        <v>277.40536342750357</v>
      </c>
    </row>
    <row r="12734" spans="1:6" x14ac:dyDescent="0.3">
      <c r="A12734" s="2">
        <v>38031.208333333343</v>
      </c>
      <c r="B12734">
        <v>279.24048885337061</v>
      </c>
      <c r="C12734">
        <v>279.15495025901708</v>
      </c>
      <c r="D12734">
        <v>272.29129635748171</v>
      </c>
      <c r="E12734">
        <v>0.156460697474477</v>
      </c>
      <c r="F12734">
        <v>277.4396091190489</v>
      </c>
    </row>
    <row r="12735" spans="1:6" x14ac:dyDescent="0.3">
      <c r="A12735" s="2">
        <v>38031.211805555547</v>
      </c>
      <c r="B12735">
        <v>279.22859056212758</v>
      </c>
      <c r="C12735">
        <v>279.14345053003268</v>
      </c>
      <c r="D12735">
        <v>272.43950013444731</v>
      </c>
      <c r="E12735">
        <v>0.156460697474477</v>
      </c>
      <c r="F12735">
        <v>277.48033652030028</v>
      </c>
    </row>
    <row r="12736" spans="1:6" x14ac:dyDescent="0.3">
      <c r="A12736" s="2">
        <v>38031.215277777781</v>
      </c>
      <c r="B12736">
        <v>279.21780029912742</v>
      </c>
      <c r="C12736">
        <v>279.13305490728499</v>
      </c>
      <c r="D12736">
        <v>272.53389340652598</v>
      </c>
      <c r="E12736">
        <v>0.156460697474477</v>
      </c>
      <c r="F12736">
        <v>277.52472989981408</v>
      </c>
    </row>
    <row r="12737" spans="1:6" x14ac:dyDescent="0.3">
      <c r="A12737" s="2">
        <v>38031.21875</v>
      </c>
      <c r="B12737">
        <v>279.20816924490032</v>
      </c>
      <c r="C12737">
        <v>279.12381379364678</v>
      </c>
      <c r="D12737">
        <v>272.5810639707758</v>
      </c>
      <c r="E12737">
        <v>0.156460697474477</v>
      </c>
      <c r="F12737">
        <v>277.57470639628679</v>
      </c>
    </row>
    <row r="12738" spans="1:6" x14ac:dyDescent="0.3">
      <c r="A12738" s="2">
        <v>38031.222222222219</v>
      </c>
      <c r="B12738">
        <v>279.19971339544219</v>
      </c>
      <c r="C12738">
        <v>279.11574396741599</v>
      </c>
      <c r="D12738">
        <v>272.58478197506429</v>
      </c>
      <c r="E12738">
        <v>0.156460697474477</v>
      </c>
      <c r="F12738">
        <v>277.62999826294919</v>
      </c>
    </row>
    <row r="12739" spans="1:6" x14ac:dyDescent="0.3">
      <c r="A12739" s="2">
        <v>38031.225694444453</v>
      </c>
      <c r="B12739">
        <v>279.19251718554352</v>
      </c>
      <c r="C12739">
        <v>279.10892946637921</v>
      </c>
      <c r="D12739">
        <v>272.54660020640932</v>
      </c>
      <c r="E12739">
        <v>0.156460697474477</v>
      </c>
      <c r="F12739">
        <v>277.69274356702653</v>
      </c>
    </row>
    <row r="12740" spans="1:6" x14ac:dyDescent="0.3">
      <c r="A12740" s="2">
        <v>38031.229166666657</v>
      </c>
      <c r="B12740">
        <v>279.18664298772609</v>
      </c>
      <c r="C12740">
        <v>279.10343310917182</v>
      </c>
      <c r="D12740">
        <v>272.46805744424529</v>
      </c>
      <c r="E12740">
        <v>0.156460697474477</v>
      </c>
      <c r="F12740">
        <v>277.762027815083</v>
      </c>
    </row>
    <row r="12741" spans="1:6" x14ac:dyDescent="0.3">
      <c r="A12741" s="2">
        <v>38031.232638888891</v>
      </c>
      <c r="B12741">
        <v>279.18222472290392</v>
      </c>
      <c r="C12741">
        <v>279.09938861717092</v>
      </c>
      <c r="D12741">
        <v>272.35010764028851</v>
      </c>
      <c r="E12741">
        <v>0.156460697474477</v>
      </c>
      <c r="F12741">
        <v>277.83586754222512</v>
      </c>
    </row>
    <row r="12742" spans="1:6" x14ac:dyDescent="0.3">
      <c r="A12742" s="2">
        <v>38031.236111111109</v>
      </c>
      <c r="B12742">
        <v>279.17932035829739</v>
      </c>
      <c r="C12742">
        <v>279.09685529124368</v>
      </c>
      <c r="D12742">
        <v>272.19522829622957</v>
      </c>
      <c r="E12742">
        <v>0.156460697474477</v>
      </c>
      <c r="F12742">
        <v>277.90992419644198</v>
      </c>
    </row>
    <row r="12743" spans="1:6" x14ac:dyDescent="0.3">
      <c r="A12743" s="2">
        <v>38031.239583333343</v>
      </c>
      <c r="B12743">
        <v>279.17786264163539</v>
      </c>
      <c r="C12743">
        <v>279.09576840824923</v>
      </c>
      <c r="D12743">
        <v>272.01093808586569</v>
      </c>
      <c r="E12743">
        <v>0.156460697474477</v>
      </c>
      <c r="F12743">
        <v>277.98357845472088</v>
      </c>
    </row>
    <row r="12744" spans="1:6" x14ac:dyDescent="0.3">
      <c r="A12744" s="2">
        <v>38031.243055555547</v>
      </c>
      <c r="B12744">
        <v>279.1777120143206</v>
      </c>
      <c r="C12744">
        <v>279.09598688541678</v>
      </c>
      <c r="D12744">
        <v>271.80411452929678</v>
      </c>
      <c r="E12744">
        <v>0.156460697474477</v>
      </c>
      <c r="F12744">
        <v>278.0539589789006</v>
      </c>
    </row>
    <row r="12745" spans="1:6" x14ac:dyDescent="0.3">
      <c r="A12745" s="2">
        <v>38031.246527777781</v>
      </c>
      <c r="B12745">
        <v>279.17859535262511</v>
      </c>
      <c r="C12745">
        <v>279.09723934518649</v>
      </c>
      <c r="D12745">
        <v>271.58673446178358</v>
      </c>
      <c r="E12745">
        <v>24.137844420295011</v>
      </c>
      <c r="F12745">
        <v>278.11975120760297</v>
      </c>
    </row>
    <row r="12746" spans="1:6" x14ac:dyDescent="0.3">
      <c r="A12746" s="2">
        <v>38031.25</v>
      </c>
      <c r="B12746">
        <v>279.1802644310481</v>
      </c>
      <c r="C12746">
        <v>279.09927668728409</v>
      </c>
      <c r="D12746">
        <v>271.36633248930798</v>
      </c>
      <c r="E12746">
        <v>23.426698857830189</v>
      </c>
      <c r="F12746">
        <v>278.30727434825462</v>
      </c>
    </row>
    <row r="12747" spans="1:6" x14ac:dyDescent="0.3">
      <c r="A12747" s="2">
        <v>38031.253472222219</v>
      </c>
      <c r="B12747">
        <v>279.18237999673761</v>
      </c>
      <c r="C12747">
        <v>279.10176077089773</v>
      </c>
      <c r="D12747">
        <v>271.14887030001819</v>
      </c>
      <c r="E12747">
        <v>22.582375220991569</v>
      </c>
      <c r="F12747">
        <v>278.44906683203322</v>
      </c>
    </row>
    <row r="12748" spans="1:6" x14ac:dyDescent="0.3">
      <c r="A12748" s="2">
        <v>38031.256944444453</v>
      </c>
      <c r="B12748">
        <v>279.19174116855322</v>
      </c>
      <c r="C12748">
        <v>279.11148988150848</v>
      </c>
      <c r="D12748">
        <v>270.95269313013858</v>
      </c>
      <c r="E12748">
        <v>21.899808662510509</v>
      </c>
      <c r="F12748">
        <v>278.55343324193962</v>
      </c>
    </row>
    <row r="12749" spans="1:6" x14ac:dyDescent="0.3">
      <c r="A12749" s="2">
        <v>38031.260416666657</v>
      </c>
      <c r="B12749">
        <v>279.20511816131381</v>
      </c>
      <c r="C12749">
        <v>279.12523506979602</v>
      </c>
      <c r="D12749">
        <v>270.78345231182323</v>
      </c>
      <c r="E12749">
        <v>21.339293177809971</v>
      </c>
      <c r="F12749">
        <v>278.63317049776259</v>
      </c>
    </row>
    <row r="12750" spans="1:6" x14ac:dyDescent="0.3">
      <c r="A12750" s="2">
        <v>38031.263888888891</v>
      </c>
      <c r="B12750">
        <v>279.22003421572703</v>
      </c>
      <c r="C12750">
        <v>279.14052496426967</v>
      </c>
      <c r="D12750">
        <v>270.678550247533</v>
      </c>
      <c r="E12750">
        <v>20.872094606389879</v>
      </c>
      <c r="F12750">
        <v>278.69673405700911</v>
      </c>
    </row>
    <row r="12751" spans="1:6" x14ac:dyDescent="0.3">
      <c r="A12751" s="2">
        <v>38031.267361111109</v>
      </c>
      <c r="B12751">
        <v>279.23527141192432</v>
      </c>
      <c r="C12751">
        <v>279.15613310223898</v>
      </c>
      <c r="D12751">
        <v>270.62669875303141</v>
      </c>
      <c r="E12751">
        <v>20.479849136009381</v>
      </c>
      <c r="F12751">
        <v>278.74837010201719</v>
      </c>
    </row>
    <row r="12752" spans="1:6" x14ac:dyDescent="0.3">
      <c r="A12752" s="2">
        <v>38031.270833333343</v>
      </c>
      <c r="B12752">
        <v>279.25012176192678</v>
      </c>
      <c r="C12752">
        <v>279.17135718575531</v>
      </c>
      <c r="D12752">
        <v>270.61352712287618</v>
      </c>
      <c r="E12752">
        <v>20.160601537058831</v>
      </c>
      <c r="F12752">
        <v>278.78503179828431</v>
      </c>
    </row>
    <row r="12753" spans="1:6" x14ac:dyDescent="0.3">
      <c r="A12753" s="2">
        <v>38031.274305555547</v>
      </c>
      <c r="B12753">
        <v>279.26429439501192</v>
      </c>
      <c r="C12753">
        <v>279.18589874972258</v>
      </c>
      <c r="D12753">
        <v>270.62628551511671</v>
      </c>
      <c r="E12753">
        <v>19.936580173988379</v>
      </c>
      <c r="F12753">
        <v>278.79245158556512</v>
      </c>
    </row>
    <row r="12754" spans="1:6" x14ac:dyDescent="0.3">
      <c r="A12754" s="2">
        <v>38031.277777777781</v>
      </c>
      <c r="B12754">
        <v>279.27732565598438</v>
      </c>
      <c r="C12754">
        <v>279.19929906390558</v>
      </c>
      <c r="D12754">
        <v>270.65054648651108</v>
      </c>
      <c r="E12754">
        <v>19.847537057025399</v>
      </c>
      <c r="F12754">
        <v>278.74831720041652</v>
      </c>
    </row>
    <row r="12755" spans="1:6" x14ac:dyDescent="0.3">
      <c r="A12755" s="2">
        <v>38031.28125</v>
      </c>
      <c r="B12755">
        <v>279.28834790199141</v>
      </c>
      <c r="C12755">
        <v>279.21068933658989</v>
      </c>
      <c r="D12755">
        <v>270.68912832407779</v>
      </c>
      <c r="E12755">
        <v>19.90327044477722</v>
      </c>
      <c r="F12755">
        <v>278.64549351977479</v>
      </c>
    </row>
    <row r="12756" spans="1:6" x14ac:dyDescent="0.3">
      <c r="A12756" s="2">
        <v>38031.284722222219</v>
      </c>
      <c r="B12756">
        <v>279.29557451249951</v>
      </c>
      <c r="C12756">
        <v>279.21828613321441</v>
      </c>
      <c r="D12756">
        <v>270.76172746553539</v>
      </c>
      <c r="E12756">
        <v>20.04318367330939</v>
      </c>
      <c r="F12756">
        <v>278.51178893035978</v>
      </c>
    </row>
    <row r="12757" spans="1:6" x14ac:dyDescent="0.3">
      <c r="A12757" s="2">
        <v>38031.288194444453</v>
      </c>
      <c r="B12757">
        <v>279.29716172294462</v>
      </c>
      <c r="C12757">
        <v>279.22024521661712</v>
      </c>
      <c r="D12757">
        <v>270.89190794825612</v>
      </c>
      <c r="E12757">
        <v>13.55740491654168</v>
      </c>
      <c r="F12757">
        <v>278.38945829367469</v>
      </c>
    </row>
    <row r="12758" spans="1:6" x14ac:dyDescent="0.3">
      <c r="A12758" s="2">
        <v>38031.291666666657</v>
      </c>
      <c r="B12758">
        <v>279.29284907449409</v>
      </c>
      <c r="C12758">
        <v>279.21630545774048</v>
      </c>
      <c r="D12758">
        <v>271.0670747214337</v>
      </c>
      <c r="E12758">
        <v>13.68433357677835</v>
      </c>
      <c r="F12758">
        <v>278.27170202914829</v>
      </c>
    </row>
    <row r="12759" spans="1:6" x14ac:dyDescent="0.3">
      <c r="A12759" s="2">
        <v>38031.295138888891</v>
      </c>
      <c r="B12759">
        <v>279.28435768352159</v>
      </c>
      <c r="C12759">
        <v>279.20818409162842</v>
      </c>
      <c r="D12759">
        <v>271.25347636053988</v>
      </c>
      <c r="E12759">
        <v>13.74684072980188</v>
      </c>
      <c r="F12759">
        <v>278.19082731550492</v>
      </c>
    </row>
    <row r="12760" spans="1:6" x14ac:dyDescent="0.3">
      <c r="A12760" s="2">
        <v>38031.298611111109</v>
      </c>
      <c r="B12760">
        <v>279.2733481685591</v>
      </c>
      <c r="C12760">
        <v>279.19754176343969</v>
      </c>
      <c r="D12760">
        <v>271.45405800720391</v>
      </c>
      <c r="E12760">
        <v>13.77808683956974</v>
      </c>
      <c r="F12760">
        <v>278.13056007275588</v>
      </c>
    </row>
    <row r="12761" spans="1:6" x14ac:dyDescent="0.3">
      <c r="A12761" s="2">
        <v>38031.302083333343</v>
      </c>
      <c r="B12761">
        <v>279.26197899320022</v>
      </c>
      <c r="C12761">
        <v>279.18653654677331</v>
      </c>
      <c r="D12761">
        <v>271.67573542147528</v>
      </c>
      <c r="E12761">
        <v>13.8000712533079</v>
      </c>
      <c r="F12761">
        <v>278.07926599157332</v>
      </c>
    </row>
    <row r="12762" spans="1:6" x14ac:dyDescent="0.3">
      <c r="A12762" s="2">
        <v>38031.305555555547</v>
      </c>
      <c r="B12762">
        <v>279.25113718663181</v>
      </c>
      <c r="C12762">
        <v>279.17605689813178</v>
      </c>
      <c r="D12762">
        <v>271.92494989985232</v>
      </c>
      <c r="E12762">
        <v>13.822018491438479</v>
      </c>
      <c r="F12762">
        <v>278.03169001619358</v>
      </c>
    </row>
    <row r="12763" spans="1:6" x14ac:dyDescent="0.3">
      <c r="A12763" s="2">
        <v>38031.309027777781</v>
      </c>
      <c r="B12763">
        <v>279.24099039006671</v>
      </c>
      <c r="C12763">
        <v>279.1662718582408</v>
      </c>
      <c r="D12763">
        <v>272.21508535453779</v>
      </c>
      <c r="E12763">
        <v>13.84472404472452</v>
      </c>
      <c r="F12763">
        <v>277.98681808278099</v>
      </c>
    </row>
    <row r="12764" spans="1:6" x14ac:dyDescent="0.3">
      <c r="A12764" s="2">
        <v>38031.3125</v>
      </c>
      <c r="B12764">
        <v>279.23146697416149</v>
      </c>
      <c r="C12764">
        <v>279.15710942496298</v>
      </c>
      <c r="D12764">
        <v>272.54616027668021</v>
      </c>
      <c r="E12764">
        <v>13.863489401111069</v>
      </c>
      <c r="F12764">
        <v>277.94642201487483</v>
      </c>
    </row>
    <row r="12765" spans="1:6" x14ac:dyDescent="0.3">
      <c r="A12765" s="2">
        <v>38031.315972222219</v>
      </c>
      <c r="B12765">
        <v>279.22244883912208</v>
      </c>
      <c r="C12765">
        <v>279.14845214783651</v>
      </c>
      <c r="D12765">
        <v>272.90987220799241</v>
      </c>
      <c r="E12765">
        <v>13.876586281606141</v>
      </c>
      <c r="F12765">
        <v>277.91089919891749</v>
      </c>
    </row>
    <row r="12766" spans="1:6" x14ac:dyDescent="0.3">
      <c r="A12766" s="2">
        <v>38031.319444444453</v>
      </c>
      <c r="B12766">
        <v>279.21395903630417</v>
      </c>
      <c r="C12766">
        <v>279.14032221764433</v>
      </c>
      <c r="D12766">
        <v>273.29441504904293</v>
      </c>
      <c r="E12766">
        <v>13.881770157471241</v>
      </c>
      <c r="F12766">
        <v>277.88097919888759</v>
      </c>
    </row>
    <row r="12767" spans="1:6" x14ac:dyDescent="0.3">
      <c r="A12767" s="2">
        <v>38031.322916666657</v>
      </c>
      <c r="B12767">
        <v>279.20601037487359</v>
      </c>
      <c r="C12767">
        <v>279.13273303465121</v>
      </c>
      <c r="D12767">
        <v>273.68626376411072</v>
      </c>
      <c r="E12767">
        <v>13.87826384095618</v>
      </c>
      <c r="F12767">
        <v>277.85674154034211</v>
      </c>
    </row>
    <row r="12768" spans="1:6" x14ac:dyDescent="0.3">
      <c r="A12768" s="2">
        <v>38031.326388888891</v>
      </c>
      <c r="B12768">
        <v>279.19870025418419</v>
      </c>
      <c r="C12768">
        <v>279.12578134093877</v>
      </c>
      <c r="D12768">
        <v>274.06966840670299</v>
      </c>
      <c r="E12768">
        <v>13.86406408609445</v>
      </c>
      <c r="F12768">
        <v>277.8389207957153</v>
      </c>
    </row>
    <row r="12769" spans="1:6" x14ac:dyDescent="0.3">
      <c r="A12769" s="2">
        <v>38031.329861111109</v>
      </c>
      <c r="B12769">
        <v>279.19210991765652</v>
      </c>
      <c r="C12769">
        <v>279.11954890522492</v>
      </c>
      <c r="D12769">
        <v>274.43478400207567</v>
      </c>
      <c r="E12769">
        <v>0.68451555145083676</v>
      </c>
      <c r="F12769">
        <v>277.82743799086722</v>
      </c>
    </row>
    <row r="12770" spans="1:6" x14ac:dyDescent="0.3">
      <c r="A12770" s="2">
        <v>38031.333333333343</v>
      </c>
      <c r="B12770">
        <v>279.18637632818343</v>
      </c>
      <c r="C12770">
        <v>279.11417217020772</v>
      </c>
      <c r="D12770">
        <v>274.76943822455621</v>
      </c>
      <c r="E12770">
        <v>0.68451555145083676</v>
      </c>
      <c r="F12770">
        <v>277.76190089046571</v>
      </c>
    </row>
    <row r="12771" spans="1:6" x14ac:dyDescent="0.3">
      <c r="A12771" s="2">
        <v>38031.336805555547</v>
      </c>
      <c r="B12771">
        <v>279.18159832407741</v>
      </c>
      <c r="C12771">
        <v>279.10975039513579</v>
      </c>
      <c r="D12771">
        <v>275.06393716314761</v>
      </c>
      <c r="E12771">
        <v>0.68451555145083676</v>
      </c>
      <c r="F12771">
        <v>277.72854886556672</v>
      </c>
    </row>
    <row r="12772" spans="1:6" x14ac:dyDescent="0.3">
      <c r="A12772" s="2">
        <v>38031.340277777781</v>
      </c>
      <c r="B12772">
        <v>279.17859616282942</v>
      </c>
      <c r="C12772">
        <v>279.10710342201571</v>
      </c>
      <c r="D12772">
        <v>275.34236693170499</v>
      </c>
      <c r="E12772">
        <v>0.68451555145083676</v>
      </c>
      <c r="F12772">
        <v>277.69793533532362</v>
      </c>
    </row>
    <row r="12773" spans="1:6" x14ac:dyDescent="0.3">
      <c r="A12773" s="2">
        <v>38031.34375</v>
      </c>
      <c r="B12773">
        <v>279.176615694259</v>
      </c>
      <c r="C12773">
        <v>279.10557019289018</v>
      </c>
      <c r="D12773">
        <v>275.73255444581031</v>
      </c>
      <c r="E12773">
        <v>0.68451555145083676</v>
      </c>
      <c r="F12773">
        <v>277.6195023229472</v>
      </c>
    </row>
    <row r="12774" spans="1:6" x14ac:dyDescent="0.3">
      <c r="A12774" s="2">
        <v>38031.347222222219</v>
      </c>
      <c r="B12774">
        <v>279.17918887463202</v>
      </c>
      <c r="C12774">
        <v>279.10848275244939</v>
      </c>
      <c r="D12774">
        <v>275.97189436500031</v>
      </c>
      <c r="E12774">
        <v>0.68451555145083676</v>
      </c>
      <c r="F12774">
        <v>277.63944106781122</v>
      </c>
    </row>
    <row r="12775" spans="1:6" x14ac:dyDescent="0.3">
      <c r="A12775" s="2">
        <v>38031.350694444453</v>
      </c>
      <c r="B12775">
        <v>279.17955988192358</v>
      </c>
      <c r="C12775">
        <v>279.10928156712743</v>
      </c>
      <c r="D12775">
        <v>276.1848751967438</v>
      </c>
      <c r="E12775">
        <v>0.68451555145083676</v>
      </c>
      <c r="F12775">
        <v>277.58006572424023</v>
      </c>
    </row>
    <row r="12776" spans="1:6" x14ac:dyDescent="0.3">
      <c r="A12776" s="2">
        <v>38031.354166666657</v>
      </c>
      <c r="B12776">
        <v>279.1858637660045</v>
      </c>
      <c r="C12776">
        <v>279.11591818780153</v>
      </c>
      <c r="D12776">
        <v>276.34288259518189</v>
      </c>
      <c r="E12776">
        <v>0.68451555145083676</v>
      </c>
      <c r="F12776">
        <v>277.6154382385472</v>
      </c>
    </row>
    <row r="12777" spans="1:6" x14ac:dyDescent="0.3">
      <c r="A12777" s="2">
        <v>38031.357638888891</v>
      </c>
      <c r="B12777">
        <v>279.19115177037781</v>
      </c>
      <c r="C12777">
        <v>279.12160675266898</v>
      </c>
      <c r="D12777">
        <v>276.47604733067737</v>
      </c>
      <c r="E12777">
        <v>0.68451555145083676</v>
      </c>
      <c r="F12777">
        <v>277.58172828207478</v>
      </c>
    </row>
    <row r="12778" spans="1:6" x14ac:dyDescent="0.3">
      <c r="A12778" s="2">
        <v>38031.361111111109</v>
      </c>
      <c r="B12778">
        <v>279.20217041067872</v>
      </c>
      <c r="C12778">
        <v>279.13294506850212</v>
      </c>
      <c r="D12778">
        <v>276.57859789028191</v>
      </c>
      <c r="E12778">
        <v>0.68451555145083676</v>
      </c>
      <c r="F12778">
        <v>277.29978640065031</v>
      </c>
    </row>
    <row r="12779" spans="1:6" x14ac:dyDescent="0.3">
      <c r="A12779" s="2">
        <v>38031.364583333343</v>
      </c>
      <c r="B12779">
        <v>279.21317458561862</v>
      </c>
      <c r="C12779">
        <v>279.14432063161678</v>
      </c>
      <c r="D12779">
        <v>276.67581946629161</v>
      </c>
      <c r="E12779">
        <v>0.68451555145083676</v>
      </c>
      <c r="F12779">
        <v>276.92155114856979</v>
      </c>
    </row>
    <row r="12780" spans="1:6" x14ac:dyDescent="0.3">
      <c r="A12780" s="2">
        <v>38031.368055555547</v>
      </c>
      <c r="B12780">
        <v>279.20859002282452</v>
      </c>
      <c r="C12780">
        <v>279.14022069694948</v>
      </c>
      <c r="D12780">
        <v>276.70473349471632</v>
      </c>
      <c r="E12780">
        <v>0.68451555145083676</v>
      </c>
      <c r="F12780">
        <v>276.91458541186142</v>
      </c>
    </row>
    <row r="12781" spans="1:6" x14ac:dyDescent="0.3">
      <c r="A12781" s="2">
        <v>38031.371527777781</v>
      </c>
      <c r="B12781">
        <v>279.19238539761818</v>
      </c>
      <c r="C12781">
        <v>279.1244172949215</v>
      </c>
      <c r="D12781">
        <v>276.81829939758939</v>
      </c>
      <c r="E12781">
        <v>0.74318831300376564</v>
      </c>
      <c r="F12781">
        <v>276.96595126792909</v>
      </c>
    </row>
    <row r="12782" spans="1:6" x14ac:dyDescent="0.3">
      <c r="A12782" s="2">
        <v>38031.375</v>
      </c>
      <c r="B12782">
        <v>279.18310161543337</v>
      </c>
      <c r="C12782">
        <v>279.11545720886983</v>
      </c>
      <c r="D12782">
        <v>276.94046411318959</v>
      </c>
      <c r="E12782">
        <v>0.74318831300376564</v>
      </c>
      <c r="F12782">
        <v>277.02586722999848</v>
      </c>
    </row>
    <row r="12783" spans="1:6" x14ac:dyDescent="0.3">
      <c r="A12783" s="2">
        <v>38031.378472222219</v>
      </c>
      <c r="B12783">
        <v>279.18498148623831</v>
      </c>
      <c r="C12783">
        <v>279.11762191360361</v>
      </c>
      <c r="D12783">
        <v>277.06745617484779</v>
      </c>
      <c r="E12783">
        <v>0.74318831300376564</v>
      </c>
      <c r="F12783">
        <v>277.13213183448238</v>
      </c>
    </row>
    <row r="12784" spans="1:6" x14ac:dyDescent="0.3">
      <c r="A12784" s="2">
        <v>38031.381944444453</v>
      </c>
      <c r="B12784">
        <v>279.19703171770237</v>
      </c>
      <c r="C12784">
        <v>279.12943074494967</v>
      </c>
      <c r="D12784">
        <v>277.22717323072339</v>
      </c>
      <c r="E12784">
        <v>0.74318831300376564</v>
      </c>
      <c r="F12784">
        <v>277.27375355987891</v>
      </c>
    </row>
    <row r="12785" spans="1:6" x14ac:dyDescent="0.3">
      <c r="A12785" s="2">
        <v>38031.385416666657</v>
      </c>
      <c r="B12785">
        <v>279.2191602237537</v>
      </c>
      <c r="C12785">
        <v>279.15094178091999</v>
      </c>
      <c r="D12785">
        <v>277.44674393432228</v>
      </c>
      <c r="E12785">
        <v>0.74318831300376564</v>
      </c>
      <c r="F12785">
        <v>277.40614350466859</v>
      </c>
    </row>
    <row r="12786" spans="1:6" x14ac:dyDescent="0.3">
      <c r="A12786" s="2">
        <v>38031.388888888891</v>
      </c>
      <c r="B12786">
        <v>279.25094850958482</v>
      </c>
      <c r="C12786">
        <v>279.18182495707379</v>
      </c>
      <c r="D12786">
        <v>277.67416647816731</v>
      </c>
      <c r="E12786">
        <v>0.74318831300376564</v>
      </c>
      <c r="F12786">
        <v>277.54029109230441</v>
      </c>
    </row>
    <row r="12787" spans="1:6" x14ac:dyDescent="0.3">
      <c r="A12787" s="2">
        <v>38031.392361111109</v>
      </c>
      <c r="B12787">
        <v>279.28987395444591</v>
      </c>
      <c r="C12787">
        <v>279.21963333530061</v>
      </c>
      <c r="D12787">
        <v>277.91963087569462</v>
      </c>
      <c r="E12787">
        <v>0.74318831300376564</v>
      </c>
      <c r="F12787">
        <v>277.66037238666058</v>
      </c>
    </row>
    <row r="12788" spans="1:6" x14ac:dyDescent="0.3">
      <c r="A12788" s="2">
        <v>38031.395833333343</v>
      </c>
      <c r="B12788">
        <v>279.33476039802309</v>
      </c>
      <c r="C12788">
        <v>279.26323355294369</v>
      </c>
      <c r="D12788">
        <v>278.14007620935161</v>
      </c>
      <c r="E12788">
        <v>0.74318831300376564</v>
      </c>
      <c r="F12788">
        <v>277.78863216979897</v>
      </c>
    </row>
    <row r="12789" spans="1:6" x14ac:dyDescent="0.3">
      <c r="A12789" s="2">
        <v>38031.399305555547</v>
      </c>
      <c r="B12789">
        <v>279.38381820615621</v>
      </c>
      <c r="C12789">
        <v>279.31087306800532</v>
      </c>
      <c r="D12789">
        <v>278.36941732382462</v>
      </c>
      <c r="E12789">
        <v>0.74318831300376564</v>
      </c>
      <c r="F12789">
        <v>277.91762547461451</v>
      </c>
    </row>
    <row r="12790" spans="1:6" x14ac:dyDescent="0.3">
      <c r="A12790" s="2">
        <v>38031.402777777781</v>
      </c>
      <c r="B12790">
        <v>279.4371009383853</v>
      </c>
      <c r="C12790">
        <v>279.36262169057431</v>
      </c>
      <c r="D12790">
        <v>278.5733849516476</v>
      </c>
      <c r="E12790">
        <v>0.74318831300376564</v>
      </c>
      <c r="F12790">
        <v>278.05889081858419</v>
      </c>
    </row>
    <row r="12791" spans="1:6" x14ac:dyDescent="0.3">
      <c r="A12791" s="2">
        <v>38031.40625</v>
      </c>
      <c r="B12791">
        <v>279.49401120005751</v>
      </c>
      <c r="C12791">
        <v>279.41790106723818</v>
      </c>
      <c r="D12791">
        <v>278.80251118923638</v>
      </c>
      <c r="E12791">
        <v>0.74318831300376564</v>
      </c>
      <c r="F12791">
        <v>278.20395681121852</v>
      </c>
    </row>
    <row r="12792" spans="1:6" x14ac:dyDescent="0.3">
      <c r="A12792" s="2">
        <v>38031.409722222219</v>
      </c>
      <c r="B12792">
        <v>279.5550623750903</v>
      </c>
      <c r="C12792">
        <v>279.47723212099743</v>
      </c>
      <c r="D12792">
        <v>278.99938978656633</v>
      </c>
      <c r="E12792">
        <v>0.74318831300376564</v>
      </c>
      <c r="F12792">
        <v>278.3800475307674</v>
      </c>
    </row>
    <row r="12793" spans="1:6" x14ac:dyDescent="0.3">
      <c r="A12793" s="2">
        <v>38031.413194444453</v>
      </c>
      <c r="B12793">
        <v>279.61975946057993</v>
      </c>
      <c r="C12793">
        <v>279.54013366853741</v>
      </c>
      <c r="D12793">
        <v>279.17343888898608</v>
      </c>
      <c r="E12793">
        <v>0.76274590018807542</v>
      </c>
      <c r="F12793">
        <v>278.5560530764331</v>
      </c>
    </row>
    <row r="12794" spans="1:6" x14ac:dyDescent="0.3">
      <c r="A12794" s="2">
        <v>38031.416666666657</v>
      </c>
      <c r="B12794">
        <v>279.6895359399212</v>
      </c>
      <c r="C12794">
        <v>279.60801412511199</v>
      </c>
      <c r="D12794">
        <v>279.38680380343868</v>
      </c>
      <c r="E12794">
        <v>0.76274590018807542</v>
      </c>
      <c r="F12794">
        <v>278.74402262440708</v>
      </c>
    </row>
    <row r="12795" spans="1:6" x14ac:dyDescent="0.3">
      <c r="A12795" s="2">
        <v>38031.420138888891</v>
      </c>
      <c r="B12795">
        <v>279.76406448632929</v>
      </c>
      <c r="C12795">
        <v>279.68059425544078</v>
      </c>
      <c r="D12795">
        <v>279.53667344606129</v>
      </c>
      <c r="E12795">
        <v>0.76274590018807542</v>
      </c>
      <c r="F12795">
        <v>278.91411640858558</v>
      </c>
    </row>
    <row r="12796" spans="1:6" x14ac:dyDescent="0.3">
      <c r="A12796" s="2">
        <v>38031.423611111109</v>
      </c>
      <c r="B12796">
        <v>279.84265483324708</v>
      </c>
      <c r="C12796">
        <v>279.75592847572852</v>
      </c>
      <c r="D12796">
        <v>279.71684030255182</v>
      </c>
      <c r="E12796">
        <v>0.76274590018807542</v>
      </c>
      <c r="F12796">
        <v>279.08379608640428</v>
      </c>
    </row>
    <row r="12797" spans="1:6" x14ac:dyDescent="0.3">
      <c r="A12797" s="2">
        <v>38031.427083333343</v>
      </c>
      <c r="B12797">
        <v>279.92416652605021</v>
      </c>
      <c r="C12797">
        <v>279.83322320934599</v>
      </c>
      <c r="D12797">
        <v>279.86702029368848</v>
      </c>
      <c r="E12797">
        <v>0.76274590018807542</v>
      </c>
      <c r="F12797">
        <v>279.2466736666322</v>
      </c>
    </row>
    <row r="12798" spans="1:6" x14ac:dyDescent="0.3">
      <c r="A12798" s="2">
        <v>38031.430555555547</v>
      </c>
      <c r="B12798">
        <v>280.00837407865163</v>
      </c>
      <c r="C12798">
        <v>279.91246699798512</v>
      </c>
      <c r="D12798">
        <v>280.0141253415045</v>
      </c>
      <c r="E12798">
        <v>0.76274590018807542</v>
      </c>
      <c r="F12798">
        <v>279.41163558196331</v>
      </c>
    </row>
    <row r="12799" spans="1:6" x14ac:dyDescent="0.3">
      <c r="A12799" s="2">
        <v>38031.434027777781</v>
      </c>
      <c r="B12799">
        <v>280.09467775673289</v>
      </c>
      <c r="C12799">
        <v>279.99322553678411</v>
      </c>
      <c r="D12799">
        <v>280.16000771731308</v>
      </c>
      <c r="E12799">
        <v>0.76274590018807542</v>
      </c>
      <c r="F12799">
        <v>279.57307656281881</v>
      </c>
    </row>
    <row r="12800" spans="1:6" x14ac:dyDescent="0.3">
      <c r="A12800" s="2">
        <v>38031.4375</v>
      </c>
      <c r="B12800">
        <v>280.18270863728691</v>
      </c>
      <c r="C12800">
        <v>280.07523332983601</v>
      </c>
      <c r="D12800">
        <v>280.31065292407538</v>
      </c>
      <c r="E12800">
        <v>0.76274590018807542</v>
      </c>
      <c r="F12800">
        <v>279.73863921272982</v>
      </c>
    </row>
    <row r="12801" spans="1:6" x14ac:dyDescent="0.3">
      <c r="A12801" s="2">
        <v>38031.440972222219</v>
      </c>
      <c r="B12801">
        <v>280.27270079720688</v>
      </c>
      <c r="C12801">
        <v>280.15881510282958</v>
      </c>
      <c r="D12801">
        <v>280.46091405025669</v>
      </c>
      <c r="E12801">
        <v>0.76274590018807542</v>
      </c>
      <c r="F12801">
        <v>279.90446089338172</v>
      </c>
    </row>
    <row r="12802" spans="1:6" x14ac:dyDescent="0.3">
      <c r="A12802" s="2">
        <v>38031.444444444453</v>
      </c>
      <c r="B12802">
        <v>280.36447610798518</v>
      </c>
      <c r="C12802">
        <v>280.24384452543399</v>
      </c>
      <c r="D12802">
        <v>280.61289869601711</v>
      </c>
      <c r="E12802">
        <v>0.76274590018807542</v>
      </c>
      <c r="F12802">
        <v>280.07071907612527</v>
      </c>
    </row>
    <row r="12803" spans="1:6" x14ac:dyDescent="0.3">
      <c r="A12803" s="2">
        <v>38031.447916666657</v>
      </c>
      <c r="B12803">
        <v>280.45793256759453</v>
      </c>
      <c r="C12803">
        <v>280.33027497963309</v>
      </c>
      <c r="D12803">
        <v>280.76250884335258</v>
      </c>
      <c r="E12803">
        <v>0.76274590018807542</v>
      </c>
      <c r="F12803">
        <v>280.23772598639692</v>
      </c>
    </row>
    <row r="12804" spans="1:6" x14ac:dyDescent="0.3">
      <c r="A12804" s="2">
        <v>38031.451388888891</v>
      </c>
      <c r="B12804">
        <v>280.55326242412639</v>
      </c>
      <c r="C12804">
        <v>280.41832281378151</v>
      </c>
      <c r="D12804">
        <v>280.9143394701893</v>
      </c>
      <c r="E12804">
        <v>0.76274590018807542</v>
      </c>
      <c r="F12804">
        <v>280.40470881106557</v>
      </c>
    </row>
    <row r="12805" spans="1:6" x14ac:dyDescent="0.3">
      <c r="A12805" s="2">
        <v>38031.454861111109</v>
      </c>
      <c r="B12805">
        <v>280.65024883641343</v>
      </c>
      <c r="C12805">
        <v>280.50780714900492</v>
      </c>
      <c r="D12805">
        <v>281.06476050686342</v>
      </c>
      <c r="E12805">
        <v>0.91920659766255219</v>
      </c>
      <c r="F12805">
        <v>280.57057669182768</v>
      </c>
    </row>
    <row r="12806" spans="1:6" x14ac:dyDescent="0.3">
      <c r="A12806" s="2">
        <v>38031.458333333343</v>
      </c>
      <c r="B12806">
        <v>280.74860407255773</v>
      </c>
      <c r="C12806">
        <v>280.59845385256671</v>
      </c>
      <c r="D12806">
        <v>281.21568333847051</v>
      </c>
      <c r="E12806">
        <v>0.91920659766255219</v>
      </c>
      <c r="F12806">
        <v>280.74001999545521</v>
      </c>
    </row>
    <row r="12807" spans="1:6" x14ac:dyDescent="0.3">
      <c r="A12807" s="2">
        <v>38031.461805555547</v>
      </c>
      <c r="B12807">
        <v>280.84862043047599</v>
      </c>
      <c r="C12807">
        <v>280.69057976833329</v>
      </c>
      <c r="D12807">
        <v>282.2747878086123</v>
      </c>
      <c r="E12807">
        <v>0.91920659766255219</v>
      </c>
      <c r="F12807">
        <v>280.95131595900511</v>
      </c>
    </row>
    <row r="12808" spans="1:6" x14ac:dyDescent="0.3">
      <c r="A12808" s="2">
        <v>38031.465277777781</v>
      </c>
      <c r="B12808">
        <v>280.94902006750999</v>
      </c>
      <c r="C12808">
        <v>280.78140325046809</v>
      </c>
      <c r="D12808">
        <v>283.62912730368231</v>
      </c>
      <c r="E12808">
        <v>0.91920659766255219</v>
      </c>
      <c r="F12808">
        <v>281.19690030747688</v>
      </c>
    </row>
    <row r="12809" spans="1:6" x14ac:dyDescent="0.3">
      <c r="A12809" s="2">
        <v>38031.46875</v>
      </c>
      <c r="B12809">
        <v>281.05135770704322</v>
      </c>
      <c r="C12809">
        <v>280.87283034058572</v>
      </c>
      <c r="D12809">
        <v>284.25951430544637</v>
      </c>
      <c r="E12809">
        <v>0.91920659766255219</v>
      </c>
      <c r="F12809">
        <v>281.39526013084458</v>
      </c>
    </row>
    <row r="12810" spans="1:6" x14ac:dyDescent="0.3">
      <c r="A12810" s="2">
        <v>38031.472222222219</v>
      </c>
      <c r="B12810">
        <v>281.15745892350469</v>
      </c>
      <c r="C12810">
        <v>280.96686035042592</v>
      </c>
      <c r="D12810">
        <v>284.70867734952748</v>
      </c>
      <c r="E12810">
        <v>0.91920659766255219</v>
      </c>
      <c r="F12810">
        <v>281.55868591218638</v>
      </c>
    </row>
    <row r="12811" spans="1:6" x14ac:dyDescent="0.3">
      <c r="A12811" s="2">
        <v>38031.475694444453</v>
      </c>
      <c r="B12811">
        <v>281.26460245585008</v>
      </c>
      <c r="C12811">
        <v>281.06114531451738</v>
      </c>
      <c r="D12811">
        <v>285.00229947250631</v>
      </c>
      <c r="E12811">
        <v>0.91920659766255219</v>
      </c>
      <c r="F12811">
        <v>281.69183260796501</v>
      </c>
    </row>
    <row r="12812" spans="1:6" x14ac:dyDescent="0.3">
      <c r="A12812" s="2">
        <v>38031.479166666657</v>
      </c>
      <c r="B12812">
        <v>281.37108213615733</v>
      </c>
      <c r="C12812">
        <v>281.15409103926072</v>
      </c>
      <c r="D12812">
        <v>285.20877345518448</v>
      </c>
      <c r="E12812">
        <v>0.91920659766255219</v>
      </c>
      <c r="F12812">
        <v>281.80642639116451</v>
      </c>
    </row>
    <row r="12813" spans="1:6" x14ac:dyDescent="0.3">
      <c r="A12813" s="2">
        <v>38031.482638888891</v>
      </c>
      <c r="B12813">
        <v>281.47550741615157</v>
      </c>
      <c r="C12813">
        <v>281.24445758946649</v>
      </c>
      <c r="D12813">
        <v>285.37924882684638</v>
      </c>
      <c r="E12813">
        <v>0.91920659766255219</v>
      </c>
      <c r="F12813">
        <v>281.91442854220071</v>
      </c>
    </row>
    <row r="12814" spans="1:6" x14ac:dyDescent="0.3">
      <c r="A12814" s="2">
        <v>38031.486111111109</v>
      </c>
      <c r="B12814">
        <v>281.57778157877118</v>
      </c>
      <c r="C12814">
        <v>281.33215861697369</v>
      </c>
      <c r="D12814">
        <v>285.54790920157387</v>
      </c>
      <c r="E12814">
        <v>0.91920659766255219</v>
      </c>
      <c r="F12814">
        <v>282.01802280741259</v>
      </c>
    </row>
    <row r="12815" spans="1:6" x14ac:dyDescent="0.3">
      <c r="A12815" s="2">
        <v>38031.489583333343</v>
      </c>
      <c r="B12815">
        <v>281.67802771820442</v>
      </c>
      <c r="C12815">
        <v>281.41743618061128</v>
      </c>
      <c r="D12815">
        <v>285.71328993263222</v>
      </c>
      <c r="E12815">
        <v>0.91920659766255219</v>
      </c>
      <c r="F12815">
        <v>282.12164580170281</v>
      </c>
    </row>
    <row r="12816" spans="1:6" x14ac:dyDescent="0.3">
      <c r="A12816" s="2">
        <v>38031.493055555547</v>
      </c>
      <c r="B12816">
        <v>281.77676243916449</v>
      </c>
      <c r="C12816">
        <v>281.50079268584221</v>
      </c>
      <c r="D12816">
        <v>285.87978405717161</v>
      </c>
      <c r="E12816">
        <v>0.91920659766255219</v>
      </c>
      <c r="F12816">
        <v>282.22362000072837</v>
      </c>
    </row>
    <row r="12817" spans="1:6" x14ac:dyDescent="0.3">
      <c r="A12817" s="2">
        <v>38031.496527777781</v>
      </c>
      <c r="B12817">
        <v>281.87435883702028</v>
      </c>
      <c r="C12817">
        <v>281.5826972702252</v>
      </c>
      <c r="D12817">
        <v>286.04414082605439</v>
      </c>
      <c r="E12817">
        <v>1.114782469505649</v>
      </c>
      <c r="F12817">
        <v>282.32595402361841</v>
      </c>
    </row>
    <row r="12818" spans="1:6" x14ac:dyDescent="0.3">
      <c r="A12818" s="2">
        <v>38031.5</v>
      </c>
      <c r="B12818">
        <v>281.97110310640011</v>
      </c>
      <c r="C12818">
        <v>281.66340531865183</v>
      </c>
      <c r="D12818">
        <v>286.21063240431891</v>
      </c>
      <c r="E12818">
        <v>1.114782469505649</v>
      </c>
      <c r="F12818">
        <v>282.43013414801862</v>
      </c>
    </row>
    <row r="12819" spans="1:6" x14ac:dyDescent="0.3">
      <c r="A12819" s="2">
        <v>38031.503472222219</v>
      </c>
      <c r="B12819">
        <v>282.06768192206289</v>
      </c>
      <c r="C12819">
        <v>281.7436868309195</v>
      </c>
      <c r="D12819">
        <v>286.37534222200088</v>
      </c>
      <c r="E12819">
        <v>1.114782469505649</v>
      </c>
      <c r="F12819">
        <v>282.54647020328241</v>
      </c>
    </row>
    <row r="12820" spans="1:6" x14ac:dyDescent="0.3">
      <c r="A12820" s="2">
        <v>38031.506944444453</v>
      </c>
      <c r="B12820">
        <v>282.15798078210798</v>
      </c>
      <c r="C12820">
        <v>281.82038078799002</v>
      </c>
      <c r="D12820">
        <v>286.4934049138779</v>
      </c>
      <c r="E12820">
        <v>1.114782469505649</v>
      </c>
      <c r="F12820">
        <v>282.67684229888999</v>
      </c>
    </row>
    <row r="12821" spans="1:6" x14ac:dyDescent="0.3">
      <c r="A12821" s="2">
        <v>38031.510416666657</v>
      </c>
      <c r="B12821">
        <v>282.24476852621098</v>
      </c>
      <c r="C12821">
        <v>281.89562015329841</v>
      </c>
      <c r="D12821">
        <v>286.56592118243162</v>
      </c>
      <c r="E12821">
        <v>1.114782469505649</v>
      </c>
      <c r="F12821">
        <v>282.80872883407801</v>
      </c>
    </row>
    <row r="12822" spans="1:6" x14ac:dyDescent="0.3">
      <c r="A12822" s="2">
        <v>38031.513888888891</v>
      </c>
      <c r="B12822">
        <v>282.3292589611998</v>
      </c>
      <c r="C12822">
        <v>281.96993817622939</v>
      </c>
      <c r="D12822">
        <v>286.63035379134431</v>
      </c>
      <c r="E12822">
        <v>1.114782469505649</v>
      </c>
      <c r="F12822">
        <v>282.93348304463478</v>
      </c>
    </row>
    <row r="12823" spans="1:6" x14ac:dyDescent="0.3">
      <c r="A12823" s="2">
        <v>38031.517361111109</v>
      </c>
      <c r="B12823">
        <v>282.4121760499429</v>
      </c>
      <c r="C12823">
        <v>282.04385532857498</v>
      </c>
      <c r="D12823">
        <v>286.67139413818109</v>
      </c>
      <c r="E12823">
        <v>1.114782469505649</v>
      </c>
      <c r="F12823">
        <v>283.05669934491749</v>
      </c>
    </row>
    <row r="12824" spans="1:6" x14ac:dyDescent="0.3">
      <c r="A12824" s="2">
        <v>38031.520833333343</v>
      </c>
      <c r="B12824">
        <v>282.49362378393869</v>
      </c>
      <c r="C12824">
        <v>282.1170634310489</v>
      </c>
      <c r="D12824">
        <v>286.70087962570972</v>
      </c>
      <c r="E12824">
        <v>1.114782469505649</v>
      </c>
      <c r="F12824">
        <v>283.17104584436441</v>
      </c>
    </row>
    <row r="12825" spans="1:6" x14ac:dyDescent="0.3">
      <c r="A12825" s="2">
        <v>38031.524305555547</v>
      </c>
      <c r="B12825">
        <v>282.57380742137809</v>
      </c>
      <c r="C12825">
        <v>282.18974135738102</v>
      </c>
      <c r="D12825">
        <v>286.72021775532443</v>
      </c>
      <c r="E12825">
        <v>1.114782469505649</v>
      </c>
      <c r="F12825">
        <v>283.28630856940453</v>
      </c>
    </row>
    <row r="12826" spans="1:6" x14ac:dyDescent="0.3">
      <c r="A12826" s="2">
        <v>38031.527777777781</v>
      </c>
      <c r="B12826">
        <v>282.65262499174418</v>
      </c>
      <c r="C12826">
        <v>282.26149571444648</v>
      </c>
      <c r="D12826">
        <v>286.74381296844763</v>
      </c>
      <c r="E12826">
        <v>1.114782469505649</v>
      </c>
      <c r="F12826">
        <v>283.39654942430241</v>
      </c>
    </row>
    <row r="12827" spans="1:6" x14ac:dyDescent="0.3">
      <c r="A12827" s="2">
        <v>38031.53125</v>
      </c>
      <c r="B12827">
        <v>282.73064378189292</v>
      </c>
      <c r="C12827">
        <v>282.33295307952341</v>
      </c>
      <c r="D12827">
        <v>286.76632519468171</v>
      </c>
      <c r="E12827">
        <v>1.114782469505649</v>
      </c>
      <c r="F12827">
        <v>283.50618197983658</v>
      </c>
    </row>
    <row r="12828" spans="1:6" x14ac:dyDescent="0.3">
      <c r="A12828" s="2">
        <v>38031.534722222219</v>
      </c>
      <c r="B12828">
        <v>282.80705916348711</v>
      </c>
      <c r="C12828">
        <v>282.40308058865162</v>
      </c>
      <c r="D12828">
        <v>286.79630419454861</v>
      </c>
      <c r="E12828">
        <v>1.114782469505649</v>
      </c>
      <c r="F12828">
        <v>283.61316386058229</v>
      </c>
    </row>
    <row r="12829" spans="1:6" x14ac:dyDescent="0.3">
      <c r="A12829" s="2">
        <v>38031.538194444453</v>
      </c>
      <c r="B12829">
        <v>282.88290168650718</v>
      </c>
      <c r="C12829">
        <v>282.47300997868427</v>
      </c>
      <c r="D12829">
        <v>286.82581360588682</v>
      </c>
      <c r="E12829">
        <v>1.05610970795272</v>
      </c>
      <c r="F12829">
        <v>283.7216264230857</v>
      </c>
    </row>
    <row r="12830" spans="1:6" x14ac:dyDescent="0.3">
      <c r="A12830" s="2">
        <v>38031.541666666657</v>
      </c>
      <c r="B12830">
        <v>282.95754516482953</v>
      </c>
      <c r="C12830">
        <v>282.54192021574408</v>
      </c>
      <c r="D12830">
        <v>286.86317667210079</v>
      </c>
      <c r="E12830">
        <v>1.05610970795272</v>
      </c>
      <c r="F12830">
        <v>283.82600696002942</v>
      </c>
    </row>
    <row r="12831" spans="1:6" x14ac:dyDescent="0.3">
      <c r="A12831" s="2">
        <v>38031.545138888891</v>
      </c>
      <c r="B12831">
        <v>283.03167340345811</v>
      </c>
      <c r="C12831">
        <v>282.61061243622157</v>
      </c>
      <c r="D12831">
        <v>286.90076310725351</v>
      </c>
      <c r="E12831">
        <v>1.05610970795272</v>
      </c>
      <c r="F12831">
        <v>283.92012473415758</v>
      </c>
    </row>
    <row r="12832" spans="1:6" x14ac:dyDescent="0.3">
      <c r="A12832" s="2">
        <v>38031.548611111109</v>
      </c>
      <c r="B12832">
        <v>283.10117773264682</v>
      </c>
      <c r="C12832">
        <v>282.67585242065729</v>
      </c>
      <c r="D12832">
        <v>286.9017634577587</v>
      </c>
      <c r="E12832">
        <v>1.05610970795272</v>
      </c>
      <c r="F12832">
        <v>283.97909217006782</v>
      </c>
    </row>
    <row r="12833" spans="1:6" x14ac:dyDescent="0.3">
      <c r="A12833" s="2">
        <v>38031.552083333343</v>
      </c>
      <c r="B12833">
        <v>283.16597960224601</v>
      </c>
      <c r="C12833">
        <v>282.73722290323639</v>
      </c>
      <c r="D12833">
        <v>286.98389476990758</v>
      </c>
      <c r="E12833">
        <v>1.05610970795272</v>
      </c>
      <c r="F12833">
        <v>284.04297917561541</v>
      </c>
    </row>
    <row r="12834" spans="1:6" x14ac:dyDescent="0.3">
      <c r="A12834" s="2">
        <v>38031.555555555547</v>
      </c>
      <c r="B12834">
        <v>283.22567553751441</v>
      </c>
      <c r="C12834">
        <v>282.79420717882903</v>
      </c>
      <c r="D12834">
        <v>287.04274195103068</v>
      </c>
      <c r="E12834">
        <v>1.05610970795272</v>
      </c>
      <c r="F12834">
        <v>284.10765500939073</v>
      </c>
    </row>
    <row r="12835" spans="1:6" x14ac:dyDescent="0.3">
      <c r="A12835" s="2">
        <v>38031.559027777781</v>
      </c>
      <c r="B12835">
        <v>283.28121133580618</v>
      </c>
      <c r="C12835">
        <v>282.84747296257251</v>
      </c>
      <c r="D12835">
        <v>287.14610230069093</v>
      </c>
      <c r="E12835">
        <v>1.05610970795272</v>
      </c>
      <c r="F12835">
        <v>284.17477461108768</v>
      </c>
    </row>
    <row r="12836" spans="1:6" x14ac:dyDescent="0.3">
      <c r="A12836" s="2">
        <v>38031.5625</v>
      </c>
      <c r="B12836">
        <v>283.3336764875317</v>
      </c>
      <c r="C12836">
        <v>282.89814783825739</v>
      </c>
      <c r="D12836">
        <v>287.25354139677881</v>
      </c>
      <c r="E12836">
        <v>1.05610970795272</v>
      </c>
      <c r="F12836">
        <v>284.24523453832251</v>
      </c>
    </row>
    <row r="12837" spans="1:6" x14ac:dyDescent="0.3">
      <c r="A12837" s="2">
        <v>38031.565972222219</v>
      </c>
      <c r="B12837">
        <v>283.38342891631902</v>
      </c>
      <c r="C12837">
        <v>282.94638595518649</v>
      </c>
      <c r="D12837">
        <v>287.37081548659091</v>
      </c>
      <c r="E12837">
        <v>1.05610970795272</v>
      </c>
      <c r="F12837">
        <v>284.31116087299421</v>
      </c>
    </row>
    <row r="12838" spans="1:6" x14ac:dyDescent="0.3">
      <c r="A12838" s="2">
        <v>38031.569444444453</v>
      </c>
      <c r="B12838">
        <v>283.43103770644478</v>
      </c>
      <c r="C12838">
        <v>282.99285065223359</v>
      </c>
      <c r="D12838">
        <v>287.48293265764818</v>
      </c>
      <c r="E12838">
        <v>1.05610970795272</v>
      </c>
      <c r="F12838">
        <v>284.3794766401295</v>
      </c>
    </row>
    <row r="12839" spans="1:6" x14ac:dyDescent="0.3">
      <c r="A12839" s="2">
        <v>38031.572916666657</v>
      </c>
      <c r="B12839">
        <v>283.47647421858647</v>
      </c>
      <c r="C12839">
        <v>283.03734514409268</v>
      </c>
      <c r="D12839">
        <v>287.59936356224722</v>
      </c>
      <c r="E12839">
        <v>1.05610970795272</v>
      </c>
      <c r="F12839">
        <v>284.44435530194818</v>
      </c>
    </row>
    <row r="12840" spans="1:6" x14ac:dyDescent="0.3">
      <c r="A12840" s="2">
        <v>38031.576388888891</v>
      </c>
      <c r="B12840">
        <v>283.52055023241593</v>
      </c>
      <c r="C12840">
        <v>283.08077876536782</v>
      </c>
      <c r="D12840">
        <v>287.71416585381149</v>
      </c>
      <c r="E12840">
        <v>1.05610970795272</v>
      </c>
      <c r="F12840">
        <v>284.51158273418332</v>
      </c>
    </row>
    <row r="12841" spans="1:6" x14ac:dyDescent="0.3">
      <c r="A12841" s="2">
        <v>38031.579861111109</v>
      </c>
      <c r="B12841">
        <v>283.56294811475942</v>
      </c>
      <c r="C12841">
        <v>283.12269396743528</v>
      </c>
      <c r="D12841">
        <v>287.83297032072642</v>
      </c>
      <c r="E12841">
        <v>0.6649579642665272</v>
      </c>
      <c r="F12841">
        <v>284.58238550960101</v>
      </c>
    </row>
    <row r="12842" spans="1:6" x14ac:dyDescent="0.3">
      <c r="A12842" s="2">
        <v>38031.583333333343</v>
      </c>
      <c r="B12842">
        <v>283.53190784319128</v>
      </c>
      <c r="C12842">
        <v>283.15550812903672</v>
      </c>
      <c r="D12842">
        <v>287.53305123354642</v>
      </c>
      <c r="E12842">
        <v>0.6649579642665272</v>
      </c>
      <c r="F12842">
        <v>284.58852473387242</v>
      </c>
    </row>
    <row r="12843" spans="1:6" x14ac:dyDescent="0.3">
      <c r="A12843" s="2">
        <v>38031.586805555547</v>
      </c>
      <c r="B12843">
        <v>283.51777268941339</v>
      </c>
      <c r="C12843">
        <v>283.18780042256401</v>
      </c>
      <c r="D12843">
        <v>287.58586452904672</v>
      </c>
      <c r="E12843">
        <v>0.6649579642665272</v>
      </c>
      <c r="F12843">
        <v>284.59963246663352</v>
      </c>
    </row>
    <row r="12844" spans="1:6" x14ac:dyDescent="0.3">
      <c r="A12844" s="2">
        <v>38031.590277777781</v>
      </c>
      <c r="B12844">
        <v>283.51175827861363</v>
      </c>
      <c r="C12844">
        <v>283.21631203257112</v>
      </c>
      <c r="D12844">
        <v>287.61603583363097</v>
      </c>
      <c r="E12844">
        <v>0.6649579642665272</v>
      </c>
      <c r="F12844">
        <v>284.60701006898978</v>
      </c>
    </row>
    <row r="12845" spans="1:6" x14ac:dyDescent="0.3">
      <c r="A12845" s="2">
        <v>38031.59375</v>
      </c>
      <c r="B12845">
        <v>283.51071726202179</v>
      </c>
      <c r="C12845">
        <v>283.24146578876702</v>
      </c>
      <c r="D12845">
        <v>287.63562720124122</v>
      </c>
      <c r="E12845">
        <v>0.6649579642665272</v>
      </c>
      <c r="F12845">
        <v>284.61394909836059</v>
      </c>
    </row>
    <row r="12846" spans="1:6" x14ac:dyDescent="0.3">
      <c r="A12846" s="2">
        <v>38031.597222222219</v>
      </c>
      <c r="B12846">
        <v>283.51274205034588</v>
      </c>
      <c r="C12846">
        <v>283.26382757081979</v>
      </c>
      <c r="D12846">
        <v>287.63945812763171</v>
      </c>
      <c r="E12846">
        <v>0.6649579642665272</v>
      </c>
      <c r="F12846">
        <v>284.6208353171728</v>
      </c>
    </row>
    <row r="12847" spans="1:6" x14ac:dyDescent="0.3">
      <c r="A12847" s="2">
        <v>38031.600694444453</v>
      </c>
      <c r="B12847">
        <v>283.51668595553389</v>
      </c>
      <c r="C12847">
        <v>283.28395176354297</v>
      </c>
      <c r="D12847">
        <v>287.62097167405523</v>
      </c>
      <c r="E12847">
        <v>0.6649579642665272</v>
      </c>
      <c r="F12847">
        <v>284.62634105578621</v>
      </c>
    </row>
    <row r="12848" spans="1:6" x14ac:dyDescent="0.3">
      <c r="A12848" s="2">
        <v>38031.604166666657</v>
      </c>
      <c r="B12848">
        <v>283.52176348244029</v>
      </c>
      <c r="C12848">
        <v>283.3022075730421</v>
      </c>
      <c r="D12848">
        <v>287.58567875108838</v>
      </c>
      <c r="E12848">
        <v>0.6649579642665272</v>
      </c>
      <c r="F12848">
        <v>284.62976322908122</v>
      </c>
    </row>
    <row r="12849" spans="1:6" x14ac:dyDescent="0.3">
      <c r="A12849" s="2">
        <v>38031.607638888891</v>
      </c>
      <c r="B12849">
        <v>283.52741388065601</v>
      </c>
      <c r="C12849">
        <v>283.31883520724813</v>
      </c>
      <c r="D12849">
        <v>287.5407145665198</v>
      </c>
      <c r="E12849">
        <v>0.6649579642665272</v>
      </c>
      <c r="F12849">
        <v>284.63263951148758</v>
      </c>
    </row>
    <row r="12850" spans="1:6" x14ac:dyDescent="0.3">
      <c r="A12850" s="2">
        <v>38031.611111111109</v>
      </c>
      <c r="B12850">
        <v>283.53327538440112</v>
      </c>
      <c r="C12850">
        <v>283.33402340747261</v>
      </c>
      <c r="D12850">
        <v>287.49101543632088</v>
      </c>
      <c r="E12850">
        <v>0.6649579642665272</v>
      </c>
      <c r="F12850">
        <v>284.63454304072599</v>
      </c>
    </row>
    <row r="12851" spans="1:6" x14ac:dyDescent="0.3">
      <c r="A12851" s="2">
        <v>38031.614583333343</v>
      </c>
      <c r="B12851">
        <v>283.539082490147</v>
      </c>
      <c r="C12851">
        <v>283.34790191427851</v>
      </c>
      <c r="D12851">
        <v>287.43857252596803</v>
      </c>
      <c r="E12851">
        <v>0.6649579642665272</v>
      </c>
      <c r="F12851">
        <v>284.63597799993403</v>
      </c>
    </row>
    <row r="12852" spans="1:6" x14ac:dyDescent="0.3">
      <c r="A12852" s="2">
        <v>38031.618055555547</v>
      </c>
      <c r="B12852">
        <v>283.54455919914892</v>
      </c>
      <c r="C12852">
        <v>283.36046948414361</v>
      </c>
      <c r="D12852">
        <v>287.38486880580842</v>
      </c>
      <c r="E12852">
        <v>0.6649579642665272</v>
      </c>
      <c r="F12852">
        <v>284.63636012186652</v>
      </c>
    </row>
    <row r="12853" spans="1:6" x14ac:dyDescent="0.3">
      <c r="A12853" s="2">
        <v>38031.621527777781</v>
      </c>
      <c r="B12853">
        <v>283.54950450661369</v>
      </c>
      <c r="C12853">
        <v>283.3717317118373</v>
      </c>
      <c r="D12853">
        <v>287.33020060039257</v>
      </c>
      <c r="E12853">
        <v>0.64540037708221754</v>
      </c>
      <c r="F12853">
        <v>284.63660600174711</v>
      </c>
    </row>
    <row r="12854" spans="1:6" x14ac:dyDescent="0.3">
      <c r="A12854" s="2">
        <v>38031.625</v>
      </c>
      <c r="B12854">
        <v>283.55380154080888</v>
      </c>
      <c r="C12854">
        <v>283.38171325137853</v>
      </c>
      <c r="D12854">
        <v>287.27592334062359</v>
      </c>
      <c r="E12854">
        <v>0.64540037708221754</v>
      </c>
      <c r="F12854">
        <v>284.63642637543887</v>
      </c>
    </row>
    <row r="12855" spans="1:6" x14ac:dyDescent="0.3">
      <c r="A12855" s="2">
        <v>38031.628472222219</v>
      </c>
      <c r="B12855">
        <v>283.55747229289881</v>
      </c>
      <c r="C12855">
        <v>283.39055044603339</v>
      </c>
      <c r="D12855">
        <v>287.22174641534531</v>
      </c>
      <c r="E12855">
        <v>0.64540037708221754</v>
      </c>
      <c r="F12855">
        <v>284.6121504558858</v>
      </c>
    </row>
    <row r="12856" spans="1:6" x14ac:dyDescent="0.3">
      <c r="A12856" s="2">
        <v>38031.631944444453</v>
      </c>
      <c r="B12856">
        <v>283.55978363603532</v>
      </c>
      <c r="C12856">
        <v>283.39758989260878</v>
      </c>
      <c r="D12856">
        <v>287.15770027417159</v>
      </c>
      <c r="E12856">
        <v>0.64540037708221754</v>
      </c>
      <c r="F12856">
        <v>284.57613865862061</v>
      </c>
    </row>
    <row r="12857" spans="1:6" x14ac:dyDescent="0.3">
      <c r="A12857" s="2">
        <v>38031.635416666657</v>
      </c>
      <c r="B12857">
        <v>283.55979986976229</v>
      </c>
      <c r="C12857">
        <v>283.40198159235621</v>
      </c>
      <c r="D12857">
        <v>287.05516770551259</v>
      </c>
      <c r="E12857">
        <v>0.64540037708221754</v>
      </c>
      <c r="F12857">
        <v>284.53619078096727</v>
      </c>
    </row>
    <row r="12858" spans="1:6" x14ac:dyDescent="0.3">
      <c r="A12858" s="2">
        <v>38031.638888888891</v>
      </c>
      <c r="B12858">
        <v>283.55719443314081</v>
      </c>
      <c r="C12858">
        <v>283.40341565924859</v>
      </c>
      <c r="D12858">
        <v>286.93175867599189</v>
      </c>
      <c r="E12858">
        <v>0.64540037708221754</v>
      </c>
      <c r="F12858">
        <v>284.49103242632992</v>
      </c>
    </row>
    <row r="12859" spans="1:6" x14ac:dyDescent="0.3">
      <c r="A12859" s="2">
        <v>38031.642361111109</v>
      </c>
      <c r="B12859">
        <v>283.55234627447669</v>
      </c>
      <c r="C12859">
        <v>283.40234217046731</v>
      </c>
      <c r="D12859">
        <v>286.79250675144431</v>
      </c>
      <c r="E12859">
        <v>0.64540037708221754</v>
      </c>
      <c r="F12859">
        <v>284.44560729155057</v>
      </c>
    </row>
    <row r="12860" spans="1:6" x14ac:dyDescent="0.3">
      <c r="A12860" s="2">
        <v>38031.645833333343</v>
      </c>
      <c r="B12860">
        <v>283.54530523092473</v>
      </c>
      <c r="C12860">
        <v>283.39881879513558</v>
      </c>
      <c r="D12860">
        <v>286.64585862967158</v>
      </c>
      <c r="E12860">
        <v>0.64540037708221754</v>
      </c>
      <c r="F12860">
        <v>284.39717369615431</v>
      </c>
    </row>
    <row r="12861" spans="1:6" x14ac:dyDescent="0.3">
      <c r="A12861" s="2">
        <v>38031.649305555547</v>
      </c>
      <c r="B12861">
        <v>283.53675039449519</v>
      </c>
      <c r="C12861">
        <v>283.39357684256152</v>
      </c>
      <c r="D12861">
        <v>286.49481526439757</v>
      </c>
      <c r="E12861">
        <v>0.64540037708221754</v>
      </c>
      <c r="F12861">
        <v>284.34831276987592</v>
      </c>
    </row>
    <row r="12862" spans="1:6" x14ac:dyDescent="0.3">
      <c r="A12862" s="2">
        <v>38031.652777777781</v>
      </c>
      <c r="B12862">
        <v>283.52629948841201</v>
      </c>
      <c r="C12862">
        <v>283.38622887352199</v>
      </c>
      <c r="D12862">
        <v>286.34448349189478</v>
      </c>
      <c r="E12862">
        <v>0.64540037708221754</v>
      </c>
      <c r="F12862">
        <v>284.2959439148263</v>
      </c>
    </row>
    <row r="12863" spans="1:6" x14ac:dyDescent="0.3">
      <c r="A12863" s="2">
        <v>38031.65625</v>
      </c>
      <c r="B12863">
        <v>283.51418263508327</v>
      </c>
      <c r="C12863">
        <v>283.37704755739531</v>
      </c>
      <c r="D12863">
        <v>286.19427926229918</v>
      </c>
      <c r="E12863">
        <v>0.64540037708221754</v>
      </c>
      <c r="F12863">
        <v>284.24483250969968</v>
      </c>
    </row>
    <row r="12864" spans="1:6" x14ac:dyDescent="0.3">
      <c r="A12864" s="2">
        <v>38031.659722222219</v>
      </c>
      <c r="B12864">
        <v>283.50041727683669</v>
      </c>
      <c r="C12864">
        <v>283.36604521933918</v>
      </c>
      <c r="D12864">
        <v>286.04572283658609</v>
      </c>
      <c r="E12864">
        <v>0.64540037708221754</v>
      </c>
      <c r="F12864">
        <v>284.19116641636492</v>
      </c>
    </row>
    <row r="12865" spans="1:6" x14ac:dyDescent="0.3">
      <c r="A12865" s="2">
        <v>38031.663194444453</v>
      </c>
      <c r="B12865">
        <v>283.48527642996999</v>
      </c>
      <c r="C12865">
        <v>283.35352844877201</v>
      </c>
      <c r="D12865">
        <v>285.89842479074667</v>
      </c>
      <c r="E12865">
        <v>0.86053383610962331</v>
      </c>
      <c r="F12865">
        <v>284.13832995854841</v>
      </c>
    </row>
    <row r="12866" spans="1:6" x14ac:dyDescent="0.3">
      <c r="A12866" s="2">
        <v>38031.666666666657</v>
      </c>
      <c r="B12866">
        <v>283.46866444375598</v>
      </c>
      <c r="C12866">
        <v>283.33939509714622</v>
      </c>
      <c r="D12866">
        <v>285.75336810299592</v>
      </c>
      <c r="E12866">
        <v>0.86053383610962331</v>
      </c>
      <c r="F12866">
        <v>284.08561055350361</v>
      </c>
    </row>
    <row r="12867" spans="1:6" x14ac:dyDescent="0.3">
      <c r="A12867" s="2">
        <v>38031.670138888891</v>
      </c>
      <c r="B12867">
        <v>283.45119025554959</v>
      </c>
      <c r="C12867">
        <v>283.32428266666881</v>
      </c>
      <c r="D12867">
        <v>285.60975297276491</v>
      </c>
      <c r="E12867">
        <v>0.86053383610962331</v>
      </c>
      <c r="F12867">
        <v>284.01670408131349</v>
      </c>
    </row>
    <row r="12868" spans="1:6" x14ac:dyDescent="0.3">
      <c r="A12868" s="2">
        <v>38031.673611111109</v>
      </c>
      <c r="B12868">
        <v>283.42949365172569</v>
      </c>
      <c r="C12868">
        <v>283.30482515476012</v>
      </c>
      <c r="D12868">
        <v>285.42531151014208</v>
      </c>
      <c r="E12868">
        <v>0.86053383610962331</v>
      </c>
      <c r="F12868">
        <v>283.92903782707702</v>
      </c>
    </row>
    <row r="12869" spans="1:6" x14ac:dyDescent="0.3">
      <c r="A12869" s="2">
        <v>38031.677083333343</v>
      </c>
      <c r="B12869">
        <v>283.4030007586237</v>
      </c>
      <c r="C12869">
        <v>283.28042844166458</v>
      </c>
      <c r="D12869">
        <v>285.24544225236878</v>
      </c>
      <c r="E12869">
        <v>0.86053383610962331</v>
      </c>
      <c r="F12869">
        <v>283.83290989533378</v>
      </c>
    </row>
    <row r="12870" spans="1:6" x14ac:dyDescent="0.3">
      <c r="A12870" s="2">
        <v>38031.680555555547</v>
      </c>
      <c r="B12870">
        <v>283.37173242372597</v>
      </c>
      <c r="C12870">
        <v>283.25117472758228</v>
      </c>
      <c r="D12870">
        <v>285.0578216906427</v>
      </c>
      <c r="E12870">
        <v>0.86053383610962331</v>
      </c>
      <c r="F12870">
        <v>283.7380905039804</v>
      </c>
    </row>
    <row r="12871" spans="1:6" x14ac:dyDescent="0.3">
      <c r="A12871" s="2">
        <v>38031.684027777781</v>
      </c>
      <c r="B12871">
        <v>283.33617171933332</v>
      </c>
      <c r="C12871">
        <v>283.21750200849448</v>
      </c>
      <c r="D12871">
        <v>284.87525727785101</v>
      </c>
      <c r="E12871">
        <v>0.86053383610962331</v>
      </c>
      <c r="F12871">
        <v>283.64016874266639</v>
      </c>
    </row>
    <row r="12872" spans="1:6" x14ac:dyDescent="0.3">
      <c r="A12872" s="2">
        <v>38031.6875</v>
      </c>
      <c r="B12872">
        <v>283.29672674277469</v>
      </c>
      <c r="C12872">
        <v>283.17987263816428</v>
      </c>
      <c r="D12872">
        <v>284.6941813482137</v>
      </c>
      <c r="E12872">
        <v>0.86053383610962331</v>
      </c>
      <c r="F12872">
        <v>283.54713827691091</v>
      </c>
    </row>
    <row r="12873" spans="1:6" x14ac:dyDescent="0.3">
      <c r="A12873" s="2">
        <v>38031.690972222219</v>
      </c>
      <c r="B12873">
        <v>283.25428820429522</v>
      </c>
      <c r="C12873">
        <v>283.13914421285398</v>
      </c>
      <c r="D12873">
        <v>284.51321568784329</v>
      </c>
      <c r="E12873">
        <v>0.86053383610962331</v>
      </c>
      <c r="F12873">
        <v>283.45497459857302</v>
      </c>
    </row>
    <row r="12874" spans="1:6" x14ac:dyDescent="0.3">
      <c r="A12874" s="2">
        <v>38031.694444444453</v>
      </c>
      <c r="B12874">
        <v>283.2089750300392</v>
      </c>
      <c r="C12874">
        <v>283.0954813851036</v>
      </c>
      <c r="D12874">
        <v>284.32882111867758</v>
      </c>
      <c r="E12874">
        <v>0.86053383610962331</v>
      </c>
      <c r="F12874">
        <v>283.37212317363941</v>
      </c>
    </row>
    <row r="12875" spans="1:6" x14ac:dyDescent="0.3">
      <c r="A12875" s="2">
        <v>38031.697916666657</v>
      </c>
      <c r="B12875">
        <v>283.16165640274397</v>
      </c>
      <c r="C12875">
        <v>283.04969141452159</v>
      </c>
      <c r="D12875">
        <v>284.13861475688537</v>
      </c>
      <c r="E12875">
        <v>0.86053383610962331</v>
      </c>
      <c r="F12875">
        <v>283.2906848032556</v>
      </c>
    </row>
    <row r="12876" spans="1:6" x14ac:dyDescent="0.3">
      <c r="A12876" s="2">
        <v>38031.701388888891</v>
      </c>
      <c r="B12876">
        <v>283.11241015204502</v>
      </c>
      <c r="C12876">
        <v>283.00188639331287</v>
      </c>
      <c r="D12876">
        <v>283.93425507748577</v>
      </c>
      <c r="E12876">
        <v>0.86053383610962331</v>
      </c>
      <c r="F12876">
        <v>283.21441573060127</v>
      </c>
    </row>
    <row r="12877" spans="1:6" x14ac:dyDescent="0.3">
      <c r="A12877" s="2">
        <v>38031.704861111109</v>
      </c>
      <c r="B12877">
        <v>283.06207309079861</v>
      </c>
      <c r="C12877">
        <v>282.95290086627472</v>
      </c>
      <c r="D12877">
        <v>283.7130954862929</v>
      </c>
      <c r="E12877">
        <v>0.50849726679205021</v>
      </c>
      <c r="F12877">
        <v>283.13707212539782</v>
      </c>
    </row>
    <row r="12878" spans="1:6" x14ac:dyDescent="0.3">
      <c r="A12878" s="2">
        <v>38031.708333333343</v>
      </c>
      <c r="B12878">
        <v>283.01053798035338</v>
      </c>
      <c r="C12878">
        <v>282.90266652333412</v>
      </c>
      <c r="D12878">
        <v>283.47715532170582</v>
      </c>
      <c r="E12878">
        <v>0.50849726679205021</v>
      </c>
      <c r="F12878">
        <v>283.06231907657661</v>
      </c>
    </row>
    <row r="12879" spans="1:6" x14ac:dyDescent="0.3">
      <c r="A12879" s="2">
        <v>38031.711805555547</v>
      </c>
      <c r="B12879">
        <v>282.95816489568688</v>
      </c>
      <c r="C12879">
        <v>282.85153164971621</v>
      </c>
      <c r="D12879">
        <v>283.22845715011329</v>
      </c>
      <c r="E12879">
        <v>0.50849726679205021</v>
      </c>
      <c r="F12879">
        <v>282.9881001324901</v>
      </c>
    </row>
    <row r="12880" spans="1:6" x14ac:dyDescent="0.3">
      <c r="A12880" s="2">
        <v>38031.715277777781</v>
      </c>
      <c r="B12880">
        <v>282.90627701346159</v>
      </c>
      <c r="C12880">
        <v>282.80083762736569</v>
      </c>
      <c r="D12880">
        <v>282.98749374534759</v>
      </c>
      <c r="E12880">
        <v>0.50849726679205021</v>
      </c>
      <c r="F12880">
        <v>282.91796453776101</v>
      </c>
    </row>
    <row r="12881" spans="1:6" x14ac:dyDescent="0.3">
      <c r="A12881" s="2">
        <v>38031.71875</v>
      </c>
      <c r="B12881">
        <v>282.85493127248509</v>
      </c>
      <c r="C12881">
        <v>282.75064223869123</v>
      </c>
      <c r="D12881">
        <v>282.74507503244268</v>
      </c>
      <c r="E12881">
        <v>0.50849726679205021</v>
      </c>
      <c r="F12881">
        <v>282.83426239785001</v>
      </c>
    </row>
    <row r="12882" spans="1:6" x14ac:dyDescent="0.3">
      <c r="A12882" s="2">
        <v>38031.722222222219</v>
      </c>
      <c r="B12882">
        <v>282.80371703233232</v>
      </c>
      <c r="C12882">
        <v>282.70053731281217</v>
      </c>
      <c r="D12882">
        <v>282.49664141264032</v>
      </c>
      <c r="E12882">
        <v>0.50849726679205021</v>
      </c>
      <c r="F12882">
        <v>282.75030810320129</v>
      </c>
    </row>
    <row r="12883" spans="1:6" x14ac:dyDescent="0.3">
      <c r="A12883" s="2">
        <v>38031.725694444453</v>
      </c>
      <c r="B12883">
        <v>282.75181355688511</v>
      </c>
      <c r="C12883">
        <v>282.64953199922638</v>
      </c>
      <c r="D12883">
        <v>282.2459176258256</v>
      </c>
      <c r="E12883">
        <v>0.50849726679205021</v>
      </c>
      <c r="F12883">
        <v>282.65819712171032</v>
      </c>
    </row>
    <row r="12884" spans="1:6" x14ac:dyDescent="0.3">
      <c r="A12884" s="2">
        <v>38031.729166666657</v>
      </c>
      <c r="B12884">
        <v>282.69904723144492</v>
      </c>
      <c r="C12884">
        <v>282.59775231009758</v>
      </c>
      <c r="D12884">
        <v>282.00152081267407</v>
      </c>
      <c r="E12884">
        <v>0.50849726679205021</v>
      </c>
      <c r="F12884">
        <v>282.5849698967121</v>
      </c>
    </row>
    <row r="12885" spans="1:6" x14ac:dyDescent="0.3">
      <c r="A12885" s="2">
        <v>38031.732638888891</v>
      </c>
      <c r="B12885">
        <v>282.64577942056331</v>
      </c>
      <c r="C12885">
        <v>282.54540407301192</v>
      </c>
      <c r="D12885">
        <v>281.76636806086242</v>
      </c>
      <c r="E12885">
        <v>0.50849726679205021</v>
      </c>
      <c r="F12885">
        <v>282.50306730345199</v>
      </c>
    </row>
    <row r="12886" spans="1:6" x14ac:dyDescent="0.3">
      <c r="A12886" s="2">
        <v>38031.736111111109</v>
      </c>
      <c r="B12886">
        <v>282.59211759789741</v>
      </c>
      <c r="C12886">
        <v>282.49272875669408</v>
      </c>
      <c r="D12886">
        <v>281.53753163408089</v>
      </c>
      <c r="E12886">
        <v>0.50849726679205021</v>
      </c>
      <c r="F12886">
        <v>282.43494902727099</v>
      </c>
    </row>
    <row r="12887" spans="1:6" x14ac:dyDescent="0.3">
      <c r="A12887" s="2">
        <v>38031.739583333343</v>
      </c>
      <c r="B12887">
        <v>282.53833225670678</v>
      </c>
      <c r="C12887">
        <v>282.43984990671618</v>
      </c>
      <c r="D12887">
        <v>281.30423067518927</v>
      </c>
      <c r="E12887">
        <v>0.50849726679205021</v>
      </c>
      <c r="F12887">
        <v>282.36201668071431</v>
      </c>
    </row>
    <row r="12888" spans="1:6" x14ac:dyDescent="0.3">
      <c r="A12888" s="2">
        <v>38031.743055555547</v>
      </c>
      <c r="B12888">
        <v>282.48406578048298</v>
      </c>
      <c r="C12888">
        <v>282.38652169006292</v>
      </c>
      <c r="D12888">
        <v>281.06436289415171</v>
      </c>
      <c r="E12888">
        <v>0.50849726679205021</v>
      </c>
      <c r="F12888">
        <v>282.30330497472511</v>
      </c>
    </row>
    <row r="12889" spans="1:6" x14ac:dyDescent="0.3">
      <c r="A12889" s="2">
        <v>38031.746527777781</v>
      </c>
      <c r="B12889">
        <v>282.43005162329132</v>
      </c>
      <c r="C12889">
        <v>282.33336777360807</v>
      </c>
      <c r="D12889">
        <v>280.80956622902619</v>
      </c>
      <c r="E12889">
        <v>0.4107093308705021</v>
      </c>
      <c r="F12889">
        <v>282.26988919407449</v>
      </c>
    </row>
    <row r="12890" spans="1:6" x14ac:dyDescent="0.3">
      <c r="A12890" s="2">
        <v>38031.75</v>
      </c>
      <c r="B12890">
        <v>282.37601517491811</v>
      </c>
      <c r="C12890">
        <v>282.28013465908248</v>
      </c>
      <c r="D12890">
        <v>280.48554266890051</v>
      </c>
      <c r="E12890">
        <v>0.4107093308705021</v>
      </c>
      <c r="F12890">
        <v>282.22494122016798</v>
      </c>
    </row>
    <row r="12891" spans="1:6" x14ac:dyDescent="0.3">
      <c r="A12891" s="2">
        <v>38031.753472222219</v>
      </c>
      <c r="B12891">
        <v>282.32244204590319</v>
      </c>
      <c r="C12891">
        <v>282.22736276810821</v>
      </c>
      <c r="D12891">
        <v>280.12986255778009</v>
      </c>
      <c r="E12891">
        <v>0.4107093308705021</v>
      </c>
      <c r="F12891">
        <v>282.17620967113947</v>
      </c>
    </row>
    <row r="12892" spans="1:6" x14ac:dyDescent="0.3">
      <c r="A12892" s="2">
        <v>38031.756944444453</v>
      </c>
      <c r="B12892">
        <v>282.27557957063141</v>
      </c>
      <c r="C12892">
        <v>282.18125899707792</v>
      </c>
      <c r="D12892">
        <v>279.81040735001199</v>
      </c>
      <c r="E12892">
        <v>0.4107093308705021</v>
      </c>
      <c r="F12892">
        <v>282.11620142290371</v>
      </c>
    </row>
    <row r="12893" spans="1:6" x14ac:dyDescent="0.3">
      <c r="A12893" s="2">
        <v>38031.760416666657</v>
      </c>
      <c r="B12893">
        <v>282.23300155821431</v>
      </c>
      <c r="C12893">
        <v>282.13943702644252</v>
      </c>
      <c r="D12893">
        <v>279.50774293050239</v>
      </c>
      <c r="E12893">
        <v>0.4107093308705021</v>
      </c>
      <c r="F12893">
        <v>282.06240983284511</v>
      </c>
    </row>
    <row r="12894" spans="1:6" x14ac:dyDescent="0.3">
      <c r="A12894" s="2">
        <v>38031.763888888891</v>
      </c>
      <c r="B12894">
        <v>282.19395004033152</v>
      </c>
      <c r="C12894">
        <v>282.10111355868088</v>
      </c>
      <c r="D12894">
        <v>279.21912391286207</v>
      </c>
      <c r="E12894">
        <v>0.4107093308705021</v>
      </c>
      <c r="F12894">
        <v>282.0065169777701</v>
      </c>
    </row>
    <row r="12895" spans="1:6" x14ac:dyDescent="0.3">
      <c r="A12895" s="2">
        <v>38031.767361111109</v>
      </c>
      <c r="B12895">
        <v>282.15753018100798</v>
      </c>
      <c r="C12895">
        <v>282.06541781546372</v>
      </c>
      <c r="D12895">
        <v>278.95549689538819</v>
      </c>
      <c r="E12895">
        <v>0.4107093308705021</v>
      </c>
      <c r="F12895">
        <v>281.95305231413528</v>
      </c>
    </row>
    <row r="12896" spans="1:6" x14ac:dyDescent="0.3">
      <c r="A12896" s="2">
        <v>38031.770833333343</v>
      </c>
      <c r="B12896">
        <v>282.12336924635468</v>
      </c>
      <c r="C12896">
        <v>282.03196049795912</v>
      </c>
      <c r="D12896">
        <v>278.71850664511271</v>
      </c>
      <c r="E12896">
        <v>0.4107093308705021</v>
      </c>
      <c r="F12896">
        <v>281.89844206825649</v>
      </c>
    </row>
    <row r="12897" spans="1:6" x14ac:dyDescent="0.3">
      <c r="A12897" s="2">
        <v>38031.774305555547</v>
      </c>
      <c r="B12897">
        <v>282.09089711209828</v>
      </c>
      <c r="C12897">
        <v>282.0001859462343</v>
      </c>
      <c r="D12897">
        <v>278.5077690827012</v>
      </c>
      <c r="E12897">
        <v>0.4107093308705021</v>
      </c>
      <c r="F12897">
        <v>281.84535631498198</v>
      </c>
    </row>
    <row r="12898" spans="1:6" x14ac:dyDescent="0.3">
      <c r="A12898" s="2">
        <v>38031.777777777781</v>
      </c>
      <c r="B12898">
        <v>282.05996182322929</v>
      </c>
      <c r="C12898">
        <v>281.96993070236692</v>
      </c>
      <c r="D12898">
        <v>278.32034508546451</v>
      </c>
      <c r="E12898">
        <v>0.4107093308705021</v>
      </c>
      <c r="F12898">
        <v>281.79193844907172</v>
      </c>
    </row>
    <row r="12899" spans="1:6" x14ac:dyDescent="0.3">
      <c r="A12899" s="2">
        <v>38031.78125</v>
      </c>
      <c r="B12899">
        <v>282.03023119034168</v>
      </c>
      <c r="C12899">
        <v>281.94087152617942</v>
      </c>
      <c r="D12899">
        <v>278.15443776518532</v>
      </c>
      <c r="E12899">
        <v>0.4107093308705021</v>
      </c>
      <c r="F12899">
        <v>281.7395250411513</v>
      </c>
    </row>
    <row r="12900" spans="1:6" x14ac:dyDescent="0.3">
      <c r="A12900" s="2">
        <v>38031.784722222219</v>
      </c>
      <c r="B12900">
        <v>282.00162500370038</v>
      </c>
      <c r="C12900">
        <v>281.91292070661058</v>
      </c>
      <c r="D12900">
        <v>278.00756139756589</v>
      </c>
      <c r="E12900">
        <v>0.4107093308705021</v>
      </c>
      <c r="F12900">
        <v>281.68715519833239</v>
      </c>
    </row>
    <row r="12901" spans="1:6" x14ac:dyDescent="0.3">
      <c r="A12901" s="2">
        <v>38031.788194444453</v>
      </c>
      <c r="B12901">
        <v>281.97393330597907</v>
      </c>
      <c r="C12901">
        <v>281.88587437115422</v>
      </c>
      <c r="D12901">
        <v>277.87828403194669</v>
      </c>
      <c r="E12901">
        <v>0.29336380776464432</v>
      </c>
      <c r="F12901">
        <v>281.63581440097329</v>
      </c>
    </row>
    <row r="12902" spans="1:6" x14ac:dyDescent="0.3">
      <c r="A12902" s="2">
        <v>38031.791666666657</v>
      </c>
      <c r="B12902">
        <v>281.94718258991031</v>
      </c>
      <c r="C12902">
        <v>281.85975428978321</v>
      </c>
      <c r="D12902">
        <v>277.76462771557482</v>
      </c>
      <c r="E12902">
        <v>0.29336380776464432</v>
      </c>
      <c r="F12902">
        <v>281.58413300537637</v>
      </c>
    </row>
    <row r="12903" spans="1:6" x14ac:dyDescent="0.3">
      <c r="A12903" s="2">
        <v>38031.795138888891</v>
      </c>
      <c r="B12903">
        <v>281.92118487979542</v>
      </c>
      <c r="C12903">
        <v>281.83437674545058</v>
      </c>
      <c r="D12903">
        <v>277.66532497601929</v>
      </c>
      <c r="E12903">
        <v>0.29336380776464432</v>
      </c>
      <c r="F12903">
        <v>281.5322202921385</v>
      </c>
    </row>
    <row r="12904" spans="1:6" x14ac:dyDescent="0.3">
      <c r="A12904" s="2">
        <v>38031.798611111109</v>
      </c>
      <c r="B12904">
        <v>281.89556281361479</v>
      </c>
      <c r="C12904">
        <v>281.80936141794632</v>
      </c>
      <c r="D12904">
        <v>277.57353210008642</v>
      </c>
      <c r="E12904">
        <v>0.29336380776464432</v>
      </c>
      <c r="F12904">
        <v>281.47913198015249</v>
      </c>
    </row>
    <row r="12905" spans="1:6" x14ac:dyDescent="0.3">
      <c r="A12905" s="2">
        <v>38031.802083333343</v>
      </c>
      <c r="B12905">
        <v>281.87022631593811</v>
      </c>
      <c r="C12905">
        <v>281.78462119197098</v>
      </c>
      <c r="D12905">
        <v>277.48859297547818</v>
      </c>
      <c r="E12905">
        <v>0.29336380776464432</v>
      </c>
      <c r="F12905">
        <v>281.42490459880833</v>
      </c>
    </row>
    <row r="12906" spans="1:6" x14ac:dyDescent="0.3">
      <c r="A12906" s="2">
        <v>38031.805555555547</v>
      </c>
      <c r="B12906">
        <v>281.84515409962478</v>
      </c>
      <c r="C12906">
        <v>281.76013305122478</v>
      </c>
      <c r="D12906">
        <v>277.41013002766562</v>
      </c>
      <c r="E12906">
        <v>0.29336380776464432</v>
      </c>
      <c r="F12906">
        <v>281.36924933135168</v>
      </c>
    </row>
    <row r="12907" spans="1:6" x14ac:dyDescent="0.3">
      <c r="A12907" s="2">
        <v>38031.809027777781</v>
      </c>
      <c r="B12907">
        <v>281.82026612891832</v>
      </c>
      <c r="C12907">
        <v>281.73581922583838</v>
      </c>
      <c r="D12907">
        <v>277.33885593852142</v>
      </c>
      <c r="E12907">
        <v>0.29336380776464432</v>
      </c>
      <c r="F12907">
        <v>281.31235086951182</v>
      </c>
    </row>
    <row r="12908" spans="1:6" x14ac:dyDescent="0.3">
      <c r="A12908" s="2">
        <v>38031.8125</v>
      </c>
      <c r="B12908">
        <v>281.79552596298498</v>
      </c>
      <c r="C12908">
        <v>281.71164211499479</v>
      </c>
      <c r="D12908">
        <v>277.27395883478317</v>
      </c>
      <c r="E12908">
        <v>0.29336380776464432</v>
      </c>
      <c r="F12908">
        <v>281.2547298669395</v>
      </c>
    </row>
    <row r="12909" spans="1:6" x14ac:dyDescent="0.3">
      <c r="A12909" s="2">
        <v>38031.815972222219</v>
      </c>
      <c r="B12909">
        <v>281.77086890668079</v>
      </c>
      <c r="C12909">
        <v>281.68753858509189</v>
      </c>
      <c r="D12909">
        <v>277.21387487864479</v>
      </c>
      <c r="E12909">
        <v>0.29336380776464432</v>
      </c>
      <c r="F12909">
        <v>281.19722292399939</v>
      </c>
    </row>
    <row r="12910" spans="1:6" x14ac:dyDescent="0.3">
      <c r="A12910" s="2">
        <v>38031.819444444453</v>
      </c>
      <c r="B12910">
        <v>281.74639454953387</v>
      </c>
      <c r="C12910">
        <v>281.66360742036642</v>
      </c>
      <c r="D12910">
        <v>277.15694415276988</v>
      </c>
      <c r="E12910">
        <v>0.29336380776464432</v>
      </c>
      <c r="F12910">
        <v>281.13950631312463</v>
      </c>
    </row>
    <row r="12911" spans="1:6" x14ac:dyDescent="0.3">
      <c r="A12911" s="2">
        <v>38031.822916666657</v>
      </c>
      <c r="B12911">
        <v>281.7219854423555</v>
      </c>
      <c r="C12911">
        <v>281.63973233823259</v>
      </c>
      <c r="D12911">
        <v>277.10386596411018</v>
      </c>
      <c r="E12911">
        <v>0.29336380776464432</v>
      </c>
      <c r="F12911">
        <v>281.08168004442939</v>
      </c>
    </row>
    <row r="12912" spans="1:6" x14ac:dyDescent="0.3">
      <c r="A12912" s="2">
        <v>38031.826388888891</v>
      </c>
      <c r="B12912">
        <v>281.69765740155242</v>
      </c>
      <c r="C12912">
        <v>281.61592877036531</v>
      </c>
      <c r="D12912">
        <v>277.05722127950389</v>
      </c>
      <c r="E12912">
        <v>0.29336380776464432</v>
      </c>
      <c r="F12912">
        <v>281.0238438712305</v>
      </c>
    </row>
    <row r="12913" spans="1:6" x14ac:dyDescent="0.3">
      <c r="A12913" s="2">
        <v>38031.829861111109</v>
      </c>
      <c r="B12913">
        <v>281.67340182519303</v>
      </c>
      <c r="C12913">
        <v>281.5921890699646</v>
      </c>
      <c r="D12913">
        <v>277.01533681898547</v>
      </c>
      <c r="E12913">
        <v>0.3324789821332636</v>
      </c>
      <c r="F12913">
        <v>280.96593032898488</v>
      </c>
    </row>
    <row r="12914" spans="1:6" x14ac:dyDescent="0.3">
      <c r="A12914" s="2">
        <v>38031.833333333343</v>
      </c>
      <c r="B12914">
        <v>281.64922820614669</v>
      </c>
      <c r="C12914">
        <v>281.56852260019838</v>
      </c>
      <c r="D12914">
        <v>276.97711529506091</v>
      </c>
      <c r="E12914">
        <v>0.3324789821332636</v>
      </c>
      <c r="F12914">
        <v>280.90817084294429</v>
      </c>
    </row>
    <row r="12915" spans="1:6" x14ac:dyDescent="0.3">
      <c r="A12915" s="2">
        <v>38031.836805555547</v>
      </c>
      <c r="B12915">
        <v>281.62512580392848</v>
      </c>
      <c r="C12915">
        <v>281.54491936681882</v>
      </c>
      <c r="D12915">
        <v>276.94167808324562</v>
      </c>
      <c r="E12915">
        <v>0.3324789821332636</v>
      </c>
      <c r="F12915">
        <v>280.85628547468792</v>
      </c>
    </row>
    <row r="12916" spans="1:6" x14ac:dyDescent="0.3">
      <c r="A12916" s="2">
        <v>38031.840277777781</v>
      </c>
      <c r="B12916">
        <v>281.6007381145576</v>
      </c>
      <c r="C12916">
        <v>281.521022861022</v>
      </c>
      <c r="D12916">
        <v>276.90255472308309</v>
      </c>
      <c r="E12916">
        <v>0.3324789821332636</v>
      </c>
      <c r="F12916">
        <v>280.81513495314869</v>
      </c>
    </row>
    <row r="12917" spans="1:6" x14ac:dyDescent="0.3">
      <c r="A12917" s="2">
        <v>38031.84375</v>
      </c>
      <c r="B12917">
        <v>281.57641159056601</v>
      </c>
      <c r="C12917">
        <v>281.49717563399969</v>
      </c>
      <c r="D12917">
        <v>276.85443042684562</v>
      </c>
      <c r="E12917">
        <v>0.3324789821332636</v>
      </c>
      <c r="F12917">
        <v>280.7851208139229</v>
      </c>
    </row>
    <row r="12918" spans="1:6" x14ac:dyDescent="0.3">
      <c r="A12918" s="2">
        <v>38031.847222222219</v>
      </c>
      <c r="B12918">
        <v>281.55262534426259</v>
      </c>
      <c r="C12918">
        <v>281.47386006032968</v>
      </c>
      <c r="D12918">
        <v>276.79355601042261</v>
      </c>
      <c r="E12918">
        <v>0.3324789821332636</v>
      </c>
      <c r="F12918">
        <v>280.76571789207281</v>
      </c>
    </row>
    <row r="12919" spans="1:6" x14ac:dyDescent="0.3">
      <c r="A12919" s="2">
        <v>38031.850694444453</v>
      </c>
      <c r="B12919">
        <v>281.52977326120669</v>
      </c>
      <c r="C12919">
        <v>281.45146782566991</v>
      </c>
      <c r="D12919">
        <v>276.71445625795701</v>
      </c>
      <c r="E12919">
        <v>0.3324789821332636</v>
      </c>
      <c r="F12919">
        <v>280.75561532822269</v>
      </c>
    </row>
    <row r="12920" spans="1:6" x14ac:dyDescent="0.3">
      <c r="A12920" s="2">
        <v>38031.854166666657</v>
      </c>
      <c r="B12920">
        <v>281.50811510837252</v>
      </c>
      <c r="C12920">
        <v>281.43026105363072</v>
      </c>
      <c r="D12920">
        <v>276.61730523891339</v>
      </c>
      <c r="E12920">
        <v>0.3324789821332636</v>
      </c>
      <c r="F12920">
        <v>280.75205510982329</v>
      </c>
    </row>
    <row r="12921" spans="1:6" x14ac:dyDescent="0.3">
      <c r="A12921" s="2">
        <v>38031.857638888891</v>
      </c>
      <c r="B12921">
        <v>281.4878736415144</v>
      </c>
      <c r="C12921">
        <v>281.41046184177662</v>
      </c>
      <c r="D12921">
        <v>276.50435372674548</v>
      </c>
      <c r="E12921">
        <v>0.3324789821332636</v>
      </c>
      <c r="F12921">
        <v>280.7513769398908</v>
      </c>
    </row>
    <row r="12922" spans="1:6" x14ac:dyDescent="0.3">
      <c r="A12922" s="2">
        <v>38031.861111111109</v>
      </c>
      <c r="B12922">
        <v>281.4690369194883</v>
      </c>
      <c r="C12922">
        <v>281.39206099426059</v>
      </c>
      <c r="D12922">
        <v>276.37858324433893</v>
      </c>
      <c r="E12922">
        <v>0.3324789821332636</v>
      </c>
      <c r="F12922">
        <v>280.75070030579491</v>
      </c>
    </row>
    <row r="12923" spans="1:6" x14ac:dyDescent="0.3">
      <c r="A12923" s="2">
        <v>38031.864583333343</v>
      </c>
      <c r="B12923">
        <v>281.45148525621619</v>
      </c>
      <c r="C12923">
        <v>281.37494101749093</v>
      </c>
      <c r="D12923">
        <v>276.24538592234359</v>
      </c>
      <c r="E12923">
        <v>0.3324789821332636</v>
      </c>
      <c r="F12923">
        <v>280.74965273575629</v>
      </c>
    </row>
    <row r="12924" spans="1:6" x14ac:dyDescent="0.3">
      <c r="A12924" s="2">
        <v>38031.868055555547</v>
      </c>
      <c r="B12924">
        <v>281.43504659266898</v>
      </c>
      <c r="C12924">
        <v>281.35892924944608</v>
      </c>
      <c r="D12924">
        <v>276.10940913729843</v>
      </c>
      <c r="E12924">
        <v>0.3324789821332636</v>
      </c>
      <c r="F12924">
        <v>280.74675549276822</v>
      </c>
    </row>
    <row r="12925" spans="1:6" x14ac:dyDescent="0.3">
      <c r="A12925" s="2">
        <v>38031.871527777781</v>
      </c>
      <c r="B12925">
        <v>281.41946940050798</v>
      </c>
      <c r="C12925">
        <v>281.34377525869348</v>
      </c>
      <c r="D12925">
        <v>275.97651706675703</v>
      </c>
      <c r="E12925">
        <v>0.156460697474477</v>
      </c>
      <c r="F12925">
        <v>280.74172094211849</v>
      </c>
    </row>
    <row r="12926" spans="1:6" x14ac:dyDescent="0.3">
      <c r="A12926" s="2">
        <v>38031.875</v>
      </c>
      <c r="B12926">
        <v>281.4046044262646</v>
      </c>
      <c r="C12926">
        <v>281.32932948754939</v>
      </c>
      <c r="D12926">
        <v>275.84902716856942</v>
      </c>
      <c r="E12926">
        <v>0.156460697474477</v>
      </c>
      <c r="F12926">
        <v>280.73372894324251</v>
      </c>
    </row>
    <row r="12927" spans="1:6" x14ac:dyDescent="0.3">
      <c r="A12927" s="2">
        <v>38031.878472222219</v>
      </c>
      <c r="B12927">
        <v>281.39023847243709</v>
      </c>
      <c r="C12927">
        <v>281.31537917098763</v>
      </c>
      <c r="D12927">
        <v>275.72696425057171</v>
      </c>
      <c r="E12927">
        <v>0.156460697474477</v>
      </c>
      <c r="F12927">
        <v>280.7231538160637</v>
      </c>
    </row>
    <row r="12928" spans="1:6" x14ac:dyDescent="0.3">
      <c r="A12928" s="2">
        <v>38031.881944444453</v>
      </c>
      <c r="B12928">
        <v>281.37659387515782</v>
      </c>
      <c r="C12928">
        <v>281.3021462217294</v>
      </c>
      <c r="D12928">
        <v>275.61661961570081</v>
      </c>
      <c r="E12928">
        <v>0.156460697474477</v>
      </c>
      <c r="F12928">
        <v>280.70960341878839</v>
      </c>
    </row>
    <row r="12929" spans="1:6" x14ac:dyDescent="0.3">
      <c r="A12929" s="2">
        <v>38031.885416666657</v>
      </c>
      <c r="B12929">
        <v>281.36349204362801</v>
      </c>
      <c r="C12929">
        <v>281.28945228239837</v>
      </c>
      <c r="D12929">
        <v>275.51668958025527</v>
      </c>
      <c r="E12929">
        <v>0.156460697474477</v>
      </c>
      <c r="F12929">
        <v>280.69235201054192</v>
      </c>
    </row>
    <row r="12930" spans="1:6" x14ac:dyDescent="0.3">
      <c r="A12930" s="2">
        <v>38031.888888888891</v>
      </c>
      <c r="B12930">
        <v>281.35073164376342</v>
      </c>
      <c r="C12930">
        <v>281.27709576588097</v>
      </c>
      <c r="D12930">
        <v>275.42733358863291</v>
      </c>
      <c r="E12930">
        <v>0.156460697474477</v>
      </c>
      <c r="F12930">
        <v>280.6708365891019</v>
      </c>
    </row>
    <row r="12931" spans="1:6" x14ac:dyDescent="0.3">
      <c r="A12931" s="2">
        <v>38031.892361111109</v>
      </c>
      <c r="B12931">
        <v>281.33811384305528</v>
      </c>
      <c r="C12931">
        <v>281.26487833274268</v>
      </c>
      <c r="D12931">
        <v>275.35061509869422</v>
      </c>
      <c r="E12931">
        <v>0.156460697474477</v>
      </c>
      <c r="F12931">
        <v>280.64522814600502</v>
      </c>
    </row>
    <row r="12932" spans="1:6" x14ac:dyDescent="0.3">
      <c r="A12932" s="2">
        <v>38031.895833333343</v>
      </c>
      <c r="B12932">
        <v>281.32546515109817</v>
      </c>
      <c r="C12932">
        <v>281.25262627533931</v>
      </c>
      <c r="D12932">
        <v>275.28668398090917</v>
      </c>
      <c r="E12932">
        <v>0.156460697474477</v>
      </c>
      <c r="F12932">
        <v>280.61687266238027</v>
      </c>
    </row>
    <row r="12933" spans="1:6" x14ac:dyDescent="0.3">
      <c r="A12933" s="2">
        <v>38031.899305555547</v>
      </c>
      <c r="B12933">
        <v>281.31264642947662</v>
      </c>
      <c r="C12933">
        <v>281.240200639779</v>
      </c>
      <c r="D12933">
        <v>275.23297111685088</v>
      </c>
      <c r="E12933">
        <v>0.156460697474477</v>
      </c>
      <c r="F12933">
        <v>280.58432452585879</v>
      </c>
    </row>
    <row r="12934" spans="1:6" x14ac:dyDescent="0.3">
      <c r="A12934" s="2">
        <v>38031.902777777781</v>
      </c>
      <c r="B12934">
        <v>281.29961148465162</v>
      </c>
      <c r="C12934">
        <v>281.22755483975442</v>
      </c>
      <c r="D12934">
        <v>275.18565431372798</v>
      </c>
      <c r="E12934">
        <v>0.156460697474477</v>
      </c>
      <c r="F12934">
        <v>280.54443860450971</v>
      </c>
    </row>
    <row r="12935" spans="1:6" x14ac:dyDescent="0.3">
      <c r="A12935" s="2">
        <v>38031.90625</v>
      </c>
      <c r="B12935">
        <v>281.28621683964849</v>
      </c>
      <c r="C12935">
        <v>281.21454854084419</v>
      </c>
      <c r="D12935">
        <v>275.14764208076502</v>
      </c>
      <c r="E12935">
        <v>0.156460697474477</v>
      </c>
      <c r="F12935">
        <v>280.49590481242808</v>
      </c>
    </row>
    <row r="12936" spans="1:6" x14ac:dyDescent="0.3">
      <c r="A12936" s="2">
        <v>38031.909722222219</v>
      </c>
      <c r="B12936">
        <v>281.27231687014569</v>
      </c>
      <c r="C12936">
        <v>281.20103481928021</v>
      </c>
      <c r="D12936">
        <v>275.12450366647113</v>
      </c>
      <c r="E12936">
        <v>0.156460697474477</v>
      </c>
      <c r="F12936">
        <v>280.43913349105321</v>
      </c>
    </row>
    <row r="12937" spans="1:6" x14ac:dyDescent="0.3">
      <c r="A12937" s="2">
        <v>38031.913194444453</v>
      </c>
      <c r="B12937">
        <v>281.25759117543572</v>
      </c>
      <c r="C12937">
        <v>281.18669453604952</v>
      </c>
      <c r="D12937">
        <v>275.12376344398223</v>
      </c>
      <c r="E12937">
        <v>9.7787935921548122E-2</v>
      </c>
      <c r="F12937">
        <v>280.37653717305528</v>
      </c>
    </row>
    <row r="12938" spans="1:6" x14ac:dyDescent="0.3">
      <c r="A12938" s="2">
        <v>38031.916666666657</v>
      </c>
      <c r="B12938">
        <v>281.24185235671217</v>
      </c>
      <c r="C12938">
        <v>281.17133929871608</v>
      </c>
      <c r="D12938">
        <v>275.14804044052181</v>
      </c>
      <c r="E12938">
        <v>9.7787935921548122E-2</v>
      </c>
      <c r="F12938">
        <v>280.31149438247519</v>
      </c>
    </row>
    <row r="12939" spans="1:6" x14ac:dyDescent="0.3">
      <c r="A12939" s="2">
        <v>38031.920138888891</v>
      </c>
      <c r="B12939">
        <v>281.2250167644263</v>
      </c>
      <c r="C12939">
        <v>281.1548857775752</v>
      </c>
      <c r="D12939">
        <v>275.19664289753109</v>
      </c>
      <c r="E12939">
        <v>9.7787935921548122E-2</v>
      </c>
      <c r="F12939">
        <v>280.24528086981343</v>
      </c>
    </row>
    <row r="12940" spans="1:6" x14ac:dyDescent="0.3">
      <c r="A12940" s="2">
        <v>38031.923611111109</v>
      </c>
      <c r="B12940">
        <v>281.20709954092462</v>
      </c>
      <c r="C12940">
        <v>281.13734818409182</v>
      </c>
      <c r="D12940">
        <v>275.26575542439991</v>
      </c>
      <c r="E12940">
        <v>9.7787935921548122E-2</v>
      </c>
      <c r="F12940">
        <v>280.17797294043248</v>
      </c>
    </row>
    <row r="12941" spans="1:6" x14ac:dyDescent="0.3">
      <c r="A12941" s="2">
        <v>38031.927083333343</v>
      </c>
      <c r="B12941">
        <v>281.18822964806981</v>
      </c>
      <c r="C12941">
        <v>281.11885535658132</v>
      </c>
      <c r="D12941">
        <v>275.35335739309659</v>
      </c>
      <c r="E12941">
        <v>9.7787935921548122E-2</v>
      </c>
      <c r="F12941">
        <v>280.10883015340028</v>
      </c>
    </row>
    <row r="12942" spans="1:6" x14ac:dyDescent="0.3">
      <c r="A12942" s="2">
        <v>38031.930555555547</v>
      </c>
      <c r="B12942">
        <v>281.1685133143738</v>
      </c>
      <c r="C12942">
        <v>281.099513614952</v>
      </c>
      <c r="D12942">
        <v>275.45666863390608</v>
      </c>
      <c r="E12942">
        <v>9.7787935921548122E-2</v>
      </c>
      <c r="F12942">
        <v>280.03883238679032</v>
      </c>
    </row>
    <row r="12943" spans="1:6" x14ac:dyDescent="0.3">
      <c r="A12943" s="2">
        <v>38031.934027777781</v>
      </c>
      <c r="B12943">
        <v>281.14809181145239</v>
      </c>
      <c r="C12943">
        <v>281.07946440461791</v>
      </c>
      <c r="D12943">
        <v>275.57451057057767</v>
      </c>
      <c r="E12943">
        <v>9.7787935921548122E-2</v>
      </c>
      <c r="F12943">
        <v>279.96775945577741</v>
      </c>
    </row>
    <row r="12944" spans="1:6" x14ac:dyDescent="0.3">
      <c r="A12944" s="2">
        <v>38031.9375</v>
      </c>
      <c r="B12944">
        <v>281.12690137625458</v>
      </c>
      <c r="C12944">
        <v>281.05864389391189</v>
      </c>
      <c r="D12944">
        <v>275.70403432694951</v>
      </c>
      <c r="E12944">
        <v>9.7787935921548122E-2</v>
      </c>
      <c r="F12944">
        <v>279.89671815786141</v>
      </c>
    </row>
    <row r="12945" spans="1:6" x14ac:dyDescent="0.3">
      <c r="A12945" s="2">
        <v>38031.940972222219</v>
      </c>
      <c r="B12945">
        <v>281.10499915991272</v>
      </c>
      <c r="C12945">
        <v>281.03710948830633</v>
      </c>
      <c r="D12945">
        <v>275.84053581951338</v>
      </c>
      <c r="E12945">
        <v>9.7787935921548122E-2</v>
      </c>
      <c r="F12945">
        <v>279.82637220869668</v>
      </c>
    </row>
    <row r="12946" spans="1:6" x14ac:dyDescent="0.3">
      <c r="A12946" s="2">
        <v>38031.944444444453</v>
      </c>
      <c r="B12946">
        <v>281.08247254486179</v>
      </c>
      <c r="C12946">
        <v>281.01494834375052</v>
      </c>
      <c r="D12946">
        <v>275.97860783841088</v>
      </c>
      <c r="E12946">
        <v>9.7787935921548122E-2</v>
      </c>
      <c r="F12946">
        <v>279.75740395374322</v>
      </c>
    </row>
    <row r="12947" spans="1:6" x14ac:dyDescent="0.3">
      <c r="A12947" s="2">
        <v>38031.947916666657</v>
      </c>
      <c r="B12947">
        <v>281.05942002683179</v>
      </c>
      <c r="C12947">
        <v>280.99225911290301</v>
      </c>
      <c r="D12947">
        <v>276.11304712976619</v>
      </c>
      <c r="E12947">
        <v>9.7787935921548122E-2</v>
      </c>
      <c r="F12947">
        <v>279.68995238944387</v>
      </c>
    </row>
    <row r="12948" spans="1:6" x14ac:dyDescent="0.3">
      <c r="A12948" s="2">
        <v>38031.951388888891</v>
      </c>
      <c r="B12948">
        <v>281.03595195777109</v>
      </c>
      <c r="C12948">
        <v>280.96915203079283</v>
      </c>
      <c r="D12948">
        <v>276.23369634173332</v>
      </c>
      <c r="E12948">
        <v>9.7787935921548122E-2</v>
      </c>
      <c r="F12948">
        <v>279.62412116832002</v>
      </c>
    </row>
    <row r="12949" spans="1:6" x14ac:dyDescent="0.3">
      <c r="A12949" s="2">
        <v>38031.954861111109</v>
      </c>
      <c r="B12949">
        <v>281.01215981703319</v>
      </c>
      <c r="C12949">
        <v>280.94571871717511</v>
      </c>
      <c r="D12949">
        <v>276.33641482728427</v>
      </c>
      <c r="E12949">
        <v>9.7787935921548122E-2</v>
      </c>
      <c r="F12949">
        <v>279.56006231920378</v>
      </c>
    </row>
    <row r="12950" spans="1:6" x14ac:dyDescent="0.3">
      <c r="A12950" s="2">
        <v>38031.958333333343</v>
      </c>
      <c r="B12950">
        <v>280.98821749608493</v>
      </c>
      <c r="C12950">
        <v>280.92213300639588</v>
      </c>
      <c r="D12950">
        <v>276.42135998592943</v>
      </c>
      <c r="E12950">
        <v>9.7787935921548122E-2</v>
      </c>
      <c r="F12950">
        <v>279.49687926884218</v>
      </c>
    </row>
    <row r="12951" spans="1:6" x14ac:dyDescent="0.3">
      <c r="A12951" s="2">
        <v>38031.961805555547</v>
      </c>
      <c r="B12951">
        <v>280.96407868883438</v>
      </c>
      <c r="C12951">
        <v>280.89834869919719</v>
      </c>
      <c r="D12951">
        <v>276.49021770916391</v>
      </c>
      <c r="E12951">
        <v>9.7787935921548122E-2</v>
      </c>
      <c r="F12951">
        <v>279.43900995136289</v>
      </c>
    </row>
    <row r="12952" spans="1:6" x14ac:dyDescent="0.3">
      <c r="A12952" s="2">
        <v>38031.965277777781</v>
      </c>
      <c r="B12952">
        <v>280.94022872994651</v>
      </c>
      <c r="C12952">
        <v>280.87485108225968</v>
      </c>
      <c r="D12952">
        <v>276.55217707635921</v>
      </c>
      <c r="E12952">
        <v>9.7787935921548122E-2</v>
      </c>
      <c r="F12952">
        <v>279.38920872857062</v>
      </c>
    </row>
    <row r="12953" spans="1:6" x14ac:dyDescent="0.3">
      <c r="A12953" s="2">
        <v>38031.96875</v>
      </c>
      <c r="B12953">
        <v>280.91691470210071</v>
      </c>
      <c r="C12953">
        <v>280.85188374456129</v>
      </c>
      <c r="D12953">
        <v>276.60334472377627</v>
      </c>
      <c r="E12953">
        <v>9.7787935921548122E-2</v>
      </c>
      <c r="F12953">
        <v>279.3484505290059</v>
      </c>
    </row>
    <row r="12954" spans="1:6" x14ac:dyDescent="0.3">
      <c r="A12954" s="2">
        <v>38031.972222222219</v>
      </c>
      <c r="B12954">
        <v>280.89428927500148</v>
      </c>
      <c r="C12954">
        <v>280.82960230801052</v>
      </c>
      <c r="D12954">
        <v>276.64435857487871</v>
      </c>
      <c r="E12954">
        <v>9.7787935921548122E-2</v>
      </c>
      <c r="F12954">
        <v>279.31365180215897</v>
      </c>
    </row>
    <row r="12955" spans="1:6" x14ac:dyDescent="0.3">
      <c r="A12955" s="2">
        <v>38031.975694444453</v>
      </c>
      <c r="B12955">
        <v>280.87268314626277</v>
      </c>
      <c r="C12955">
        <v>280.80833499190709</v>
      </c>
      <c r="D12955">
        <v>276.67593835568869</v>
      </c>
      <c r="E12955">
        <v>9.7787935921548122E-2</v>
      </c>
      <c r="F12955">
        <v>279.28437068185821</v>
      </c>
    </row>
    <row r="12956" spans="1:6" x14ac:dyDescent="0.3">
      <c r="A12956" s="2">
        <v>38031.979166666657</v>
      </c>
      <c r="B12956">
        <v>280.85210969877522</v>
      </c>
      <c r="C12956">
        <v>280.78809740336669</v>
      </c>
      <c r="D12956">
        <v>276.70116635987148</v>
      </c>
      <c r="E12956">
        <v>9.7787935921548122E-2</v>
      </c>
      <c r="F12956">
        <v>279.25744132223542</v>
      </c>
    </row>
    <row r="12957" spans="1:6" x14ac:dyDescent="0.3">
      <c r="A12957" s="2">
        <v>38031.982638888891</v>
      </c>
      <c r="B12957">
        <v>280.83265116500598</v>
      </c>
      <c r="C12957">
        <v>280.76897027973467</v>
      </c>
      <c r="D12957">
        <v>276.72200483155689</v>
      </c>
      <c r="E12957">
        <v>9.7787935921548122E-2</v>
      </c>
      <c r="F12957">
        <v>279.2335915645761</v>
      </c>
    </row>
    <row r="12958" spans="1:6" x14ac:dyDescent="0.3">
      <c r="A12958" s="2">
        <v>38031.986111111109</v>
      </c>
      <c r="B12958">
        <v>280.81425434448897</v>
      </c>
      <c r="C12958">
        <v>280.75090209540531</v>
      </c>
      <c r="D12958">
        <v>276.73950970897511</v>
      </c>
      <c r="E12958">
        <v>9.7787935921548122E-2</v>
      </c>
      <c r="F12958">
        <v>279.21064663800217</v>
      </c>
    </row>
    <row r="12959" spans="1:6" x14ac:dyDescent="0.3">
      <c r="A12959" s="2">
        <v>38031.989583333343</v>
      </c>
      <c r="B12959">
        <v>280.79678586526472</v>
      </c>
      <c r="C12959">
        <v>280.73375842201062</v>
      </c>
      <c r="D12959">
        <v>276.7539097460035</v>
      </c>
      <c r="E12959">
        <v>9.7787935921548122E-2</v>
      </c>
      <c r="F12959">
        <v>279.18951619175652</v>
      </c>
    </row>
    <row r="12960" spans="1:6" x14ac:dyDescent="0.3">
      <c r="A12960" s="2">
        <v>38031.993055555547</v>
      </c>
      <c r="B12960">
        <v>280.78009677247678</v>
      </c>
      <c r="C12960">
        <v>280.71739145277058</v>
      </c>
      <c r="D12960">
        <v>276.76576522547441</v>
      </c>
      <c r="E12960">
        <v>9.7787935921548122E-2</v>
      </c>
      <c r="F12960">
        <v>279.1692358670029</v>
      </c>
    </row>
    <row r="12961" spans="1:6" x14ac:dyDescent="0.3">
      <c r="A12961" s="2">
        <v>38031.996527777781</v>
      </c>
      <c r="B12961">
        <v>280.76415085941721</v>
      </c>
      <c r="C12961">
        <v>280.70176422202047</v>
      </c>
      <c r="D12961">
        <v>276.78641474397449</v>
      </c>
      <c r="E12961">
        <v>9.7787935921548122E-2</v>
      </c>
      <c r="F12961">
        <v>279.15084235855659</v>
      </c>
    </row>
    <row r="12962" spans="1:6" x14ac:dyDescent="0.3">
      <c r="A12962" s="2">
        <v>38032</v>
      </c>
      <c r="B12962">
        <v>280.74885001654121</v>
      </c>
      <c r="C12962">
        <v>280.68677947171329</v>
      </c>
      <c r="D12962">
        <v>276.81099231913748</v>
      </c>
      <c r="E12962">
        <v>9.7787935921548122E-2</v>
      </c>
      <c r="F12962">
        <v>279.13356666522287</v>
      </c>
    </row>
    <row r="12963" spans="1:6" x14ac:dyDescent="0.3">
      <c r="A12963" s="2">
        <v>38032.003472222219</v>
      </c>
      <c r="B12963">
        <v>280.73419551014092</v>
      </c>
      <c r="C12963">
        <v>280.67243794849719</v>
      </c>
      <c r="D12963">
        <v>276.83437825995389</v>
      </c>
      <c r="E12963">
        <v>9.7787935921548122E-2</v>
      </c>
      <c r="F12963">
        <v>279.11424164297188</v>
      </c>
    </row>
    <row r="12964" spans="1:6" x14ac:dyDescent="0.3">
      <c r="A12964" s="2">
        <v>38032.006944444453</v>
      </c>
      <c r="B12964">
        <v>280.71994615071469</v>
      </c>
      <c r="C12964">
        <v>280.65849912417758</v>
      </c>
      <c r="D12964">
        <v>276.85167197506581</v>
      </c>
      <c r="E12964">
        <v>9.7787935921548122E-2</v>
      </c>
      <c r="F12964">
        <v>279.09103630413648</v>
      </c>
    </row>
    <row r="12965" spans="1:6" x14ac:dyDescent="0.3">
      <c r="A12965" s="2">
        <v>38032.010416666657</v>
      </c>
      <c r="B12965">
        <v>280.70595005952168</v>
      </c>
      <c r="C12965">
        <v>280.64481078472198</v>
      </c>
      <c r="D12965">
        <v>276.86266387787748</v>
      </c>
      <c r="E12965">
        <v>9.7787935921548122E-2</v>
      </c>
      <c r="F12965">
        <v>279.06456494000543</v>
      </c>
    </row>
    <row r="12966" spans="1:6" x14ac:dyDescent="0.3">
      <c r="A12966" s="2">
        <v>38032.013888888891</v>
      </c>
      <c r="B12966">
        <v>280.69199391855602</v>
      </c>
      <c r="C12966">
        <v>280.63116019161941</v>
      </c>
      <c r="D12966">
        <v>276.86810182124037</v>
      </c>
      <c r="E12966">
        <v>9.7787935921548122E-2</v>
      </c>
      <c r="F12966">
        <v>279.03528374979697</v>
      </c>
    </row>
    <row r="12967" spans="1:6" x14ac:dyDescent="0.3">
      <c r="A12967" s="2">
        <v>38032.017361111109</v>
      </c>
      <c r="B12967">
        <v>280.67794624121018</v>
      </c>
      <c r="C12967">
        <v>280.61741565002472</v>
      </c>
      <c r="D12967">
        <v>276.86901238871252</v>
      </c>
      <c r="E12967">
        <v>9.7787935921548122E-2</v>
      </c>
      <c r="F12967">
        <v>279.00458419030781</v>
      </c>
    </row>
    <row r="12968" spans="1:6" x14ac:dyDescent="0.3">
      <c r="A12968" s="2">
        <v>38032.020833333343</v>
      </c>
      <c r="B12968">
        <v>280.66371408631079</v>
      </c>
      <c r="C12968">
        <v>280.60348447614598</v>
      </c>
      <c r="D12968">
        <v>276.85307803111129</v>
      </c>
      <c r="E12968">
        <v>9.7787935921548122E-2</v>
      </c>
      <c r="F12968">
        <v>278.97243289351928</v>
      </c>
    </row>
    <row r="12969" spans="1:6" x14ac:dyDescent="0.3">
      <c r="A12969" s="2">
        <v>38032.024305555547</v>
      </c>
      <c r="B12969">
        <v>280.64928941138942</v>
      </c>
      <c r="C12969">
        <v>280.58935842061578</v>
      </c>
      <c r="D12969">
        <v>276.82851283014281</v>
      </c>
      <c r="E12969">
        <v>9.7787935921548122E-2</v>
      </c>
      <c r="F12969">
        <v>278.93952159405359</v>
      </c>
    </row>
    <row r="12970" spans="1:6" x14ac:dyDescent="0.3">
      <c r="A12970" s="2">
        <v>38032.027777777781</v>
      </c>
      <c r="B12970">
        <v>280.63465587505078</v>
      </c>
      <c r="C12970">
        <v>280.57502130983931</v>
      </c>
      <c r="D12970">
        <v>276.80224576297638</v>
      </c>
      <c r="E12970">
        <v>9.7787935921548122E-2</v>
      </c>
      <c r="F12970">
        <v>278.90607572478581</v>
      </c>
    </row>
    <row r="12971" spans="1:6" x14ac:dyDescent="0.3">
      <c r="A12971" s="2">
        <v>38032.03125</v>
      </c>
      <c r="B12971">
        <v>280.6198348467185</v>
      </c>
      <c r="C12971">
        <v>280.56049441275388</v>
      </c>
      <c r="D12971">
        <v>276.7772500352379</v>
      </c>
      <c r="E12971">
        <v>9.7787935921548122E-2</v>
      </c>
      <c r="F12971">
        <v>278.87255098806679</v>
      </c>
    </row>
    <row r="12972" spans="1:6" x14ac:dyDescent="0.3">
      <c r="A12972" s="2">
        <v>38032.034722222219</v>
      </c>
      <c r="B12972">
        <v>280.60484793688391</v>
      </c>
      <c r="C12972">
        <v>280.54579951319909</v>
      </c>
      <c r="D12972">
        <v>276.75428954651579</v>
      </c>
      <c r="E12972">
        <v>9.7787935921548122E-2</v>
      </c>
      <c r="F12972">
        <v>278.83895655531558</v>
      </c>
    </row>
    <row r="12973" spans="1:6" x14ac:dyDescent="0.3">
      <c r="A12973" s="2">
        <v>38032.038194444453</v>
      </c>
      <c r="B12973">
        <v>280.58973330657119</v>
      </c>
      <c r="C12973">
        <v>280.53097474301512</v>
      </c>
      <c r="D12973">
        <v>276.7332594109821</v>
      </c>
      <c r="E12973">
        <v>9.7787935921548122E-2</v>
      </c>
      <c r="F12973">
        <v>278.80548303170463</v>
      </c>
    </row>
    <row r="12974" spans="1:6" x14ac:dyDescent="0.3">
      <c r="A12974" s="2">
        <v>38032.041666666657</v>
      </c>
      <c r="B12974">
        <v>280.57451687865267</v>
      </c>
      <c r="C12974">
        <v>280.51604616845663</v>
      </c>
      <c r="D12974">
        <v>276.7138333242554</v>
      </c>
      <c r="E12974">
        <v>9.7787935921548122E-2</v>
      </c>
      <c r="F12974">
        <v>278.77223190173203</v>
      </c>
    </row>
    <row r="12975" spans="1:6" x14ac:dyDescent="0.3">
      <c r="A12975" s="2">
        <v>38032.045138888891</v>
      </c>
      <c r="B12975">
        <v>280.55927147647952</v>
      </c>
      <c r="C12975">
        <v>280.50108660170957</v>
      </c>
      <c r="D12975">
        <v>276.69563618914339</v>
      </c>
      <c r="E12975">
        <v>9.7787935921548122E-2</v>
      </c>
      <c r="F12975">
        <v>278.7541272503949</v>
      </c>
    </row>
    <row r="12976" spans="1:6" x14ac:dyDescent="0.3">
      <c r="A12976" s="2">
        <v>38032.048611111109</v>
      </c>
      <c r="B12976">
        <v>280.54328449028958</v>
      </c>
      <c r="C12976">
        <v>280.48538354033951</v>
      </c>
      <c r="D12976">
        <v>276.66681615920368</v>
      </c>
      <c r="E12976">
        <v>9.7787935921548122E-2</v>
      </c>
      <c r="F12976">
        <v>278.75064587300028</v>
      </c>
    </row>
    <row r="12977" spans="1:6" x14ac:dyDescent="0.3">
      <c r="A12977" s="2">
        <v>38032.052083333343</v>
      </c>
      <c r="B12977">
        <v>280.52730778024301</v>
      </c>
      <c r="C12977">
        <v>280.46968881958418</v>
      </c>
      <c r="D12977">
        <v>276.64185127260231</v>
      </c>
      <c r="E12977">
        <v>9.7787935921548122E-2</v>
      </c>
      <c r="F12977">
        <v>278.75879008566261</v>
      </c>
    </row>
    <row r="12978" spans="1:6" x14ac:dyDescent="0.3">
      <c r="A12978" s="2">
        <v>38032.055555555547</v>
      </c>
      <c r="B12978">
        <v>280.51205988489022</v>
      </c>
      <c r="C12978">
        <v>280.4547207043903</v>
      </c>
      <c r="D12978">
        <v>276.62362383877178</v>
      </c>
      <c r="E12978">
        <v>9.7787935921548122E-2</v>
      </c>
      <c r="F12978">
        <v>278.7744164139267</v>
      </c>
    </row>
    <row r="12979" spans="1:6" x14ac:dyDescent="0.3">
      <c r="A12979" s="2">
        <v>38032.059027777781</v>
      </c>
      <c r="B12979">
        <v>280.49794969530308</v>
      </c>
      <c r="C12979">
        <v>280.44088802316372</v>
      </c>
      <c r="D12979">
        <v>276.62243027296802</v>
      </c>
      <c r="E12979">
        <v>9.7787935921548122E-2</v>
      </c>
      <c r="F12979">
        <v>278.79484615454402</v>
      </c>
    </row>
    <row r="12980" spans="1:6" x14ac:dyDescent="0.3">
      <c r="A12980" s="2">
        <v>38032.0625</v>
      </c>
      <c r="B12980">
        <v>280.4850978125333</v>
      </c>
      <c r="C12980">
        <v>280.42831177214629</v>
      </c>
      <c r="D12980">
        <v>276.63084586866768</v>
      </c>
      <c r="E12980">
        <v>9.7787935921548122E-2</v>
      </c>
      <c r="F12980">
        <v>278.81724269868698</v>
      </c>
    </row>
    <row r="12981" spans="1:6" x14ac:dyDescent="0.3">
      <c r="A12981" s="2">
        <v>38032.065972222219</v>
      </c>
      <c r="B12981">
        <v>280.47348293497549</v>
      </c>
      <c r="C12981">
        <v>280.41697074834838</v>
      </c>
      <c r="D12981">
        <v>276.64349838414472</v>
      </c>
      <c r="E12981">
        <v>9.7787935921548122E-2</v>
      </c>
      <c r="F12981">
        <v>278.84066186854858</v>
      </c>
    </row>
    <row r="12982" spans="1:6" x14ac:dyDescent="0.3">
      <c r="A12982" s="2">
        <v>38032.069444444453</v>
      </c>
      <c r="B12982">
        <v>280.46295066770381</v>
      </c>
      <c r="C12982">
        <v>280.40671096222229</v>
      </c>
      <c r="D12982">
        <v>276.6668840929193</v>
      </c>
      <c r="E12982">
        <v>9.7787935921548122E-2</v>
      </c>
      <c r="F12982">
        <v>278.86500329643411</v>
      </c>
    </row>
    <row r="12983" spans="1:6" x14ac:dyDescent="0.3">
      <c r="A12983" s="2">
        <v>38032.072916666657</v>
      </c>
      <c r="B12983">
        <v>280.45335190843622</v>
      </c>
      <c r="C12983">
        <v>280.39738319792087</v>
      </c>
      <c r="D12983">
        <v>276.69494046276191</v>
      </c>
      <c r="E12983">
        <v>9.7787935921548122E-2</v>
      </c>
      <c r="F12983">
        <v>278.89039497581751</v>
      </c>
    </row>
    <row r="12984" spans="1:6" x14ac:dyDescent="0.3">
      <c r="A12984" s="2">
        <v>38032.076388888891</v>
      </c>
      <c r="B12984">
        <v>280.44456457275021</v>
      </c>
      <c r="C12984">
        <v>280.38886551296008</v>
      </c>
      <c r="D12984">
        <v>276.7315471691328</v>
      </c>
      <c r="E12984">
        <v>9.7787935921548122E-2</v>
      </c>
      <c r="F12984">
        <v>278.91683971154617</v>
      </c>
    </row>
    <row r="12985" spans="1:6" x14ac:dyDescent="0.3">
      <c r="A12985" s="2">
        <v>38032.079861111109</v>
      </c>
      <c r="B12985">
        <v>280.43651168157498</v>
      </c>
      <c r="C12985">
        <v>280.3810807511951</v>
      </c>
      <c r="D12985">
        <v>276.77043627586971</v>
      </c>
      <c r="E12985">
        <v>9.7787935921548122E-2</v>
      </c>
      <c r="F12985">
        <v>278.94421090145403</v>
      </c>
    </row>
    <row r="12986" spans="1:6" x14ac:dyDescent="0.3">
      <c r="A12986" s="2">
        <v>38032.083333333343</v>
      </c>
      <c r="B12986">
        <v>280.42913192487322</v>
      </c>
      <c r="C12986">
        <v>280.37396769414772</v>
      </c>
      <c r="D12986">
        <v>276.806719933811</v>
      </c>
      <c r="E12986">
        <v>9.7787935921548122E-2</v>
      </c>
      <c r="F12986">
        <v>278.97194726666021</v>
      </c>
    </row>
    <row r="12987" spans="1:6" x14ac:dyDescent="0.3">
      <c r="A12987" s="2">
        <v>38032.086805555547</v>
      </c>
      <c r="B12987">
        <v>280.42237557941701</v>
      </c>
      <c r="C12987">
        <v>280.36747650284622</v>
      </c>
      <c r="D12987">
        <v>276.84672707482878</v>
      </c>
      <c r="E12987">
        <v>9.7787935921548122E-2</v>
      </c>
      <c r="F12987">
        <v>278.99888234195089</v>
      </c>
    </row>
    <row r="12988" spans="1:6" x14ac:dyDescent="0.3">
      <c r="A12988" s="2">
        <v>38032.090277777781</v>
      </c>
      <c r="B12988">
        <v>280.41654253591048</v>
      </c>
      <c r="C12988">
        <v>280.36190715838438</v>
      </c>
      <c r="D12988">
        <v>276.89269805372561</v>
      </c>
      <c r="E12988">
        <v>9.7787935921548122E-2</v>
      </c>
      <c r="F12988">
        <v>279.02528964961192</v>
      </c>
    </row>
    <row r="12989" spans="1:6" x14ac:dyDescent="0.3">
      <c r="A12989" s="2">
        <v>38032.09375</v>
      </c>
      <c r="B12989">
        <v>280.41148216707739</v>
      </c>
      <c r="C12989">
        <v>280.357108951339</v>
      </c>
      <c r="D12989">
        <v>276.93728131476371</v>
      </c>
      <c r="E12989">
        <v>9.7787935921548122E-2</v>
      </c>
      <c r="F12989">
        <v>279.05116152783512</v>
      </c>
    </row>
    <row r="12990" spans="1:6" x14ac:dyDescent="0.3">
      <c r="A12990" s="2">
        <v>38032.097222222219</v>
      </c>
      <c r="B12990">
        <v>280.40704947582662</v>
      </c>
      <c r="C12990">
        <v>280.35293700194779</v>
      </c>
      <c r="D12990">
        <v>276.97803696513591</v>
      </c>
      <c r="E12990">
        <v>9.7787935921548122E-2</v>
      </c>
      <c r="F12990">
        <v>279.07633892444062</v>
      </c>
    </row>
    <row r="12991" spans="1:6" x14ac:dyDescent="0.3">
      <c r="A12991" s="2">
        <v>38032.100694444453</v>
      </c>
      <c r="B12991">
        <v>280.40313642815022</v>
      </c>
      <c r="C12991">
        <v>280.34928324540732</v>
      </c>
      <c r="D12991">
        <v>277.02269544962832</v>
      </c>
      <c r="E12991">
        <v>9.7787935921548122E-2</v>
      </c>
      <c r="F12991">
        <v>279.10132689156842</v>
      </c>
    </row>
    <row r="12992" spans="1:6" x14ac:dyDescent="0.3">
      <c r="A12992" s="2">
        <v>38032.104166666657</v>
      </c>
      <c r="B12992">
        <v>280.39965303007119</v>
      </c>
      <c r="C12992">
        <v>280.34605771746158</v>
      </c>
      <c r="D12992">
        <v>277.06831533690467</v>
      </c>
      <c r="E12992">
        <v>9.7787935921548122E-2</v>
      </c>
      <c r="F12992">
        <v>279.12626570256748</v>
      </c>
    </row>
    <row r="12993" spans="1:6" x14ac:dyDescent="0.3">
      <c r="A12993" s="2">
        <v>38032.107638888891</v>
      </c>
      <c r="B12993">
        <v>280.39655246506351</v>
      </c>
      <c r="C12993">
        <v>280.34321355343599</v>
      </c>
      <c r="D12993">
        <v>277.11106467110278</v>
      </c>
      <c r="E12993">
        <v>9.7787935921548122E-2</v>
      </c>
      <c r="F12993">
        <v>279.15111024691521</v>
      </c>
    </row>
    <row r="12994" spans="1:6" x14ac:dyDescent="0.3">
      <c r="A12994" s="2">
        <v>38032.111111111109</v>
      </c>
      <c r="B12994">
        <v>280.3938027924977</v>
      </c>
      <c r="C12994">
        <v>280.3407188176721</v>
      </c>
      <c r="D12994">
        <v>277.14923700615458</v>
      </c>
      <c r="E12994">
        <v>9.7787935921548122E-2</v>
      </c>
      <c r="F12994">
        <v>279.17566455737182</v>
      </c>
    </row>
    <row r="12995" spans="1:6" x14ac:dyDescent="0.3">
      <c r="A12995" s="2">
        <v>38032.114583333343</v>
      </c>
      <c r="B12995">
        <v>280.39137400991427</v>
      </c>
      <c r="C12995">
        <v>280.33854350016952</v>
      </c>
      <c r="D12995">
        <v>277.19051424791451</v>
      </c>
      <c r="E12995">
        <v>9.7787935921548122E-2</v>
      </c>
      <c r="F12995">
        <v>279.20024347978222</v>
      </c>
    </row>
    <row r="12996" spans="1:6" x14ac:dyDescent="0.3">
      <c r="A12996" s="2">
        <v>38032.118055555547</v>
      </c>
      <c r="B12996">
        <v>280.38923356336568</v>
      </c>
      <c r="C12996">
        <v>280.33665507342261</v>
      </c>
      <c r="D12996">
        <v>277.23256735678649</v>
      </c>
      <c r="E12996">
        <v>9.7787935921548122E-2</v>
      </c>
      <c r="F12996">
        <v>279.22483189740331</v>
      </c>
    </row>
    <row r="12997" spans="1:6" x14ac:dyDescent="0.3">
      <c r="A12997" s="2">
        <v>38032.121527777781</v>
      </c>
      <c r="B12997">
        <v>280.38736821134518</v>
      </c>
      <c r="C12997">
        <v>280.33504029845392</v>
      </c>
      <c r="D12997">
        <v>277.27213211166429</v>
      </c>
      <c r="E12997">
        <v>9.7787935921548122E-2</v>
      </c>
      <c r="F12997">
        <v>279.24930099536539</v>
      </c>
    </row>
    <row r="12998" spans="1:6" x14ac:dyDescent="0.3">
      <c r="A12998" s="2">
        <v>38032.125</v>
      </c>
      <c r="B12998">
        <v>280.38576429728562</v>
      </c>
      <c r="C12998">
        <v>280.33368554897532</v>
      </c>
      <c r="D12998">
        <v>277.30766757022872</v>
      </c>
      <c r="E12998">
        <v>9.7787935921548122E-2</v>
      </c>
      <c r="F12998">
        <v>279.27337269510872</v>
      </c>
    </row>
    <row r="12999" spans="1:6" x14ac:dyDescent="0.3">
      <c r="A12999" s="2">
        <v>38032.128472222219</v>
      </c>
      <c r="B12999">
        <v>280.38438374867451</v>
      </c>
      <c r="C12999">
        <v>280.33255276470521</v>
      </c>
      <c r="D12999">
        <v>277.34627849893701</v>
      </c>
      <c r="E12999">
        <v>9.7787935921548122E-2</v>
      </c>
      <c r="F12999">
        <v>279.29409056486372</v>
      </c>
    </row>
    <row r="13000" spans="1:6" x14ac:dyDescent="0.3">
      <c r="A13000" s="2">
        <v>38032.131944444453</v>
      </c>
      <c r="B13000">
        <v>280.38332889370912</v>
      </c>
      <c r="C13000">
        <v>280.33174429930779</v>
      </c>
      <c r="D13000">
        <v>277.38880859544003</v>
      </c>
      <c r="E13000">
        <v>9.7787935921548122E-2</v>
      </c>
      <c r="F13000">
        <v>279.31418880295217</v>
      </c>
    </row>
    <row r="13001" spans="1:6" x14ac:dyDescent="0.3">
      <c r="A13001" s="2">
        <v>38032.135416666657</v>
      </c>
      <c r="B13001">
        <v>280.38264349511678</v>
      </c>
      <c r="C13001">
        <v>280.33129735769722</v>
      </c>
      <c r="D13001">
        <v>277.41661749648802</v>
      </c>
      <c r="E13001">
        <v>9.7787935921548122E-2</v>
      </c>
      <c r="F13001">
        <v>279.33580972526869</v>
      </c>
    </row>
    <row r="13002" spans="1:6" x14ac:dyDescent="0.3">
      <c r="A13002" s="2">
        <v>38032.138888888891</v>
      </c>
      <c r="B13002">
        <v>280.38209698480199</v>
      </c>
      <c r="C13002">
        <v>280.33098739882553</v>
      </c>
      <c r="D13002">
        <v>277.42440207568222</v>
      </c>
      <c r="E13002">
        <v>9.7787935921548122E-2</v>
      </c>
      <c r="F13002">
        <v>279.35600902096832</v>
      </c>
    </row>
    <row r="13003" spans="1:6" x14ac:dyDescent="0.3">
      <c r="A13003" s="2">
        <v>38032.142361111109</v>
      </c>
      <c r="B13003">
        <v>280.38189979547462</v>
      </c>
      <c r="C13003">
        <v>280.33102026156809</v>
      </c>
      <c r="D13003">
        <v>277.41379860899758</v>
      </c>
      <c r="E13003">
        <v>9.7787935921548122E-2</v>
      </c>
      <c r="F13003">
        <v>279.37701715028248</v>
      </c>
    </row>
    <row r="13004" spans="1:6" x14ac:dyDescent="0.3">
      <c r="A13004" s="2">
        <v>38032.145833333343</v>
      </c>
      <c r="B13004">
        <v>280.38186142671049</v>
      </c>
      <c r="C13004">
        <v>280.33120945724721</v>
      </c>
      <c r="D13004">
        <v>277.38766451451579</v>
      </c>
      <c r="E13004">
        <v>9.7787935921548122E-2</v>
      </c>
      <c r="F13004">
        <v>279.39773794364129</v>
      </c>
    </row>
    <row r="13005" spans="1:6" x14ac:dyDescent="0.3">
      <c r="A13005" s="2">
        <v>38032.149305555547</v>
      </c>
      <c r="B13005">
        <v>280.38209021299389</v>
      </c>
      <c r="C13005">
        <v>280.33166068002691</v>
      </c>
      <c r="D13005">
        <v>277.34717336911581</v>
      </c>
      <c r="E13005">
        <v>9.7787935921548122E-2</v>
      </c>
      <c r="F13005">
        <v>279.41992469125319</v>
      </c>
    </row>
    <row r="13006" spans="1:6" x14ac:dyDescent="0.3">
      <c r="A13006" s="2">
        <v>38032.152777777781</v>
      </c>
      <c r="B13006">
        <v>280.38249250770338</v>
      </c>
      <c r="C13006">
        <v>280.33228291962092</v>
      </c>
      <c r="D13006">
        <v>277.29352855855109</v>
      </c>
      <c r="E13006">
        <v>9.7787935921548122E-2</v>
      </c>
      <c r="F13006">
        <v>279.44318576138789</v>
      </c>
    </row>
    <row r="13007" spans="1:6" x14ac:dyDescent="0.3">
      <c r="A13007" s="2">
        <v>38032.15625</v>
      </c>
      <c r="B13007">
        <v>280.38316653927188</v>
      </c>
      <c r="C13007">
        <v>280.33317300290548</v>
      </c>
      <c r="D13007">
        <v>277.22660914282437</v>
      </c>
      <c r="E13007">
        <v>9.7787935921548122E-2</v>
      </c>
      <c r="F13007">
        <v>279.46815198110068</v>
      </c>
    </row>
    <row r="13008" spans="1:6" x14ac:dyDescent="0.3">
      <c r="A13008" s="2">
        <v>38032.159722222219</v>
      </c>
      <c r="B13008">
        <v>280.38409425122569</v>
      </c>
      <c r="C13008">
        <v>280.3343145754547</v>
      </c>
      <c r="D13008">
        <v>277.14255615788761</v>
      </c>
      <c r="E13008">
        <v>9.7787935921548122E-2</v>
      </c>
      <c r="F13008">
        <v>279.49234102767019</v>
      </c>
    </row>
    <row r="13009" spans="1:6" x14ac:dyDescent="0.3">
      <c r="A13009" s="2">
        <v>38032.163194444453</v>
      </c>
      <c r="B13009">
        <v>280.38531941917643</v>
      </c>
      <c r="C13009">
        <v>280.3357519865055</v>
      </c>
      <c r="D13009">
        <v>277.04353405610431</v>
      </c>
      <c r="E13009">
        <v>9.7787935921548122E-2</v>
      </c>
      <c r="F13009">
        <v>279.51420498332982</v>
      </c>
    </row>
    <row r="13010" spans="1:6" x14ac:dyDescent="0.3">
      <c r="A13010" s="2">
        <v>38032.166666666657</v>
      </c>
      <c r="B13010">
        <v>280.38672071960269</v>
      </c>
      <c r="C13010">
        <v>280.3373674939856</v>
      </c>
      <c r="D13010">
        <v>276.93740541717369</v>
      </c>
      <c r="E13010">
        <v>9.7787935921548122E-2</v>
      </c>
      <c r="F13010">
        <v>279.53318541842941</v>
      </c>
    </row>
    <row r="13011" spans="1:6" x14ac:dyDescent="0.3">
      <c r="A13011" s="2">
        <v>38032.170138888891</v>
      </c>
      <c r="B13011">
        <v>280.38827680363119</v>
      </c>
      <c r="C13011">
        <v>280.33913731914231</v>
      </c>
      <c r="D13011">
        <v>276.8278438223104</v>
      </c>
      <c r="E13011">
        <v>9.7787935921548122E-2</v>
      </c>
      <c r="F13011">
        <v>279.54918413889231</v>
      </c>
    </row>
    <row r="13012" spans="1:6" x14ac:dyDescent="0.3">
      <c r="A13012" s="2">
        <v>38032.173611111109</v>
      </c>
      <c r="B13012">
        <v>280.38967968714462</v>
      </c>
      <c r="C13012">
        <v>280.3407552595981</v>
      </c>
      <c r="D13012">
        <v>276.71797175072032</v>
      </c>
      <c r="E13012">
        <v>9.7787935921548122E-2</v>
      </c>
      <c r="F13012">
        <v>279.5615467942547</v>
      </c>
    </row>
    <row r="13013" spans="1:6" x14ac:dyDescent="0.3">
      <c r="A13013" s="2">
        <v>38032.177083333343</v>
      </c>
      <c r="B13013">
        <v>280.39087493263622</v>
      </c>
      <c r="C13013">
        <v>280.34216550079418</v>
      </c>
      <c r="D13013">
        <v>276.61033954995582</v>
      </c>
      <c r="E13013">
        <v>9.7787935921548122E-2</v>
      </c>
      <c r="F13013">
        <v>279.57096141554399</v>
      </c>
    </row>
    <row r="13014" spans="1:6" x14ac:dyDescent="0.3">
      <c r="A13014" s="2">
        <v>38032.180555555547</v>
      </c>
      <c r="B13014">
        <v>280.39172839511372</v>
      </c>
      <c r="C13014">
        <v>280.34323472132837</v>
      </c>
      <c r="D13014">
        <v>276.50642656881928</v>
      </c>
      <c r="E13014">
        <v>9.7787935921548122E-2</v>
      </c>
      <c r="F13014">
        <v>279.57745453720747</v>
      </c>
    </row>
    <row r="13015" spans="1:6" x14ac:dyDescent="0.3">
      <c r="A13015" s="2">
        <v>38032.184027777781</v>
      </c>
      <c r="B13015">
        <v>280.39221184755411</v>
      </c>
      <c r="C13015">
        <v>280.34393379393981</v>
      </c>
      <c r="D13015">
        <v>276.40578765652799</v>
      </c>
      <c r="E13015">
        <v>9.7787935921548122E-2</v>
      </c>
      <c r="F13015">
        <v>279.58164244720751</v>
      </c>
    </row>
    <row r="13016" spans="1:6" x14ac:dyDescent="0.3">
      <c r="A13016" s="2">
        <v>38032.1875</v>
      </c>
      <c r="B13016">
        <v>280.39226679598261</v>
      </c>
      <c r="C13016">
        <v>280.34420458549698</v>
      </c>
      <c r="D13016">
        <v>276.30853372702342</v>
      </c>
      <c r="E13016">
        <v>9.7787935921548122E-2</v>
      </c>
      <c r="F13016">
        <v>279.5837094313606</v>
      </c>
    </row>
    <row r="13017" spans="1:6" x14ac:dyDescent="0.3">
      <c r="A13017" s="2">
        <v>38032.190972222219</v>
      </c>
      <c r="B13017">
        <v>280.39189628130822</v>
      </c>
      <c r="C13017">
        <v>280.34404954984188</v>
      </c>
      <c r="D13017">
        <v>276.21485175438329</v>
      </c>
      <c r="E13017">
        <v>9.7787935921548122E-2</v>
      </c>
      <c r="F13017">
        <v>279.58423496598391</v>
      </c>
    </row>
    <row r="13018" spans="1:6" x14ac:dyDescent="0.3">
      <c r="A13018" s="2">
        <v>38032.194444444453</v>
      </c>
      <c r="B13018">
        <v>280.39108988685859</v>
      </c>
      <c r="C13018">
        <v>280.34345842823461</v>
      </c>
      <c r="D13018">
        <v>276.12490499599369</v>
      </c>
      <c r="E13018">
        <v>9.7787935921548122E-2</v>
      </c>
      <c r="F13018">
        <v>279.58345163212891</v>
      </c>
    </row>
    <row r="13019" spans="1:6" x14ac:dyDescent="0.3">
      <c r="A13019" s="2">
        <v>38032.197916666657</v>
      </c>
      <c r="B13019">
        <v>280.38987612075857</v>
      </c>
      <c r="C13019">
        <v>280.34245934738061</v>
      </c>
      <c r="D13019">
        <v>276.03859431028928</v>
      </c>
      <c r="E13019">
        <v>9.7787935921548122E-2</v>
      </c>
      <c r="F13019">
        <v>279.58176287136229</v>
      </c>
    </row>
    <row r="13020" spans="1:6" x14ac:dyDescent="0.3">
      <c r="A13020" s="2">
        <v>38032.201388888891</v>
      </c>
      <c r="B13020">
        <v>280.38827546149969</v>
      </c>
      <c r="C13020">
        <v>280.34107286372313</v>
      </c>
      <c r="D13020">
        <v>275.9558083613652</v>
      </c>
      <c r="E13020">
        <v>9.7787935921548122E-2</v>
      </c>
      <c r="F13020">
        <v>279.57928802362972</v>
      </c>
    </row>
    <row r="13021" spans="1:6" x14ac:dyDescent="0.3">
      <c r="A13021" s="2">
        <v>38032.204861111109</v>
      </c>
      <c r="B13021">
        <v>280.38632723440207</v>
      </c>
      <c r="C13021">
        <v>280.33933807307858</v>
      </c>
      <c r="D13021">
        <v>275.87636386175609</v>
      </c>
      <c r="E13021">
        <v>0.156460697474477</v>
      </c>
      <c r="F13021">
        <v>279.57624373979939</v>
      </c>
    </row>
    <row r="13022" spans="1:6" x14ac:dyDescent="0.3">
      <c r="A13022" s="2">
        <v>38032.208333333343</v>
      </c>
      <c r="B13022">
        <v>280.38406038061498</v>
      </c>
      <c r="C13022">
        <v>280.33728396783471</v>
      </c>
      <c r="D13022">
        <v>275.80013101421468</v>
      </c>
      <c r="E13022">
        <v>0.156460697474477</v>
      </c>
      <c r="F13022">
        <v>279.5729579257154</v>
      </c>
    </row>
    <row r="13023" spans="1:6" x14ac:dyDescent="0.3">
      <c r="A13023" s="2">
        <v>38032.211805555547</v>
      </c>
      <c r="B13023">
        <v>280.38150971215401</v>
      </c>
      <c r="C13023">
        <v>280.3349452285641</v>
      </c>
      <c r="D13023">
        <v>275.72590930261327</v>
      </c>
      <c r="E13023">
        <v>0.156460697474477</v>
      </c>
      <c r="F13023">
        <v>279.57028344451078</v>
      </c>
    </row>
    <row r="13024" spans="1:6" x14ac:dyDescent="0.3">
      <c r="A13024" s="2">
        <v>38032.215277777781</v>
      </c>
      <c r="B13024">
        <v>280.37852928436411</v>
      </c>
      <c r="C13024">
        <v>280.33217594587808</v>
      </c>
      <c r="D13024">
        <v>275.65039160842082</v>
      </c>
      <c r="E13024">
        <v>0.156460697474477</v>
      </c>
      <c r="F13024">
        <v>279.56866496920082</v>
      </c>
    </row>
    <row r="13025" spans="1:6" x14ac:dyDescent="0.3">
      <c r="A13025" s="2">
        <v>38032.21875</v>
      </c>
      <c r="B13025">
        <v>280.37520241815002</v>
      </c>
      <c r="C13025">
        <v>280.32905956663927</v>
      </c>
      <c r="D13025">
        <v>275.57546428115251</v>
      </c>
      <c r="E13025">
        <v>0.156460697474477</v>
      </c>
      <c r="F13025">
        <v>279.56834415367149</v>
      </c>
    </row>
    <row r="13026" spans="1:6" x14ac:dyDescent="0.3">
      <c r="A13026" s="2">
        <v>38032.222222222219</v>
      </c>
      <c r="B13026">
        <v>280.37164263740732</v>
      </c>
      <c r="C13026">
        <v>280.32570940174952</v>
      </c>
      <c r="D13026">
        <v>275.50150580159919</v>
      </c>
      <c r="E13026">
        <v>0.156460697474477</v>
      </c>
      <c r="F13026">
        <v>279.56952097700372</v>
      </c>
    </row>
    <row r="13027" spans="1:6" x14ac:dyDescent="0.3">
      <c r="A13027" s="2">
        <v>38032.225694444453</v>
      </c>
      <c r="B13027">
        <v>280.36794114205873</v>
      </c>
      <c r="C13027">
        <v>280.32221665431541</v>
      </c>
      <c r="D13027">
        <v>275.42833891749859</v>
      </c>
      <c r="E13027">
        <v>0.156460697474477</v>
      </c>
      <c r="F13027">
        <v>279.57194579929131</v>
      </c>
    </row>
    <row r="13028" spans="1:6" x14ac:dyDescent="0.3">
      <c r="A13028" s="2">
        <v>38032.229166666657</v>
      </c>
      <c r="B13028">
        <v>280.36418478108868</v>
      </c>
      <c r="C13028">
        <v>280.31866809135153</v>
      </c>
      <c r="D13028">
        <v>275.35614119054418</v>
      </c>
      <c r="E13028">
        <v>0.156460697474477</v>
      </c>
      <c r="F13028">
        <v>279.57504530599181</v>
      </c>
    </row>
    <row r="13029" spans="1:6" x14ac:dyDescent="0.3">
      <c r="A13029" s="2">
        <v>38032.232638888891</v>
      </c>
      <c r="B13029">
        <v>280.36042755740522</v>
      </c>
      <c r="C13029">
        <v>280.31511777459178</v>
      </c>
      <c r="D13029">
        <v>275.28574205100472</v>
      </c>
      <c r="E13029">
        <v>0.156460697474477</v>
      </c>
      <c r="F13029">
        <v>279.57828158488701</v>
      </c>
    </row>
    <row r="13030" spans="1:6" x14ac:dyDescent="0.3">
      <c r="A13030" s="2">
        <v>38032.236111111109</v>
      </c>
      <c r="B13030">
        <v>280.35669016037969</v>
      </c>
      <c r="C13030">
        <v>280.31158641754519</v>
      </c>
      <c r="D13030">
        <v>275.21805207235849</v>
      </c>
      <c r="E13030">
        <v>0.156460697474477</v>
      </c>
      <c r="F13030">
        <v>279.58135174154978</v>
      </c>
    </row>
    <row r="13031" spans="1:6" x14ac:dyDescent="0.3">
      <c r="A13031" s="2">
        <v>38032.239583333343</v>
      </c>
      <c r="B13031">
        <v>280.3529636107362</v>
      </c>
      <c r="C13031">
        <v>280.308065091993</v>
      </c>
      <c r="D13031">
        <v>275.15362471642959</v>
      </c>
      <c r="E13031">
        <v>0.156460697474477</v>
      </c>
      <c r="F13031">
        <v>279.58416796088812</v>
      </c>
    </row>
    <row r="13032" spans="1:6" x14ac:dyDescent="0.3">
      <c r="A13032" s="2">
        <v>38032.243055555547</v>
      </c>
      <c r="B13032">
        <v>280.34922996107048</v>
      </c>
      <c r="C13032">
        <v>280.30453584719851</v>
      </c>
      <c r="D13032">
        <v>275.09260571610253</v>
      </c>
      <c r="E13032">
        <v>0.156460697474477</v>
      </c>
      <c r="F13032">
        <v>279.58675247997792</v>
      </c>
    </row>
    <row r="13033" spans="1:6" x14ac:dyDescent="0.3">
      <c r="A13033" s="2">
        <v>38032.246527777781</v>
      </c>
      <c r="B13033">
        <v>280.34547076716871</v>
      </c>
      <c r="C13033">
        <v>280.30098023731171</v>
      </c>
      <c r="D13033">
        <v>275.0348676798597</v>
      </c>
      <c r="E13033">
        <v>12.707294504839419</v>
      </c>
      <c r="F13033">
        <v>279.58917244113047</v>
      </c>
    </row>
    <row r="13034" spans="1:6" x14ac:dyDescent="0.3">
      <c r="A13034" s="2">
        <v>38032.25</v>
      </c>
      <c r="B13034">
        <v>280.34167460489169</v>
      </c>
      <c r="C13034">
        <v>280.29738681110308</v>
      </c>
      <c r="D13034">
        <v>274.98012490752802</v>
      </c>
      <c r="E13034">
        <v>12.444624092173051</v>
      </c>
      <c r="F13034">
        <v>279.65547453655842</v>
      </c>
    </row>
    <row r="13035" spans="1:6" x14ac:dyDescent="0.3">
      <c r="A13035" s="2">
        <v>38032.253472222219</v>
      </c>
      <c r="B13035">
        <v>280.33783545725811</v>
      </c>
      <c r="C13035">
        <v>280.29374953381011</v>
      </c>
      <c r="D13035">
        <v>274.92822114932142</v>
      </c>
      <c r="E13035">
        <v>12.08652994721632</v>
      </c>
      <c r="F13035">
        <v>279.69928934435939</v>
      </c>
    </row>
    <row r="13036" spans="1:6" x14ac:dyDescent="0.3">
      <c r="A13036" s="2">
        <v>38032.256944444453</v>
      </c>
      <c r="B13036">
        <v>280.33729459370147</v>
      </c>
      <c r="C13036">
        <v>280.29340965003678</v>
      </c>
      <c r="D13036">
        <v>274.88121189518318</v>
      </c>
      <c r="E13036">
        <v>11.813257265994149</v>
      </c>
      <c r="F13036">
        <v>279.72325149252617</v>
      </c>
    </row>
    <row r="13037" spans="1:6" x14ac:dyDescent="0.3">
      <c r="A13037" s="2">
        <v>38032.260416666657</v>
      </c>
      <c r="B13037">
        <v>280.33841088992142</v>
      </c>
      <c r="C13037">
        <v>280.2947261515414</v>
      </c>
      <c r="D13037">
        <v>274.84259286213762</v>
      </c>
      <c r="E13037">
        <v>11.60997544559587</v>
      </c>
      <c r="F13037">
        <v>279.73116060834712</v>
      </c>
    </row>
    <row r="13038" spans="1:6" x14ac:dyDescent="0.3">
      <c r="A13038" s="2">
        <v>38032.263888888891</v>
      </c>
      <c r="B13038">
        <v>280.33992520096041</v>
      </c>
      <c r="C13038">
        <v>280.29644154534662</v>
      </c>
      <c r="D13038">
        <v>274.82965250414571</v>
      </c>
      <c r="E13038">
        <v>11.461422496064049</v>
      </c>
      <c r="F13038">
        <v>279.72757747394832</v>
      </c>
    </row>
    <row r="13039" spans="1:6" x14ac:dyDescent="0.3">
      <c r="A13039" s="2">
        <v>38032.267361111109</v>
      </c>
      <c r="B13039">
        <v>280.34109919736608</v>
      </c>
      <c r="C13039">
        <v>280.29781507395052</v>
      </c>
      <c r="D13039">
        <v>274.83387449493142</v>
      </c>
      <c r="E13039">
        <v>11.34996254272582</v>
      </c>
      <c r="F13039">
        <v>279.71869538882311</v>
      </c>
    </row>
    <row r="13040" spans="1:6" x14ac:dyDescent="0.3">
      <c r="A13040" s="2">
        <v>38032.270833333343</v>
      </c>
      <c r="B13040">
        <v>280.34148152168422</v>
      </c>
      <c r="C13040">
        <v>280.29839707523269</v>
      </c>
      <c r="D13040">
        <v>274.8479086401781</v>
      </c>
      <c r="E13040">
        <v>11.266207374739061</v>
      </c>
      <c r="F13040">
        <v>279.7070580925988</v>
      </c>
    </row>
    <row r="13041" spans="1:6" x14ac:dyDescent="0.3">
      <c r="A13041" s="2">
        <v>38032.274305555547</v>
      </c>
      <c r="B13041">
        <v>280.34106026428691</v>
      </c>
      <c r="C13041">
        <v>280.29817357471097</v>
      </c>
      <c r="D13041">
        <v>274.86698864551738</v>
      </c>
      <c r="E13041">
        <v>11.19996352517945</v>
      </c>
      <c r="F13041">
        <v>279.69594539101899</v>
      </c>
    </row>
    <row r="13042" spans="1:6" x14ac:dyDescent="0.3">
      <c r="A13042" s="2">
        <v>38032.277777777781</v>
      </c>
      <c r="B13042">
        <v>280.33987067590112</v>
      </c>
      <c r="C13042">
        <v>280.29718120926771</v>
      </c>
      <c r="D13042">
        <v>274.88756324899708</v>
      </c>
      <c r="E13042">
        <v>11.1469637547592</v>
      </c>
      <c r="F13042">
        <v>279.68600611768909</v>
      </c>
    </row>
    <row r="13043" spans="1:6" x14ac:dyDescent="0.3">
      <c r="A13043" s="2">
        <v>38032.28125</v>
      </c>
      <c r="B13043">
        <v>280.33814474816148</v>
      </c>
      <c r="C13043">
        <v>280.29565063158401</v>
      </c>
      <c r="D13043">
        <v>274.90651752676172</v>
      </c>
      <c r="E13043">
        <v>11.103689532141161</v>
      </c>
      <c r="F13043">
        <v>279.67775813401869</v>
      </c>
    </row>
    <row r="13044" spans="1:6" x14ac:dyDescent="0.3">
      <c r="A13044" s="2">
        <v>38032.284722222219</v>
      </c>
      <c r="B13044">
        <v>280.3360319290465</v>
      </c>
      <c r="C13044">
        <v>280.29373231755352</v>
      </c>
      <c r="D13044">
        <v>274.92325485468763</v>
      </c>
      <c r="E13044">
        <v>11.069865728358639</v>
      </c>
      <c r="F13044">
        <v>279.67032172452917</v>
      </c>
    </row>
    <row r="13045" spans="1:6" x14ac:dyDescent="0.3">
      <c r="A13045" s="2">
        <v>38032.288194444453</v>
      </c>
      <c r="B13045">
        <v>280.33371322001437</v>
      </c>
      <c r="C13045">
        <v>280.29160655970588</v>
      </c>
      <c r="D13045">
        <v>274.93820553252129</v>
      </c>
      <c r="E13045">
        <v>4.4238755256583504</v>
      </c>
      <c r="F13045">
        <v>279.66344113808577</v>
      </c>
    </row>
    <row r="13046" spans="1:6" x14ac:dyDescent="0.3">
      <c r="A13046" s="2">
        <v>38032.291666666657</v>
      </c>
      <c r="B13046">
        <v>280.33124941128312</v>
      </c>
      <c r="C13046">
        <v>280.28933487299122</v>
      </c>
      <c r="D13046">
        <v>274.95125816592298</v>
      </c>
      <c r="E13046">
        <v>4.4559196979765483</v>
      </c>
      <c r="F13046">
        <v>279.62556711398531</v>
      </c>
    </row>
    <row r="13047" spans="1:6" x14ac:dyDescent="0.3">
      <c r="A13047" s="2">
        <v>38032.295138888891</v>
      </c>
      <c r="B13047">
        <v>280.32870341962871</v>
      </c>
      <c r="C13047">
        <v>280.28697977239159</v>
      </c>
      <c r="D13047">
        <v>274.9628855881511</v>
      </c>
      <c r="E13047">
        <v>4.4676145889511831</v>
      </c>
      <c r="F13047">
        <v>279.60036099864749</v>
      </c>
    </row>
    <row r="13048" spans="1:6" x14ac:dyDescent="0.3">
      <c r="A13048" s="2">
        <v>38032.298611111109</v>
      </c>
      <c r="B13048">
        <v>280.32500860914541</v>
      </c>
      <c r="C13048">
        <v>280.28347505212611</v>
      </c>
      <c r="D13048">
        <v>274.98032545581918</v>
      </c>
      <c r="E13048">
        <v>4.4646119405215581</v>
      </c>
      <c r="F13048">
        <v>279.58520098201609</v>
      </c>
    </row>
    <row r="13049" spans="1:6" x14ac:dyDescent="0.3">
      <c r="A13049" s="2">
        <v>38032.302083333343</v>
      </c>
      <c r="B13049">
        <v>280.32100268585009</v>
      </c>
      <c r="C13049">
        <v>280.27965810159839</v>
      </c>
      <c r="D13049">
        <v>275.00270084210132</v>
      </c>
      <c r="E13049">
        <v>4.4519730879203658</v>
      </c>
      <c r="F13049">
        <v>279.5771564969786</v>
      </c>
    </row>
    <row r="13050" spans="1:6" x14ac:dyDescent="0.3">
      <c r="A13050" s="2">
        <v>38032.305555555547</v>
      </c>
      <c r="B13050">
        <v>280.31718556302923</v>
      </c>
      <c r="C13050">
        <v>280.27602913563783</v>
      </c>
      <c r="D13050">
        <v>275.02653084827767</v>
      </c>
      <c r="E13050">
        <v>4.4348468193789303</v>
      </c>
      <c r="F13050">
        <v>279.57332880041167</v>
      </c>
    </row>
    <row r="13051" spans="1:6" x14ac:dyDescent="0.3">
      <c r="A13051" s="2">
        <v>38032.309027777781</v>
      </c>
      <c r="B13051">
        <v>280.31382970349472</v>
      </c>
      <c r="C13051">
        <v>280.27286139779602</v>
      </c>
      <c r="D13051">
        <v>275.05690103399888</v>
      </c>
      <c r="E13051">
        <v>4.4184649644917693</v>
      </c>
      <c r="F13051">
        <v>279.57083714408952</v>
      </c>
    </row>
    <row r="13052" spans="1:6" x14ac:dyDescent="0.3">
      <c r="A13052" s="2">
        <v>38032.3125</v>
      </c>
      <c r="B13052">
        <v>280.31103377923489</v>
      </c>
      <c r="C13052">
        <v>280.27025298306972</v>
      </c>
      <c r="D13052">
        <v>275.09701585526301</v>
      </c>
      <c r="E13052">
        <v>4.4036507968736283</v>
      </c>
      <c r="F13052">
        <v>279.56901173358813</v>
      </c>
    </row>
    <row r="13053" spans="1:6" x14ac:dyDescent="0.3">
      <c r="A13053" s="2">
        <v>38032.315972222219</v>
      </c>
      <c r="B13053">
        <v>280.30871862542472</v>
      </c>
      <c r="C13053">
        <v>280.26812537578678</v>
      </c>
      <c r="D13053">
        <v>275.14895673751988</v>
      </c>
      <c r="E13053">
        <v>4.3919466235316644</v>
      </c>
      <c r="F13053">
        <v>279.5668663755493</v>
      </c>
    </row>
    <row r="13054" spans="1:6" x14ac:dyDescent="0.3">
      <c r="A13054" s="2">
        <v>38032.319444444453</v>
      </c>
      <c r="B13054">
        <v>280.30682125683791</v>
      </c>
      <c r="C13054">
        <v>280.26641506609337</v>
      </c>
      <c r="D13054">
        <v>275.2138509851145</v>
      </c>
      <c r="E13054">
        <v>4.4325991258326463</v>
      </c>
      <c r="F13054">
        <v>279.53999548580151</v>
      </c>
    </row>
    <row r="13055" spans="1:6" x14ac:dyDescent="0.3">
      <c r="A13055" s="2">
        <v>38032.322916666657</v>
      </c>
      <c r="B13055">
        <v>280.30467187728323</v>
      </c>
      <c r="C13055">
        <v>280.26448375234321</v>
      </c>
      <c r="D13055">
        <v>275.41519419135142</v>
      </c>
      <c r="E13055">
        <v>4.5175061394161888</v>
      </c>
      <c r="F13055">
        <v>279.49213689880833</v>
      </c>
    </row>
    <row r="13056" spans="1:6" x14ac:dyDescent="0.3">
      <c r="A13056" s="2">
        <v>38032.326388888891</v>
      </c>
      <c r="B13056">
        <v>280.30265825566357</v>
      </c>
      <c r="C13056">
        <v>280.26265904329529</v>
      </c>
      <c r="D13056">
        <v>275.69496149662399</v>
      </c>
      <c r="E13056">
        <v>4.582817653153719</v>
      </c>
      <c r="F13056">
        <v>279.45440724518801</v>
      </c>
    </row>
    <row r="13057" spans="1:6" x14ac:dyDescent="0.3">
      <c r="A13057" s="2">
        <v>38032.329861111109</v>
      </c>
      <c r="B13057">
        <v>280.29800590873577</v>
      </c>
      <c r="C13057">
        <v>280.25821771667222</v>
      </c>
      <c r="D13057">
        <v>276.02364261292519</v>
      </c>
      <c r="E13057">
        <v>0.68451555145083676</v>
      </c>
      <c r="F13057">
        <v>279.40987918027429</v>
      </c>
    </row>
    <row r="13058" spans="1:6" x14ac:dyDescent="0.3">
      <c r="A13058" s="2">
        <v>38032.333333333343</v>
      </c>
      <c r="B13058">
        <v>280.29299106842882</v>
      </c>
      <c r="C13058">
        <v>280.25339382163611</v>
      </c>
      <c r="D13058">
        <v>276.36214402385713</v>
      </c>
      <c r="E13058">
        <v>0.68451555145083676</v>
      </c>
      <c r="F13058">
        <v>279.36588348224728</v>
      </c>
    </row>
    <row r="13059" spans="1:6" x14ac:dyDescent="0.3">
      <c r="A13059" s="2">
        <v>38032.336805555547</v>
      </c>
      <c r="B13059">
        <v>280.28635546164509</v>
      </c>
      <c r="C13059">
        <v>280.24696451717671</v>
      </c>
      <c r="D13059">
        <v>276.68639516592623</v>
      </c>
      <c r="E13059">
        <v>0.68451555145083676</v>
      </c>
      <c r="F13059">
        <v>279.32905147813801</v>
      </c>
    </row>
    <row r="13060" spans="1:6" x14ac:dyDescent="0.3">
      <c r="A13060" s="2">
        <v>38032.340277777781</v>
      </c>
      <c r="B13060">
        <v>280.28115802785419</v>
      </c>
      <c r="C13060">
        <v>280.2419582785962</v>
      </c>
      <c r="D13060">
        <v>276.98749791259172</v>
      </c>
      <c r="E13060">
        <v>0.68451555145083676</v>
      </c>
      <c r="F13060">
        <v>279.31899543993478</v>
      </c>
    </row>
    <row r="13061" spans="1:6" x14ac:dyDescent="0.3">
      <c r="A13061" s="2">
        <v>38032.34375</v>
      </c>
      <c r="B13061">
        <v>280.27694216183647</v>
      </c>
      <c r="C13061">
        <v>280.23793906709989</v>
      </c>
      <c r="D13061">
        <v>277.23471960455441</v>
      </c>
      <c r="E13061">
        <v>0.68451555145083676</v>
      </c>
      <c r="F13061">
        <v>279.31553280714388</v>
      </c>
    </row>
    <row r="13062" spans="1:6" x14ac:dyDescent="0.3">
      <c r="A13062" s="2">
        <v>38032.347222222219</v>
      </c>
      <c r="B13062">
        <v>280.27514164554742</v>
      </c>
      <c r="C13062">
        <v>280.23632350625951</v>
      </c>
      <c r="D13062">
        <v>277.42604625691342</v>
      </c>
      <c r="E13062">
        <v>0.68451555145083676</v>
      </c>
      <c r="F13062">
        <v>279.32650351362969</v>
      </c>
    </row>
    <row r="13063" spans="1:6" x14ac:dyDescent="0.3">
      <c r="A13063" s="2">
        <v>38032.350694444453</v>
      </c>
      <c r="B13063">
        <v>280.27528103705077</v>
      </c>
      <c r="C13063">
        <v>280.23665109139063</v>
      </c>
      <c r="D13063">
        <v>277.57855925576757</v>
      </c>
      <c r="E13063">
        <v>0.68451555145083676</v>
      </c>
      <c r="F13063">
        <v>279.33781922043352</v>
      </c>
    </row>
    <row r="13064" spans="1:6" x14ac:dyDescent="0.3">
      <c r="A13064" s="2">
        <v>38032.354166666657</v>
      </c>
      <c r="B13064">
        <v>280.27795989404632</v>
      </c>
      <c r="C13064">
        <v>280.23950891157301</v>
      </c>
      <c r="D13064">
        <v>277.70032663549438</v>
      </c>
      <c r="E13064">
        <v>0.68451555145083676</v>
      </c>
      <c r="F13064">
        <v>279.35677055381888</v>
      </c>
    </row>
    <row r="13065" spans="1:6" x14ac:dyDescent="0.3">
      <c r="A13065" s="2">
        <v>38032.357638888891</v>
      </c>
      <c r="B13065">
        <v>280.28251505784971</v>
      </c>
      <c r="C13065">
        <v>280.24424461510063</v>
      </c>
      <c r="D13065">
        <v>277.80172983662811</v>
      </c>
      <c r="E13065">
        <v>0.68451555145083676</v>
      </c>
      <c r="F13065">
        <v>279.37462668491918</v>
      </c>
    </row>
    <row r="13066" spans="1:6" x14ac:dyDescent="0.3">
      <c r="A13066" s="2">
        <v>38032.361111111109</v>
      </c>
      <c r="B13066">
        <v>280.28916307073661</v>
      </c>
      <c r="C13066">
        <v>280.25106605975412</v>
      </c>
      <c r="D13066">
        <v>277.88830420484521</v>
      </c>
      <c r="E13066">
        <v>0.68451555145083676</v>
      </c>
      <c r="F13066">
        <v>279.39694922297519</v>
      </c>
    </row>
    <row r="13067" spans="1:6" x14ac:dyDescent="0.3">
      <c r="A13067" s="2">
        <v>38032.364583333343</v>
      </c>
      <c r="B13067">
        <v>280.29736421107958</v>
      </c>
      <c r="C13067">
        <v>280.25944110965332</v>
      </c>
      <c r="D13067">
        <v>277.97365544057351</v>
      </c>
      <c r="E13067">
        <v>0.68451555145083676</v>
      </c>
      <c r="F13067">
        <v>279.41819930201001</v>
      </c>
    </row>
    <row r="13068" spans="1:6" x14ac:dyDescent="0.3">
      <c r="A13068" s="2">
        <v>38032.368055555547</v>
      </c>
      <c r="B13068">
        <v>280.30714127739458</v>
      </c>
      <c r="C13068">
        <v>280.26938681770059</v>
      </c>
      <c r="D13068">
        <v>278.05768174873731</v>
      </c>
      <c r="E13068">
        <v>0.68451555145083676</v>
      </c>
      <c r="F13068">
        <v>279.44211149692529</v>
      </c>
    </row>
    <row r="13069" spans="1:6" x14ac:dyDescent="0.3">
      <c r="A13069" s="2">
        <v>38032.371527777781</v>
      </c>
      <c r="B13069">
        <v>280.31801701270308</v>
      </c>
      <c r="C13069">
        <v>280.28043103616488</v>
      </c>
      <c r="D13069">
        <v>278.13990626948203</v>
      </c>
      <c r="E13069">
        <v>0.74318831300376564</v>
      </c>
      <c r="F13069">
        <v>279.46608858614388</v>
      </c>
    </row>
    <row r="13070" spans="1:6" x14ac:dyDescent="0.3">
      <c r="A13070" s="2">
        <v>38032.375</v>
      </c>
      <c r="B13070">
        <v>280.33022613966028</v>
      </c>
      <c r="C13070">
        <v>280.29280481489292</v>
      </c>
      <c r="D13070">
        <v>278.21987047413131</v>
      </c>
      <c r="E13070">
        <v>0.74318831300376564</v>
      </c>
      <c r="F13070">
        <v>279.49281486487001</v>
      </c>
    </row>
    <row r="13071" spans="1:6" x14ac:dyDescent="0.3">
      <c r="A13071" s="2">
        <v>38032.378472222219</v>
      </c>
      <c r="B13071">
        <v>280.34355730498032</v>
      </c>
      <c r="C13071">
        <v>280.30630007990072</v>
      </c>
      <c r="D13071">
        <v>278.29869895098568</v>
      </c>
      <c r="E13071">
        <v>0.74318831300376564</v>
      </c>
      <c r="F13071">
        <v>279.52191324676852</v>
      </c>
    </row>
    <row r="13072" spans="1:6" x14ac:dyDescent="0.3">
      <c r="A13072" s="2">
        <v>38032.381944444453</v>
      </c>
      <c r="B13072">
        <v>280.35888856777723</v>
      </c>
      <c r="C13072">
        <v>280.32179261666113</v>
      </c>
      <c r="D13072">
        <v>278.38827812814372</v>
      </c>
      <c r="E13072">
        <v>0.74318831300376564</v>
      </c>
      <c r="F13072">
        <v>279.43842146676769</v>
      </c>
    </row>
    <row r="13073" spans="1:6" x14ac:dyDescent="0.3">
      <c r="A13073" s="2">
        <v>38032.385416666657</v>
      </c>
      <c r="B13073">
        <v>280.37605990493182</v>
      </c>
      <c r="C13073">
        <v>280.33912428314119</v>
      </c>
      <c r="D13073">
        <v>278.48564118681958</v>
      </c>
      <c r="E13073">
        <v>0.74318831300376564</v>
      </c>
      <c r="F13073">
        <v>279.34438915480803</v>
      </c>
    </row>
    <row r="13074" spans="1:6" x14ac:dyDescent="0.3">
      <c r="A13074" s="2">
        <v>38032.388888888891</v>
      </c>
      <c r="B13074">
        <v>280.38783337065911</v>
      </c>
      <c r="C13074">
        <v>280.35111574365681</v>
      </c>
      <c r="D13074">
        <v>278.57820514132612</v>
      </c>
      <c r="E13074">
        <v>0.74318831300376564</v>
      </c>
      <c r="F13074">
        <v>279.37141014255928</v>
      </c>
    </row>
    <row r="13075" spans="1:6" x14ac:dyDescent="0.3">
      <c r="A13075" s="2">
        <v>38032.392361111109</v>
      </c>
      <c r="B13075">
        <v>280.39730351949828</v>
      </c>
      <c r="C13075">
        <v>280.36075968860251</v>
      </c>
      <c r="D13075">
        <v>278.69660169095238</v>
      </c>
      <c r="E13075">
        <v>0.74318831300376564</v>
      </c>
      <c r="F13075">
        <v>279.44801713869862</v>
      </c>
    </row>
    <row r="13076" spans="1:6" x14ac:dyDescent="0.3">
      <c r="A13076" s="2">
        <v>38032.395833333343</v>
      </c>
      <c r="B13076">
        <v>280.40912886918778</v>
      </c>
      <c r="C13076">
        <v>280.37275824224281</v>
      </c>
      <c r="D13076">
        <v>278.83643026696677</v>
      </c>
      <c r="E13076">
        <v>0.74318831300376564</v>
      </c>
      <c r="F13076">
        <v>279.52043995426118</v>
      </c>
    </row>
    <row r="13077" spans="1:6" x14ac:dyDescent="0.3">
      <c r="A13077" s="2">
        <v>38032.399305555547</v>
      </c>
      <c r="B13077">
        <v>280.42644344568049</v>
      </c>
      <c r="C13077">
        <v>280.39021788180338</v>
      </c>
      <c r="D13077">
        <v>278.99879719918152</v>
      </c>
      <c r="E13077">
        <v>0.74318831300376564</v>
      </c>
      <c r="F13077">
        <v>279.6005645052112</v>
      </c>
    </row>
    <row r="13078" spans="1:6" x14ac:dyDescent="0.3">
      <c r="A13078" s="2">
        <v>38032.402777777781</v>
      </c>
      <c r="B13078">
        <v>280.44753866288988</v>
      </c>
      <c r="C13078">
        <v>280.41146305413781</v>
      </c>
      <c r="D13078">
        <v>279.17982270880401</v>
      </c>
      <c r="E13078">
        <v>0.74318831300376564</v>
      </c>
      <c r="F13078">
        <v>279.67264841486701</v>
      </c>
    </row>
    <row r="13079" spans="1:6" x14ac:dyDescent="0.3">
      <c r="A13079" s="2">
        <v>38032.40625</v>
      </c>
      <c r="B13079">
        <v>280.47213931802378</v>
      </c>
      <c r="C13079">
        <v>280.43620510867919</v>
      </c>
      <c r="D13079">
        <v>279.37389877983821</v>
      </c>
      <c r="E13079">
        <v>0.74318831300376564</v>
      </c>
      <c r="F13079">
        <v>279.74455001532039</v>
      </c>
    </row>
    <row r="13080" spans="1:6" x14ac:dyDescent="0.3">
      <c r="A13080" s="2">
        <v>38032.409722222219</v>
      </c>
      <c r="B13080">
        <v>280.49938410570132</v>
      </c>
      <c r="C13080">
        <v>280.46359548360698</v>
      </c>
      <c r="D13080">
        <v>279.57013466425241</v>
      </c>
      <c r="E13080">
        <v>0.74318831300376564</v>
      </c>
      <c r="F13080">
        <v>279.80993297545098</v>
      </c>
    </row>
    <row r="13081" spans="1:6" x14ac:dyDescent="0.3">
      <c r="A13081" s="2">
        <v>38032.413194444453</v>
      </c>
      <c r="B13081">
        <v>280.52830519210352</v>
      </c>
      <c r="C13081">
        <v>280.4926608255376</v>
      </c>
      <c r="D13081">
        <v>279.74748524836713</v>
      </c>
      <c r="E13081">
        <v>0.76274590018807542</v>
      </c>
      <c r="F13081">
        <v>279.87476565460992</v>
      </c>
    </row>
    <row r="13082" spans="1:6" x14ac:dyDescent="0.3">
      <c r="A13082" s="2">
        <v>38032.416666666657</v>
      </c>
      <c r="B13082">
        <v>280.55874981928889</v>
      </c>
      <c r="C13082">
        <v>280.5232526056501</v>
      </c>
      <c r="D13082">
        <v>279.91805087674771</v>
      </c>
      <c r="E13082">
        <v>0.76274590018807542</v>
      </c>
      <c r="F13082">
        <v>279.93795639364578</v>
      </c>
    </row>
    <row r="13083" spans="1:6" x14ac:dyDescent="0.3">
      <c r="A13083" s="2">
        <v>38032.420138888891</v>
      </c>
      <c r="B13083">
        <v>280.59049111932762</v>
      </c>
      <c r="C13083">
        <v>280.55514186247848</v>
      </c>
      <c r="D13083">
        <v>280.08247905033511</v>
      </c>
      <c r="E13083">
        <v>0.76274590018807542</v>
      </c>
      <c r="F13083">
        <v>279.99898199721542</v>
      </c>
    </row>
    <row r="13084" spans="1:6" x14ac:dyDescent="0.3">
      <c r="A13084" s="2">
        <v>38032.423611111109</v>
      </c>
      <c r="B13084">
        <v>280.62280836446268</v>
      </c>
      <c r="C13084">
        <v>280.5876088222829</v>
      </c>
      <c r="D13084">
        <v>280.23674368399401</v>
      </c>
      <c r="E13084">
        <v>0.76274590018807542</v>
      </c>
      <c r="F13084">
        <v>280.0583670363763</v>
      </c>
    </row>
    <row r="13085" spans="1:6" x14ac:dyDescent="0.3">
      <c r="A13085" s="2">
        <v>38032.427083333343</v>
      </c>
      <c r="B13085">
        <v>280.65552059855992</v>
      </c>
      <c r="C13085">
        <v>280.62047625848697</v>
      </c>
      <c r="D13085">
        <v>280.37065603748522</v>
      </c>
      <c r="E13085">
        <v>0.76274590018807542</v>
      </c>
      <c r="F13085">
        <v>280.11254568871129</v>
      </c>
    </row>
    <row r="13086" spans="1:6" x14ac:dyDescent="0.3">
      <c r="A13086" s="2">
        <v>38032.430555555547</v>
      </c>
      <c r="B13086">
        <v>280.68878847914448</v>
      </c>
      <c r="C13086">
        <v>280.65390022981887</v>
      </c>
      <c r="D13086">
        <v>280.48898303914092</v>
      </c>
      <c r="E13086">
        <v>0.76274590018807542</v>
      </c>
      <c r="F13086">
        <v>280.16458100481549</v>
      </c>
    </row>
    <row r="13087" spans="1:6" x14ac:dyDescent="0.3">
      <c r="A13087" s="2">
        <v>38032.434027777781</v>
      </c>
      <c r="B13087">
        <v>280.72249559168722</v>
      </c>
      <c r="C13087">
        <v>280.68776618281788</v>
      </c>
      <c r="D13087">
        <v>280.59845008653292</v>
      </c>
      <c r="E13087">
        <v>0.76274590018807542</v>
      </c>
      <c r="F13087">
        <v>280.21382581903612</v>
      </c>
    </row>
    <row r="13088" spans="1:6" x14ac:dyDescent="0.3">
      <c r="A13088" s="2">
        <v>38032.4375</v>
      </c>
      <c r="B13088">
        <v>280.75607624964488</v>
      </c>
      <c r="C13088">
        <v>280.72150583222538</v>
      </c>
      <c r="D13088">
        <v>280.70433587883662</v>
      </c>
      <c r="E13088">
        <v>0.76274590018807542</v>
      </c>
      <c r="F13088">
        <v>280.2644768776949</v>
      </c>
    </row>
    <row r="13089" spans="1:6" x14ac:dyDescent="0.3">
      <c r="A13089" s="2">
        <v>38032.440972222219</v>
      </c>
      <c r="B13089">
        <v>280.79006267829561</v>
      </c>
      <c r="C13089">
        <v>280.75565176593022</v>
      </c>
      <c r="D13089">
        <v>280.80861484174051</v>
      </c>
      <c r="E13089">
        <v>0.76274590018807542</v>
      </c>
      <c r="F13089">
        <v>280.3154538615828</v>
      </c>
    </row>
    <row r="13090" spans="1:6" x14ac:dyDescent="0.3">
      <c r="A13090" s="2">
        <v>38032.444444444453</v>
      </c>
      <c r="B13090">
        <v>280.82452019187627</v>
      </c>
      <c r="C13090">
        <v>280.79026752333198</v>
      </c>
      <c r="D13090">
        <v>280.91438517704103</v>
      </c>
      <c r="E13090">
        <v>0.76274590018807542</v>
      </c>
      <c r="F13090">
        <v>280.3665086740657</v>
      </c>
    </row>
    <row r="13091" spans="1:6" x14ac:dyDescent="0.3">
      <c r="A13091" s="2">
        <v>38032.447916666657</v>
      </c>
      <c r="B13091">
        <v>280.85932825273687</v>
      </c>
      <c r="C13091">
        <v>280.8252329048355</v>
      </c>
      <c r="D13091">
        <v>281.02106511092722</v>
      </c>
      <c r="E13091">
        <v>0.76274590018807542</v>
      </c>
      <c r="F13091">
        <v>280.41720918589903</v>
      </c>
    </row>
    <row r="13092" spans="1:6" x14ac:dyDescent="0.3">
      <c r="A13092" s="2">
        <v>38032.451388888891</v>
      </c>
      <c r="B13092">
        <v>280.89439825666233</v>
      </c>
      <c r="C13092">
        <v>280.86045903603741</v>
      </c>
      <c r="D13092">
        <v>281.12826204590982</v>
      </c>
      <c r="E13092">
        <v>0.76274590018807542</v>
      </c>
      <c r="F13092">
        <v>280.46959930468222</v>
      </c>
    </row>
    <row r="13093" spans="1:6" x14ac:dyDescent="0.3">
      <c r="A13093" s="2">
        <v>38032.454861111109</v>
      </c>
      <c r="B13093">
        <v>280.9300148097002</v>
      </c>
      <c r="C13093">
        <v>280.89623188908752</v>
      </c>
      <c r="D13093">
        <v>281.23327974166273</v>
      </c>
      <c r="E13093">
        <v>0.91920659766255219</v>
      </c>
      <c r="F13093">
        <v>280.52335744780481</v>
      </c>
    </row>
    <row r="13094" spans="1:6" x14ac:dyDescent="0.3">
      <c r="A13094" s="2">
        <v>38032.458333333343</v>
      </c>
      <c r="B13094">
        <v>280.96612945365172</v>
      </c>
      <c r="C13094">
        <v>280.93250282154872</v>
      </c>
      <c r="D13094">
        <v>281.33544783226768</v>
      </c>
      <c r="E13094">
        <v>0.91920659766255219</v>
      </c>
      <c r="F13094">
        <v>280.57876212226557</v>
      </c>
    </row>
    <row r="13095" spans="1:6" x14ac:dyDescent="0.3">
      <c r="A13095" s="2">
        <v>38032.461805555547</v>
      </c>
      <c r="B13095">
        <v>281.00249265767877</v>
      </c>
      <c r="C13095">
        <v>280.96902300041648</v>
      </c>
      <c r="D13095">
        <v>281.43399793062622</v>
      </c>
      <c r="E13095">
        <v>0.91920659766255219</v>
      </c>
      <c r="F13095">
        <v>280.6246155681867</v>
      </c>
    </row>
    <row r="13096" spans="1:6" x14ac:dyDescent="0.3">
      <c r="A13096" s="2">
        <v>38032.465277777781</v>
      </c>
      <c r="B13096">
        <v>281.03851529493392</v>
      </c>
      <c r="C13096">
        <v>281.00520307643671</v>
      </c>
      <c r="D13096">
        <v>281.51946882762439</v>
      </c>
      <c r="E13096">
        <v>0.91920659766255219</v>
      </c>
      <c r="F13096">
        <v>280.65680521710431</v>
      </c>
    </row>
    <row r="13097" spans="1:6" x14ac:dyDescent="0.3">
      <c r="A13097" s="2">
        <v>38032.46875</v>
      </c>
      <c r="B13097">
        <v>281.07404179691179</v>
      </c>
      <c r="C13097">
        <v>281.04089060536478</v>
      </c>
      <c r="D13097">
        <v>281.57453085246641</v>
      </c>
      <c r="E13097">
        <v>0.91920659766255219</v>
      </c>
      <c r="F13097">
        <v>280.66933580887888</v>
      </c>
    </row>
    <row r="13098" spans="1:6" x14ac:dyDescent="0.3">
      <c r="A13098" s="2">
        <v>38032.472222222219</v>
      </c>
      <c r="B13098">
        <v>281.10855969187702</v>
      </c>
      <c r="C13098">
        <v>281.07557128620141</v>
      </c>
      <c r="D13098">
        <v>281.5944192664445</v>
      </c>
      <c r="E13098">
        <v>0.91920659766255219</v>
      </c>
      <c r="F13098">
        <v>280.66948329600319</v>
      </c>
    </row>
    <row r="13099" spans="1:6" x14ac:dyDescent="0.3">
      <c r="A13099" s="2">
        <v>38032.475694444453</v>
      </c>
      <c r="B13099">
        <v>281.14146414016273</v>
      </c>
      <c r="C13099">
        <v>281.10864303129279</v>
      </c>
      <c r="D13099">
        <v>281.57850464044742</v>
      </c>
      <c r="E13099">
        <v>0.91920659766255219</v>
      </c>
      <c r="F13099">
        <v>280.66445265177992</v>
      </c>
    </row>
    <row r="13100" spans="1:6" x14ac:dyDescent="0.3">
      <c r="A13100" s="2">
        <v>38032.479166666657</v>
      </c>
      <c r="B13100">
        <v>281.17238732323551</v>
      </c>
      <c r="C13100">
        <v>281.1397349292584</v>
      </c>
      <c r="D13100">
        <v>281.54783500238773</v>
      </c>
      <c r="E13100">
        <v>0.91920659766255219</v>
      </c>
      <c r="F13100">
        <v>280.66067066736309</v>
      </c>
    </row>
    <row r="13101" spans="1:6" x14ac:dyDescent="0.3">
      <c r="A13101" s="2">
        <v>38032.482638888891</v>
      </c>
      <c r="B13101">
        <v>281.20136181301501</v>
      </c>
      <c r="C13101">
        <v>281.16887971613022</v>
      </c>
      <c r="D13101">
        <v>281.51931646179571</v>
      </c>
      <c r="E13101">
        <v>0.91920659766255219</v>
      </c>
      <c r="F13101">
        <v>280.659428282139</v>
      </c>
    </row>
    <row r="13102" spans="1:6" x14ac:dyDescent="0.3">
      <c r="A13102" s="2">
        <v>38032.486111111109</v>
      </c>
      <c r="B13102">
        <v>281.22892301157771</v>
      </c>
      <c r="C13102">
        <v>281.19661032418088</v>
      </c>
      <c r="D13102">
        <v>281.49905612468791</v>
      </c>
      <c r="E13102">
        <v>0.91920659766255219</v>
      </c>
      <c r="F13102">
        <v>280.66131376366047</v>
      </c>
    </row>
    <row r="13103" spans="1:6" x14ac:dyDescent="0.3">
      <c r="A13103" s="2">
        <v>38032.489583333343</v>
      </c>
      <c r="B13103">
        <v>281.25562469970379</v>
      </c>
      <c r="C13103">
        <v>281.22348138413832</v>
      </c>
      <c r="D13103">
        <v>281.48519020691452</v>
      </c>
      <c r="E13103">
        <v>0.91920659766255219</v>
      </c>
      <c r="F13103">
        <v>280.66450376987859</v>
      </c>
    </row>
    <row r="13104" spans="1:6" x14ac:dyDescent="0.3">
      <c r="A13104" s="2">
        <v>38032.493055555547</v>
      </c>
      <c r="B13104">
        <v>281.2818289366773</v>
      </c>
      <c r="C13104">
        <v>281.24985386804241</v>
      </c>
      <c r="D13104">
        <v>281.57310533427773</v>
      </c>
      <c r="E13104">
        <v>0.91920659766255219</v>
      </c>
      <c r="F13104">
        <v>280.67354045720577</v>
      </c>
    </row>
    <row r="13105" spans="1:6" x14ac:dyDescent="0.3">
      <c r="A13105" s="2">
        <v>38032.496527777781</v>
      </c>
      <c r="B13105">
        <v>281.30772468017972</v>
      </c>
      <c r="C13105">
        <v>281.27591768384622</v>
      </c>
      <c r="D13105">
        <v>282.37174179596838</v>
      </c>
      <c r="E13105">
        <v>1.114782469505649</v>
      </c>
      <c r="F13105">
        <v>280.7233572007907</v>
      </c>
    </row>
    <row r="13106" spans="1:6" x14ac:dyDescent="0.3">
      <c r="A13106" s="2">
        <v>38032.5</v>
      </c>
      <c r="B13106">
        <v>281.3335928205662</v>
      </c>
      <c r="C13106">
        <v>281.30195296211502</v>
      </c>
      <c r="D13106">
        <v>282.86725152459383</v>
      </c>
      <c r="E13106">
        <v>1.114782469505649</v>
      </c>
      <c r="F13106">
        <v>280.77097968613248</v>
      </c>
    </row>
    <row r="13107" spans="1:6" x14ac:dyDescent="0.3">
      <c r="A13107" s="2">
        <v>38032.503472222219</v>
      </c>
      <c r="B13107">
        <v>281.36116237265168</v>
      </c>
      <c r="C13107">
        <v>281.32968919868063</v>
      </c>
      <c r="D13107">
        <v>283.18231579025741</v>
      </c>
      <c r="E13107">
        <v>1.114782469505649</v>
      </c>
      <c r="F13107">
        <v>280.79191827097691</v>
      </c>
    </row>
    <row r="13108" spans="1:6" x14ac:dyDescent="0.3">
      <c r="A13108" s="2">
        <v>38032.506944444453</v>
      </c>
      <c r="B13108">
        <v>281.39315300810642</v>
      </c>
      <c r="C13108">
        <v>281.36167002593322</v>
      </c>
      <c r="D13108">
        <v>283.42401312184887</v>
      </c>
      <c r="E13108">
        <v>1.114782469505649</v>
      </c>
      <c r="F13108">
        <v>280.79983858760738</v>
      </c>
    </row>
    <row r="13109" spans="1:6" x14ac:dyDescent="0.3">
      <c r="A13109" s="2">
        <v>38032.510416666657</v>
      </c>
      <c r="B13109">
        <v>281.42748664646717</v>
      </c>
      <c r="C13109">
        <v>281.39587063107609</v>
      </c>
      <c r="D13109">
        <v>283.58864779934481</v>
      </c>
      <c r="E13109">
        <v>1.114782469505649</v>
      </c>
      <c r="F13109">
        <v>280.79747301972162</v>
      </c>
    </row>
    <row r="13110" spans="1:6" x14ac:dyDescent="0.3">
      <c r="A13110" s="2">
        <v>38032.513888888891</v>
      </c>
      <c r="B13110">
        <v>281.46289424471291</v>
      </c>
      <c r="C13110">
        <v>281.43104709528461</v>
      </c>
      <c r="D13110">
        <v>283.69596850061163</v>
      </c>
      <c r="E13110">
        <v>1.114782469505649</v>
      </c>
      <c r="F13110">
        <v>280.79271169935481</v>
      </c>
    </row>
    <row r="13111" spans="1:6" x14ac:dyDescent="0.3">
      <c r="A13111" s="2">
        <v>38032.517361111109</v>
      </c>
      <c r="B13111">
        <v>281.49831110780451</v>
      </c>
      <c r="C13111">
        <v>281.46616290116083</v>
      </c>
      <c r="D13111">
        <v>283.76264361408738</v>
      </c>
      <c r="E13111">
        <v>1.114782469505649</v>
      </c>
      <c r="F13111">
        <v>280.78755627472123</v>
      </c>
    </row>
    <row r="13112" spans="1:6" x14ac:dyDescent="0.3">
      <c r="A13112" s="2">
        <v>38032.520833333343</v>
      </c>
      <c r="B13112">
        <v>281.53405548963559</v>
      </c>
      <c r="C13112">
        <v>281.5015454057372</v>
      </c>
      <c r="D13112">
        <v>283.80421240491847</v>
      </c>
      <c r="E13112">
        <v>1.114782469505649</v>
      </c>
      <c r="F13112">
        <v>280.82463955406382</v>
      </c>
    </row>
    <row r="13113" spans="1:6" x14ac:dyDescent="0.3">
      <c r="A13113" s="2">
        <v>38032.524305555547</v>
      </c>
      <c r="B13113">
        <v>281.57012837016163</v>
      </c>
      <c r="C13113">
        <v>281.5372121722308</v>
      </c>
      <c r="D13113">
        <v>283.82697625777939</v>
      </c>
      <c r="E13113">
        <v>1.114782469505649</v>
      </c>
      <c r="F13113">
        <v>280.88064646179532</v>
      </c>
    </row>
    <row r="13114" spans="1:6" x14ac:dyDescent="0.3">
      <c r="A13114" s="2">
        <v>38032.527777777781</v>
      </c>
      <c r="B13114">
        <v>281.60877670545949</v>
      </c>
      <c r="C13114">
        <v>281.5754012071709</v>
      </c>
      <c r="D13114">
        <v>283.84286421474349</v>
      </c>
      <c r="E13114">
        <v>1.114782469505649</v>
      </c>
      <c r="F13114">
        <v>280.93737782286769</v>
      </c>
    </row>
    <row r="13115" spans="1:6" x14ac:dyDescent="0.3">
      <c r="A13115" s="2">
        <v>38032.53125</v>
      </c>
      <c r="B13115">
        <v>281.6504653207524</v>
      </c>
      <c r="C13115">
        <v>281.61660203208481</v>
      </c>
      <c r="D13115">
        <v>283.8301700936666</v>
      </c>
      <c r="E13115">
        <v>1.114782469505649</v>
      </c>
      <c r="F13115">
        <v>280.97197747478441</v>
      </c>
    </row>
    <row r="13116" spans="1:6" x14ac:dyDescent="0.3">
      <c r="A13116" s="2">
        <v>38032.534722222219</v>
      </c>
      <c r="B13116">
        <v>281.69430109060852</v>
      </c>
      <c r="C13116">
        <v>281.65991675636019</v>
      </c>
      <c r="D13116">
        <v>283.80028837246527</v>
      </c>
      <c r="E13116">
        <v>1.114782469505649</v>
      </c>
      <c r="F13116">
        <v>280.99585098972682</v>
      </c>
    </row>
    <row r="13117" spans="1:6" x14ac:dyDescent="0.3">
      <c r="A13117" s="2">
        <v>38032.538194444453</v>
      </c>
      <c r="B13117">
        <v>281.73919765176453</v>
      </c>
      <c r="C13117">
        <v>281.70427634457161</v>
      </c>
      <c r="D13117">
        <v>283.75466913713689</v>
      </c>
      <c r="E13117">
        <v>1.05610970795272</v>
      </c>
      <c r="F13117">
        <v>281.02024088210982</v>
      </c>
    </row>
    <row r="13118" spans="1:6" x14ac:dyDescent="0.3">
      <c r="A13118" s="2">
        <v>38032.541666666657</v>
      </c>
      <c r="B13118">
        <v>281.78434502645882</v>
      </c>
      <c r="C13118">
        <v>281.74885956815331</v>
      </c>
      <c r="D13118">
        <v>283.7071960233535</v>
      </c>
      <c r="E13118">
        <v>1.05610970795272</v>
      </c>
      <c r="F13118">
        <v>281.06619160297828</v>
      </c>
    </row>
    <row r="13119" spans="1:6" x14ac:dyDescent="0.3">
      <c r="A13119" s="2">
        <v>38032.545138888891</v>
      </c>
      <c r="B13119">
        <v>281.8294807511997</v>
      </c>
      <c r="C13119">
        <v>281.79341186036379</v>
      </c>
      <c r="D13119">
        <v>283.66663403714239</v>
      </c>
      <c r="E13119">
        <v>1.05610970795272</v>
      </c>
      <c r="F13119">
        <v>281.12014968915781</v>
      </c>
    </row>
    <row r="13120" spans="1:6" x14ac:dyDescent="0.3">
      <c r="A13120" s="2">
        <v>38032.548611111109</v>
      </c>
      <c r="B13120">
        <v>281.87379390135959</v>
      </c>
      <c r="C13120">
        <v>281.83693622794112</v>
      </c>
      <c r="D13120">
        <v>283.60047884132882</v>
      </c>
      <c r="E13120">
        <v>1.05610970795272</v>
      </c>
      <c r="F13120">
        <v>281.12057170364341</v>
      </c>
    </row>
    <row r="13121" spans="1:6" x14ac:dyDescent="0.3">
      <c r="A13121" s="2">
        <v>38032.552083333343</v>
      </c>
      <c r="B13121">
        <v>281.91830245301082</v>
      </c>
      <c r="C13121">
        <v>281.88049304846902</v>
      </c>
      <c r="D13121">
        <v>283.61307599793679</v>
      </c>
      <c r="E13121">
        <v>1.05610970795272</v>
      </c>
      <c r="F13121">
        <v>281.10257785562112</v>
      </c>
    </row>
    <row r="13122" spans="1:6" x14ac:dyDescent="0.3">
      <c r="A13122" s="2">
        <v>38032.555555555547</v>
      </c>
      <c r="B13122">
        <v>281.95999635017898</v>
      </c>
      <c r="C13122">
        <v>281.92112477549853</v>
      </c>
      <c r="D13122">
        <v>283.62076942741407</v>
      </c>
      <c r="E13122">
        <v>1.05610970795272</v>
      </c>
      <c r="F13122">
        <v>281.07870296244448</v>
      </c>
    </row>
    <row r="13123" spans="1:6" x14ac:dyDescent="0.3">
      <c r="A13123" s="2">
        <v>38032.559027777781</v>
      </c>
      <c r="B13123">
        <v>281.99856623138919</v>
      </c>
      <c r="C13123">
        <v>281.95852625094938</v>
      </c>
      <c r="D13123">
        <v>283.6649963033995</v>
      </c>
      <c r="E13123">
        <v>1.05610970795272</v>
      </c>
      <c r="F13123">
        <v>281.06776649002711</v>
      </c>
    </row>
    <row r="13124" spans="1:6" x14ac:dyDescent="0.3">
      <c r="A13124" s="2">
        <v>38032.5625</v>
      </c>
      <c r="B13124">
        <v>282.03459407455853</v>
      </c>
      <c r="C13124">
        <v>281.99331163026778</v>
      </c>
      <c r="D13124">
        <v>283.74233045992719</v>
      </c>
      <c r="E13124">
        <v>1.05610970795272</v>
      </c>
      <c r="F13124">
        <v>281.05396330396712</v>
      </c>
    </row>
    <row r="13125" spans="1:6" x14ac:dyDescent="0.3">
      <c r="A13125" s="2">
        <v>38032.565972222219</v>
      </c>
      <c r="B13125">
        <v>282.06935814781008</v>
      </c>
      <c r="C13125">
        <v>282.02675577873481</v>
      </c>
      <c r="D13125">
        <v>283.84654814133933</v>
      </c>
      <c r="E13125">
        <v>1.05610970795272</v>
      </c>
      <c r="F13125">
        <v>281.04717579048872</v>
      </c>
    </row>
    <row r="13126" spans="1:6" x14ac:dyDescent="0.3">
      <c r="A13126" s="2">
        <v>38032.569444444453</v>
      </c>
      <c r="B13126">
        <v>282.10303506591328</v>
      </c>
      <c r="C13126">
        <v>282.05906125600558</v>
      </c>
      <c r="D13126">
        <v>283.95906361494269</v>
      </c>
      <c r="E13126">
        <v>1.05610970795272</v>
      </c>
      <c r="F13126">
        <v>281.03263571096028</v>
      </c>
    </row>
    <row r="13127" spans="1:6" x14ac:dyDescent="0.3">
      <c r="A13127" s="2">
        <v>38032.572916666657</v>
      </c>
      <c r="B13127">
        <v>282.13617872274028</v>
      </c>
      <c r="C13127">
        <v>282.09077362745671</v>
      </c>
      <c r="D13127">
        <v>284.08297078802963</v>
      </c>
      <c r="E13127">
        <v>1.05610970795272</v>
      </c>
      <c r="F13127">
        <v>281.02171386575759</v>
      </c>
    </row>
    <row r="13128" spans="1:6" x14ac:dyDescent="0.3">
      <c r="A13128" s="2">
        <v>38032.576388888891</v>
      </c>
      <c r="B13128">
        <v>282.16862141877488</v>
      </c>
      <c r="C13128">
        <v>282.12174430259893</v>
      </c>
      <c r="D13128">
        <v>284.21107383077242</v>
      </c>
      <c r="E13128">
        <v>1.05610970795272</v>
      </c>
      <c r="F13128">
        <v>281.0015416546118</v>
      </c>
    </row>
    <row r="13129" spans="1:6" x14ac:dyDescent="0.3">
      <c r="A13129" s="2">
        <v>38032.579861111109</v>
      </c>
      <c r="B13129">
        <v>282.20059357747198</v>
      </c>
      <c r="C13129">
        <v>282.15219379778</v>
      </c>
      <c r="D13129">
        <v>284.34789995774531</v>
      </c>
      <c r="E13129">
        <v>0.6649579642665272</v>
      </c>
      <c r="F13129">
        <v>280.98368755441311</v>
      </c>
    </row>
    <row r="13130" spans="1:6" x14ac:dyDescent="0.3">
      <c r="A13130" s="2">
        <v>38032.583333333343</v>
      </c>
      <c r="B13130">
        <v>282.22471606546293</v>
      </c>
      <c r="C13130">
        <v>282.18074669944929</v>
      </c>
      <c r="D13130">
        <v>284.44880510940362</v>
      </c>
      <c r="E13130">
        <v>0.6649579642665272</v>
      </c>
      <c r="F13130">
        <v>280.94900485861609</v>
      </c>
    </row>
    <row r="13131" spans="1:6" x14ac:dyDescent="0.3">
      <c r="A13131" s="2">
        <v>38032.586805555547</v>
      </c>
      <c r="B13131">
        <v>282.24951102160088</v>
      </c>
      <c r="C13131">
        <v>282.20871561295178</v>
      </c>
      <c r="D13131">
        <v>284.58335980991569</v>
      </c>
      <c r="E13131">
        <v>0.6649579642665272</v>
      </c>
      <c r="F13131">
        <v>280.94453097427061</v>
      </c>
    </row>
    <row r="13132" spans="1:6" x14ac:dyDescent="0.3">
      <c r="A13132" s="2">
        <v>38032.590277777781</v>
      </c>
      <c r="B13132">
        <v>282.26968018950919</v>
      </c>
      <c r="C13132">
        <v>282.23120842828189</v>
      </c>
      <c r="D13132">
        <v>284.6647113228276</v>
      </c>
      <c r="E13132">
        <v>0.6649579642665272</v>
      </c>
      <c r="F13132">
        <v>280.98383220028472</v>
      </c>
    </row>
    <row r="13133" spans="1:6" x14ac:dyDescent="0.3">
      <c r="A13133" s="2">
        <v>38032.59375</v>
      </c>
      <c r="B13133">
        <v>282.28698886632242</v>
      </c>
      <c r="C13133">
        <v>282.25025869699402</v>
      </c>
      <c r="D13133">
        <v>284.70588362913179</v>
      </c>
      <c r="E13133">
        <v>0.6649579642665272</v>
      </c>
      <c r="F13133">
        <v>281.04093658142563</v>
      </c>
    </row>
    <row r="13134" spans="1:6" x14ac:dyDescent="0.3">
      <c r="A13134" s="2">
        <v>38032.597222222219</v>
      </c>
      <c r="B13134">
        <v>282.30462574493788</v>
      </c>
      <c r="C13134">
        <v>282.26922465780302</v>
      </c>
      <c r="D13134">
        <v>284.73528355724841</v>
      </c>
      <c r="E13134">
        <v>0.6649579642665272</v>
      </c>
      <c r="F13134">
        <v>281.09946217372658</v>
      </c>
    </row>
    <row r="13135" spans="1:6" x14ac:dyDescent="0.3">
      <c r="A13135" s="2">
        <v>38032.600694444453</v>
      </c>
      <c r="B13135">
        <v>282.32287013309917</v>
      </c>
      <c r="C13135">
        <v>282.28851720129973</v>
      </c>
      <c r="D13135">
        <v>284.73567681742878</v>
      </c>
      <c r="E13135">
        <v>0.6649579642665272</v>
      </c>
      <c r="F13135">
        <v>281.14997942845292</v>
      </c>
    </row>
    <row r="13136" spans="1:6" x14ac:dyDescent="0.3">
      <c r="A13136" s="2">
        <v>38032.604166666657</v>
      </c>
      <c r="B13136">
        <v>282.34167504723979</v>
      </c>
      <c r="C13136">
        <v>282.30816647415088</v>
      </c>
      <c r="D13136">
        <v>284.71116207308052</v>
      </c>
      <c r="E13136">
        <v>0.6649579642665272</v>
      </c>
      <c r="F13136">
        <v>281.19990816353271</v>
      </c>
    </row>
    <row r="13137" spans="1:6" x14ac:dyDescent="0.3">
      <c r="A13137" s="2">
        <v>38032.607638888891</v>
      </c>
      <c r="B13137">
        <v>282.36028654609072</v>
      </c>
      <c r="C13137">
        <v>282.32748116955361</v>
      </c>
      <c r="D13137">
        <v>284.66734147282699</v>
      </c>
      <c r="E13137">
        <v>0.6649579642665272</v>
      </c>
      <c r="F13137">
        <v>281.24394127776179</v>
      </c>
    </row>
    <row r="13138" spans="1:6" x14ac:dyDescent="0.3">
      <c r="A13138" s="2">
        <v>38032.611111111109</v>
      </c>
      <c r="B13138">
        <v>282.37882856353912</v>
      </c>
      <c r="C13138">
        <v>282.34661842227172</v>
      </c>
      <c r="D13138">
        <v>284.61485614124729</v>
      </c>
      <c r="E13138">
        <v>0.6649579642665272</v>
      </c>
      <c r="F13138">
        <v>281.28795871579428</v>
      </c>
    </row>
    <row r="13139" spans="1:6" x14ac:dyDescent="0.3">
      <c r="A13139" s="2">
        <v>38032.614583333343</v>
      </c>
      <c r="B13139">
        <v>282.39697968926907</v>
      </c>
      <c r="C13139">
        <v>282.3652892993627</v>
      </c>
      <c r="D13139">
        <v>284.55578402049639</v>
      </c>
      <c r="E13139">
        <v>0.6649579642665272</v>
      </c>
      <c r="F13139">
        <v>281.32613851316307</v>
      </c>
    </row>
    <row r="13140" spans="1:6" x14ac:dyDescent="0.3">
      <c r="A13140" s="2">
        <v>38032.618055555547</v>
      </c>
      <c r="B13140">
        <v>282.41470876065461</v>
      </c>
      <c r="C13140">
        <v>282.38347669409541</v>
      </c>
      <c r="D13140">
        <v>284.49558509643418</v>
      </c>
      <c r="E13140">
        <v>0.6649579642665272</v>
      </c>
      <c r="F13140">
        <v>281.36419132198262</v>
      </c>
    </row>
    <row r="13141" spans="1:6" x14ac:dyDescent="0.3">
      <c r="A13141" s="2">
        <v>38032.621527777781</v>
      </c>
      <c r="B13141">
        <v>282.43179350701359</v>
      </c>
      <c r="C13141">
        <v>282.40097649262327</v>
      </c>
      <c r="D13141">
        <v>284.43371292221951</v>
      </c>
      <c r="E13141">
        <v>0.64540037708221754</v>
      </c>
      <c r="F13141">
        <v>281.39746835254289</v>
      </c>
    </row>
    <row r="13142" spans="1:6" x14ac:dyDescent="0.3">
      <c r="A13142" s="2">
        <v>38032.625</v>
      </c>
      <c r="B13142">
        <v>282.44826604778859</v>
      </c>
      <c r="C13142">
        <v>282.41782620852479</v>
      </c>
      <c r="D13142">
        <v>284.3734661679643</v>
      </c>
      <c r="E13142">
        <v>0.64540037708221754</v>
      </c>
      <c r="F13142">
        <v>281.43089929597568</v>
      </c>
    </row>
    <row r="13143" spans="1:6" x14ac:dyDescent="0.3">
      <c r="A13143" s="2">
        <v>38032.628472222219</v>
      </c>
      <c r="B13143">
        <v>282.46399731584688</v>
      </c>
      <c r="C13143">
        <v>282.43390786269993</v>
      </c>
      <c r="D13143">
        <v>284.31351449140448</v>
      </c>
      <c r="E13143">
        <v>0.64540037708221754</v>
      </c>
      <c r="F13143">
        <v>281.44270677651662</v>
      </c>
    </row>
    <row r="13144" spans="1:6" x14ac:dyDescent="0.3">
      <c r="A13144" s="2">
        <v>38032.631944444453</v>
      </c>
      <c r="B13144">
        <v>282.47384525928533</v>
      </c>
      <c r="C13144">
        <v>282.44408091834822</v>
      </c>
      <c r="D13144">
        <v>284.1876158826048</v>
      </c>
      <c r="E13144">
        <v>0.64540037708221754</v>
      </c>
      <c r="F13144">
        <v>281.41024759366138</v>
      </c>
    </row>
    <row r="13145" spans="1:6" x14ac:dyDescent="0.3">
      <c r="A13145" s="2">
        <v>38032.635416666657</v>
      </c>
      <c r="B13145">
        <v>282.47790453859773</v>
      </c>
      <c r="C13145">
        <v>282.44844033597712</v>
      </c>
      <c r="D13145">
        <v>284.06621568080442</v>
      </c>
      <c r="E13145">
        <v>0.64540037708221754</v>
      </c>
      <c r="F13145">
        <v>281.36177983851718</v>
      </c>
    </row>
    <row r="13146" spans="1:6" x14ac:dyDescent="0.3">
      <c r="A13146" s="2">
        <v>38032.638888888891</v>
      </c>
      <c r="B13146">
        <v>282.47500563092939</v>
      </c>
      <c r="C13146">
        <v>282.44582664409398</v>
      </c>
      <c r="D13146">
        <v>283.92876116165831</v>
      </c>
      <c r="E13146">
        <v>0.64540037708221754</v>
      </c>
      <c r="F13146">
        <v>281.30653574128348</v>
      </c>
    </row>
    <row r="13147" spans="1:6" x14ac:dyDescent="0.3">
      <c r="A13147" s="2">
        <v>38032.642361111109</v>
      </c>
      <c r="B13147">
        <v>282.46593691457412</v>
      </c>
      <c r="C13147">
        <v>282.43702328472591</v>
      </c>
      <c r="D13147">
        <v>283.79961941386551</v>
      </c>
      <c r="E13147">
        <v>0.64540037708221754</v>
      </c>
      <c r="F13147">
        <v>281.2527829026119</v>
      </c>
    </row>
    <row r="13148" spans="1:6" x14ac:dyDescent="0.3">
      <c r="A13148" s="2">
        <v>38032.645833333343</v>
      </c>
      <c r="B13148">
        <v>282.45127987889299</v>
      </c>
      <c r="C13148">
        <v>282.42261936122918</v>
      </c>
      <c r="D13148">
        <v>283.67966823810377</v>
      </c>
      <c r="E13148">
        <v>0.64540037708221754</v>
      </c>
      <c r="F13148">
        <v>281.19440117193068</v>
      </c>
    </row>
    <row r="13149" spans="1:6" x14ac:dyDescent="0.3">
      <c r="A13149" s="2">
        <v>38032.649305555547</v>
      </c>
      <c r="B13149">
        <v>282.43201290705889</v>
      </c>
      <c r="C13149">
        <v>282.40358974328728</v>
      </c>
      <c r="D13149">
        <v>283.56736636956879</v>
      </c>
      <c r="E13149">
        <v>0.64540037708221754</v>
      </c>
      <c r="F13149">
        <v>281.13956990197647</v>
      </c>
    </row>
    <row r="13150" spans="1:6" x14ac:dyDescent="0.3">
      <c r="A13150" s="2">
        <v>38032.652777777781</v>
      </c>
      <c r="B13150">
        <v>282.4090997484459</v>
      </c>
      <c r="C13150">
        <v>282.38090516103921</v>
      </c>
      <c r="D13150">
        <v>283.45598839614178</v>
      </c>
      <c r="E13150">
        <v>0.64540037708221754</v>
      </c>
      <c r="F13150">
        <v>281.08003326740987</v>
      </c>
    </row>
    <row r="13151" spans="1:6" x14ac:dyDescent="0.3">
      <c r="A13151" s="2">
        <v>38032.65625</v>
      </c>
      <c r="B13151">
        <v>282.38282061134947</v>
      </c>
      <c r="C13151">
        <v>282.35484253695068</v>
      </c>
      <c r="D13151">
        <v>283.34649948071137</v>
      </c>
      <c r="E13151">
        <v>0.64540037708221754</v>
      </c>
      <c r="F13151">
        <v>281.02250099049479</v>
      </c>
    </row>
    <row r="13152" spans="1:6" x14ac:dyDescent="0.3">
      <c r="A13152" s="2">
        <v>38032.659722222219</v>
      </c>
      <c r="B13152">
        <v>282.35337582585947</v>
      </c>
      <c r="C13152">
        <v>282.32560760968028</v>
      </c>
      <c r="D13152">
        <v>283.23617773942351</v>
      </c>
      <c r="E13152">
        <v>0.64540037708221754</v>
      </c>
      <c r="F13152">
        <v>280.9630385868449</v>
      </c>
    </row>
    <row r="13153" spans="1:6" x14ac:dyDescent="0.3">
      <c r="A13153" s="2">
        <v>38032.663194444453</v>
      </c>
      <c r="B13153">
        <v>282.32174523296999</v>
      </c>
      <c r="C13153">
        <v>282.29417718514412</v>
      </c>
      <c r="D13153">
        <v>283.12607797187752</v>
      </c>
      <c r="E13153">
        <v>0.86053383610962331</v>
      </c>
      <c r="F13153">
        <v>280.90484013444262</v>
      </c>
    </row>
    <row r="13154" spans="1:6" x14ac:dyDescent="0.3">
      <c r="A13154" s="2">
        <v>38032.666666666657</v>
      </c>
      <c r="B13154">
        <v>282.28752026316192</v>
      </c>
      <c r="C13154">
        <v>282.2601473942641</v>
      </c>
      <c r="D13154">
        <v>283.01415308256009</v>
      </c>
      <c r="E13154">
        <v>0.86053383610962331</v>
      </c>
      <c r="F13154">
        <v>280.84886937679357</v>
      </c>
    </row>
    <row r="13155" spans="1:6" x14ac:dyDescent="0.3">
      <c r="A13155" s="2">
        <v>38032.670138888891</v>
      </c>
      <c r="B13155">
        <v>282.25122505014258</v>
      </c>
      <c r="C13155">
        <v>282.22403929004679</v>
      </c>
      <c r="D13155">
        <v>282.90187268642461</v>
      </c>
      <c r="E13155">
        <v>0.86053383610962331</v>
      </c>
      <c r="F13155">
        <v>280.83077850568827</v>
      </c>
    </row>
    <row r="13156" spans="1:6" x14ac:dyDescent="0.3">
      <c r="A13156" s="2">
        <v>38032.673611111109</v>
      </c>
      <c r="B13156">
        <v>282.21450711132741</v>
      </c>
      <c r="C13156">
        <v>282.18750376250449</v>
      </c>
      <c r="D13156">
        <v>282.80681118513968</v>
      </c>
      <c r="E13156">
        <v>0.86053383610962331</v>
      </c>
      <c r="F13156">
        <v>280.84057874289101</v>
      </c>
    </row>
    <row r="13157" spans="1:6" x14ac:dyDescent="0.3">
      <c r="A13157" s="2">
        <v>38032.677083333343</v>
      </c>
      <c r="B13157">
        <v>282.17900125042712</v>
      </c>
      <c r="C13157">
        <v>282.15217385234672</v>
      </c>
      <c r="D13157">
        <v>282.70397975115247</v>
      </c>
      <c r="E13157">
        <v>0.86053383610962331</v>
      </c>
      <c r="F13157">
        <v>280.85210197404831</v>
      </c>
    </row>
    <row r="13158" spans="1:6" x14ac:dyDescent="0.3">
      <c r="A13158" s="2">
        <v>38032.680555555547</v>
      </c>
      <c r="B13158">
        <v>282.14597789542108</v>
      </c>
      <c r="C13158">
        <v>282.11932199048579</v>
      </c>
      <c r="D13158">
        <v>282.58360554457357</v>
      </c>
      <c r="E13158">
        <v>0.86053383610962331</v>
      </c>
      <c r="F13158">
        <v>280.85606184874638</v>
      </c>
    </row>
    <row r="13159" spans="1:6" x14ac:dyDescent="0.3">
      <c r="A13159" s="2">
        <v>38032.684027777781</v>
      </c>
      <c r="B13159">
        <v>282.11468448595951</v>
      </c>
      <c r="C13159">
        <v>282.08819939216932</v>
      </c>
      <c r="D13159">
        <v>282.44593765680321</v>
      </c>
      <c r="E13159">
        <v>0.86053383610962331</v>
      </c>
      <c r="F13159">
        <v>280.85144603423242</v>
      </c>
    </row>
    <row r="13160" spans="1:6" x14ac:dyDescent="0.3">
      <c r="A13160" s="2">
        <v>38032.6875</v>
      </c>
      <c r="B13160">
        <v>282.0840056386661</v>
      </c>
      <c r="C13160">
        <v>282.05769034127138</v>
      </c>
      <c r="D13160">
        <v>282.29659351130732</v>
      </c>
      <c r="E13160">
        <v>0.86053383610962331</v>
      </c>
      <c r="F13160">
        <v>280.84357983265971</v>
      </c>
    </row>
    <row r="13161" spans="1:6" x14ac:dyDescent="0.3">
      <c r="A13161" s="2">
        <v>38032.690972222219</v>
      </c>
      <c r="B13161">
        <v>282.05319559597149</v>
      </c>
      <c r="C13161">
        <v>282.0270497390373</v>
      </c>
      <c r="D13161">
        <v>282.14150234285222</v>
      </c>
      <c r="E13161">
        <v>0.86053383610962331</v>
      </c>
      <c r="F13161">
        <v>280.83490376561411</v>
      </c>
    </row>
    <row r="13162" spans="1:6" x14ac:dyDescent="0.3">
      <c r="A13162" s="2">
        <v>38032.694444444453</v>
      </c>
      <c r="B13162">
        <v>282.02201691038908</v>
      </c>
      <c r="C13162">
        <v>281.99603846900271</v>
      </c>
      <c r="D13162">
        <v>281.98535973112371</v>
      </c>
      <c r="E13162">
        <v>0.86053383610962331</v>
      </c>
      <c r="F13162">
        <v>280.82736176849289</v>
      </c>
    </row>
    <row r="13163" spans="1:6" x14ac:dyDescent="0.3">
      <c r="A13163" s="2">
        <v>38032.697916666657</v>
      </c>
      <c r="B13163">
        <v>281.99040516428869</v>
      </c>
      <c r="C13163">
        <v>281.96459243029437</v>
      </c>
      <c r="D13163">
        <v>281.8300992386408</v>
      </c>
      <c r="E13163">
        <v>0.86053383610962331</v>
      </c>
      <c r="F13163">
        <v>280.82039803004437</v>
      </c>
    </row>
    <row r="13164" spans="1:6" x14ac:dyDescent="0.3">
      <c r="A13164" s="2">
        <v>38032.701388888891</v>
      </c>
      <c r="B13164">
        <v>281.95845687750528</v>
      </c>
      <c r="C13164">
        <v>281.93280714616048</v>
      </c>
      <c r="D13164">
        <v>281.67642341744272</v>
      </c>
      <c r="E13164">
        <v>0.86053383610962331</v>
      </c>
      <c r="F13164">
        <v>280.81442370799311</v>
      </c>
    </row>
    <row r="13165" spans="1:6" x14ac:dyDescent="0.3">
      <c r="A13165" s="2">
        <v>38032.704861111109</v>
      </c>
      <c r="B13165">
        <v>281.92627369038252</v>
      </c>
      <c r="C13165">
        <v>281.90078497702211</v>
      </c>
      <c r="D13165">
        <v>281.52421644748779</v>
      </c>
      <c r="E13165">
        <v>0.50849726679205021</v>
      </c>
      <c r="F13165">
        <v>280.8088234542202</v>
      </c>
    </row>
    <row r="13166" spans="1:6" x14ac:dyDescent="0.3">
      <c r="A13166" s="2">
        <v>38032.708333333343</v>
      </c>
      <c r="B13166">
        <v>281.89398645285502</v>
      </c>
      <c r="C13166">
        <v>281.86865622499732</v>
      </c>
      <c r="D13166">
        <v>281.37357246942622</v>
      </c>
      <c r="E13166">
        <v>0.50849726679205021</v>
      </c>
      <c r="F13166">
        <v>280.8021588368623</v>
      </c>
    </row>
    <row r="13167" spans="1:6" x14ac:dyDescent="0.3">
      <c r="A13167" s="2">
        <v>38032.711805555547</v>
      </c>
      <c r="B13167">
        <v>281.86136264530302</v>
      </c>
      <c r="C13167">
        <v>281.83618905708181</v>
      </c>
      <c r="D13167">
        <v>281.22448931944808</v>
      </c>
      <c r="E13167">
        <v>0.50849726679205021</v>
      </c>
      <c r="F13167">
        <v>280.76402264246741</v>
      </c>
    </row>
    <row r="13168" spans="1:6" x14ac:dyDescent="0.3">
      <c r="A13168" s="2">
        <v>38032.715277777781</v>
      </c>
      <c r="B13168">
        <v>281.83226260545831</v>
      </c>
      <c r="C13168">
        <v>281.80724334627922</v>
      </c>
      <c r="D13168">
        <v>281.1282662294272</v>
      </c>
      <c r="E13168">
        <v>0.50849726679205021</v>
      </c>
      <c r="F13168">
        <v>280.71772148261812</v>
      </c>
    </row>
    <row r="13169" spans="1:6" x14ac:dyDescent="0.3">
      <c r="A13169" s="2">
        <v>38032.71875</v>
      </c>
      <c r="B13169">
        <v>281.80426098898062</v>
      </c>
      <c r="C13169">
        <v>281.77939471013741</v>
      </c>
      <c r="D13169">
        <v>281.03977961012822</v>
      </c>
      <c r="E13169">
        <v>0.50849726679205021</v>
      </c>
      <c r="F13169">
        <v>280.66917276517341</v>
      </c>
    </row>
    <row r="13170" spans="1:6" x14ac:dyDescent="0.3">
      <c r="A13170" s="2">
        <v>38032.722222222219</v>
      </c>
      <c r="B13170">
        <v>281.77648813719679</v>
      </c>
      <c r="C13170">
        <v>281.75177322323549</v>
      </c>
      <c r="D13170">
        <v>280.9522085959585</v>
      </c>
      <c r="E13170">
        <v>0.50849726679205021</v>
      </c>
      <c r="F13170">
        <v>280.62097599053828</v>
      </c>
    </row>
    <row r="13171" spans="1:6" x14ac:dyDescent="0.3">
      <c r="A13171" s="2">
        <v>38032.725694444453</v>
      </c>
      <c r="B13171">
        <v>281.74870449132942</v>
      </c>
      <c r="C13171">
        <v>281.72413930896988</v>
      </c>
      <c r="D13171">
        <v>280.865499877172</v>
      </c>
      <c r="E13171">
        <v>0.50849726679205021</v>
      </c>
      <c r="F13171">
        <v>280.57311994345662</v>
      </c>
    </row>
    <row r="13172" spans="1:6" x14ac:dyDescent="0.3">
      <c r="A13172" s="2">
        <v>38032.729166666657</v>
      </c>
      <c r="B13172">
        <v>281.72088808474371</v>
      </c>
      <c r="C13172">
        <v>281.69647064951118</v>
      </c>
      <c r="D13172">
        <v>280.77993138877741</v>
      </c>
      <c r="E13172">
        <v>0.50849726679205021</v>
      </c>
      <c r="F13172">
        <v>280.52558850501259</v>
      </c>
    </row>
    <row r="13173" spans="1:6" x14ac:dyDescent="0.3">
      <c r="A13173" s="2">
        <v>38032.732638888891</v>
      </c>
      <c r="B13173">
        <v>281.69307987709698</v>
      </c>
      <c r="C13173">
        <v>281.66880845065452</v>
      </c>
      <c r="D13173">
        <v>280.69525902699928</v>
      </c>
      <c r="E13173">
        <v>0.50849726679205021</v>
      </c>
      <c r="F13173">
        <v>280.47754696132671</v>
      </c>
    </row>
    <row r="13174" spans="1:6" x14ac:dyDescent="0.3">
      <c r="A13174" s="2">
        <v>38032.736111111109</v>
      </c>
      <c r="B13174">
        <v>281.66518796987549</v>
      </c>
      <c r="C13174">
        <v>281.64106084857229</v>
      </c>
      <c r="D13174">
        <v>280.61133847405068</v>
      </c>
      <c r="E13174">
        <v>0.50849726679205021</v>
      </c>
      <c r="F13174">
        <v>280.42925406705808</v>
      </c>
    </row>
    <row r="13175" spans="1:6" x14ac:dyDescent="0.3">
      <c r="A13175" s="2">
        <v>38032.739583333343</v>
      </c>
      <c r="B13175">
        <v>281.63716277331912</v>
      </c>
      <c r="C13175">
        <v>281.61317848615511</v>
      </c>
      <c r="D13175">
        <v>280.52805796945489</v>
      </c>
      <c r="E13175">
        <v>0.50849726679205021</v>
      </c>
      <c r="F13175">
        <v>280.38069016000111</v>
      </c>
    </row>
    <row r="13176" spans="1:6" x14ac:dyDescent="0.3">
      <c r="A13176" s="2">
        <v>38032.743055555547</v>
      </c>
      <c r="B13176">
        <v>281.60899810038609</v>
      </c>
      <c r="C13176">
        <v>281.58515500723848</v>
      </c>
      <c r="D13176">
        <v>280.44542095170891</v>
      </c>
      <c r="E13176">
        <v>0.50849726679205021</v>
      </c>
      <c r="F13176">
        <v>280.33202317900248</v>
      </c>
    </row>
    <row r="13177" spans="1:6" x14ac:dyDescent="0.3">
      <c r="A13177" s="2">
        <v>38032.746527777781</v>
      </c>
      <c r="B13177">
        <v>281.5806925474418</v>
      </c>
      <c r="C13177">
        <v>281.55698883966278</v>
      </c>
      <c r="D13177">
        <v>280.36340903681992</v>
      </c>
      <c r="E13177">
        <v>0.4107093308705021</v>
      </c>
      <c r="F13177">
        <v>280.28304326561869</v>
      </c>
    </row>
    <row r="13178" spans="1:6" x14ac:dyDescent="0.3">
      <c r="A13178" s="2">
        <v>38032.75</v>
      </c>
      <c r="B13178">
        <v>281.55219671561218</v>
      </c>
      <c r="C13178">
        <v>281.52863064933013</v>
      </c>
      <c r="D13178">
        <v>280.28202280829299</v>
      </c>
      <c r="E13178">
        <v>0.4107093308705021</v>
      </c>
      <c r="F13178">
        <v>280.23366005504039</v>
      </c>
    </row>
    <row r="13179" spans="1:6" x14ac:dyDescent="0.3">
      <c r="A13179" s="2">
        <v>38032.753472222219</v>
      </c>
      <c r="B13179">
        <v>281.52347456614342</v>
      </c>
      <c r="C13179">
        <v>281.50004457833148</v>
      </c>
      <c r="D13179">
        <v>280.20122229381178</v>
      </c>
      <c r="E13179">
        <v>0.4107093308705021</v>
      </c>
      <c r="F13179">
        <v>280.15219092825129</v>
      </c>
    </row>
    <row r="13180" spans="1:6" x14ac:dyDescent="0.3">
      <c r="A13180" s="2">
        <v>38032.756944444453</v>
      </c>
      <c r="B13180">
        <v>281.49570610536517</v>
      </c>
      <c r="C13180">
        <v>281.47241066895191</v>
      </c>
      <c r="D13180">
        <v>280.13664592887352</v>
      </c>
      <c r="E13180">
        <v>0.4107093308705021</v>
      </c>
      <c r="F13180">
        <v>280.05730399293151</v>
      </c>
    </row>
    <row r="13181" spans="1:6" x14ac:dyDescent="0.3">
      <c r="A13181" s="2">
        <v>38032.760416666657</v>
      </c>
      <c r="B13181">
        <v>281.46822374043609</v>
      </c>
      <c r="C13181">
        <v>281.445041367474</v>
      </c>
      <c r="D13181">
        <v>280.06607048212868</v>
      </c>
      <c r="E13181">
        <v>0.4107093308705021</v>
      </c>
      <c r="F13181">
        <v>279.9787473861378</v>
      </c>
    </row>
    <row r="13182" spans="1:6" x14ac:dyDescent="0.3">
      <c r="A13182" s="2">
        <v>38032.763888888891</v>
      </c>
      <c r="B13182">
        <v>281.43966997229438</v>
      </c>
      <c r="C13182">
        <v>281.41659521390511</v>
      </c>
      <c r="D13182">
        <v>279.99246525350588</v>
      </c>
      <c r="E13182">
        <v>0.4107093308705021</v>
      </c>
      <c r="F13182">
        <v>279.90399284655302</v>
      </c>
    </row>
    <row r="13183" spans="1:6" x14ac:dyDescent="0.3">
      <c r="A13183" s="2">
        <v>38032.767361111109</v>
      </c>
      <c r="B13183">
        <v>281.41219790997701</v>
      </c>
      <c r="C13183">
        <v>281.38920778175651</v>
      </c>
      <c r="D13183">
        <v>279.92112607639069</v>
      </c>
      <c r="E13183">
        <v>0.4107093308705021</v>
      </c>
      <c r="F13183">
        <v>279.84304181427899</v>
      </c>
    </row>
    <row r="13184" spans="1:6" x14ac:dyDescent="0.3">
      <c r="A13184" s="2">
        <v>38032.770833333343</v>
      </c>
      <c r="B13184">
        <v>281.38508940095869</v>
      </c>
      <c r="C13184">
        <v>281.36218088027078</v>
      </c>
      <c r="D13184">
        <v>279.85233251765658</v>
      </c>
      <c r="E13184">
        <v>0.4107093308705021</v>
      </c>
      <c r="F13184">
        <v>279.77584799353849</v>
      </c>
    </row>
    <row r="13185" spans="1:6" x14ac:dyDescent="0.3">
      <c r="A13185" s="2">
        <v>38032.774305555547</v>
      </c>
      <c r="B13185">
        <v>281.35939322590559</v>
      </c>
      <c r="C13185">
        <v>281.33655483741541</v>
      </c>
      <c r="D13185">
        <v>279.78621131034907</v>
      </c>
      <c r="E13185">
        <v>0.4107093308705021</v>
      </c>
      <c r="F13185">
        <v>279.71367090092878</v>
      </c>
    </row>
    <row r="13186" spans="1:6" x14ac:dyDescent="0.3">
      <c r="A13186" s="2">
        <v>38032.777777777781</v>
      </c>
      <c r="B13186">
        <v>281.33416690719901</v>
      </c>
      <c r="C13186">
        <v>281.31139903582448</v>
      </c>
      <c r="D13186">
        <v>279.72174138682499</v>
      </c>
      <c r="E13186">
        <v>0.4107093308705021</v>
      </c>
      <c r="F13186">
        <v>279.64399415839762</v>
      </c>
    </row>
    <row r="13187" spans="1:6" x14ac:dyDescent="0.3">
      <c r="A13187" s="2">
        <v>38032.78125</v>
      </c>
      <c r="B13187">
        <v>281.30973295229302</v>
      </c>
      <c r="C13187">
        <v>281.28703051810498</v>
      </c>
      <c r="D13187">
        <v>279.65894656007282</v>
      </c>
      <c r="E13187">
        <v>0.4107093308705021</v>
      </c>
      <c r="F13187">
        <v>279.5760547011277</v>
      </c>
    </row>
    <row r="13188" spans="1:6" x14ac:dyDescent="0.3">
      <c r="A13188" s="2">
        <v>38032.784722222219</v>
      </c>
      <c r="B13188">
        <v>281.28548289848283</v>
      </c>
      <c r="C13188">
        <v>281.26284630963011</v>
      </c>
      <c r="D13188">
        <v>279.59740109972557</v>
      </c>
      <c r="E13188">
        <v>0.4107093308705021</v>
      </c>
      <c r="F13188">
        <v>279.50314514517049</v>
      </c>
    </row>
    <row r="13189" spans="1:6" x14ac:dyDescent="0.3">
      <c r="A13189" s="2">
        <v>38032.788194444453</v>
      </c>
      <c r="B13189">
        <v>281.26147144766861</v>
      </c>
      <c r="C13189">
        <v>281.23889880919921</v>
      </c>
      <c r="D13189">
        <v>279.53688582709162</v>
      </c>
      <c r="E13189">
        <v>0.29336380776464432</v>
      </c>
      <c r="F13189">
        <v>279.45052640561028</v>
      </c>
    </row>
    <row r="13190" spans="1:6" x14ac:dyDescent="0.3">
      <c r="A13190" s="2">
        <v>38032.791666666657</v>
      </c>
      <c r="B13190">
        <v>281.23752300300703</v>
      </c>
      <c r="C13190">
        <v>281.21501508073072</v>
      </c>
      <c r="D13190">
        <v>279.47680443187932</v>
      </c>
      <c r="E13190">
        <v>0.29336380776464432</v>
      </c>
      <c r="F13190">
        <v>279.41562689253408</v>
      </c>
    </row>
    <row r="13191" spans="1:6" x14ac:dyDescent="0.3">
      <c r="A13191" s="2">
        <v>38032.795138888891</v>
      </c>
      <c r="B13191">
        <v>281.21425431763998</v>
      </c>
      <c r="C13191">
        <v>281.1918138838023</v>
      </c>
      <c r="D13191">
        <v>279.42133535833239</v>
      </c>
      <c r="E13191">
        <v>0.29336380776464432</v>
      </c>
      <c r="F13191">
        <v>279.37688699430612</v>
      </c>
    </row>
    <row r="13192" spans="1:6" x14ac:dyDescent="0.3">
      <c r="A13192" s="2">
        <v>38032.798611111109</v>
      </c>
      <c r="B13192">
        <v>281.19263737628091</v>
      </c>
      <c r="C13192">
        <v>281.17026602529421</v>
      </c>
      <c r="D13192">
        <v>279.37679922575359</v>
      </c>
      <c r="E13192">
        <v>0.29336380776464432</v>
      </c>
      <c r="F13192">
        <v>279.33033990225692</v>
      </c>
    </row>
    <row r="13193" spans="1:6" x14ac:dyDescent="0.3">
      <c r="A13193" s="2">
        <v>38032.802083333343</v>
      </c>
      <c r="B13193">
        <v>281.17127306574918</v>
      </c>
      <c r="C13193">
        <v>281.14898332819843</v>
      </c>
      <c r="D13193">
        <v>279.33336194238359</v>
      </c>
      <c r="E13193">
        <v>0.29336380776464432</v>
      </c>
      <c r="F13193">
        <v>279.27225783447739</v>
      </c>
    </row>
    <row r="13194" spans="1:6" x14ac:dyDescent="0.3">
      <c r="A13194" s="2">
        <v>38032.805555555547</v>
      </c>
      <c r="B13194">
        <v>281.14960424358128</v>
      </c>
      <c r="C13194">
        <v>281.12740039298461</v>
      </c>
      <c r="D13194">
        <v>279.28693560615562</v>
      </c>
      <c r="E13194">
        <v>0.29336380776464432</v>
      </c>
      <c r="F13194">
        <v>279.23317162025512</v>
      </c>
    </row>
    <row r="13195" spans="1:6" x14ac:dyDescent="0.3">
      <c r="A13195" s="2">
        <v>38032.809027777781</v>
      </c>
      <c r="B13195">
        <v>281.12691386886178</v>
      </c>
      <c r="C13195">
        <v>281.10480738797992</v>
      </c>
      <c r="D13195">
        <v>279.23651584524748</v>
      </c>
      <c r="E13195">
        <v>0.29336380776464432</v>
      </c>
      <c r="F13195">
        <v>279.20124667202128</v>
      </c>
    </row>
    <row r="13196" spans="1:6" x14ac:dyDescent="0.3">
      <c r="A13196" s="2">
        <v>38032.8125</v>
      </c>
      <c r="B13196">
        <v>281.10407892938042</v>
      </c>
      <c r="C13196">
        <v>281.08207487094433</v>
      </c>
      <c r="D13196">
        <v>279.18359211252567</v>
      </c>
      <c r="E13196">
        <v>0.29336380776464432</v>
      </c>
      <c r="F13196">
        <v>279.16986826550573</v>
      </c>
    </row>
    <row r="13197" spans="1:6" x14ac:dyDescent="0.3">
      <c r="A13197" s="2">
        <v>38032.815972222219</v>
      </c>
      <c r="B13197">
        <v>281.0816288104262</v>
      </c>
      <c r="C13197">
        <v>281.05973341489221</v>
      </c>
      <c r="D13197">
        <v>279.1286228939926</v>
      </c>
      <c r="E13197">
        <v>0.29336380776464432</v>
      </c>
      <c r="F13197">
        <v>279.12416527733751</v>
      </c>
    </row>
    <row r="13198" spans="1:6" x14ac:dyDescent="0.3">
      <c r="A13198" s="2">
        <v>38032.819444444453</v>
      </c>
      <c r="B13198">
        <v>281.05942174412297</v>
      </c>
      <c r="C13198">
        <v>281.03763828284872</v>
      </c>
      <c r="D13198">
        <v>279.07122069208839</v>
      </c>
      <c r="E13198">
        <v>0.29336380776464432</v>
      </c>
      <c r="F13198">
        <v>279.06707736614692</v>
      </c>
    </row>
    <row r="13199" spans="1:6" x14ac:dyDescent="0.3">
      <c r="A13199" s="2">
        <v>38032.822916666657</v>
      </c>
      <c r="B13199">
        <v>281.0366149232608</v>
      </c>
      <c r="C13199">
        <v>281.01494826644767</v>
      </c>
      <c r="D13199">
        <v>279.0102914606353</v>
      </c>
      <c r="E13199">
        <v>0.29336380776464432</v>
      </c>
      <c r="F13199">
        <v>278.99658432586699</v>
      </c>
    </row>
    <row r="13200" spans="1:6" x14ac:dyDescent="0.3">
      <c r="A13200" s="2">
        <v>38032.826388888891</v>
      </c>
      <c r="B13200">
        <v>281.01271001571331</v>
      </c>
      <c r="C13200">
        <v>280.99116310459522</v>
      </c>
      <c r="D13200">
        <v>278.94533409504271</v>
      </c>
      <c r="E13200">
        <v>0.29336380776464432</v>
      </c>
      <c r="F13200">
        <v>278.91966136596341</v>
      </c>
    </row>
    <row r="13201" spans="1:6" x14ac:dyDescent="0.3">
      <c r="A13201" s="2">
        <v>38032.829861111109</v>
      </c>
      <c r="B13201">
        <v>280.98707829074681</v>
      </c>
      <c r="C13201">
        <v>280.96565526901662</v>
      </c>
      <c r="D13201">
        <v>278.87624365202038</v>
      </c>
      <c r="E13201">
        <v>0.3324789821332636</v>
      </c>
      <c r="F13201">
        <v>278.83598622633542</v>
      </c>
    </row>
    <row r="13202" spans="1:6" x14ac:dyDescent="0.3">
      <c r="A13202" s="2">
        <v>38032.833333333343</v>
      </c>
      <c r="B13202">
        <v>280.95975494762791</v>
      </c>
      <c r="C13202">
        <v>280.93845824589511</v>
      </c>
      <c r="D13202">
        <v>278.80356381820161</v>
      </c>
      <c r="E13202">
        <v>0.3324789821332636</v>
      </c>
      <c r="F13202">
        <v>278.75105173692202</v>
      </c>
    </row>
    <row r="13203" spans="1:6" x14ac:dyDescent="0.3">
      <c r="A13203" s="2">
        <v>38032.836805555547</v>
      </c>
      <c r="B13203">
        <v>280.93048544948329</v>
      </c>
      <c r="C13203">
        <v>280.90931841024138</v>
      </c>
      <c r="D13203">
        <v>278.72777009704492</v>
      </c>
      <c r="E13203">
        <v>0.3324789821332636</v>
      </c>
      <c r="F13203">
        <v>278.7084880384466</v>
      </c>
    </row>
    <row r="13204" spans="1:6" x14ac:dyDescent="0.3">
      <c r="A13204" s="2">
        <v>38032.840277777781</v>
      </c>
      <c r="B13204">
        <v>280.89954196783953</v>
      </c>
      <c r="C13204">
        <v>280.87850629292421</v>
      </c>
      <c r="D13204">
        <v>278.64973232745359</v>
      </c>
      <c r="E13204">
        <v>0.3324789821332636</v>
      </c>
      <c r="F13204">
        <v>278.68979780027399</v>
      </c>
    </row>
    <row r="13205" spans="1:6" x14ac:dyDescent="0.3">
      <c r="A13205" s="2">
        <v>38032.84375</v>
      </c>
      <c r="B13205">
        <v>280.86968400478059</v>
      </c>
      <c r="C13205">
        <v>280.84877786219369</v>
      </c>
      <c r="D13205">
        <v>278.59427455853461</v>
      </c>
      <c r="E13205">
        <v>0.3324789821332636</v>
      </c>
      <c r="F13205">
        <v>278.68012450364762</v>
      </c>
    </row>
    <row r="13206" spans="1:6" x14ac:dyDescent="0.3">
      <c r="A13206" s="2">
        <v>38032.847222222219</v>
      </c>
      <c r="B13206">
        <v>280.84239114193161</v>
      </c>
      <c r="C13206">
        <v>280.8216099827215</v>
      </c>
      <c r="D13206">
        <v>278.56815368564122</v>
      </c>
      <c r="E13206">
        <v>0.3324789821332636</v>
      </c>
      <c r="F13206">
        <v>278.6854606890289</v>
      </c>
    </row>
    <row r="13207" spans="1:6" x14ac:dyDescent="0.3">
      <c r="A13207" s="2">
        <v>38032.850694444453</v>
      </c>
      <c r="B13207">
        <v>280.81745391786768</v>
      </c>
      <c r="C13207">
        <v>280.79679510088789</v>
      </c>
      <c r="D13207">
        <v>278.56167240998468</v>
      </c>
      <c r="E13207">
        <v>0.3324789821332636</v>
      </c>
      <c r="F13207">
        <v>278.6995051404657</v>
      </c>
    </row>
    <row r="13208" spans="1:6" x14ac:dyDescent="0.3">
      <c r="A13208" s="2">
        <v>38032.854166666657</v>
      </c>
      <c r="B13208">
        <v>280.795711473918</v>
      </c>
      <c r="C13208">
        <v>280.7751678948012</v>
      </c>
      <c r="D13208">
        <v>278.56774725063133</v>
      </c>
      <c r="E13208">
        <v>0.3324789821332636</v>
      </c>
      <c r="F13208">
        <v>278.72440135597242</v>
      </c>
    </row>
    <row r="13209" spans="1:6" x14ac:dyDescent="0.3">
      <c r="A13209" s="2">
        <v>38032.857638888891</v>
      </c>
      <c r="B13209">
        <v>280.7767449604587</v>
      </c>
      <c r="C13209">
        <v>280.7563137639529</v>
      </c>
      <c r="D13209">
        <v>278.58200473440468</v>
      </c>
      <c r="E13209">
        <v>0.3324789821332636</v>
      </c>
      <c r="F13209">
        <v>278.74955968535897</v>
      </c>
    </row>
    <row r="13210" spans="1:6" x14ac:dyDescent="0.3">
      <c r="A13210" s="2">
        <v>38032.861111111109</v>
      </c>
      <c r="B13210">
        <v>280.76086174213498</v>
      </c>
      <c r="C13210">
        <v>280.74053704392588</v>
      </c>
      <c r="D13210">
        <v>278.60180667844969</v>
      </c>
      <c r="E13210">
        <v>0.3324789821332636</v>
      </c>
      <c r="F13210">
        <v>278.77862974839019</v>
      </c>
    </row>
    <row r="13211" spans="1:6" x14ac:dyDescent="0.3">
      <c r="A13211" s="2">
        <v>38032.864583333343</v>
      </c>
      <c r="B13211">
        <v>280.74721532068082</v>
      </c>
      <c r="C13211">
        <v>280.72699610967942</v>
      </c>
      <c r="D13211">
        <v>278.6247233116182</v>
      </c>
      <c r="E13211">
        <v>0.3324789821332636</v>
      </c>
      <c r="F13211">
        <v>278.80473078403838</v>
      </c>
    </row>
    <row r="13212" spans="1:6" x14ac:dyDescent="0.3">
      <c r="A13212" s="2">
        <v>38032.868055555547</v>
      </c>
      <c r="B13212">
        <v>280.73578486458632</v>
      </c>
      <c r="C13212">
        <v>280.7156673291239</v>
      </c>
      <c r="D13212">
        <v>278.64953608829762</v>
      </c>
      <c r="E13212">
        <v>0.3324789821332636</v>
      </c>
      <c r="F13212">
        <v>278.83362735528618</v>
      </c>
    </row>
    <row r="13213" spans="1:6" x14ac:dyDescent="0.3">
      <c r="A13213" s="2">
        <v>38032.871527777781</v>
      </c>
      <c r="B13213">
        <v>280.725826676596</v>
      </c>
      <c r="C13213">
        <v>280.70581080477228</v>
      </c>
      <c r="D13213">
        <v>278.67518755767611</v>
      </c>
      <c r="E13213">
        <v>0.156460697474477</v>
      </c>
      <c r="F13213">
        <v>278.86035733147969</v>
      </c>
    </row>
    <row r="13214" spans="1:6" x14ac:dyDescent="0.3">
      <c r="A13214" s="2">
        <v>38032.875</v>
      </c>
      <c r="B13214">
        <v>280.71741583536738</v>
      </c>
      <c r="C13214">
        <v>280.69749878069092</v>
      </c>
      <c r="D13214">
        <v>278.70147150433212</v>
      </c>
      <c r="E13214">
        <v>0.156460697474477</v>
      </c>
      <c r="F13214">
        <v>278.88939187837548</v>
      </c>
    </row>
    <row r="13215" spans="1:6" x14ac:dyDescent="0.3">
      <c r="A13215" s="2">
        <v>38032.878472222219</v>
      </c>
      <c r="B13215">
        <v>280.71006537596941</v>
      </c>
      <c r="C13215">
        <v>280.69024725459133</v>
      </c>
      <c r="D13215">
        <v>278.72801128129919</v>
      </c>
      <c r="E13215">
        <v>0.156460697474477</v>
      </c>
      <c r="F13215">
        <v>278.9032340273493</v>
      </c>
    </row>
    <row r="13216" spans="1:6" x14ac:dyDescent="0.3">
      <c r="A13216" s="2">
        <v>38032.881944444453</v>
      </c>
      <c r="B13216">
        <v>280.70392341447308</v>
      </c>
      <c r="C13216">
        <v>280.68420189473488</v>
      </c>
      <c r="D13216">
        <v>278.75466699275728</v>
      </c>
      <c r="E13216">
        <v>0.156460697474477</v>
      </c>
      <c r="F13216">
        <v>278.91322140078103</v>
      </c>
    </row>
    <row r="13217" spans="1:6" x14ac:dyDescent="0.3">
      <c r="A13217" s="2">
        <v>38032.885416666657</v>
      </c>
      <c r="B13217">
        <v>280.69819894247649</v>
      </c>
      <c r="C13217">
        <v>280.67857152409948</v>
      </c>
      <c r="D13217">
        <v>278.77489825639702</v>
      </c>
      <c r="E13217">
        <v>0.156460697474477</v>
      </c>
      <c r="F13217">
        <v>278.92406971299738</v>
      </c>
    </row>
    <row r="13218" spans="1:6" x14ac:dyDescent="0.3">
      <c r="A13218" s="2">
        <v>38032.888888888891</v>
      </c>
      <c r="B13218">
        <v>280.69259802117222</v>
      </c>
      <c r="C13218">
        <v>280.67306276624038</v>
      </c>
      <c r="D13218">
        <v>278.79020808880807</v>
      </c>
      <c r="E13218">
        <v>0.156460697474477</v>
      </c>
      <c r="F13218">
        <v>278.93598341117951</v>
      </c>
    </row>
    <row r="13219" spans="1:6" x14ac:dyDescent="0.3">
      <c r="A13219" s="2">
        <v>38032.892361111109</v>
      </c>
      <c r="B13219">
        <v>280.68733349232599</v>
      </c>
      <c r="C13219">
        <v>280.66788756958402</v>
      </c>
      <c r="D13219">
        <v>278.80294522480619</v>
      </c>
      <c r="E13219">
        <v>0.156460697474477</v>
      </c>
      <c r="F13219">
        <v>278.94920464234622</v>
      </c>
    </row>
    <row r="13220" spans="1:6" x14ac:dyDescent="0.3">
      <c r="A13220" s="2">
        <v>38032.895833333343</v>
      </c>
      <c r="B13220">
        <v>280.68239918942481</v>
      </c>
      <c r="C13220">
        <v>280.66304098807132</v>
      </c>
      <c r="D13220">
        <v>278.81450778381759</v>
      </c>
      <c r="E13220">
        <v>0.156460697474477</v>
      </c>
      <c r="F13220">
        <v>278.96170983731162</v>
      </c>
    </row>
    <row r="13221" spans="1:6" x14ac:dyDescent="0.3">
      <c r="A13221" s="2">
        <v>38032.899305555547</v>
      </c>
      <c r="B13221">
        <v>280.6778720961334</v>
      </c>
      <c r="C13221">
        <v>280.65859952471737</v>
      </c>
      <c r="D13221">
        <v>278.82550342043908</v>
      </c>
      <c r="E13221">
        <v>0.156460697474477</v>
      </c>
      <c r="F13221">
        <v>278.97457317907839</v>
      </c>
    </row>
    <row r="13222" spans="1:6" x14ac:dyDescent="0.3">
      <c r="A13222" s="2">
        <v>38032.902777777781</v>
      </c>
      <c r="B13222">
        <v>280.67370104516868</v>
      </c>
      <c r="C13222">
        <v>280.65451317869139</v>
      </c>
      <c r="D13222">
        <v>278.83608767232732</v>
      </c>
      <c r="E13222">
        <v>0.156460697474477</v>
      </c>
      <c r="F13222">
        <v>278.98673214047352</v>
      </c>
    </row>
    <row r="13223" spans="1:6" x14ac:dyDescent="0.3">
      <c r="A13223" s="2">
        <v>38032.90625</v>
      </c>
      <c r="B13223">
        <v>280.66993095342178</v>
      </c>
      <c r="C13223">
        <v>280.6508263191364</v>
      </c>
      <c r="D13223">
        <v>278.84639360473312</v>
      </c>
      <c r="E13223">
        <v>0.156460697474477</v>
      </c>
      <c r="F13223">
        <v>278.99924605022068</v>
      </c>
    </row>
    <row r="13224" spans="1:6" x14ac:dyDescent="0.3">
      <c r="A13224" s="2">
        <v>38032.909722222219</v>
      </c>
      <c r="B13224">
        <v>280.66645846470271</v>
      </c>
      <c r="C13224">
        <v>280.64743637883072</v>
      </c>
      <c r="D13224">
        <v>278.85646072657329</v>
      </c>
      <c r="E13224">
        <v>0.156460697474477</v>
      </c>
      <c r="F13224">
        <v>279.01140276534107</v>
      </c>
    </row>
    <row r="13225" spans="1:6" x14ac:dyDescent="0.3">
      <c r="A13225" s="2">
        <v>38032.913194444453</v>
      </c>
      <c r="B13225">
        <v>280.66332581591348</v>
      </c>
      <c r="C13225">
        <v>280.64438506757108</v>
      </c>
      <c r="D13225">
        <v>278.86636605171208</v>
      </c>
      <c r="E13225">
        <v>9.7787935921548122E-2</v>
      </c>
      <c r="F13225">
        <v>279.02396628301989</v>
      </c>
    </row>
    <row r="13226" spans="1:6" x14ac:dyDescent="0.3">
      <c r="A13226" s="2">
        <v>38032.916666666657</v>
      </c>
      <c r="B13226">
        <v>280.66046656603481</v>
      </c>
      <c r="C13226">
        <v>280.64160652513578</v>
      </c>
      <c r="D13226">
        <v>278.87612966891368</v>
      </c>
      <c r="E13226">
        <v>9.7787935921548122E-2</v>
      </c>
      <c r="F13226">
        <v>279.0361270112295</v>
      </c>
    </row>
    <row r="13227" spans="1:6" x14ac:dyDescent="0.3">
      <c r="A13227" s="2">
        <v>38032.920138888891</v>
      </c>
      <c r="B13227">
        <v>280.6579163260833</v>
      </c>
      <c r="C13227">
        <v>280.63913596082438</v>
      </c>
      <c r="D13227">
        <v>278.88565959251213</v>
      </c>
      <c r="E13227">
        <v>9.7787935921548122E-2</v>
      </c>
      <c r="F13227">
        <v>279.04421594664899</v>
      </c>
    </row>
    <row r="13228" spans="1:6" x14ac:dyDescent="0.3">
      <c r="A13228" s="2">
        <v>38032.923611111109</v>
      </c>
      <c r="B13228">
        <v>280.65570700913003</v>
      </c>
      <c r="C13228">
        <v>280.63700573077381</v>
      </c>
      <c r="D13228">
        <v>278.89625109241251</v>
      </c>
      <c r="E13228">
        <v>9.7787935921548122E-2</v>
      </c>
      <c r="F13228">
        <v>279.05111908905559</v>
      </c>
    </row>
    <row r="13229" spans="1:6" x14ac:dyDescent="0.3">
      <c r="A13229" s="2">
        <v>38032.927083333343</v>
      </c>
      <c r="B13229">
        <v>280.65344374991338</v>
      </c>
      <c r="C13229">
        <v>280.6348228802695</v>
      </c>
      <c r="D13229">
        <v>278.90508382117241</v>
      </c>
      <c r="E13229">
        <v>9.7787935921548122E-2</v>
      </c>
      <c r="F13229">
        <v>279.05374711650308</v>
      </c>
    </row>
    <row r="13230" spans="1:6" x14ac:dyDescent="0.3">
      <c r="A13230" s="2">
        <v>38032.930555555547</v>
      </c>
      <c r="B13230">
        <v>280.6511664531908</v>
      </c>
      <c r="C13230">
        <v>280.63262581225479</v>
      </c>
      <c r="D13230">
        <v>278.91219184053273</v>
      </c>
      <c r="E13230">
        <v>9.7787935921548122E-2</v>
      </c>
      <c r="F13230">
        <v>279.05580798919061</v>
      </c>
    </row>
    <row r="13231" spans="1:6" x14ac:dyDescent="0.3">
      <c r="A13231" s="2">
        <v>38032.934027777781</v>
      </c>
      <c r="B13231">
        <v>280.64859319881731</v>
      </c>
      <c r="C13231">
        <v>280.63013423835139</v>
      </c>
      <c r="D13231">
        <v>278.91783570076348</v>
      </c>
      <c r="E13231">
        <v>9.7787935921548122E-2</v>
      </c>
      <c r="F13231">
        <v>279.05547349663573</v>
      </c>
    </row>
    <row r="13232" spans="1:6" x14ac:dyDescent="0.3">
      <c r="A13232" s="2">
        <v>38032.9375</v>
      </c>
      <c r="B13232">
        <v>280.64584529253892</v>
      </c>
      <c r="C13232">
        <v>280.62746775755193</v>
      </c>
      <c r="D13232">
        <v>278.92244305324368</v>
      </c>
      <c r="E13232">
        <v>9.7787935921548122E-2</v>
      </c>
      <c r="F13232">
        <v>279.05598013354802</v>
      </c>
    </row>
    <row r="13233" spans="1:6" x14ac:dyDescent="0.3">
      <c r="A13233" s="2">
        <v>38032.940972222219</v>
      </c>
      <c r="B13233">
        <v>280.64280861870458</v>
      </c>
      <c r="C13233">
        <v>280.62451337816691</v>
      </c>
      <c r="D13233">
        <v>278.92627300999499</v>
      </c>
      <c r="E13233">
        <v>9.7787935921548122E-2</v>
      </c>
      <c r="F13233">
        <v>279.05534609186623</v>
      </c>
    </row>
    <row r="13234" spans="1:6" x14ac:dyDescent="0.3">
      <c r="A13234" s="2">
        <v>38032.944444444453</v>
      </c>
      <c r="B13234">
        <v>280.63966174628553</v>
      </c>
      <c r="C13234">
        <v>280.62144825419381</v>
      </c>
      <c r="D13234">
        <v>278.929650860518</v>
      </c>
      <c r="E13234">
        <v>9.7787935921548122E-2</v>
      </c>
      <c r="F13234">
        <v>279.05576398998221</v>
      </c>
    </row>
    <row r="13235" spans="1:6" x14ac:dyDescent="0.3">
      <c r="A13235" s="2">
        <v>38032.947916666657</v>
      </c>
      <c r="B13235">
        <v>280.63635373996073</v>
      </c>
      <c r="C13235">
        <v>280.61822239582341</v>
      </c>
      <c r="D13235">
        <v>278.93272188128299</v>
      </c>
      <c r="E13235">
        <v>9.7787935921548122E-2</v>
      </c>
      <c r="F13235">
        <v>279.05533898262507</v>
      </c>
    </row>
    <row r="13236" spans="1:6" x14ac:dyDescent="0.3">
      <c r="A13236" s="2">
        <v>38032.951388888891</v>
      </c>
      <c r="B13236">
        <v>280.63302638081171</v>
      </c>
      <c r="C13236">
        <v>280.61497654879929</v>
      </c>
      <c r="D13236">
        <v>278.93566567088732</v>
      </c>
      <c r="E13236">
        <v>9.7787935921548122E-2</v>
      </c>
      <c r="F13236">
        <v>279.05572054873733</v>
      </c>
    </row>
    <row r="13237" spans="1:6" x14ac:dyDescent="0.3">
      <c r="A13237" s="2">
        <v>38032.954861111109</v>
      </c>
      <c r="B13237">
        <v>280.6296281349077</v>
      </c>
      <c r="C13237">
        <v>280.61165997037602</v>
      </c>
      <c r="D13237">
        <v>278.93851229713601</v>
      </c>
      <c r="E13237">
        <v>9.7787935921548122E-2</v>
      </c>
      <c r="F13237">
        <v>279.05527735102299</v>
      </c>
    </row>
    <row r="13238" spans="1:6" x14ac:dyDescent="0.3">
      <c r="A13238" s="2">
        <v>38032.958333333343</v>
      </c>
      <c r="B13238">
        <v>280.62622450197938</v>
      </c>
      <c r="C13238">
        <v>280.6083373942933</v>
      </c>
      <c r="D13238">
        <v>278.94134367424692</v>
      </c>
      <c r="E13238">
        <v>9.7787935921548122E-2</v>
      </c>
      <c r="F13238">
        <v>279.05544725814798</v>
      </c>
    </row>
    <row r="13239" spans="1:6" x14ac:dyDescent="0.3">
      <c r="A13239" s="2">
        <v>38032.961805555547</v>
      </c>
      <c r="B13239">
        <v>280.62277018222318</v>
      </c>
      <c r="C13239">
        <v>280.60496414470441</v>
      </c>
      <c r="D13239">
        <v>278.94411470963678</v>
      </c>
      <c r="E13239">
        <v>9.7787935921548122E-2</v>
      </c>
      <c r="F13239">
        <v>279.06183881944128</v>
      </c>
    </row>
    <row r="13240" spans="1:6" x14ac:dyDescent="0.3">
      <c r="A13240" s="2">
        <v>38032.965277777781</v>
      </c>
      <c r="B13240">
        <v>280.6188869594605</v>
      </c>
      <c r="C13240">
        <v>280.6011614241512</v>
      </c>
      <c r="D13240">
        <v>278.93965929272872</v>
      </c>
      <c r="E13240">
        <v>9.7787935921548122E-2</v>
      </c>
      <c r="F13240">
        <v>279.07143570175612</v>
      </c>
    </row>
    <row r="13241" spans="1:6" x14ac:dyDescent="0.3">
      <c r="A13241" s="2">
        <v>38032.96875</v>
      </c>
      <c r="B13241">
        <v>280.61494246768268</v>
      </c>
      <c r="C13241">
        <v>280.59729725532299</v>
      </c>
      <c r="D13241">
        <v>278.93390442471139</v>
      </c>
      <c r="E13241">
        <v>9.7787935921548122E-2</v>
      </c>
      <c r="F13241">
        <v>279.0815733048085</v>
      </c>
    </row>
    <row r="13242" spans="1:6" x14ac:dyDescent="0.3">
      <c r="A13242" s="2">
        <v>38032.972222222219</v>
      </c>
      <c r="B13242">
        <v>280.611168315979</v>
      </c>
      <c r="C13242">
        <v>280.59360272874568</v>
      </c>
      <c r="D13242">
        <v>278.92827780366417</v>
      </c>
      <c r="E13242">
        <v>9.7787935921548122E-2</v>
      </c>
      <c r="F13242">
        <v>279.09225917162308</v>
      </c>
    </row>
    <row r="13243" spans="1:6" x14ac:dyDescent="0.3">
      <c r="A13243" s="2">
        <v>38032.975694444453</v>
      </c>
      <c r="B13243">
        <v>280.60755285826389</v>
      </c>
      <c r="C13243">
        <v>280.5900666754228</v>
      </c>
      <c r="D13243">
        <v>278.92284028556782</v>
      </c>
      <c r="E13243">
        <v>9.7787935921548122E-2</v>
      </c>
      <c r="F13243">
        <v>279.10245914699487</v>
      </c>
    </row>
    <row r="13244" spans="1:6" x14ac:dyDescent="0.3">
      <c r="A13244" s="2">
        <v>38032.979166666657</v>
      </c>
      <c r="B13244">
        <v>280.60410796622409</v>
      </c>
      <c r="C13244">
        <v>280.58670064231222</v>
      </c>
      <c r="D13244">
        <v>278.91746784191349</v>
      </c>
      <c r="E13244">
        <v>9.7787935921548122E-2</v>
      </c>
      <c r="F13244">
        <v>279.11292844549428</v>
      </c>
    </row>
    <row r="13245" spans="1:6" x14ac:dyDescent="0.3">
      <c r="A13245" s="2">
        <v>38032.982638888891</v>
      </c>
      <c r="B13245">
        <v>280.60076690326792</v>
      </c>
      <c r="C13245">
        <v>280.58343825358531</v>
      </c>
      <c r="D13245">
        <v>278.91206552817499</v>
      </c>
      <c r="E13245">
        <v>9.7787935921548122E-2</v>
      </c>
      <c r="F13245">
        <v>279.12309105947651</v>
      </c>
    </row>
    <row r="13246" spans="1:6" x14ac:dyDescent="0.3">
      <c r="A13246" s="2">
        <v>38032.986111111109</v>
      </c>
      <c r="B13246">
        <v>280.59753509270098</v>
      </c>
      <c r="C13246">
        <v>280.58028464139608</v>
      </c>
      <c r="D13246">
        <v>278.90661690353789</v>
      </c>
      <c r="E13246">
        <v>9.7787935921548122E-2</v>
      </c>
      <c r="F13246">
        <v>279.13353273459359</v>
      </c>
    </row>
    <row r="13247" spans="1:6" x14ac:dyDescent="0.3">
      <c r="A13247" s="2">
        <v>38032.989583333343</v>
      </c>
      <c r="B13247">
        <v>280.59437340790691</v>
      </c>
      <c r="C13247">
        <v>280.57720093932647</v>
      </c>
      <c r="D13247">
        <v>278.90110109019042</v>
      </c>
      <c r="E13247">
        <v>9.7787935921548122E-2</v>
      </c>
      <c r="F13247">
        <v>279.14373852121702</v>
      </c>
    </row>
    <row r="13248" spans="1:6" x14ac:dyDescent="0.3">
      <c r="A13248" s="2">
        <v>38032.993055555547</v>
      </c>
      <c r="B13248">
        <v>280.59129398068472</v>
      </c>
      <c r="C13248">
        <v>280.57419905376679</v>
      </c>
      <c r="D13248">
        <v>278.8955223130987</v>
      </c>
      <c r="E13248">
        <v>9.7787935921548122E-2</v>
      </c>
      <c r="F13248">
        <v>279.1541496635312</v>
      </c>
    </row>
    <row r="13249" spans="1:6" x14ac:dyDescent="0.3">
      <c r="A13249" s="2">
        <v>38032.996527777781</v>
      </c>
      <c r="B13249">
        <v>280.58827024985698</v>
      </c>
      <c r="C13249">
        <v>280.57125262496908</v>
      </c>
      <c r="D13249">
        <v>278.88986811855602</v>
      </c>
      <c r="E13249">
        <v>9.7787935921548122E-2</v>
      </c>
      <c r="F13249">
        <v>279.16436516337109</v>
      </c>
    </row>
    <row r="13250" spans="1:6" x14ac:dyDescent="0.3">
      <c r="A13250" s="2">
        <v>38033</v>
      </c>
      <c r="B13250">
        <v>280.58531206634768</v>
      </c>
      <c r="C13250">
        <v>280.56837133111651</v>
      </c>
      <c r="D13250">
        <v>278.88414060620079</v>
      </c>
      <c r="E13250">
        <v>9.7787935921548122E-2</v>
      </c>
      <c r="F13250">
        <v>279.17474380499908</v>
      </c>
    </row>
    <row r="13251" spans="1:6" x14ac:dyDescent="0.3">
      <c r="A13251" s="2">
        <v>38033.003472222219</v>
      </c>
      <c r="B13251">
        <v>280.58240031697898</v>
      </c>
      <c r="C13251">
        <v>280.56553620983919</v>
      </c>
      <c r="D13251">
        <v>278.8783273019846</v>
      </c>
      <c r="E13251">
        <v>9.7787935921548122E-2</v>
      </c>
      <c r="F13251">
        <v>279.19395020927311</v>
      </c>
    </row>
    <row r="13252" spans="1:6" x14ac:dyDescent="0.3">
      <c r="A13252" s="2">
        <v>38033.006944444453</v>
      </c>
      <c r="B13252">
        <v>280.57966255101297</v>
      </c>
      <c r="C13252">
        <v>280.56287467635423</v>
      </c>
      <c r="D13252">
        <v>278.87386834825088</v>
      </c>
      <c r="E13252">
        <v>9.7787935921548122E-2</v>
      </c>
      <c r="F13252">
        <v>279.21821136382192</v>
      </c>
    </row>
    <row r="13253" spans="1:6" x14ac:dyDescent="0.3">
      <c r="A13253" s="2">
        <v>38033.010416666657</v>
      </c>
      <c r="B13253">
        <v>280.57730010286451</v>
      </c>
      <c r="C13253">
        <v>280.56059047489867</v>
      </c>
      <c r="D13253">
        <v>278.87438242615849</v>
      </c>
      <c r="E13253">
        <v>9.7787935921548122E-2</v>
      </c>
      <c r="F13253">
        <v>279.23986175443531</v>
      </c>
    </row>
    <row r="13254" spans="1:6" x14ac:dyDescent="0.3">
      <c r="A13254" s="2">
        <v>38033.013888888891</v>
      </c>
      <c r="B13254">
        <v>280.57562964399563</v>
      </c>
      <c r="C13254">
        <v>280.55899787936028</v>
      </c>
      <c r="D13254">
        <v>278.87970487356478</v>
      </c>
      <c r="E13254">
        <v>9.7787935921548122E-2</v>
      </c>
      <c r="F13254">
        <v>279.26195836625391</v>
      </c>
    </row>
    <row r="13255" spans="1:6" x14ac:dyDescent="0.3">
      <c r="A13255" s="2">
        <v>38033.017361111109</v>
      </c>
      <c r="B13255">
        <v>280.57422906295261</v>
      </c>
      <c r="C13255">
        <v>280.55767737320508</v>
      </c>
      <c r="D13255">
        <v>278.88865082596283</v>
      </c>
      <c r="E13255">
        <v>9.7787935921548122E-2</v>
      </c>
      <c r="F13255">
        <v>279.28171133499598</v>
      </c>
    </row>
    <row r="13256" spans="1:6" x14ac:dyDescent="0.3">
      <c r="A13256" s="2">
        <v>38033.020833333343</v>
      </c>
      <c r="B13256">
        <v>280.57317992237898</v>
      </c>
      <c r="C13256">
        <v>280.55670797879361</v>
      </c>
      <c r="D13256">
        <v>278.89997029051762</v>
      </c>
      <c r="E13256">
        <v>9.7787935921548122E-2</v>
      </c>
      <c r="F13256">
        <v>279.44243929404098</v>
      </c>
    </row>
    <row r="13257" spans="1:6" x14ac:dyDescent="0.3">
      <c r="A13257" s="2">
        <v>38033.024305555547</v>
      </c>
      <c r="B13257">
        <v>280.5722000937173</v>
      </c>
      <c r="C13257">
        <v>280.55580952130572</v>
      </c>
      <c r="D13257">
        <v>278.91284648897943</v>
      </c>
      <c r="E13257">
        <v>9.7787935921548122E-2</v>
      </c>
      <c r="F13257">
        <v>279.56242285779558</v>
      </c>
    </row>
    <row r="13258" spans="1:6" x14ac:dyDescent="0.3">
      <c r="A13258" s="2">
        <v>38033.027777777781</v>
      </c>
      <c r="B13258">
        <v>280.58054925627829</v>
      </c>
      <c r="C13258">
        <v>280.5642064518421</v>
      </c>
      <c r="D13258">
        <v>278.94241331560301</v>
      </c>
      <c r="E13258">
        <v>9.7787935921548122E-2</v>
      </c>
      <c r="F13258">
        <v>279.62841197189272</v>
      </c>
    </row>
    <row r="13259" spans="1:6" x14ac:dyDescent="0.3">
      <c r="A13259" s="2">
        <v>38033.03125</v>
      </c>
      <c r="B13259">
        <v>280.59141936763359</v>
      </c>
      <c r="C13259">
        <v>280.57514904841508</v>
      </c>
      <c r="D13259">
        <v>278.98008768202368</v>
      </c>
      <c r="E13259">
        <v>9.7787935921548122E-2</v>
      </c>
      <c r="F13259">
        <v>279.62251816220618</v>
      </c>
    </row>
    <row r="13260" spans="1:6" x14ac:dyDescent="0.3">
      <c r="A13260" s="2">
        <v>38033.034722222219</v>
      </c>
      <c r="B13260">
        <v>280.60326467749383</v>
      </c>
      <c r="C13260">
        <v>280.58705791755011</v>
      </c>
      <c r="D13260">
        <v>279.01760127261639</v>
      </c>
      <c r="E13260">
        <v>9.7787935921548122E-2</v>
      </c>
      <c r="F13260">
        <v>279.63881563487621</v>
      </c>
    </row>
    <row r="13261" spans="1:6" x14ac:dyDescent="0.3">
      <c r="A13261" s="2">
        <v>38033.038194444453</v>
      </c>
      <c r="B13261">
        <v>280.61060064749722</v>
      </c>
      <c r="C13261">
        <v>280.59448102676407</v>
      </c>
      <c r="D13261">
        <v>279.05589653712877</v>
      </c>
      <c r="E13261">
        <v>9.7787935921548122E-2</v>
      </c>
      <c r="F13261">
        <v>279.62827917790338</v>
      </c>
    </row>
    <row r="13262" spans="1:6" x14ac:dyDescent="0.3">
      <c r="A13262" s="2">
        <v>38033.041666666657</v>
      </c>
      <c r="B13262">
        <v>280.6170460634367</v>
      </c>
      <c r="C13262">
        <v>280.60099870519832</v>
      </c>
      <c r="D13262">
        <v>279.08361822622959</v>
      </c>
      <c r="E13262">
        <v>9.7787935921548122E-2</v>
      </c>
      <c r="F13262">
        <v>279.65019826164888</v>
      </c>
    </row>
    <row r="13263" spans="1:6" x14ac:dyDescent="0.3">
      <c r="A13263" s="2">
        <v>38033.045138888891</v>
      </c>
      <c r="B13263">
        <v>280.62007064848382</v>
      </c>
      <c r="C13263">
        <v>280.60411337901832</v>
      </c>
      <c r="D13263">
        <v>279.11138297646602</v>
      </c>
      <c r="E13263">
        <v>9.7787935921548122E-2</v>
      </c>
      <c r="F13263">
        <v>279.64749648117419</v>
      </c>
    </row>
    <row r="13264" spans="1:6" x14ac:dyDescent="0.3">
      <c r="A13264" s="2">
        <v>38033.048611111109</v>
      </c>
      <c r="B13264">
        <v>280.62325628626422</v>
      </c>
      <c r="C13264">
        <v>280.60737213732477</v>
      </c>
      <c r="D13264">
        <v>279.12642089111591</v>
      </c>
      <c r="E13264">
        <v>9.7787935921548122E-2</v>
      </c>
      <c r="F13264">
        <v>279.66810423625287</v>
      </c>
    </row>
    <row r="13265" spans="1:6" x14ac:dyDescent="0.3">
      <c r="A13265" s="2">
        <v>38033.052083333343</v>
      </c>
      <c r="B13265">
        <v>280.62409147179699</v>
      </c>
      <c r="C13265">
        <v>280.60829364243909</v>
      </c>
      <c r="D13265">
        <v>279.13731624884849</v>
      </c>
      <c r="E13265">
        <v>9.7787935921548122E-2</v>
      </c>
      <c r="F13265">
        <v>279.66810932216708</v>
      </c>
    </row>
    <row r="13266" spans="1:6" x14ac:dyDescent="0.3">
      <c r="A13266" s="2">
        <v>38033.055555555547</v>
      </c>
      <c r="B13266">
        <v>280.62553495347782</v>
      </c>
      <c r="C13266">
        <v>280.609807931023</v>
      </c>
      <c r="D13266">
        <v>279.1400664786438</v>
      </c>
      <c r="E13266">
        <v>9.7787935921548122E-2</v>
      </c>
      <c r="F13266">
        <v>279.68716548377398</v>
      </c>
    </row>
    <row r="13267" spans="1:6" x14ac:dyDescent="0.3">
      <c r="A13267" s="2">
        <v>38033.059027777781</v>
      </c>
      <c r="B13267">
        <v>280.62530159970697</v>
      </c>
      <c r="C13267">
        <v>280.60965664372998</v>
      </c>
      <c r="D13267">
        <v>279.14231476447128</v>
      </c>
      <c r="E13267">
        <v>9.7787935921548122E-2</v>
      </c>
      <c r="F13267">
        <v>279.6884619539984</v>
      </c>
    </row>
    <row r="13268" spans="1:6" x14ac:dyDescent="0.3">
      <c r="A13268" s="2">
        <v>38033.0625</v>
      </c>
      <c r="B13268">
        <v>280.62575627878232</v>
      </c>
      <c r="C13268">
        <v>280.61018017048679</v>
      </c>
      <c r="D13268">
        <v>279.14000364453062</v>
      </c>
      <c r="E13268">
        <v>9.7787935921548122E-2</v>
      </c>
      <c r="F13268">
        <v>279.70542448219732</v>
      </c>
    </row>
    <row r="13269" spans="1:6" x14ac:dyDescent="0.3">
      <c r="A13269" s="2">
        <v>38033.065972222219</v>
      </c>
      <c r="B13269">
        <v>280.62486920119801</v>
      </c>
      <c r="C13269">
        <v>280.60937183923102</v>
      </c>
      <c r="D13269">
        <v>279.1388497842338</v>
      </c>
      <c r="E13269">
        <v>9.7787935921548122E-2</v>
      </c>
      <c r="F13269">
        <v>279.70747324752091</v>
      </c>
    </row>
    <row r="13270" spans="1:6" x14ac:dyDescent="0.3">
      <c r="A13270" s="2">
        <v>38033.069444444453</v>
      </c>
      <c r="B13270">
        <v>280.62459447028039</v>
      </c>
      <c r="C13270">
        <v>280.60916485579719</v>
      </c>
      <c r="D13270">
        <v>279.13489639502387</v>
      </c>
      <c r="E13270">
        <v>9.7787935921548122E-2</v>
      </c>
      <c r="F13270">
        <v>279.72245713163181</v>
      </c>
    </row>
    <row r="13271" spans="1:6" x14ac:dyDescent="0.3">
      <c r="A13271" s="2">
        <v>38033.072916666657</v>
      </c>
      <c r="B13271">
        <v>280.62320992472598</v>
      </c>
      <c r="C13271">
        <v>280.60785664248749</v>
      </c>
      <c r="D13271">
        <v>279.13255153650022</v>
      </c>
      <c r="E13271">
        <v>9.7787935921548122E-2</v>
      </c>
      <c r="F13271">
        <v>279.72522107934742</v>
      </c>
    </row>
    <row r="13272" spans="1:6" x14ac:dyDescent="0.3">
      <c r="A13272" s="2">
        <v>38033.076388888891</v>
      </c>
      <c r="B13272">
        <v>280.62234430815317</v>
      </c>
      <c r="C13272">
        <v>280.60705818606988</v>
      </c>
      <c r="D13272">
        <v>279.12809367547442</v>
      </c>
      <c r="E13272">
        <v>9.7787935921548122E-2</v>
      </c>
      <c r="F13272">
        <v>279.73865649142408</v>
      </c>
    </row>
    <row r="13273" spans="1:6" x14ac:dyDescent="0.3">
      <c r="A13273" s="2">
        <v>38033.079861111109</v>
      </c>
      <c r="B13273">
        <v>280.6205579644423</v>
      </c>
      <c r="C13273">
        <v>280.60534631370382</v>
      </c>
      <c r="D13273">
        <v>279.12519757336378</v>
      </c>
      <c r="E13273">
        <v>9.7787935921548122E-2</v>
      </c>
      <c r="F13273">
        <v>279.74218355513358</v>
      </c>
    </row>
    <row r="13274" spans="1:6" x14ac:dyDescent="0.3">
      <c r="A13274" s="2">
        <v>38033.083333333343</v>
      </c>
      <c r="B13274">
        <v>280.61920740538523</v>
      </c>
      <c r="C13274">
        <v>280.60406252892813</v>
      </c>
      <c r="D13274">
        <v>279.12058565655872</v>
      </c>
      <c r="E13274">
        <v>9.7787935921548122E-2</v>
      </c>
      <c r="F13274">
        <v>279.75442279024111</v>
      </c>
    </row>
    <row r="13275" spans="1:6" x14ac:dyDescent="0.3">
      <c r="A13275" s="2">
        <v>38033.086805555547</v>
      </c>
      <c r="B13275">
        <v>280.61709632270828</v>
      </c>
      <c r="C13275">
        <v>280.60202436425658</v>
      </c>
      <c r="D13275">
        <v>279.11737959350421</v>
      </c>
      <c r="E13275">
        <v>9.7787935921548122E-2</v>
      </c>
      <c r="F13275">
        <v>279.74943270236031</v>
      </c>
    </row>
    <row r="13276" spans="1:6" x14ac:dyDescent="0.3">
      <c r="A13276" s="2">
        <v>38033.090277777781</v>
      </c>
      <c r="B13276">
        <v>280.61580538761552</v>
      </c>
      <c r="C13276">
        <v>280.60079986885438</v>
      </c>
      <c r="D13276">
        <v>279.11993364393192</v>
      </c>
      <c r="E13276">
        <v>9.7787935921548122E-2</v>
      </c>
      <c r="F13276">
        <v>279.7473820009065</v>
      </c>
    </row>
    <row r="13277" spans="1:6" x14ac:dyDescent="0.3">
      <c r="A13277" s="2">
        <v>38033.09375</v>
      </c>
      <c r="B13277">
        <v>280.61401420760319</v>
      </c>
      <c r="C13277">
        <v>280.59907690866959</v>
      </c>
      <c r="D13277">
        <v>279.11093411869223</v>
      </c>
      <c r="E13277">
        <v>9.7787935921548122E-2</v>
      </c>
      <c r="F13277">
        <v>279.73838021786042</v>
      </c>
    </row>
    <row r="13278" spans="1:6" x14ac:dyDescent="0.3">
      <c r="A13278" s="2">
        <v>38033.097222222219</v>
      </c>
      <c r="B13278">
        <v>280.61222586465772</v>
      </c>
      <c r="C13278">
        <v>280.59735157126408</v>
      </c>
      <c r="D13278">
        <v>279.09295291551041</v>
      </c>
      <c r="E13278">
        <v>9.7787935921548122E-2</v>
      </c>
      <c r="F13278">
        <v>279.73280205351801</v>
      </c>
    </row>
    <row r="13279" spans="1:6" x14ac:dyDescent="0.3">
      <c r="A13279" s="2">
        <v>38033.100694444453</v>
      </c>
      <c r="B13279">
        <v>280.60987839542821</v>
      </c>
      <c r="C13279">
        <v>280.59506776549648</v>
      </c>
      <c r="D13279">
        <v>279.06850986537921</v>
      </c>
      <c r="E13279">
        <v>9.7787935921548122E-2</v>
      </c>
      <c r="F13279">
        <v>279.72365800776441</v>
      </c>
    </row>
    <row r="13280" spans="1:6" x14ac:dyDescent="0.3">
      <c r="A13280" s="2">
        <v>38033.104166666657</v>
      </c>
      <c r="B13280">
        <v>280.60746429704699</v>
      </c>
      <c r="C13280">
        <v>280.59271312876979</v>
      </c>
      <c r="D13280">
        <v>279.03857024426492</v>
      </c>
      <c r="E13280">
        <v>9.7787935921548122E-2</v>
      </c>
      <c r="F13280">
        <v>279.71774303806279</v>
      </c>
    </row>
    <row r="13281" spans="1:6" x14ac:dyDescent="0.3">
      <c r="A13281" s="2">
        <v>38033.107638888891</v>
      </c>
      <c r="B13281">
        <v>280.6046427586553</v>
      </c>
      <c r="C13281">
        <v>280.58995144738748</v>
      </c>
      <c r="D13281">
        <v>279.00576470133251</v>
      </c>
      <c r="E13281">
        <v>9.7787935921548122E-2</v>
      </c>
      <c r="F13281">
        <v>279.70917105831933</v>
      </c>
    </row>
    <row r="13282" spans="1:6" x14ac:dyDescent="0.3">
      <c r="A13282" s="2">
        <v>38033.111111111109</v>
      </c>
      <c r="B13282">
        <v>280.60179116505662</v>
      </c>
      <c r="C13282">
        <v>280.58715670084422</v>
      </c>
      <c r="D13282">
        <v>278.97021544891652</v>
      </c>
      <c r="E13282">
        <v>9.7787935921548122E-2</v>
      </c>
      <c r="F13282">
        <v>279.70315651925478</v>
      </c>
    </row>
    <row r="13283" spans="1:6" x14ac:dyDescent="0.3">
      <c r="A13283" s="2">
        <v>38033.114583333343</v>
      </c>
      <c r="B13283">
        <v>280.59864201822228</v>
      </c>
      <c r="C13283">
        <v>280.58406473785988</v>
      </c>
      <c r="D13283">
        <v>278.93305409367099</v>
      </c>
      <c r="E13283">
        <v>9.7787935921548122E-2</v>
      </c>
      <c r="F13283">
        <v>279.69533621146053</v>
      </c>
    </row>
    <row r="13284" spans="1:6" x14ac:dyDescent="0.3">
      <c r="A13284" s="2">
        <v>38033.118055555547</v>
      </c>
      <c r="B13284">
        <v>280.59547582565449</v>
      </c>
      <c r="C13284">
        <v>280.58095361597333</v>
      </c>
      <c r="D13284">
        <v>278.89385791920648</v>
      </c>
      <c r="E13284">
        <v>9.7787935921548122E-2</v>
      </c>
      <c r="F13284">
        <v>279.6897215522348</v>
      </c>
    </row>
    <row r="13285" spans="1:6" x14ac:dyDescent="0.3">
      <c r="A13285" s="2">
        <v>38033.121527777781</v>
      </c>
      <c r="B13285">
        <v>280.59210662467189</v>
      </c>
      <c r="C13285">
        <v>280.57763969799049</v>
      </c>
      <c r="D13285">
        <v>278.85318403775068</v>
      </c>
      <c r="E13285">
        <v>9.7787935921548122E-2</v>
      </c>
      <c r="F13285">
        <v>279.68306933475492</v>
      </c>
    </row>
    <row r="13286" spans="1:6" x14ac:dyDescent="0.3">
      <c r="A13286" s="2">
        <v>38033.125</v>
      </c>
      <c r="B13286">
        <v>280.58874491039307</v>
      </c>
      <c r="C13286">
        <v>280.57433175698912</v>
      </c>
      <c r="D13286">
        <v>278.81057371382519</v>
      </c>
      <c r="E13286">
        <v>9.7787935921548122E-2</v>
      </c>
      <c r="F13286">
        <v>279.67832313676331</v>
      </c>
    </row>
    <row r="13287" spans="1:6" x14ac:dyDescent="0.3">
      <c r="A13287" s="2">
        <v>38033.128472222219</v>
      </c>
      <c r="B13287">
        <v>280.58526701724492</v>
      </c>
      <c r="C13287">
        <v>280.57090770584148</v>
      </c>
      <c r="D13287">
        <v>278.76628043846932</v>
      </c>
      <c r="E13287">
        <v>9.7787935921548122E-2</v>
      </c>
      <c r="F13287">
        <v>279.67021563764968</v>
      </c>
    </row>
    <row r="13288" spans="1:6" x14ac:dyDescent="0.3">
      <c r="A13288" s="2">
        <v>38033.131944444453</v>
      </c>
      <c r="B13288">
        <v>280.58218988703248</v>
      </c>
      <c r="C13288">
        <v>280.56788332961901</v>
      </c>
      <c r="D13288">
        <v>278.7256400205444</v>
      </c>
      <c r="E13288">
        <v>9.7787935921548122E-2</v>
      </c>
      <c r="F13288">
        <v>279.66112940566228</v>
      </c>
    </row>
    <row r="13289" spans="1:6" x14ac:dyDescent="0.3">
      <c r="A13289" s="2">
        <v>38033.135416666657</v>
      </c>
      <c r="B13289">
        <v>280.57900386808149</v>
      </c>
      <c r="C13289">
        <v>280.56475389725051</v>
      </c>
      <c r="D13289">
        <v>278.6913544019045</v>
      </c>
      <c r="E13289">
        <v>9.7787935921548122E-2</v>
      </c>
      <c r="F13289">
        <v>279.64378634736602</v>
      </c>
    </row>
    <row r="13290" spans="1:6" x14ac:dyDescent="0.3">
      <c r="A13290" s="2">
        <v>38033.138888888891</v>
      </c>
      <c r="B13290">
        <v>280.57590298985559</v>
      </c>
      <c r="C13290">
        <v>280.56170903587042</v>
      </c>
      <c r="D13290">
        <v>278.66157470941488</v>
      </c>
      <c r="E13290">
        <v>9.7787935921548122E-2</v>
      </c>
      <c r="F13290">
        <v>279.62499479013758</v>
      </c>
    </row>
    <row r="13291" spans="1:6" x14ac:dyDescent="0.3">
      <c r="A13291" s="2">
        <v>38033.142361111109</v>
      </c>
      <c r="B13291">
        <v>280.57219908068998</v>
      </c>
      <c r="C13291">
        <v>280.55806449609361</v>
      </c>
      <c r="D13291">
        <v>278.63719219218729</v>
      </c>
      <c r="E13291">
        <v>9.7787935921548122E-2</v>
      </c>
      <c r="F13291">
        <v>279.59864052349121</v>
      </c>
    </row>
    <row r="13292" spans="1:6" x14ac:dyDescent="0.3">
      <c r="A13292" s="2">
        <v>38033.145833333343</v>
      </c>
      <c r="B13292">
        <v>280.56809077312141</v>
      </c>
      <c r="C13292">
        <v>280.55401536018508</v>
      </c>
      <c r="D13292">
        <v>278.6168217637445</v>
      </c>
      <c r="E13292">
        <v>9.7787935921548122E-2</v>
      </c>
      <c r="F13292">
        <v>279.57187129316009</v>
      </c>
    </row>
    <row r="13293" spans="1:6" x14ac:dyDescent="0.3">
      <c r="A13293" s="2">
        <v>38033.149305555547</v>
      </c>
      <c r="B13293">
        <v>280.56309737544689</v>
      </c>
      <c r="C13293">
        <v>280.54908376777132</v>
      </c>
      <c r="D13293">
        <v>278.59995062930977</v>
      </c>
      <c r="E13293">
        <v>9.7787935921548122E-2</v>
      </c>
      <c r="F13293">
        <v>279.53967119912448</v>
      </c>
    </row>
    <row r="13294" spans="1:6" x14ac:dyDescent="0.3">
      <c r="A13294" s="2">
        <v>38033.152777777781</v>
      </c>
      <c r="B13294">
        <v>280.55748652249378</v>
      </c>
      <c r="C13294">
        <v>280.54353446709979</v>
      </c>
      <c r="D13294">
        <v>278.58458990161643</v>
      </c>
      <c r="E13294">
        <v>9.7787935921548122E-2</v>
      </c>
      <c r="F13294">
        <v>279.50833672495492</v>
      </c>
    </row>
    <row r="13295" spans="1:6" x14ac:dyDescent="0.3">
      <c r="A13295" s="2">
        <v>38033.15625</v>
      </c>
      <c r="B13295">
        <v>280.5509632946837</v>
      </c>
      <c r="C13295">
        <v>280.53707472819252</v>
      </c>
      <c r="D13295">
        <v>278.57030100525787</v>
      </c>
      <c r="E13295">
        <v>9.7787935921548122E-2</v>
      </c>
      <c r="F13295">
        <v>279.47351559932679</v>
      </c>
    </row>
    <row r="13296" spans="1:6" x14ac:dyDescent="0.3">
      <c r="A13296" s="2">
        <v>38033.159722222219</v>
      </c>
      <c r="B13296">
        <v>280.54391926007492</v>
      </c>
      <c r="C13296">
        <v>280.53009379863022</v>
      </c>
      <c r="D13296">
        <v>278.55561024408308</v>
      </c>
      <c r="E13296">
        <v>9.7787935921548122E-2</v>
      </c>
      <c r="F13296">
        <v>279.4398447331364</v>
      </c>
    </row>
    <row r="13297" spans="1:6" x14ac:dyDescent="0.3">
      <c r="A13297" s="2">
        <v>38033.163194444453</v>
      </c>
      <c r="B13297">
        <v>280.53606004345158</v>
      </c>
      <c r="C13297">
        <v>280.52229908590118</v>
      </c>
      <c r="D13297">
        <v>278.5404723592199</v>
      </c>
      <c r="E13297">
        <v>9.7787935921548122E-2</v>
      </c>
      <c r="F13297">
        <v>279.40294054024781</v>
      </c>
    </row>
    <row r="13298" spans="1:6" x14ac:dyDescent="0.3">
      <c r="A13298" s="2">
        <v>38033.166666666657</v>
      </c>
      <c r="B13298">
        <v>280.52765859636702</v>
      </c>
      <c r="C13298">
        <v>280.51396166040848</v>
      </c>
      <c r="D13298">
        <v>278.5239507470564</v>
      </c>
      <c r="E13298">
        <v>9.7787935921548122E-2</v>
      </c>
      <c r="F13298">
        <v>279.36764135003313</v>
      </c>
    </row>
    <row r="13299" spans="1:6" x14ac:dyDescent="0.3">
      <c r="A13299" s="2">
        <v>38033.170138888891</v>
      </c>
      <c r="B13299">
        <v>280.5185431099398</v>
      </c>
      <c r="C13299">
        <v>280.5049112044581</v>
      </c>
      <c r="D13299">
        <v>278.50630475009262</v>
      </c>
      <c r="E13299">
        <v>9.7787935921548122E-2</v>
      </c>
      <c r="F13299">
        <v>279.32698919831068</v>
      </c>
    </row>
    <row r="13300" spans="1:6" x14ac:dyDescent="0.3">
      <c r="A13300" s="2">
        <v>38033.173611111109</v>
      </c>
      <c r="B13300">
        <v>280.50841978901491</v>
      </c>
      <c r="C13300">
        <v>280.49485238011539</v>
      </c>
      <c r="D13300">
        <v>278.4783438717962</v>
      </c>
      <c r="E13300">
        <v>9.7787935921548122E-2</v>
      </c>
      <c r="F13300">
        <v>279.28394087879798</v>
      </c>
    </row>
    <row r="13301" spans="1:6" x14ac:dyDescent="0.3">
      <c r="A13301" s="2">
        <v>38033.177083333343</v>
      </c>
      <c r="B13301">
        <v>280.49721744909192</v>
      </c>
      <c r="C13301">
        <v>280.48371381215452</v>
      </c>
      <c r="D13301">
        <v>278.44103919359583</v>
      </c>
      <c r="E13301">
        <v>9.7787935921548122E-2</v>
      </c>
      <c r="F13301">
        <v>279.23961369740192</v>
      </c>
    </row>
    <row r="13302" spans="1:6" x14ac:dyDescent="0.3">
      <c r="A13302" s="2">
        <v>38033.180555555547</v>
      </c>
      <c r="B13302">
        <v>280.4849694320165</v>
      </c>
      <c r="C13302">
        <v>280.47152901579108</v>
      </c>
      <c r="D13302">
        <v>278.39599465562458</v>
      </c>
      <c r="E13302">
        <v>9.7787935921548122E-2</v>
      </c>
      <c r="F13302">
        <v>279.19485504047429</v>
      </c>
    </row>
    <row r="13303" spans="1:6" x14ac:dyDescent="0.3">
      <c r="A13303" s="2">
        <v>38033.184027777781</v>
      </c>
      <c r="B13303">
        <v>280.47184144298433</v>
      </c>
      <c r="C13303">
        <v>280.45846332622301</v>
      </c>
      <c r="D13303">
        <v>278.3451364559254</v>
      </c>
      <c r="E13303">
        <v>9.7787935921548122E-2</v>
      </c>
      <c r="F13303">
        <v>279.15069738272172</v>
      </c>
    </row>
    <row r="13304" spans="1:6" x14ac:dyDescent="0.3">
      <c r="A13304" s="2">
        <v>38033.1875</v>
      </c>
      <c r="B13304">
        <v>280.45792485309892</v>
      </c>
      <c r="C13304">
        <v>280.44460841575568</v>
      </c>
      <c r="D13304">
        <v>278.2904988383749</v>
      </c>
      <c r="E13304">
        <v>9.7787935921548122E-2</v>
      </c>
      <c r="F13304">
        <v>279.10658496888482</v>
      </c>
    </row>
    <row r="13305" spans="1:6" x14ac:dyDescent="0.3">
      <c r="A13305" s="2">
        <v>38033.190972222219</v>
      </c>
      <c r="B13305">
        <v>280.443397485822</v>
      </c>
      <c r="C13305">
        <v>280.43014189078582</v>
      </c>
      <c r="D13305">
        <v>278.23355417831311</v>
      </c>
      <c r="E13305">
        <v>9.7787935921548122E-2</v>
      </c>
      <c r="F13305">
        <v>279.06331941124552</v>
      </c>
    </row>
    <row r="13306" spans="1:6" x14ac:dyDescent="0.3">
      <c r="A13306" s="2">
        <v>38033.194444444453</v>
      </c>
      <c r="B13306">
        <v>280.42839489569673</v>
      </c>
      <c r="C13306">
        <v>280.41519963994358</v>
      </c>
      <c r="D13306">
        <v>278.17535519922859</v>
      </c>
      <c r="E13306">
        <v>9.7787935921548122E-2</v>
      </c>
      <c r="F13306">
        <v>279.0194534420624</v>
      </c>
    </row>
    <row r="13307" spans="1:6" x14ac:dyDescent="0.3">
      <c r="A13307" s="2">
        <v>38033.197916666657</v>
      </c>
      <c r="B13307">
        <v>280.41294314201832</v>
      </c>
      <c r="C13307">
        <v>280.39980757126227</v>
      </c>
      <c r="D13307">
        <v>278.1163913713367</v>
      </c>
      <c r="E13307">
        <v>9.7787935921548122E-2</v>
      </c>
      <c r="F13307">
        <v>278.97561397978802</v>
      </c>
    </row>
    <row r="13308" spans="1:6" x14ac:dyDescent="0.3">
      <c r="A13308" s="2">
        <v>38033.201388888891</v>
      </c>
      <c r="B13308">
        <v>280.39702983815619</v>
      </c>
      <c r="C13308">
        <v>280.38395357491078</v>
      </c>
      <c r="D13308">
        <v>278.05701594109308</v>
      </c>
      <c r="E13308">
        <v>9.7787935921548122E-2</v>
      </c>
      <c r="F13308">
        <v>278.93136272073917</v>
      </c>
    </row>
    <row r="13309" spans="1:6" x14ac:dyDescent="0.3">
      <c r="A13309" s="2">
        <v>38033.204861111109</v>
      </c>
      <c r="B13309">
        <v>280.38071479801539</v>
      </c>
      <c r="C13309">
        <v>280.36769732923511</v>
      </c>
      <c r="D13309">
        <v>277.99732575538752</v>
      </c>
      <c r="E13309">
        <v>0.156460697474477</v>
      </c>
      <c r="F13309">
        <v>278.88708857636323</v>
      </c>
    </row>
    <row r="13310" spans="1:6" x14ac:dyDescent="0.3">
      <c r="A13310" s="2">
        <v>38033.208333333343</v>
      </c>
      <c r="B13310">
        <v>280.36398336996018</v>
      </c>
      <c r="C13310">
        <v>280.35102438935792</v>
      </c>
      <c r="D13310">
        <v>277.93747795739228</v>
      </c>
      <c r="E13310">
        <v>0.156460697474477</v>
      </c>
      <c r="F13310">
        <v>278.84269335205931</v>
      </c>
    </row>
    <row r="13311" spans="1:6" x14ac:dyDescent="0.3">
      <c r="A13311" s="2">
        <v>38033.211805555547</v>
      </c>
      <c r="B13311">
        <v>280.34688379677448</v>
      </c>
      <c r="C13311">
        <v>280.3339828759822</v>
      </c>
      <c r="D13311">
        <v>277.87749160383157</v>
      </c>
      <c r="E13311">
        <v>0.156460697474477</v>
      </c>
      <c r="F13311">
        <v>278.7973831338814</v>
      </c>
    </row>
    <row r="13312" spans="1:6" x14ac:dyDescent="0.3">
      <c r="A13312" s="2">
        <v>38033.215277777781</v>
      </c>
      <c r="B13312">
        <v>280.32960469112152</v>
      </c>
      <c r="C13312">
        <v>280.31676155622819</v>
      </c>
      <c r="D13312">
        <v>277.82055856584992</v>
      </c>
      <c r="E13312">
        <v>0.156460697474477</v>
      </c>
      <c r="F13312">
        <v>278.75139757062777</v>
      </c>
    </row>
    <row r="13313" spans="1:6" x14ac:dyDescent="0.3">
      <c r="A13313" s="2">
        <v>38033.21875</v>
      </c>
      <c r="B13313">
        <v>280.31235521316938</v>
      </c>
      <c r="C13313">
        <v>280.29956819384199</v>
      </c>
      <c r="D13313">
        <v>277.76253216944019</v>
      </c>
      <c r="E13313">
        <v>0.156460697474477</v>
      </c>
      <c r="F13313">
        <v>278.70971955579228</v>
      </c>
    </row>
    <row r="13314" spans="1:6" x14ac:dyDescent="0.3">
      <c r="A13314" s="2">
        <v>38033.222222222219</v>
      </c>
      <c r="B13314">
        <v>280.29485239523598</v>
      </c>
      <c r="C13314">
        <v>280.28212118344828</v>
      </c>
      <c r="D13314">
        <v>277.70356425698247</v>
      </c>
      <c r="E13314">
        <v>0.156460697474477</v>
      </c>
      <c r="F13314">
        <v>278.66763857590621</v>
      </c>
    </row>
    <row r="13315" spans="1:6" x14ac:dyDescent="0.3">
      <c r="A13315" s="2">
        <v>38033.225694444453</v>
      </c>
      <c r="B13315">
        <v>280.27746442071498</v>
      </c>
      <c r="C13315">
        <v>280.26478745472173</v>
      </c>
      <c r="D13315">
        <v>277.6434200998653</v>
      </c>
      <c r="E13315">
        <v>0.156460697474477</v>
      </c>
      <c r="F13315">
        <v>278.63045734077048</v>
      </c>
    </row>
    <row r="13316" spans="1:6" x14ac:dyDescent="0.3">
      <c r="A13316" s="2">
        <v>38033.229166666657</v>
      </c>
      <c r="B13316">
        <v>280.26004424992362</v>
      </c>
      <c r="C13316">
        <v>280.2474211460202</v>
      </c>
      <c r="D13316">
        <v>277.58301611726893</v>
      </c>
      <c r="E13316">
        <v>0.156460697474477</v>
      </c>
      <c r="F13316">
        <v>278.59279456211618</v>
      </c>
    </row>
    <row r="13317" spans="1:6" x14ac:dyDescent="0.3">
      <c r="A13317" s="2">
        <v>38033.232638888891</v>
      </c>
      <c r="B13317">
        <v>280.2428926308595</v>
      </c>
      <c r="C13317">
        <v>280.23032212393389</v>
      </c>
      <c r="D13317">
        <v>277.52238626747049</v>
      </c>
      <c r="E13317">
        <v>0.156460697474477</v>
      </c>
      <c r="F13317">
        <v>278.55869157308092</v>
      </c>
    </row>
    <row r="13318" spans="1:6" x14ac:dyDescent="0.3">
      <c r="A13318" s="2">
        <v>38033.236111111109</v>
      </c>
      <c r="B13318">
        <v>280.22584499301882</v>
      </c>
      <c r="C13318">
        <v>280.21332676216912</v>
      </c>
      <c r="D13318">
        <v>277.46203215711353</v>
      </c>
      <c r="E13318">
        <v>0.156460697474477</v>
      </c>
      <c r="F13318">
        <v>278.52389556192611</v>
      </c>
    </row>
    <row r="13319" spans="1:6" x14ac:dyDescent="0.3">
      <c r="A13319" s="2">
        <v>38033.239583333343</v>
      </c>
      <c r="B13319">
        <v>280.20908954515681</v>
      </c>
      <c r="C13319">
        <v>280.19662263161052</v>
      </c>
      <c r="D13319">
        <v>277.40174008880342</v>
      </c>
      <c r="E13319">
        <v>0.156460697474477</v>
      </c>
      <c r="F13319">
        <v>278.49172074336508</v>
      </c>
    </row>
    <row r="13320" spans="1:6" x14ac:dyDescent="0.3">
      <c r="A13320" s="2">
        <v>38033.243055555547</v>
      </c>
      <c r="B13320">
        <v>280.19246972739398</v>
      </c>
      <c r="C13320">
        <v>280.18005386621593</v>
      </c>
      <c r="D13320">
        <v>277.34174329314038</v>
      </c>
      <c r="E13320">
        <v>0.156460697474477</v>
      </c>
      <c r="F13320">
        <v>278.45895110318622</v>
      </c>
    </row>
    <row r="13321" spans="1:6" x14ac:dyDescent="0.3">
      <c r="A13321" s="2">
        <v>38033.246527777781</v>
      </c>
      <c r="B13321">
        <v>280.17610230297248</v>
      </c>
      <c r="C13321">
        <v>280.16373676166359</v>
      </c>
      <c r="D13321">
        <v>277.28181863904092</v>
      </c>
      <c r="E13321">
        <v>11.90880681257358</v>
      </c>
      <c r="F13321">
        <v>278.42868273982702</v>
      </c>
    </row>
    <row r="13322" spans="1:6" x14ac:dyDescent="0.3">
      <c r="A13322" s="2">
        <v>38033.25</v>
      </c>
      <c r="B13322">
        <v>280.15994941086342</v>
      </c>
      <c r="C13322">
        <v>280.1476339469113</v>
      </c>
      <c r="D13322">
        <v>277.22210225814462</v>
      </c>
      <c r="E13322">
        <v>11.76965780088897</v>
      </c>
      <c r="F13322">
        <v>278.44647745369849</v>
      </c>
    </row>
    <row r="13323" spans="1:6" x14ac:dyDescent="0.3">
      <c r="A13323" s="2">
        <v>38033.253472222219</v>
      </c>
      <c r="B13323">
        <v>280.14400877518381</v>
      </c>
      <c r="C13323">
        <v>280.13174281073339</v>
      </c>
      <c r="D13323">
        <v>277.16263301547332</v>
      </c>
      <c r="E13323">
        <v>11.558685746216099</v>
      </c>
      <c r="F13323">
        <v>278.43997166966301</v>
      </c>
    </row>
    <row r="13324" spans="1:6" x14ac:dyDescent="0.3">
      <c r="A13324" s="2">
        <v>38033.256944444453</v>
      </c>
      <c r="B13324">
        <v>280.12927938977452</v>
      </c>
      <c r="C13324">
        <v>280.11706268662181</v>
      </c>
      <c r="D13324">
        <v>277.11909020631492</v>
      </c>
      <c r="E13324">
        <v>11.393429951945301</v>
      </c>
      <c r="F13324">
        <v>278.43040135466191</v>
      </c>
    </row>
    <row r="13325" spans="1:6" x14ac:dyDescent="0.3">
      <c r="A13325" s="2">
        <v>38033.260416666657</v>
      </c>
      <c r="B13325">
        <v>280.11403931350111</v>
      </c>
      <c r="C13325">
        <v>280.10187359171039</v>
      </c>
      <c r="D13325">
        <v>277.06153588739761</v>
      </c>
      <c r="E13325">
        <v>11.2839319177327</v>
      </c>
      <c r="F13325">
        <v>278.40973219512148</v>
      </c>
    </row>
    <row r="13326" spans="1:6" x14ac:dyDescent="0.3">
      <c r="A13326" s="2">
        <v>38033.263888888891</v>
      </c>
      <c r="B13326">
        <v>280.09835424792192</v>
      </c>
      <c r="C13326">
        <v>280.08623951532832</v>
      </c>
      <c r="D13326">
        <v>276.99747372339971</v>
      </c>
      <c r="E13326">
        <v>11.2073421611304</v>
      </c>
      <c r="F13326">
        <v>278.38659432349152</v>
      </c>
    </row>
    <row r="13327" spans="1:6" x14ac:dyDescent="0.3">
      <c r="A13327" s="2">
        <v>38033.267361111109</v>
      </c>
      <c r="B13327">
        <v>280.08162924207642</v>
      </c>
      <c r="C13327">
        <v>280.06956688345213</v>
      </c>
      <c r="D13327">
        <v>276.93045782327118</v>
      </c>
      <c r="E13327">
        <v>11.17289286170015</v>
      </c>
      <c r="F13327">
        <v>278.35427852132273</v>
      </c>
    </row>
    <row r="13328" spans="1:6" x14ac:dyDescent="0.3">
      <c r="A13328" s="2">
        <v>38033.270833333343</v>
      </c>
      <c r="B13328">
        <v>280.0639997463449</v>
      </c>
      <c r="C13328">
        <v>280.05198989038348</v>
      </c>
      <c r="D13328">
        <v>276.8621116069491</v>
      </c>
      <c r="E13328">
        <v>11.16254712041264</v>
      </c>
      <c r="F13328">
        <v>278.31981147630552</v>
      </c>
    </row>
    <row r="13329" spans="1:6" x14ac:dyDescent="0.3">
      <c r="A13329" s="2">
        <v>38033.274305555547</v>
      </c>
      <c r="B13329">
        <v>280.04509139491131</v>
      </c>
      <c r="C13329">
        <v>280.03313509579118</v>
      </c>
      <c r="D13329">
        <v>276.79368002970511</v>
      </c>
      <c r="E13329">
        <v>11.18336216055811</v>
      </c>
      <c r="F13329">
        <v>278.27819527689547</v>
      </c>
    </row>
    <row r="13330" spans="1:6" x14ac:dyDescent="0.3">
      <c r="A13330" s="2">
        <v>38033.277777777781</v>
      </c>
      <c r="B13330">
        <v>280.02508473183622</v>
      </c>
      <c r="C13330">
        <v>280.01318208346242</v>
      </c>
      <c r="D13330">
        <v>276.72535720658499</v>
      </c>
      <c r="E13330">
        <v>11.22702784300677</v>
      </c>
      <c r="F13330">
        <v>278.23222226535279</v>
      </c>
    </row>
    <row r="13331" spans="1:6" x14ac:dyDescent="0.3">
      <c r="A13331" s="2">
        <v>38033.28125</v>
      </c>
      <c r="B13331">
        <v>280.00551117820652</v>
      </c>
      <c r="C13331">
        <v>279.99365176290007</v>
      </c>
      <c r="D13331">
        <v>276.62841332894129</v>
      </c>
      <c r="E13331">
        <v>11.171401281431651</v>
      </c>
      <c r="F13331">
        <v>278.24077059318898</v>
      </c>
    </row>
    <row r="13332" spans="1:6" x14ac:dyDescent="0.3">
      <c r="A13332" s="2">
        <v>38033.284722222219</v>
      </c>
      <c r="B13332">
        <v>279.98347197069938</v>
      </c>
      <c r="C13332">
        <v>279.97166500279229</v>
      </c>
      <c r="D13332">
        <v>276.52958687628592</v>
      </c>
      <c r="E13332">
        <v>11.207427070252891</v>
      </c>
      <c r="F13332">
        <v>278.20925164482179</v>
      </c>
    </row>
    <row r="13333" spans="1:6" x14ac:dyDescent="0.3">
      <c r="A13333" s="2">
        <v>38033.288194444453</v>
      </c>
      <c r="B13333">
        <v>279.96406664029632</v>
      </c>
      <c r="C13333">
        <v>279.9523041229026</v>
      </c>
      <c r="D13333">
        <v>276.42565827127117</v>
      </c>
      <c r="E13333">
        <v>4.5568735760844143</v>
      </c>
      <c r="F13333">
        <v>278.21436559561158</v>
      </c>
    </row>
    <row r="13334" spans="1:6" x14ac:dyDescent="0.3">
      <c r="A13334" s="2">
        <v>38033.291666666657</v>
      </c>
      <c r="B13334">
        <v>279.94322281536978</v>
      </c>
      <c r="C13334">
        <v>279.93151173270837</v>
      </c>
      <c r="D13334">
        <v>276.32476618543262</v>
      </c>
      <c r="E13334">
        <v>4.6633071272439901</v>
      </c>
      <c r="F13334">
        <v>278.14945309628388</v>
      </c>
    </row>
    <row r="13335" spans="1:6" x14ac:dyDescent="0.3">
      <c r="A13335" s="2">
        <v>38033.295138888891</v>
      </c>
      <c r="B13335">
        <v>279.92413261207957</v>
      </c>
      <c r="C13335">
        <v>279.91246779474818</v>
      </c>
      <c r="D13335">
        <v>276.22454143100327</v>
      </c>
      <c r="E13335">
        <v>4.6667342974877473</v>
      </c>
      <c r="F13335">
        <v>278.13653305973293</v>
      </c>
    </row>
    <row r="13336" spans="1:6" x14ac:dyDescent="0.3">
      <c r="A13336" s="2">
        <v>38033.298611111109</v>
      </c>
      <c r="B13336">
        <v>279.90323919729639</v>
      </c>
      <c r="C13336">
        <v>279.89162594691999</v>
      </c>
      <c r="D13336">
        <v>276.13191643380048</v>
      </c>
      <c r="E13336">
        <v>4.7035129577759678</v>
      </c>
      <c r="F13336">
        <v>278.10982122620447</v>
      </c>
    </row>
    <row r="13337" spans="1:6" x14ac:dyDescent="0.3">
      <c r="A13337" s="2">
        <v>38033.302083333343</v>
      </c>
      <c r="B13337">
        <v>279.88435182811139</v>
      </c>
      <c r="C13337">
        <v>279.87278585532488</v>
      </c>
      <c r="D13337">
        <v>276.05845797674522</v>
      </c>
      <c r="E13337">
        <v>4.6684221836263733</v>
      </c>
      <c r="F13337">
        <v>278.12052945366162</v>
      </c>
    </row>
    <row r="13338" spans="1:6" x14ac:dyDescent="0.3">
      <c r="A13338" s="2">
        <v>38033.305555555547</v>
      </c>
      <c r="B13338">
        <v>279.86556577134058</v>
      </c>
      <c r="C13338">
        <v>279.85405069552621</v>
      </c>
      <c r="D13338">
        <v>276.00587029067981</v>
      </c>
      <c r="E13338">
        <v>4.6654151980859284</v>
      </c>
      <c r="F13338">
        <v>278.11731279500049</v>
      </c>
    </row>
    <row r="13339" spans="1:6" x14ac:dyDescent="0.3">
      <c r="A13339" s="2">
        <v>38033.309027777781</v>
      </c>
      <c r="B13339">
        <v>279.84932158610502</v>
      </c>
      <c r="C13339">
        <v>279.83785429592001</v>
      </c>
      <c r="D13339">
        <v>275.96835152723929</v>
      </c>
      <c r="E13339">
        <v>4.6192452360263738</v>
      </c>
      <c r="F13339">
        <v>278.13676881435811</v>
      </c>
    </row>
    <row r="13340" spans="1:6" x14ac:dyDescent="0.3">
      <c r="A13340" s="2">
        <v>38033.3125</v>
      </c>
      <c r="B13340">
        <v>279.83385854890048</v>
      </c>
      <c r="C13340">
        <v>279.8224415558592</v>
      </c>
      <c r="D13340">
        <v>275.94542081522468</v>
      </c>
      <c r="E13340">
        <v>4.6041318224978314</v>
      </c>
      <c r="F13340">
        <v>278.14223913946552</v>
      </c>
    </row>
    <row r="13341" spans="1:6" x14ac:dyDescent="0.3">
      <c r="A13341" s="2">
        <v>38033.315972222219</v>
      </c>
      <c r="B13341">
        <v>279.82049089769947</v>
      </c>
      <c r="C13341">
        <v>279.8091219794585</v>
      </c>
      <c r="D13341">
        <v>275.93204231650361</v>
      </c>
      <c r="E13341">
        <v>4.560392139053957</v>
      </c>
      <c r="F13341">
        <v>278.16278770335168</v>
      </c>
    </row>
    <row r="13342" spans="1:6" x14ac:dyDescent="0.3">
      <c r="A13342" s="2">
        <v>38033.319444444453</v>
      </c>
      <c r="B13342">
        <v>279.80778021863341</v>
      </c>
      <c r="C13342">
        <v>279.79646115184539</v>
      </c>
      <c r="D13342">
        <v>275.92757264869118</v>
      </c>
      <c r="E13342">
        <v>4.5407342304280549</v>
      </c>
      <c r="F13342">
        <v>278.17239631649892</v>
      </c>
    </row>
    <row r="13343" spans="1:6" x14ac:dyDescent="0.3">
      <c r="A13343" s="2">
        <v>38033.322916666657</v>
      </c>
      <c r="B13343">
        <v>279.79655188089572</v>
      </c>
      <c r="C13343">
        <v>279.78528103293041</v>
      </c>
      <c r="D13343">
        <v>275.92818679433378</v>
      </c>
      <c r="E13343">
        <v>4.4992455492798209</v>
      </c>
      <c r="F13343">
        <v>278.19344114787128</v>
      </c>
    </row>
    <row r="13344" spans="1:6" x14ac:dyDescent="0.3">
      <c r="A13344" s="2">
        <v>38033.326388888891</v>
      </c>
      <c r="B13344">
        <v>279.78580656162148</v>
      </c>
      <c r="C13344">
        <v>279.7745851554339</v>
      </c>
      <c r="D13344">
        <v>275.93363687880338</v>
      </c>
      <c r="E13344">
        <v>4.4751348884569886</v>
      </c>
      <c r="F13344">
        <v>278.2065805275451</v>
      </c>
    </row>
    <row r="13345" spans="1:6" x14ac:dyDescent="0.3">
      <c r="A13345" s="2">
        <v>38033.329861111109</v>
      </c>
      <c r="B13345">
        <v>279.77619630104209</v>
      </c>
      <c r="C13345">
        <v>279.76502308906242</v>
      </c>
      <c r="D13345">
        <v>275.94149071064169</v>
      </c>
      <c r="E13345">
        <v>0.68451555145083676</v>
      </c>
      <c r="F13345">
        <v>278.2284240711582</v>
      </c>
    </row>
    <row r="13346" spans="1:6" x14ac:dyDescent="0.3">
      <c r="A13346" s="2">
        <v>38033.333333333343</v>
      </c>
      <c r="B13346">
        <v>279.7670266334876</v>
      </c>
      <c r="C13346">
        <v>279.75590243694131</v>
      </c>
      <c r="D13346">
        <v>275.95193227449732</v>
      </c>
      <c r="E13346">
        <v>0.68451555145083676</v>
      </c>
      <c r="F13346">
        <v>278.22732723926362</v>
      </c>
    </row>
    <row r="13347" spans="1:6" x14ac:dyDescent="0.3">
      <c r="A13347" s="2">
        <v>38033.336805555547</v>
      </c>
      <c r="B13347">
        <v>279.75877097583259</v>
      </c>
      <c r="C13347">
        <v>279.74769482658519</v>
      </c>
      <c r="D13347">
        <v>275.96374641766522</v>
      </c>
      <c r="E13347">
        <v>0.68451555145083676</v>
      </c>
      <c r="F13347">
        <v>278.23606999566931</v>
      </c>
    </row>
    <row r="13348" spans="1:6" x14ac:dyDescent="0.3">
      <c r="A13348" s="2">
        <v>38033.340277777781</v>
      </c>
      <c r="B13348">
        <v>279.75437168809788</v>
      </c>
      <c r="C13348">
        <v>279.74334412635579</v>
      </c>
      <c r="D13348">
        <v>276.02636782465362</v>
      </c>
      <c r="E13348">
        <v>0.68451555145083676</v>
      </c>
      <c r="F13348">
        <v>278.24103332566182</v>
      </c>
    </row>
    <row r="13349" spans="1:6" x14ac:dyDescent="0.3">
      <c r="A13349" s="2">
        <v>38033.34375</v>
      </c>
      <c r="B13349">
        <v>279.75347914984508</v>
      </c>
      <c r="C13349">
        <v>279.74250012067029</v>
      </c>
      <c r="D13349">
        <v>276.13116640769971</v>
      </c>
      <c r="E13349">
        <v>0.68451555145083676</v>
      </c>
      <c r="F13349">
        <v>278.25020064735861</v>
      </c>
    </row>
    <row r="13350" spans="1:6" x14ac:dyDescent="0.3">
      <c r="A13350" s="2">
        <v>38033.347222222219</v>
      </c>
      <c r="B13350">
        <v>279.75529282210198</v>
      </c>
      <c r="C13350">
        <v>279.74436272859299</v>
      </c>
      <c r="D13350">
        <v>276.26566040262298</v>
      </c>
      <c r="E13350">
        <v>0.68451555145083676</v>
      </c>
      <c r="F13350">
        <v>278.24788186762299</v>
      </c>
    </row>
    <row r="13351" spans="1:6" x14ac:dyDescent="0.3">
      <c r="A13351" s="2">
        <v>38033.350694444453</v>
      </c>
      <c r="B13351">
        <v>279.75697423141838</v>
      </c>
      <c r="C13351">
        <v>279.74611135229662</v>
      </c>
      <c r="D13351">
        <v>276.51565284609899</v>
      </c>
      <c r="E13351">
        <v>0.68451555145083676</v>
      </c>
      <c r="F13351">
        <v>278.17466490676651</v>
      </c>
    </row>
    <row r="13352" spans="1:6" x14ac:dyDescent="0.3">
      <c r="A13352" s="2">
        <v>38033.354166666657</v>
      </c>
      <c r="B13352">
        <v>279.76261868352958</v>
      </c>
      <c r="C13352">
        <v>279.75180466207189</v>
      </c>
      <c r="D13352">
        <v>276.73724474600749</v>
      </c>
      <c r="E13352">
        <v>0.68451555145083676</v>
      </c>
      <c r="F13352">
        <v>278.21214444194089</v>
      </c>
    </row>
    <row r="13353" spans="1:6" x14ac:dyDescent="0.3">
      <c r="A13353" s="2">
        <v>38033.357638888891</v>
      </c>
      <c r="B13353">
        <v>279.76341373201319</v>
      </c>
      <c r="C13353">
        <v>279.75266779638702</v>
      </c>
      <c r="D13353">
        <v>276.95313653426058</v>
      </c>
      <c r="E13353">
        <v>0.68451555145083676</v>
      </c>
      <c r="F13353">
        <v>278.1572089664682</v>
      </c>
    </row>
    <row r="13354" spans="1:6" x14ac:dyDescent="0.3">
      <c r="A13354" s="2">
        <v>38033.361111111109</v>
      </c>
      <c r="B13354">
        <v>279.76988536470111</v>
      </c>
      <c r="C13354">
        <v>279.75918926468802</v>
      </c>
      <c r="D13354">
        <v>277.13159738179468</v>
      </c>
      <c r="E13354">
        <v>0.68451555145083676</v>
      </c>
      <c r="F13354">
        <v>278.21699918323043</v>
      </c>
    </row>
    <row r="13355" spans="1:6" x14ac:dyDescent="0.3">
      <c r="A13355" s="2">
        <v>38033.364583333343</v>
      </c>
      <c r="B13355">
        <v>279.77317383129952</v>
      </c>
      <c r="C13355">
        <v>279.76254434341001</v>
      </c>
      <c r="D13355">
        <v>277.29472083907592</v>
      </c>
      <c r="E13355">
        <v>0.68451555145083676</v>
      </c>
      <c r="F13355">
        <v>278.18658008280102</v>
      </c>
    </row>
    <row r="13356" spans="1:6" x14ac:dyDescent="0.3">
      <c r="A13356" s="2">
        <v>38033.368055555547</v>
      </c>
      <c r="B13356">
        <v>279.78287273292437</v>
      </c>
      <c r="C13356">
        <v>279.77229225160937</v>
      </c>
      <c r="D13356">
        <v>277.43107610847483</v>
      </c>
      <c r="E13356">
        <v>0.68451555145083676</v>
      </c>
      <c r="F13356">
        <v>277.99127626347791</v>
      </c>
    </row>
    <row r="13357" spans="1:6" x14ac:dyDescent="0.3">
      <c r="A13357" s="2">
        <v>38033.371527777781</v>
      </c>
      <c r="B13357">
        <v>279.79060579785818</v>
      </c>
      <c r="C13357">
        <v>279.78008919877669</v>
      </c>
      <c r="D13357">
        <v>277.5640130202396</v>
      </c>
      <c r="E13357">
        <v>0.74318831300376564</v>
      </c>
      <c r="F13357">
        <v>277.72398232694331</v>
      </c>
    </row>
    <row r="13358" spans="1:6" x14ac:dyDescent="0.3">
      <c r="A13358" s="2">
        <v>38033.375</v>
      </c>
      <c r="B13358">
        <v>279.78585390575938</v>
      </c>
      <c r="C13358">
        <v>279.77541715912957</v>
      </c>
      <c r="D13358">
        <v>277.64373474749618</v>
      </c>
      <c r="E13358">
        <v>0.74318831300376564</v>
      </c>
      <c r="F13358">
        <v>277.77547856953362</v>
      </c>
    </row>
    <row r="13359" spans="1:6" x14ac:dyDescent="0.3">
      <c r="A13359" s="2">
        <v>38033.378472222219</v>
      </c>
      <c r="B13359">
        <v>279.77208213893272</v>
      </c>
      <c r="C13359">
        <v>279.76171705861032</v>
      </c>
      <c r="D13359">
        <v>277.72993437275829</v>
      </c>
      <c r="E13359">
        <v>0.74318831300376564</v>
      </c>
      <c r="F13359">
        <v>277.82905700690992</v>
      </c>
    </row>
    <row r="13360" spans="1:6" x14ac:dyDescent="0.3">
      <c r="A13360" s="2">
        <v>38033.381944444453</v>
      </c>
      <c r="B13360">
        <v>279.77082526677452</v>
      </c>
      <c r="C13360">
        <v>279.7599839196605</v>
      </c>
      <c r="D13360">
        <v>277.88852719123389</v>
      </c>
      <c r="E13360">
        <v>0.74318831300376564</v>
      </c>
      <c r="F13360">
        <v>277.88688002618642</v>
      </c>
    </row>
    <row r="13361" spans="1:6" x14ac:dyDescent="0.3">
      <c r="A13361" s="2">
        <v>38033.385416666657</v>
      </c>
      <c r="B13361">
        <v>279.78068238802763</v>
      </c>
      <c r="C13361">
        <v>279.76897219504252</v>
      </c>
      <c r="D13361">
        <v>278.07119842764843</v>
      </c>
      <c r="E13361">
        <v>0.74318831300376564</v>
      </c>
      <c r="F13361">
        <v>277.89747081595021</v>
      </c>
    </row>
    <row r="13362" spans="1:6" x14ac:dyDescent="0.3">
      <c r="A13362" s="2">
        <v>38033.388888888891</v>
      </c>
      <c r="B13362">
        <v>279.79736722088921</v>
      </c>
      <c r="C13362">
        <v>279.78449395195838</v>
      </c>
      <c r="D13362">
        <v>278.25610775566003</v>
      </c>
      <c r="E13362">
        <v>0.74318831300376564</v>
      </c>
      <c r="F13362">
        <v>277.90275356271832</v>
      </c>
    </row>
    <row r="13363" spans="1:6" x14ac:dyDescent="0.3">
      <c r="A13363" s="2">
        <v>38033.392361111109</v>
      </c>
      <c r="B13363">
        <v>279.81791270772561</v>
      </c>
      <c r="C13363">
        <v>279.80365181797441</v>
      </c>
      <c r="D13363">
        <v>278.43041048838791</v>
      </c>
      <c r="E13363">
        <v>0.74318831300376564</v>
      </c>
      <c r="F13363">
        <v>277.89682578272198</v>
      </c>
    </row>
    <row r="13364" spans="1:6" x14ac:dyDescent="0.3">
      <c r="A13364" s="2">
        <v>38033.395833333343</v>
      </c>
      <c r="B13364">
        <v>279.84037673725447</v>
      </c>
      <c r="C13364">
        <v>279.82455071326649</v>
      </c>
      <c r="D13364">
        <v>278.5957562026868</v>
      </c>
      <c r="E13364">
        <v>0.74318831300376564</v>
      </c>
      <c r="F13364">
        <v>277.92916397742368</v>
      </c>
    </row>
    <row r="13365" spans="1:6" x14ac:dyDescent="0.3">
      <c r="A13365" s="2">
        <v>38033.399305555547</v>
      </c>
      <c r="B13365">
        <v>279.86479625289081</v>
      </c>
      <c r="C13365">
        <v>279.84725878012898</v>
      </c>
      <c r="D13365">
        <v>278.75718044538621</v>
      </c>
      <c r="E13365">
        <v>0.74318831300376564</v>
      </c>
      <c r="F13365">
        <v>277.98389060185798</v>
      </c>
    </row>
    <row r="13366" spans="1:6" x14ac:dyDescent="0.3">
      <c r="A13366" s="2">
        <v>38033.402777777781</v>
      </c>
      <c r="B13366">
        <v>279.89250812798792</v>
      </c>
      <c r="C13366">
        <v>279.87313428617819</v>
      </c>
      <c r="D13366">
        <v>278.91740595241492</v>
      </c>
      <c r="E13366">
        <v>0.74318831300376564</v>
      </c>
      <c r="F13366">
        <v>278.05161985627609</v>
      </c>
    </row>
    <row r="13367" spans="1:6" x14ac:dyDescent="0.3">
      <c r="A13367" s="2">
        <v>38033.40625</v>
      </c>
      <c r="B13367">
        <v>279.92509017830139</v>
      </c>
      <c r="C13367">
        <v>279.90377347780782</v>
      </c>
      <c r="D13367">
        <v>279.06816526223508</v>
      </c>
      <c r="E13367">
        <v>0.74318831300376564</v>
      </c>
      <c r="F13367">
        <v>278.10873120435662</v>
      </c>
    </row>
    <row r="13368" spans="1:6" x14ac:dyDescent="0.3">
      <c r="A13368" s="2">
        <v>38033.409722222219</v>
      </c>
      <c r="B13368">
        <v>279.96174902950861</v>
      </c>
      <c r="C13368">
        <v>279.93840062065118</v>
      </c>
      <c r="D13368">
        <v>279.20754041029039</v>
      </c>
      <c r="E13368">
        <v>0.74318831300376564</v>
      </c>
      <c r="F13368">
        <v>278.16954793779229</v>
      </c>
    </row>
    <row r="13369" spans="1:6" x14ac:dyDescent="0.3">
      <c r="A13369" s="2">
        <v>38033.413194444453</v>
      </c>
      <c r="B13369">
        <v>280.00138487703219</v>
      </c>
      <c r="C13369">
        <v>279.97592467019592</v>
      </c>
      <c r="D13369">
        <v>279.33702013315758</v>
      </c>
      <c r="E13369">
        <v>0.76274590018807542</v>
      </c>
      <c r="F13369">
        <v>278.22511365958349</v>
      </c>
    </row>
    <row r="13370" spans="1:6" x14ac:dyDescent="0.3">
      <c r="A13370" s="2">
        <v>38033.416666666657</v>
      </c>
      <c r="B13370">
        <v>280.04371371233862</v>
      </c>
      <c r="C13370">
        <v>280.01607139048832</v>
      </c>
      <c r="D13370">
        <v>279.45982034803268</v>
      </c>
      <c r="E13370">
        <v>0.76274590018807542</v>
      </c>
      <c r="F13370">
        <v>278.2846249770929</v>
      </c>
    </row>
    <row r="13371" spans="1:6" x14ac:dyDescent="0.3">
      <c r="A13371" s="2">
        <v>38033.420138888891</v>
      </c>
      <c r="B13371">
        <v>280.08851417005758</v>
      </c>
      <c r="C13371">
        <v>280.05862463938212</v>
      </c>
      <c r="D13371">
        <v>279.57807503881122</v>
      </c>
      <c r="E13371">
        <v>0.76274590018807542</v>
      </c>
      <c r="F13371">
        <v>278.35384187896369</v>
      </c>
    </row>
    <row r="13372" spans="1:6" x14ac:dyDescent="0.3">
      <c r="A13372" s="2">
        <v>38033.423611111109</v>
      </c>
      <c r="B13372">
        <v>280.13500768729563</v>
      </c>
      <c r="C13372">
        <v>280.10140479930737</v>
      </c>
      <c r="D13372">
        <v>279.68310047051358</v>
      </c>
      <c r="E13372">
        <v>0.76274590018807542</v>
      </c>
      <c r="F13372">
        <v>278.42474430021139</v>
      </c>
    </row>
    <row r="13373" spans="1:6" x14ac:dyDescent="0.3">
      <c r="A13373" s="2">
        <v>38033.427083333343</v>
      </c>
      <c r="B13373">
        <v>280.18454409134131</v>
      </c>
      <c r="C13373">
        <v>280.14613004840879</v>
      </c>
      <c r="D13373">
        <v>279.81413778607208</v>
      </c>
      <c r="E13373">
        <v>0.76274590018807542</v>
      </c>
      <c r="F13373">
        <v>278.4976954550956</v>
      </c>
    </row>
    <row r="13374" spans="1:6" x14ac:dyDescent="0.3">
      <c r="A13374" s="2">
        <v>38033.430555555547</v>
      </c>
      <c r="B13374">
        <v>280.23617136858718</v>
      </c>
      <c r="C13374">
        <v>280.19211542886683</v>
      </c>
      <c r="D13374">
        <v>279.95577677095463</v>
      </c>
      <c r="E13374">
        <v>0.76274590018807542</v>
      </c>
      <c r="F13374">
        <v>278.57461693465609</v>
      </c>
    </row>
    <row r="13375" spans="1:6" x14ac:dyDescent="0.3">
      <c r="A13375" s="2">
        <v>38033.434027777781</v>
      </c>
      <c r="B13375">
        <v>280.29011646641652</v>
      </c>
      <c r="C13375">
        <v>280.23975950992173</v>
      </c>
      <c r="D13375">
        <v>280.10791685352478</v>
      </c>
      <c r="E13375">
        <v>0.76274590018807542</v>
      </c>
      <c r="F13375">
        <v>278.65531324758479</v>
      </c>
    </row>
    <row r="13376" spans="1:6" x14ac:dyDescent="0.3">
      <c r="A13376" s="2">
        <v>38033.4375</v>
      </c>
      <c r="B13376">
        <v>280.34613865886558</v>
      </c>
      <c r="C13376">
        <v>280.28896044073628</v>
      </c>
      <c r="D13376">
        <v>280.2643433688371</v>
      </c>
      <c r="E13376">
        <v>0.76274590018807542</v>
      </c>
      <c r="F13376">
        <v>278.73542860430013</v>
      </c>
    </row>
    <row r="13377" spans="1:6" x14ac:dyDescent="0.3">
      <c r="A13377" s="2">
        <v>38033.440972222219</v>
      </c>
      <c r="B13377">
        <v>280.40418929916859</v>
      </c>
      <c r="C13377">
        <v>280.33975088971658</v>
      </c>
      <c r="D13377">
        <v>280.42453808781551</v>
      </c>
      <c r="E13377">
        <v>0.76274590018807542</v>
      </c>
      <c r="F13377">
        <v>278.81961962769981</v>
      </c>
    </row>
    <row r="13378" spans="1:6" x14ac:dyDescent="0.3">
      <c r="A13378" s="2">
        <v>38033.444444444453</v>
      </c>
      <c r="B13378">
        <v>280.46420417638399</v>
      </c>
      <c r="C13378">
        <v>280.39214659114498</v>
      </c>
      <c r="D13378">
        <v>280.58471964345603</v>
      </c>
      <c r="E13378">
        <v>0.76274590018807542</v>
      </c>
      <c r="F13378">
        <v>278.90348177112242</v>
      </c>
    </row>
    <row r="13379" spans="1:6" x14ac:dyDescent="0.3">
      <c r="A13379" s="2">
        <v>38033.447916666657</v>
      </c>
      <c r="B13379">
        <v>280.52636303205537</v>
      </c>
      <c r="C13379">
        <v>280.44636453470417</v>
      </c>
      <c r="D13379">
        <v>280.74641980854278</v>
      </c>
      <c r="E13379">
        <v>0.76274590018807542</v>
      </c>
      <c r="F13379">
        <v>278.98782754766319</v>
      </c>
    </row>
    <row r="13380" spans="1:6" x14ac:dyDescent="0.3">
      <c r="A13380" s="2">
        <v>38033.451388888891</v>
      </c>
      <c r="B13380">
        <v>280.58996092999439</v>
      </c>
      <c r="C13380">
        <v>280.50175181042658</v>
      </c>
      <c r="D13380">
        <v>280.90773028812549</v>
      </c>
      <c r="E13380">
        <v>0.76274590018807542</v>
      </c>
      <c r="F13380">
        <v>279.07195364419829</v>
      </c>
    </row>
    <row r="13381" spans="1:6" x14ac:dyDescent="0.3">
      <c r="A13381" s="2">
        <v>38033.454861111109</v>
      </c>
      <c r="B13381">
        <v>280.65545037359152</v>
      </c>
      <c r="C13381">
        <v>280.55877652374778</v>
      </c>
      <c r="D13381">
        <v>281.06960622957632</v>
      </c>
      <c r="E13381">
        <v>0.91920659766255219</v>
      </c>
      <c r="F13381">
        <v>279.15611400426758</v>
      </c>
    </row>
    <row r="13382" spans="1:6" x14ac:dyDescent="0.3">
      <c r="A13382" s="2">
        <v>38033.458333333343</v>
      </c>
      <c r="B13382">
        <v>280.72194774293598</v>
      </c>
      <c r="C13382">
        <v>280.61659344039481</v>
      </c>
      <c r="D13382">
        <v>281.23106203208249</v>
      </c>
      <c r="E13382">
        <v>0.91920659766255219</v>
      </c>
      <c r="F13382">
        <v>279.24150581357128</v>
      </c>
    </row>
    <row r="13383" spans="1:6" x14ac:dyDescent="0.3">
      <c r="A13383" s="2">
        <v>38033.461805555547</v>
      </c>
      <c r="B13383">
        <v>280.7900971633178</v>
      </c>
      <c r="C13383">
        <v>280.67584981799359</v>
      </c>
      <c r="D13383">
        <v>281.39361359353887</v>
      </c>
      <c r="E13383">
        <v>0.91920659766255219</v>
      </c>
      <c r="F13383">
        <v>279.30822831046601</v>
      </c>
    </row>
    <row r="13384" spans="1:6" x14ac:dyDescent="0.3">
      <c r="A13384" s="2">
        <v>38033.465277777781</v>
      </c>
      <c r="B13384">
        <v>280.85538685594003</v>
      </c>
      <c r="C13384">
        <v>280.73382681188019</v>
      </c>
      <c r="D13384">
        <v>281.51920711845838</v>
      </c>
      <c r="E13384">
        <v>0.91920659766255219</v>
      </c>
      <c r="F13384">
        <v>279.35053643689957</v>
      </c>
    </row>
    <row r="13385" spans="1:6" x14ac:dyDescent="0.3">
      <c r="A13385" s="2">
        <v>38033.46875</v>
      </c>
      <c r="B13385">
        <v>280.91841099814138</v>
      </c>
      <c r="C13385">
        <v>280.79063944017071</v>
      </c>
      <c r="D13385">
        <v>281.63907685717669</v>
      </c>
      <c r="E13385">
        <v>0.91920659766255219</v>
      </c>
      <c r="F13385">
        <v>279.38830614777828</v>
      </c>
    </row>
    <row r="13386" spans="1:6" x14ac:dyDescent="0.3">
      <c r="A13386" s="2">
        <v>38033.472222222219</v>
      </c>
      <c r="B13386">
        <v>280.9781662534146</v>
      </c>
      <c r="C13386">
        <v>280.84501165511568</v>
      </c>
      <c r="D13386">
        <v>281.74333515192319</v>
      </c>
      <c r="E13386">
        <v>0.91920659766255219</v>
      </c>
      <c r="F13386">
        <v>279.41678623477219</v>
      </c>
    </row>
    <row r="13387" spans="1:6" x14ac:dyDescent="0.3">
      <c r="A13387" s="2">
        <v>38033.475694444453</v>
      </c>
      <c r="B13387">
        <v>281.03526685936998</v>
      </c>
      <c r="C13387">
        <v>280.89730658117702</v>
      </c>
      <c r="D13387">
        <v>281.85231247415328</v>
      </c>
      <c r="E13387">
        <v>0.91920659766255219</v>
      </c>
      <c r="F13387">
        <v>279.450859776247</v>
      </c>
    </row>
    <row r="13388" spans="1:6" x14ac:dyDescent="0.3">
      <c r="A13388" s="2">
        <v>38033.479166666657</v>
      </c>
      <c r="B13388">
        <v>281.09002434830541</v>
      </c>
      <c r="C13388">
        <v>280.94772317411901</v>
      </c>
      <c r="D13388">
        <v>281.96428358293542</v>
      </c>
      <c r="E13388">
        <v>0.91920659766255219</v>
      </c>
      <c r="F13388">
        <v>279.47912929542872</v>
      </c>
    </row>
    <row r="13389" spans="1:6" x14ac:dyDescent="0.3">
      <c r="A13389" s="2">
        <v>38033.482638888891</v>
      </c>
      <c r="B13389">
        <v>281.14345456218439</v>
      </c>
      <c r="C13389">
        <v>280.99713739986242</v>
      </c>
      <c r="D13389">
        <v>282.08216707880598</v>
      </c>
      <c r="E13389">
        <v>0.91920659766255219</v>
      </c>
      <c r="F13389">
        <v>279.51033903618111</v>
      </c>
    </row>
    <row r="13390" spans="1:6" x14ac:dyDescent="0.3">
      <c r="A13390" s="2">
        <v>38033.486111111109</v>
      </c>
      <c r="B13390">
        <v>281.19505995021291</v>
      </c>
      <c r="C13390">
        <v>281.04501198811249</v>
      </c>
      <c r="D13390">
        <v>282.20037043820639</v>
      </c>
      <c r="E13390">
        <v>0.91920659766255219</v>
      </c>
      <c r="F13390">
        <v>279.53684605544959</v>
      </c>
    </row>
    <row r="13391" spans="1:6" x14ac:dyDescent="0.3">
      <c r="A13391" s="2">
        <v>38033.489583333343</v>
      </c>
      <c r="B13391">
        <v>281.2459201118848</v>
      </c>
      <c r="C13391">
        <v>281.09233958108052</v>
      </c>
      <c r="D13391">
        <v>282.32239600544091</v>
      </c>
      <c r="E13391">
        <v>0.91920659766255219</v>
      </c>
      <c r="F13391">
        <v>279.56732071013528</v>
      </c>
    </row>
    <row r="13392" spans="1:6" x14ac:dyDescent="0.3">
      <c r="A13392" s="2">
        <v>38033.493055555547</v>
      </c>
      <c r="B13392">
        <v>281.295900742752</v>
      </c>
      <c r="C13392">
        <v>281.13897879080929</v>
      </c>
      <c r="D13392">
        <v>282.44459418112081</v>
      </c>
      <c r="E13392">
        <v>0.91920659766255219</v>
      </c>
      <c r="F13392">
        <v>279.59193043135582</v>
      </c>
    </row>
    <row r="13393" spans="1:6" x14ac:dyDescent="0.3">
      <c r="A13393" s="2">
        <v>38033.496527777781</v>
      </c>
      <c r="B13393">
        <v>281.34548461416603</v>
      </c>
      <c r="C13393">
        <v>281.18535262356238</v>
      </c>
      <c r="D13393">
        <v>282.57028717421838</v>
      </c>
      <c r="E13393">
        <v>1.114782469505649</v>
      </c>
      <c r="F13393">
        <v>279.61859918119973</v>
      </c>
    </row>
    <row r="13394" spans="1:6" x14ac:dyDescent="0.3">
      <c r="A13394" s="2">
        <v>38033.5</v>
      </c>
      <c r="B13394">
        <v>281.39401006309828</v>
      </c>
      <c r="C13394">
        <v>281.23080583198549</v>
      </c>
      <c r="D13394">
        <v>282.69639602663602</v>
      </c>
      <c r="E13394">
        <v>1.114782469505649</v>
      </c>
      <c r="F13394">
        <v>279.6414776758557</v>
      </c>
    </row>
    <row r="13395" spans="1:6" x14ac:dyDescent="0.3">
      <c r="A13395" s="2">
        <v>38033.503472222219</v>
      </c>
      <c r="B13395">
        <v>281.4422152425625</v>
      </c>
      <c r="C13395">
        <v>281.27603176065469</v>
      </c>
      <c r="D13395">
        <v>282.82596540664218</v>
      </c>
      <c r="E13395">
        <v>1.114782469505649</v>
      </c>
      <c r="F13395">
        <v>279.61826943640648</v>
      </c>
    </row>
    <row r="13396" spans="1:6" x14ac:dyDescent="0.3">
      <c r="A13396" s="2">
        <v>38033.506944444453</v>
      </c>
      <c r="B13396">
        <v>281.52855426199369</v>
      </c>
      <c r="C13396">
        <v>281.32393161143909</v>
      </c>
      <c r="D13396">
        <v>283.16829038411942</v>
      </c>
      <c r="E13396">
        <v>1.114782469505649</v>
      </c>
      <c r="F13396">
        <v>279.63415254928918</v>
      </c>
    </row>
    <row r="13397" spans="1:6" x14ac:dyDescent="0.3">
      <c r="A13397" s="2">
        <v>38033.510416666657</v>
      </c>
      <c r="B13397">
        <v>281.64137462953039</v>
      </c>
      <c r="C13397">
        <v>281.37215618788753</v>
      </c>
      <c r="D13397">
        <v>283.48001849578537</v>
      </c>
      <c r="E13397">
        <v>1.114782469505649</v>
      </c>
      <c r="F13397">
        <v>279.67256785061232</v>
      </c>
    </row>
    <row r="13398" spans="1:6" x14ac:dyDescent="0.3">
      <c r="A13398" s="2">
        <v>38033.513888888891</v>
      </c>
      <c r="B13398">
        <v>281.77611106929652</v>
      </c>
      <c r="C13398">
        <v>281.42254588262779</v>
      </c>
      <c r="D13398">
        <v>283.80126449018792</v>
      </c>
      <c r="E13398">
        <v>1.114782469505649</v>
      </c>
      <c r="F13398">
        <v>279.72062236969731</v>
      </c>
    </row>
    <row r="13399" spans="1:6" x14ac:dyDescent="0.3">
      <c r="A13399" s="2">
        <v>38033.517361111109</v>
      </c>
      <c r="B13399">
        <v>281.92969258508413</v>
      </c>
      <c r="C13399">
        <v>281.47654464859829</v>
      </c>
      <c r="D13399">
        <v>284.10999463936588</v>
      </c>
      <c r="E13399">
        <v>1.114782469505649</v>
      </c>
      <c r="F13399">
        <v>279.7660075022593</v>
      </c>
    </row>
    <row r="13400" spans="1:6" x14ac:dyDescent="0.3">
      <c r="A13400" s="2">
        <v>38033.520833333343</v>
      </c>
      <c r="B13400">
        <v>282.09885741003501</v>
      </c>
      <c r="C13400">
        <v>281.53405500133778</v>
      </c>
      <c r="D13400">
        <v>284.40489337242678</v>
      </c>
      <c r="E13400">
        <v>1.114782469505649</v>
      </c>
      <c r="F13400">
        <v>279.8121857898044</v>
      </c>
    </row>
    <row r="13401" spans="1:6" x14ac:dyDescent="0.3">
      <c r="A13401" s="2">
        <v>38033.524305555547</v>
      </c>
      <c r="B13401">
        <v>282.28048061151833</v>
      </c>
      <c r="C13401">
        <v>281.59424898046899</v>
      </c>
      <c r="D13401">
        <v>284.68827194405839</v>
      </c>
      <c r="E13401">
        <v>1.114782469505649</v>
      </c>
      <c r="F13401">
        <v>279.85639221512139</v>
      </c>
    </row>
    <row r="13402" spans="1:6" x14ac:dyDescent="0.3">
      <c r="A13402" s="2">
        <v>38033.527777777781</v>
      </c>
      <c r="B13402">
        <v>282.47282659275402</v>
      </c>
      <c r="C13402">
        <v>281.65701532422599</v>
      </c>
      <c r="D13402">
        <v>284.96627754303529</v>
      </c>
      <c r="E13402">
        <v>1.114782469505649</v>
      </c>
      <c r="F13402">
        <v>279.90075938557192</v>
      </c>
    </row>
    <row r="13403" spans="1:6" x14ac:dyDescent="0.3">
      <c r="A13403" s="2">
        <v>38033.53125</v>
      </c>
      <c r="B13403">
        <v>282.67381939077012</v>
      </c>
      <c r="C13403">
        <v>281.72153171782298</v>
      </c>
      <c r="D13403">
        <v>285.24064574832528</v>
      </c>
      <c r="E13403">
        <v>1.114782469505649</v>
      </c>
      <c r="F13403">
        <v>279.94434683872578</v>
      </c>
    </row>
    <row r="13404" spans="1:6" x14ac:dyDescent="0.3">
      <c r="A13404" s="2">
        <v>38033.534722222219</v>
      </c>
      <c r="B13404">
        <v>282.88288248643778</v>
      </c>
      <c r="C13404">
        <v>281.78810537003437</v>
      </c>
      <c r="D13404">
        <v>285.51366007437719</v>
      </c>
      <c r="E13404">
        <v>1.114782469505649</v>
      </c>
      <c r="F13404">
        <v>279.98924965205111</v>
      </c>
    </row>
    <row r="13405" spans="1:6" x14ac:dyDescent="0.3">
      <c r="A13405" s="2">
        <v>38033.538194444453</v>
      </c>
      <c r="B13405">
        <v>283.09860935651739</v>
      </c>
      <c r="C13405">
        <v>281.85607593774739</v>
      </c>
      <c r="D13405">
        <v>285.78578414783141</v>
      </c>
      <c r="E13405">
        <v>1.05610970795272</v>
      </c>
      <c r="F13405">
        <v>280.03448949137328</v>
      </c>
    </row>
    <row r="13406" spans="1:6" x14ac:dyDescent="0.3">
      <c r="A13406" s="2">
        <v>38033.541666666657</v>
      </c>
      <c r="B13406">
        <v>283.32092344894357</v>
      </c>
      <c r="C13406">
        <v>281.92588180601501</v>
      </c>
      <c r="D13406">
        <v>286.05903020825872</v>
      </c>
      <c r="E13406">
        <v>1.05610970795272</v>
      </c>
      <c r="F13406">
        <v>280.08078109174397</v>
      </c>
    </row>
    <row r="13407" spans="1:6" x14ac:dyDescent="0.3">
      <c r="A13407" s="2">
        <v>38033.545138888891</v>
      </c>
      <c r="B13407">
        <v>283.54877217062818</v>
      </c>
      <c r="C13407">
        <v>281.9969639860031</v>
      </c>
      <c r="D13407">
        <v>286.33232748038142</v>
      </c>
      <c r="E13407">
        <v>1.05610970795272</v>
      </c>
      <c r="F13407">
        <v>280.13434293807518</v>
      </c>
    </row>
    <row r="13408" spans="1:6" x14ac:dyDescent="0.3">
      <c r="A13408" s="2">
        <v>38033.548611111109</v>
      </c>
      <c r="B13408">
        <v>283.76331007969651</v>
      </c>
      <c r="C13408">
        <v>282.0641770941474</v>
      </c>
      <c r="D13408">
        <v>286.47075648158841</v>
      </c>
      <c r="E13408">
        <v>1.05610970795272</v>
      </c>
      <c r="F13408">
        <v>280.15199844544259</v>
      </c>
    </row>
    <row r="13409" spans="1:6" x14ac:dyDescent="0.3">
      <c r="A13409" s="2">
        <v>38033.552083333343</v>
      </c>
      <c r="B13409">
        <v>283.9688661777156</v>
      </c>
      <c r="C13409">
        <v>282.12852276891289</v>
      </c>
      <c r="D13409">
        <v>286.64851739604097</v>
      </c>
      <c r="E13409">
        <v>1.05610970795272</v>
      </c>
      <c r="F13409">
        <v>280.17003696771093</v>
      </c>
    </row>
    <row r="13410" spans="1:6" x14ac:dyDescent="0.3">
      <c r="A13410" s="2">
        <v>38033.555555555547</v>
      </c>
      <c r="B13410">
        <v>284.16672480708189</v>
      </c>
      <c r="C13410">
        <v>282.18924226123238</v>
      </c>
      <c r="D13410">
        <v>286.81122965425948</v>
      </c>
      <c r="E13410">
        <v>1.05610970795272</v>
      </c>
      <c r="F13410">
        <v>280.1814852597725</v>
      </c>
    </row>
    <row r="13411" spans="1:6" x14ac:dyDescent="0.3">
      <c r="A13411" s="2">
        <v>38033.559027777781</v>
      </c>
      <c r="B13411">
        <v>284.35892008959701</v>
      </c>
      <c r="C13411">
        <v>282.24669909575391</v>
      </c>
      <c r="D13411">
        <v>286.99753121077191</v>
      </c>
      <c r="E13411">
        <v>1.05610970795272</v>
      </c>
      <c r="F13411">
        <v>280.20278988020021</v>
      </c>
    </row>
    <row r="13412" spans="1:6" x14ac:dyDescent="0.3">
      <c r="A13412" s="2">
        <v>38033.5625</v>
      </c>
      <c r="B13412">
        <v>284.54724058444089</v>
      </c>
      <c r="C13412">
        <v>282.30179964891119</v>
      </c>
      <c r="D13412">
        <v>287.19921275421001</v>
      </c>
      <c r="E13412">
        <v>1.05610970795272</v>
      </c>
      <c r="F13412">
        <v>280.22384132311049</v>
      </c>
    </row>
    <row r="13413" spans="1:6" x14ac:dyDescent="0.3">
      <c r="A13413" s="2">
        <v>38033.565972222219</v>
      </c>
      <c r="B13413">
        <v>284.73351790728941</v>
      </c>
      <c r="C13413">
        <v>282.35553813241938</v>
      </c>
      <c r="D13413">
        <v>287.41628528263692</v>
      </c>
      <c r="E13413">
        <v>1.05610970795272</v>
      </c>
      <c r="F13413">
        <v>280.24760794691741</v>
      </c>
    </row>
    <row r="13414" spans="1:6" x14ac:dyDescent="0.3">
      <c r="A13414" s="2">
        <v>38033.569444444453</v>
      </c>
      <c r="B13414">
        <v>284.91797604455962</v>
      </c>
      <c r="C13414">
        <v>282.40781705933722</v>
      </c>
      <c r="D13414">
        <v>287.64144814264779</v>
      </c>
      <c r="E13414">
        <v>1.05610970795272</v>
      </c>
      <c r="F13414">
        <v>280.27106502049128</v>
      </c>
    </row>
    <row r="13415" spans="1:6" x14ac:dyDescent="0.3">
      <c r="A13415" s="2">
        <v>38033.572916666657</v>
      </c>
      <c r="B13415">
        <v>285.10192675788232</v>
      </c>
      <c r="C13415">
        <v>282.45949444689802</v>
      </c>
      <c r="D13415">
        <v>287.87469163030369</v>
      </c>
      <c r="E13415">
        <v>1.05610970795272</v>
      </c>
      <c r="F13415">
        <v>280.29835687953181</v>
      </c>
    </row>
    <row r="13416" spans="1:6" x14ac:dyDescent="0.3">
      <c r="A13416" s="2">
        <v>38033.576388888891</v>
      </c>
      <c r="B13416">
        <v>285.28561485837349</v>
      </c>
      <c r="C13416">
        <v>282.51071918760732</v>
      </c>
      <c r="D13416">
        <v>288.11375099379359</v>
      </c>
      <c r="E13416">
        <v>1.05610970795272</v>
      </c>
      <c r="F13416">
        <v>280.32037512888428</v>
      </c>
    </row>
    <row r="13417" spans="1:6" x14ac:dyDescent="0.3">
      <c r="A13417" s="2">
        <v>38033.579861111109</v>
      </c>
      <c r="B13417">
        <v>285.46913356012612</v>
      </c>
      <c r="C13417">
        <v>282.5613168891457</v>
      </c>
      <c r="D13417">
        <v>288.35915530773991</v>
      </c>
      <c r="E13417">
        <v>0.6649579642665272</v>
      </c>
      <c r="F13417">
        <v>280.43455382397508</v>
      </c>
    </row>
    <row r="13418" spans="1:6" x14ac:dyDescent="0.3">
      <c r="A13418" s="2">
        <v>38033.583333333343</v>
      </c>
      <c r="B13418">
        <v>284.85573635556852</v>
      </c>
      <c r="C13418">
        <v>282.5211029159799</v>
      </c>
      <c r="D13418">
        <v>283.9969637396361</v>
      </c>
      <c r="E13418">
        <v>0.6649579642665272</v>
      </c>
      <c r="F13418">
        <v>279.58404792938768</v>
      </c>
    </row>
    <row r="13419" spans="1:6" x14ac:dyDescent="0.3">
      <c r="A13419" s="2">
        <v>38033.586805555547</v>
      </c>
      <c r="B13419">
        <v>284.41248913406793</v>
      </c>
      <c r="C13419">
        <v>282.48701111731219</v>
      </c>
      <c r="D13419">
        <v>283.43105929501348</v>
      </c>
      <c r="E13419">
        <v>0.6649579642665272</v>
      </c>
      <c r="F13419">
        <v>279.22139234294002</v>
      </c>
    </row>
    <row r="13420" spans="1:6" x14ac:dyDescent="0.3">
      <c r="A13420" s="2">
        <v>38033.590277777781</v>
      </c>
      <c r="B13420">
        <v>284.04255057914793</v>
      </c>
      <c r="C13420">
        <v>282.41522281533048</v>
      </c>
      <c r="D13420">
        <v>282.59907451373039</v>
      </c>
      <c r="E13420">
        <v>0.6649579642665272</v>
      </c>
      <c r="F13420">
        <v>279.13809147214067</v>
      </c>
    </row>
    <row r="13421" spans="1:6" x14ac:dyDescent="0.3">
      <c r="A13421" s="2">
        <v>38033.59375</v>
      </c>
      <c r="B13421">
        <v>283.7441038193088</v>
      </c>
      <c r="C13421">
        <v>282.33685995417011</v>
      </c>
      <c r="D13421">
        <v>282.27583001473289</v>
      </c>
      <c r="E13421">
        <v>0.6649579642665272</v>
      </c>
      <c r="F13421">
        <v>279.12313674709628</v>
      </c>
    </row>
    <row r="13422" spans="1:6" x14ac:dyDescent="0.3">
      <c r="A13422" s="2">
        <v>38033.597222222219</v>
      </c>
      <c r="B13422">
        <v>283.50850607441612</v>
      </c>
      <c r="C13422">
        <v>282.26735004583611</v>
      </c>
      <c r="D13422">
        <v>282.11834815393462</v>
      </c>
      <c r="E13422">
        <v>0.6649579642665272</v>
      </c>
      <c r="F13422">
        <v>279.12101454206129</v>
      </c>
    </row>
    <row r="13423" spans="1:6" x14ac:dyDescent="0.3">
      <c r="A13423" s="2">
        <v>38033.600694444453</v>
      </c>
      <c r="B13423">
        <v>283.32159078218399</v>
      </c>
      <c r="C13423">
        <v>282.20864366236049</v>
      </c>
      <c r="D13423">
        <v>281.9896573343953</v>
      </c>
      <c r="E13423">
        <v>0.6649579642665272</v>
      </c>
      <c r="F13423">
        <v>279.14207271888398</v>
      </c>
    </row>
    <row r="13424" spans="1:6" x14ac:dyDescent="0.3">
      <c r="A13424" s="2">
        <v>38033.604166666657</v>
      </c>
      <c r="B13424">
        <v>283.17056349873832</v>
      </c>
      <c r="C13424">
        <v>282.15881493605559</v>
      </c>
      <c r="D13424">
        <v>281.8640349731167</v>
      </c>
      <c r="E13424">
        <v>0.6649579642665272</v>
      </c>
      <c r="F13424">
        <v>279.16002528041162</v>
      </c>
    </row>
    <row r="13425" spans="1:6" x14ac:dyDescent="0.3">
      <c r="A13425" s="2">
        <v>38033.607638888891</v>
      </c>
      <c r="B13425">
        <v>283.04689347112151</v>
      </c>
      <c r="C13425">
        <v>282.11681931277332</v>
      </c>
      <c r="D13425">
        <v>281.73642760090638</v>
      </c>
      <c r="E13425">
        <v>0.6649579642665272</v>
      </c>
      <c r="F13425">
        <v>279.17808276947039</v>
      </c>
    </row>
    <row r="13426" spans="1:6" x14ac:dyDescent="0.3">
      <c r="A13426" s="2">
        <v>38033.611111111109</v>
      </c>
      <c r="B13426">
        <v>282.9433312025846</v>
      </c>
      <c r="C13426">
        <v>282.08057853876511</v>
      </c>
      <c r="D13426">
        <v>281.60471445085238</v>
      </c>
      <c r="E13426">
        <v>0.6649579642665272</v>
      </c>
      <c r="F13426">
        <v>279.18511642123451</v>
      </c>
    </row>
    <row r="13427" spans="1:6" x14ac:dyDescent="0.3">
      <c r="A13427" s="2">
        <v>38033.614583333343</v>
      </c>
      <c r="B13427">
        <v>282.85446114155218</v>
      </c>
      <c r="C13427">
        <v>282.04832133634329</v>
      </c>
      <c r="D13427">
        <v>281.47103942222708</v>
      </c>
      <c r="E13427">
        <v>0.6649579642665272</v>
      </c>
      <c r="F13427">
        <v>279.19435291352289</v>
      </c>
    </row>
    <row r="13428" spans="1:6" x14ac:dyDescent="0.3">
      <c r="A13428" s="2">
        <v>38033.618055555547</v>
      </c>
      <c r="B13428">
        <v>282.77655001199508</v>
      </c>
      <c r="C13428">
        <v>282.01882557134468</v>
      </c>
      <c r="D13428">
        <v>281.33924522361212</v>
      </c>
      <c r="E13428">
        <v>0.6649579642665272</v>
      </c>
      <c r="F13428">
        <v>279.19579136300649</v>
      </c>
    </row>
    <row r="13429" spans="1:6" x14ac:dyDescent="0.3">
      <c r="A13429" s="2">
        <v>38033.621527777781</v>
      </c>
      <c r="B13429">
        <v>282.70716665363159</v>
      </c>
      <c r="C13429">
        <v>281.99149148778793</v>
      </c>
      <c r="D13429">
        <v>281.21169490418379</v>
      </c>
      <c r="E13429">
        <v>0.64540037708221754</v>
      </c>
      <c r="F13429">
        <v>279.19922205526632</v>
      </c>
    </row>
    <row r="13430" spans="1:6" x14ac:dyDescent="0.3">
      <c r="A13430" s="2">
        <v>38033.625</v>
      </c>
      <c r="B13430">
        <v>282.64441217066332</v>
      </c>
      <c r="C13430">
        <v>281.96573265683622</v>
      </c>
      <c r="D13430">
        <v>281.08866963634102</v>
      </c>
      <c r="E13430">
        <v>0.64540037708221754</v>
      </c>
      <c r="F13430">
        <v>279.19455120444911</v>
      </c>
    </row>
    <row r="13431" spans="1:6" x14ac:dyDescent="0.3">
      <c r="A13431" s="2">
        <v>38033.628472222219</v>
      </c>
      <c r="B13431">
        <v>282.58651920516849</v>
      </c>
      <c r="C13431">
        <v>281.94077900944882</v>
      </c>
      <c r="D13431">
        <v>280.97103700209942</v>
      </c>
      <c r="E13431">
        <v>0.64540037708221754</v>
      </c>
      <c r="F13431">
        <v>279.17426878235563</v>
      </c>
    </row>
    <row r="13432" spans="1:6" x14ac:dyDescent="0.3">
      <c r="A13432" s="2">
        <v>38033.631944444453</v>
      </c>
      <c r="B13432">
        <v>282.53140001710119</v>
      </c>
      <c r="C13432">
        <v>281.91525093395398</v>
      </c>
      <c r="D13432">
        <v>280.84349581720272</v>
      </c>
      <c r="E13432">
        <v>0.64540037708221754</v>
      </c>
      <c r="F13432">
        <v>279.11706834786628</v>
      </c>
    </row>
    <row r="13433" spans="1:6" x14ac:dyDescent="0.3">
      <c r="A13433" s="2">
        <v>38033.635416666657</v>
      </c>
      <c r="B13433">
        <v>282.47820567058068</v>
      </c>
      <c r="C13433">
        <v>281.88873509881353</v>
      </c>
      <c r="D13433">
        <v>280.73599325886511</v>
      </c>
      <c r="E13433">
        <v>0.64540037708221754</v>
      </c>
      <c r="F13433">
        <v>279.07663979871643</v>
      </c>
    </row>
    <row r="13434" spans="1:6" x14ac:dyDescent="0.3">
      <c r="A13434" s="2">
        <v>38033.638888888891</v>
      </c>
      <c r="B13434">
        <v>282.42476127725507</v>
      </c>
      <c r="C13434">
        <v>281.85964284089312</v>
      </c>
      <c r="D13434">
        <v>280.61794196228641</v>
      </c>
      <c r="E13434">
        <v>0.64540037708221754</v>
      </c>
      <c r="F13434">
        <v>279.02392090990872</v>
      </c>
    </row>
    <row r="13435" spans="1:6" x14ac:dyDescent="0.3">
      <c r="A13435" s="2">
        <v>38033.642361111109</v>
      </c>
      <c r="B13435">
        <v>282.37227342768318</v>
      </c>
      <c r="C13435">
        <v>281.82935596763957</v>
      </c>
      <c r="D13435">
        <v>280.51535107625023</v>
      </c>
      <c r="E13435">
        <v>0.64540037708221754</v>
      </c>
      <c r="F13435">
        <v>278.99379855973729</v>
      </c>
    </row>
    <row r="13436" spans="1:6" x14ac:dyDescent="0.3">
      <c r="A13436" s="2">
        <v>38033.645833333343</v>
      </c>
      <c r="B13436">
        <v>282.31965127833507</v>
      </c>
      <c r="C13436">
        <v>281.7972093747228</v>
      </c>
      <c r="D13436">
        <v>280.42052518720891</v>
      </c>
      <c r="E13436">
        <v>0.64540037708221754</v>
      </c>
      <c r="F13436">
        <v>278.94664050514461</v>
      </c>
    </row>
    <row r="13437" spans="1:6" x14ac:dyDescent="0.3">
      <c r="A13437" s="2">
        <v>38033.649305555547</v>
      </c>
      <c r="B13437">
        <v>282.26842031699772</v>
      </c>
      <c r="C13437">
        <v>281.76481520966468</v>
      </c>
      <c r="D13437">
        <v>280.3332868205901</v>
      </c>
      <c r="E13437">
        <v>0.64540037708221754</v>
      </c>
      <c r="F13437">
        <v>278.9212462468638</v>
      </c>
    </row>
    <row r="13438" spans="1:6" x14ac:dyDescent="0.3">
      <c r="A13438" s="2">
        <v>38033.652777777781</v>
      </c>
      <c r="B13438">
        <v>282.21771519295049</v>
      </c>
      <c r="C13438">
        <v>281.73162991522219</v>
      </c>
      <c r="D13438">
        <v>280.24426958333271</v>
      </c>
      <c r="E13438">
        <v>0.64540037708221754</v>
      </c>
      <c r="F13438">
        <v>278.87708028129049</v>
      </c>
    </row>
    <row r="13439" spans="1:6" x14ac:dyDescent="0.3">
      <c r="A13439" s="2">
        <v>38033.65625</v>
      </c>
      <c r="B13439">
        <v>282.16831732720249</v>
      </c>
      <c r="C13439">
        <v>281.69846069715021</v>
      </c>
      <c r="D13439">
        <v>280.15912351961867</v>
      </c>
      <c r="E13439">
        <v>0.64540037708221754</v>
      </c>
      <c r="F13439">
        <v>278.85013807712619</v>
      </c>
    </row>
    <row r="13440" spans="1:6" x14ac:dyDescent="0.3">
      <c r="A13440" s="2">
        <v>38033.659722222219</v>
      </c>
      <c r="B13440">
        <v>282.11892221684991</v>
      </c>
      <c r="C13440">
        <v>281.66425129378251</v>
      </c>
      <c r="D13440">
        <v>280.07172478535011</v>
      </c>
      <c r="E13440">
        <v>0.64540037708221754</v>
      </c>
      <c r="F13440">
        <v>278.80504132124798</v>
      </c>
    </row>
    <row r="13441" spans="1:6" x14ac:dyDescent="0.3">
      <c r="A13441" s="2">
        <v>38033.663194444453</v>
      </c>
      <c r="B13441">
        <v>282.07059071179918</v>
      </c>
      <c r="C13441">
        <v>281.63006295607528</v>
      </c>
      <c r="D13441">
        <v>279.98640784590992</v>
      </c>
      <c r="E13441">
        <v>0.86053383610962331</v>
      </c>
      <c r="F13441">
        <v>278.77894315842161</v>
      </c>
    </row>
    <row r="13442" spans="1:6" x14ac:dyDescent="0.3">
      <c r="A13442" s="2">
        <v>38033.666666666657</v>
      </c>
      <c r="B13442">
        <v>282.02242403683221</v>
      </c>
      <c r="C13442">
        <v>281.59519360692991</v>
      </c>
      <c r="D13442">
        <v>279.89842266135651</v>
      </c>
      <c r="E13442">
        <v>0.86053383610962331</v>
      </c>
      <c r="F13442">
        <v>278.73595080026678</v>
      </c>
    </row>
    <row r="13443" spans="1:6" x14ac:dyDescent="0.3">
      <c r="A13443" s="2">
        <v>38033.670138888891</v>
      </c>
      <c r="B13443">
        <v>281.97507304801542</v>
      </c>
      <c r="C13443">
        <v>281.56027673103199</v>
      </c>
      <c r="D13443">
        <v>279.8132085352895</v>
      </c>
      <c r="E13443">
        <v>0.86053383610962331</v>
      </c>
      <c r="F13443">
        <v>278.72552766794581</v>
      </c>
    </row>
    <row r="13444" spans="1:6" x14ac:dyDescent="0.3">
      <c r="A13444" s="2">
        <v>38033.673611111109</v>
      </c>
      <c r="B13444">
        <v>281.92377244189032</v>
      </c>
      <c r="C13444">
        <v>281.52070863024062</v>
      </c>
      <c r="D13444">
        <v>279.67735586189059</v>
      </c>
      <c r="E13444">
        <v>0.86053383610962331</v>
      </c>
      <c r="F13444">
        <v>278.67066033020598</v>
      </c>
    </row>
    <row r="13445" spans="1:6" x14ac:dyDescent="0.3">
      <c r="A13445" s="2">
        <v>38033.677083333343</v>
      </c>
      <c r="B13445">
        <v>281.87189258438252</v>
      </c>
      <c r="C13445">
        <v>281.47975045601311</v>
      </c>
      <c r="D13445">
        <v>279.58266577041547</v>
      </c>
      <c r="E13445">
        <v>0.86053383610962331</v>
      </c>
      <c r="F13445">
        <v>278.63773885203813</v>
      </c>
    </row>
    <row r="13446" spans="1:6" x14ac:dyDescent="0.3">
      <c r="A13446" s="2">
        <v>38033.680555555547</v>
      </c>
      <c r="B13446">
        <v>281.81648292305238</v>
      </c>
      <c r="C13446">
        <v>281.43471798159999</v>
      </c>
      <c r="D13446">
        <v>279.48281740382089</v>
      </c>
      <c r="E13446">
        <v>0.86053383610962331</v>
      </c>
      <c r="F13446">
        <v>278.58214864096158</v>
      </c>
    </row>
    <row r="13447" spans="1:6" x14ac:dyDescent="0.3">
      <c r="A13447" s="2">
        <v>38033.684027777781</v>
      </c>
      <c r="B13447">
        <v>281.75992148071248</v>
      </c>
      <c r="C13447">
        <v>281.38783778035759</v>
      </c>
      <c r="D13447">
        <v>279.39659322676482</v>
      </c>
      <c r="E13447">
        <v>0.86053383610962331</v>
      </c>
      <c r="F13447">
        <v>278.55031396974141</v>
      </c>
    </row>
    <row r="13448" spans="1:6" x14ac:dyDescent="0.3">
      <c r="A13448" s="2">
        <v>38033.6875</v>
      </c>
      <c r="B13448">
        <v>281.70085266713238</v>
      </c>
      <c r="C13448">
        <v>281.33798171077052</v>
      </c>
      <c r="D13448">
        <v>279.31196646519948</v>
      </c>
      <c r="E13448">
        <v>0.86053383610962331</v>
      </c>
      <c r="F13448">
        <v>278.49248977580947</v>
      </c>
    </row>
    <row r="13449" spans="1:6" x14ac:dyDescent="0.3">
      <c r="A13449" s="2">
        <v>38033.690972222219</v>
      </c>
      <c r="B13449">
        <v>281.64146000857488</v>
      </c>
      <c r="C13449">
        <v>281.28721934282117</v>
      </c>
      <c r="D13449">
        <v>279.23029587215677</v>
      </c>
      <c r="E13449">
        <v>0.86053383610962331</v>
      </c>
      <c r="F13449">
        <v>278.45368153909487</v>
      </c>
    </row>
    <row r="13450" spans="1:6" x14ac:dyDescent="0.3">
      <c r="A13450" s="2">
        <v>38033.694444444453</v>
      </c>
      <c r="B13450">
        <v>281.57980677410052</v>
      </c>
      <c r="C13450">
        <v>281.23379784751307</v>
      </c>
      <c r="D13450">
        <v>279.14388212635998</v>
      </c>
      <c r="E13450">
        <v>0.86053383610962331</v>
      </c>
      <c r="F13450">
        <v>278.39109687673249</v>
      </c>
    </row>
    <row r="13451" spans="1:6" x14ac:dyDescent="0.3">
      <c r="A13451" s="2">
        <v>38033.697916666657</v>
      </c>
      <c r="B13451">
        <v>281.51809082298581</v>
      </c>
      <c r="C13451">
        <v>281.17980036222451</v>
      </c>
      <c r="D13451">
        <v>279.05592263871722</v>
      </c>
      <c r="E13451">
        <v>0.86053383610962331</v>
      </c>
      <c r="F13451">
        <v>278.3443488110513</v>
      </c>
    </row>
    <row r="13452" spans="1:6" x14ac:dyDescent="0.3">
      <c r="A13452" s="2">
        <v>38033.701388888891</v>
      </c>
      <c r="B13452">
        <v>281.45415661158268</v>
      </c>
      <c r="C13452">
        <v>281.12324774083947</v>
      </c>
      <c r="D13452">
        <v>278.96062549179061</v>
      </c>
      <c r="E13452">
        <v>0.86053383610962331</v>
      </c>
      <c r="F13452">
        <v>278.30989639926099</v>
      </c>
    </row>
    <row r="13453" spans="1:6" x14ac:dyDescent="0.3">
      <c r="A13453" s="2">
        <v>38033.704861111109</v>
      </c>
      <c r="B13453">
        <v>281.38971919490513</v>
      </c>
      <c r="C13453">
        <v>281.06575363906711</v>
      </c>
      <c r="D13453">
        <v>278.8612732007432</v>
      </c>
      <c r="E13453">
        <v>0.50849726679205021</v>
      </c>
      <c r="F13453">
        <v>278.34978508473341</v>
      </c>
    </row>
    <row r="13454" spans="1:6" x14ac:dyDescent="0.3">
      <c r="A13454" s="2">
        <v>38033.708333333343</v>
      </c>
      <c r="B13454">
        <v>281.32548659276398</v>
      </c>
      <c r="C13454">
        <v>281.00811658212552</v>
      </c>
      <c r="D13454">
        <v>278.75408287796802</v>
      </c>
      <c r="E13454">
        <v>0.50849726679205021</v>
      </c>
      <c r="F13454">
        <v>278.41219632693782</v>
      </c>
    </row>
    <row r="13455" spans="1:6" x14ac:dyDescent="0.3">
      <c r="A13455" s="2">
        <v>38033.711805555547</v>
      </c>
      <c r="B13455">
        <v>281.26569131175557</v>
      </c>
      <c r="C13455">
        <v>280.95444760273102</v>
      </c>
      <c r="D13455">
        <v>278.63756754299959</v>
      </c>
      <c r="E13455">
        <v>0.50849726679205021</v>
      </c>
      <c r="F13455">
        <v>278.47410687415191</v>
      </c>
    </row>
    <row r="13456" spans="1:6" x14ac:dyDescent="0.3">
      <c r="A13456" s="2">
        <v>38033.715277777781</v>
      </c>
      <c r="B13456">
        <v>281.21328966209461</v>
      </c>
      <c r="C13456">
        <v>280.90787226968013</v>
      </c>
      <c r="D13456">
        <v>278.54422377678247</v>
      </c>
      <c r="E13456">
        <v>0.50849726679205021</v>
      </c>
      <c r="F13456">
        <v>278.5178776848054</v>
      </c>
    </row>
    <row r="13457" spans="1:6" x14ac:dyDescent="0.3">
      <c r="A13457" s="2">
        <v>38033.71875</v>
      </c>
      <c r="B13457">
        <v>281.16604086646868</v>
      </c>
      <c r="C13457">
        <v>280.86620238753039</v>
      </c>
      <c r="D13457">
        <v>278.44552088574568</v>
      </c>
      <c r="E13457">
        <v>0.50849726679205021</v>
      </c>
      <c r="F13457">
        <v>278.55322433378012</v>
      </c>
    </row>
    <row r="13458" spans="1:6" x14ac:dyDescent="0.3">
      <c r="A13458" s="2">
        <v>38033.722222222219</v>
      </c>
      <c r="B13458">
        <v>281.12180799822357</v>
      </c>
      <c r="C13458">
        <v>280.82733431383161</v>
      </c>
      <c r="D13458">
        <v>278.33803797601831</v>
      </c>
      <c r="E13458">
        <v>0.50849726679205021</v>
      </c>
      <c r="F13458">
        <v>278.57846635642341</v>
      </c>
    </row>
    <row r="13459" spans="1:6" x14ac:dyDescent="0.3">
      <c r="A13459" s="2">
        <v>38033.725694444453</v>
      </c>
      <c r="B13459">
        <v>281.07915547345038</v>
      </c>
      <c r="C13459">
        <v>280.78984768766787</v>
      </c>
      <c r="D13459">
        <v>278.22289087545113</v>
      </c>
      <c r="E13459">
        <v>0.50849726679205021</v>
      </c>
      <c r="F13459">
        <v>278.60732939500332</v>
      </c>
    </row>
    <row r="13460" spans="1:6" x14ac:dyDescent="0.3">
      <c r="A13460" s="2">
        <v>38033.729166666657</v>
      </c>
      <c r="B13460">
        <v>281.03764915381203</v>
      </c>
      <c r="C13460">
        <v>280.75330539800962</v>
      </c>
      <c r="D13460">
        <v>278.10105910943952</v>
      </c>
      <c r="E13460">
        <v>0.50849726679205021</v>
      </c>
      <c r="F13460">
        <v>278.63582153509992</v>
      </c>
    </row>
    <row r="13461" spans="1:6" x14ac:dyDescent="0.3">
      <c r="A13461" s="2">
        <v>38033.732638888891</v>
      </c>
      <c r="B13461">
        <v>280.99713574058381</v>
      </c>
      <c r="C13461">
        <v>280.7175610247736</v>
      </c>
      <c r="D13461">
        <v>277.97312479264639</v>
      </c>
      <c r="E13461">
        <v>0.50849726679205021</v>
      </c>
      <c r="F13461">
        <v>278.67126517238648</v>
      </c>
    </row>
    <row r="13462" spans="1:6" x14ac:dyDescent="0.3">
      <c r="A13462" s="2">
        <v>38033.736111111109</v>
      </c>
      <c r="B13462">
        <v>280.95757381614987</v>
      </c>
      <c r="C13462">
        <v>280.68257196058772</v>
      </c>
      <c r="D13462">
        <v>277.8386101246054</v>
      </c>
      <c r="E13462">
        <v>0.50849726679205021</v>
      </c>
      <c r="F13462">
        <v>278.95138778985188</v>
      </c>
    </row>
    <row r="13463" spans="1:6" x14ac:dyDescent="0.3">
      <c r="A13463" s="2">
        <v>38033.739583333343</v>
      </c>
      <c r="B13463">
        <v>280.91900160731461</v>
      </c>
      <c r="C13463">
        <v>280.64838788192651</v>
      </c>
      <c r="D13463">
        <v>277.69741658717771</v>
      </c>
      <c r="E13463">
        <v>0.50849726679205021</v>
      </c>
      <c r="F13463">
        <v>279.14906329968858</v>
      </c>
    </row>
    <row r="13464" spans="1:6" x14ac:dyDescent="0.3">
      <c r="A13464" s="2">
        <v>38033.743055555547</v>
      </c>
      <c r="B13464">
        <v>280.89852381655902</v>
      </c>
      <c r="C13464">
        <v>280.63138761120689</v>
      </c>
      <c r="D13464">
        <v>277.52321070593649</v>
      </c>
      <c r="E13464">
        <v>0.50849726679205021</v>
      </c>
      <c r="F13464">
        <v>279.29428737362321</v>
      </c>
    </row>
    <row r="13465" spans="1:6" x14ac:dyDescent="0.3">
      <c r="A13465" s="2">
        <v>38033.746527777781</v>
      </c>
      <c r="B13465">
        <v>280.88132139290713</v>
      </c>
      <c r="C13465">
        <v>280.61801099657617</v>
      </c>
      <c r="D13465">
        <v>277.34698543244087</v>
      </c>
      <c r="E13465">
        <v>0.4107093308705021</v>
      </c>
      <c r="F13465">
        <v>279.30382351156908</v>
      </c>
    </row>
    <row r="13466" spans="1:6" x14ac:dyDescent="0.3">
      <c r="A13466" s="2">
        <v>38033.75</v>
      </c>
      <c r="B13466">
        <v>280.86839960751979</v>
      </c>
      <c r="C13466">
        <v>280.60852579516029</v>
      </c>
      <c r="D13466">
        <v>277.16942966095343</v>
      </c>
      <c r="E13466">
        <v>0.4107093308705021</v>
      </c>
      <c r="F13466">
        <v>279.33830715798331</v>
      </c>
    </row>
    <row r="13467" spans="1:6" x14ac:dyDescent="0.3">
      <c r="A13467" s="2">
        <v>38033.753472222219</v>
      </c>
      <c r="B13467">
        <v>280.84865820430878</v>
      </c>
      <c r="C13467">
        <v>280.59245548205172</v>
      </c>
      <c r="D13467">
        <v>276.99416850556872</v>
      </c>
      <c r="E13467">
        <v>0.4107093308705021</v>
      </c>
      <c r="F13467">
        <v>279.30853273608261</v>
      </c>
    </row>
    <row r="13468" spans="1:6" x14ac:dyDescent="0.3">
      <c r="A13468" s="2">
        <v>38033.756944444453</v>
      </c>
      <c r="B13468">
        <v>280.83200427120391</v>
      </c>
      <c r="C13468">
        <v>280.57913481273579</v>
      </c>
      <c r="D13468">
        <v>276.8670611723569</v>
      </c>
      <c r="E13468">
        <v>0.4107093308705021</v>
      </c>
      <c r="F13468">
        <v>279.30089700420911</v>
      </c>
    </row>
    <row r="13469" spans="1:6" x14ac:dyDescent="0.3">
      <c r="A13469" s="2">
        <v>38033.760416666657</v>
      </c>
      <c r="B13469">
        <v>280.81197399040371</v>
      </c>
      <c r="C13469">
        <v>280.56260074583219</v>
      </c>
      <c r="D13469">
        <v>276.79421800359972</v>
      </c>
      <c r="E13469">
        <v>0.4107093308705021</v>
      </c>
      <c r="F13469">
        <v>279.24038987287611</v>
      </c>
    </row>
    <row r="13470" spans="1:6" x14ac:dyDescent="0.3">
      <c r="A13470" s="2">
        <v>38033.763888888891</v>
      </c>
      <c r="B13470">
        <v>280.79309728031473</v>
      </c>
      <c r="C13470">
        <v>280.54692254652048</v>
      </c>
      <c r="D13470">
        <v>276.75305755687589</v>
      </c>
      <c r="E13470">
        <v>0.4107093308705021</v>
      </c>
      <c r="F13470">
        <v>279.20309324802491</v>
      </c>
    </row>
    <row r="13471" spans="1:6" x14ac:dyDescent="0.3">
      <c r="A13471" s="2">
        <v>38033.767361111109</v>
      </c>
      <c r="B13471">
        <v>280.77025472954512</v>
      </c>
      <c r="C13471">
        <v>280.52738669847372</v>
      </c>
      <c r="D13471">
        <v>276.7452634482334</v>
      </c>
      <c r="E13471">
        <v>0.4107093308705021</v>
      </c>
      <c r="F13471">
        <v>279.12669339730672</v>
      </c>
    </row>
    <row r="13472" spans="1:6" x14ac:dyDescent="0.3">
      <c r="A13472" s="2">
        <v>38033.770833333343</v>
      </c>
      <c r="B13472">
        <v>280.74771930763558</v>
      </c>
      <c r="C13472">
        <v>280.50789611523021</v>
      </c>
      <c r="D13472">
        <v>276.74973101059578</v>
      </c>
      <c r="E13472">
        <v>0.4107093308705021</v>
      </c>
      <c r="F13472">
        <v>279.08138338804258</v>
      </c>
    </row>
    <row r="13473" spans="1:6" x14ac:dyDescent="0.3">
      <c r="A13473" s="2">
        <v>38033.774305555547</v>
      </c>
      <c r="B13473">
        <v>280.72152860200271</v>
      </c>
      <c r="C13473">
        <v>280.48482197525732</v>
      </c>
      <c r="D13473">
        <v>276.76567815224251</v>
      </c>
      <c r="E13473">
        <v>0.4107093308705021</v>
      </c>
      <c r="F13473">
        <v>279.00713779757609</v>
      </c>
    </row>
    <row r="13474" spans="1:6" x14ac:dyDescent="0.3">
      <c r="A13474" s="2">
        <v>38033.777777777781</v>
      </c>
      <c r="B13474">
        <v>280.69580283357692</v>
      </c>
      <c r="C13474">
        <v>280.46197769517818</v>
      </c>
      <c r="D13474">
        <v>276.77726153203889</v>
      </c>
      <c r="E13474">
        <v>0.4107093308705021</v>
      </c>
      <c r="F13474">
        <v>278.96456706129692</v>
      </c>
    </row>
    <row r="13475" spans="1:6" x14ac:dyDescent="0.3">
      <c r="A13475" s="2">
        <v>38033.78125</v>
      </c>
      <c r="B13475">
        <v>280.66734200196822</v>
      </c>
      <c r="C13475">
        <v>280.43644548187348</v>
      </c>
      <c r="D13475">
        <v>276.79133472505328</v>
      </c>
      <c r="E13475">
        <v>0.4107093308705021</v>
      </c>
      <c r="F13475">
        <v>278.89514342760179</v>
      </c>
    </row>
    <row r="13476" spans="1:6" x14ac:dyDescent="0.3">
      <c r="A13476" s="2">
        <v>38033.784722222219</v>
      </c>
      <c r="B13476">
        <v>280.63983106374133</v>
      </c>
      <c r="C13476">
        <v>280.41165418844167</v>
      </c>
      <c r="D13476">
        <v>276.79860727752617</v>
      </c>
      <c r="E13476">
        <v>0.4107093308705021</v>
      </c>
      <c r="F13476">
        <v>278.8542603311181</v>
      </c>
    </row>
    <row r="13477" spans="1:6" x14ac:dyDescent="0.3">
      <c r="A13477" s="2">
        <v>38033.788194444453</v>
      </c>
      <c r="B13477">
        <v>280.61028417919312</v>
      </c>
      <c r="C13477">
        <v>280.38485960756191</v>
      </c>
      <c r="D13477">
        <v>276.80647677486849</v>
      </c>
      <c r="E13477">
        <v>0.29336380776464432</v>
      </c>
      <c r="F13477">
        <v>278.78829967428362</v>
      </c>
    </row>
    <row r="13478" spans="1:6" x14ac:dyDescent="0.3">
      <c r="A13478" s="2">
        <v>38033.791666666657</v>
      </c>
      <c r="B13478">
        <v>280.58193392521952</v>
      </c>
      <c r="C13478">
        <v>280.3590766232104</v>
      </c>
      <c r="D13478">
        <v>276.80695673492539</v>
      </c>
      <c r="E13478">
        <v>0.29336380776464432</v>
      </c>
      <c r="F13478">
        <v>278.74803711984708</v>
      </c>
    </row>
    <row r="13479" spans="1:6" x14ac:dyDescent="0.3">
      <c r="A13479" s="2">
        <v>38033.795138888891</v>
      </c>
      <c r="B13479">
        <v>280.55193730238369</v>
      </c>
      <c r="C13479">
        <v>280.33167016522441</v>
      </c>
      <c r="D13479">
        <v>276.80713075292209</v>
      </c>
      <c r="E13479">
        <v>0.29336380776464432</v>
      </c>
      <c r="F13479">
        <v>278.69218248757772</v>
      </c>
    </row>
    <row r="13480" spans="1:6" x14ac:dyDescent="0.3">
      <c r="A13480" s="2">
        <v>38033.798611111109</v>
      </c>
      <c r="B13480">
        <v>280.52320746648837</v>
      </c>
      <c r="C13480">
        <v>280.3053658534385</v>
      </c>
      <c r="D13480">
        <v>276.80199477958251</v>
      </c>
      <c r="E13480">
        <v>0.29336380776464432</v>
      </c>
      <c r="F13480">
        <v>278.67083711363301</v>
      </c>
    </row>
    <row r="13481" spans="1:6" x14ac:dyDescent="0.3">
      <c r="A13481" s="2">
        <v>38033.802083333343</v>
      </c>
      <c r="B13481">
        <v>280.49428362044819</v>
      </c>
      <c r="C13481">
        <v>280.27880336823557</v>
      </c>
      <c r="D13481">
        <v>276.7813023701658</v>
      </c>
      <c r="E13481">
        <v>0.29336380776464432</v>
      </c>
      <c r="F13481">
        <v>278.64983629842692</v>
      </c>
    </row>
    <row r="13482" spans="1:6" x14ac:dyDescent="0.3">
      <c r="A13482" s="2">
        <v>38033.805555555547</v>
      </c>
      <c r="B13482">
        <v>280.46730743970312</v>
      </c>
      <c r="C13482">
        <v>280.25404711668801</v>
      </c>
      <c r="D13482">
        <v>276.74902463245752</v>
      </c>
      <c r="E13482">
        <v>0.29336380776464432</v>
      </c>
      <c r="F13482">
        <v>278.65059259735608</v>
      </c>
    </row>
    <row r="13483" spans="1:6" x14ac:dyDescent="0.3">
      <c r="A13483" s="2">
        <v>38033.809027777781</v>
      </c>
      <c r="B13483">
        <v>280.44172411524181</v>
      </c>
      <c r="C13483">
        <v>280.230611194034</v>
      </c>
      <c r="D13483">
        <v>276.70672756543428</v>
      </c>
      <c r="E13483">
        <v>0.29336380776464432</v>
      </c>
      <c r="F13483">
        <v>278.6514989388462</v>
      </c>
    </row>
    <row r="13484" spans="1:6" x14ac:dyDescent="0.3">
      <c r="A13484" s="2">
        <v>38033.8125</v>
      </c>
      <c r="B13484">
        <v>280.41863537291249</v>
      </c>
      <c r="C13484">
        <v>280.20954844944532</v>
      </c>
      <c r="D13484">
        <v>276.65308150399869</v>
      </c>
      <c r="E13484">
        <v>0.29336380776464432</v>
      </c>
      <c r="F13484">
        <v>278.66710470530933</v>
      </c>
    </row>
    <row r="13485" spans="1:6" x14ac:dyDescent="0.3">
      <c r="A13485" s="2">
        <v>38033.815972222219</v>
      </c>
      <c r="B13485">
        <v>280.39744460606289</v>
      </c>
      <c r="C13485">
        <v>280.19031822877099</v>
      </c>
      <c r="D13485">
        <v>276.59142399903658</v>
      </c>
      <c r="E13485">
        <v>0.29336380776464432</v>
      </c>
      <c r="F13485">
        <v>278.68163947760303</v>
      </c>
    </row>
    <row r="13486" spans="1:6" x14ac:dyDescent="0.3">
      <c r="A13486" s="2">
        <v>38033.819444444453</v>
      </c>
      <c r="B13486">
        <v>280.37859236799068</v>
      </c>
      <c r="C13486">
        <v>280.17333061474869</v>
      </c>
      <c r="D13486">
        <v>276.521478503818</v>
      </c>
      <c r="E13486">
        <v>0.29336380776464432</v>
      </c>
      <c r="F13486">
        <v>278.70752454894182</v>
      </c>
    </row>
    <row r="13487" spans="1:6" x14ac:dyDescent="0.3">
      <c r="A13487" s="2">
        <v>38033.822916666657</v>
      </c>
      <c r="B13487">
        <v>280.36143916186239</v>
      </c>
      <c r="C13487">
        <v>280.15798619696778</v>
      </c>
      <c r="D13487">
        <v>276.44435777676489</v>
      </c>
      <c r="E13487">
        <v>0.29336380776464432</v>
      </c>
      <c r="F13487">
        <v>278.73565593767057</v>
      </c>
    </row>
    <row r="13488" spans="1:6" x14ac:dyDescent="0.3">
      <c r="A13488" s="2">
        <v>38033.826388888891</v>
      </c>
      <c r="B13488">
        <v>280.34631955407519</v>
      </c>
      <c r="C13488">
        <v>280.14459954915782</v>
      </c>
      <c r="D13488">
        <v>276.35880155840482</v>
      </c>
      <c r="E13488">
        <v>0.29336380776464432</v>
      </c>
      <c r="F13488">
        <v>278.77622236152081</v>
      </c>
    </row>
    <row r="13489" spans="1:6" x14ac:dyDescent="0.3">
      <c r="A13489" s="2">
        <v>38033.829861111109</v>
      </c>
      <c r="B13489">
        <v>280.3328816023448</v>
      </c>
      <c r="C13489">
        <v>280.13284548527002</v>
      </c>
      <c r="D13489">
        <v>276.2645670065308</v>
      </c>
      <c r="E13489">
        <v>0.3324789821332636</v>
      </c>
      <c r="F13489">
        <v>278.82408459526812</v>
      </c>
    </row>
    <row r="13490" spans="1:6" x14ac:dyDescent="0.3">
      <c r="A13490" s="2">
        <v>38033.833333333343</v>
      </c>
      <c r="B13490">
        <v>280.32147023525039</v>
      </c>
      <c r="C13490">
        <v>280.12305647043422</v>
      </c>
      <c r="D13490">
        <v>276.15952312732702</v>
      </c>
      <c r="E13490">
        <v>0.3324789821332636</v>
      </c>
      <c r="F13490">
        <v>278.88022904799578</v>
      </c>
    </row>
    <row r="13491" spans="1:6" x14ac:dyDescent="0.3">
      <c r="A13491" s="2">
        <v>38033.836805555547</v>
      </c>
      <c r="B13491">
        <v>280.31202341368169</v>
      </c>
      <c r="C13491">
        <v>280.11518762702252</v>
      </c>
      <c r="D13491">
        <v>276.04117827308642</v>
      </c>
      <c r="E13491">
        <v>0.3324789821332636</v>
      </c>
      <c r="F13491">
        <v>278.92821623664372</v>
      </c>
    </row>
    <row r="13492" spans="1:6" x14ac:dyDescent="0.3">
      <c r="A13492" s="2">
        <v>38033.840277777781</v>
      </c>
      <c r="B13492">
        <v>280.30469506887721</v>
      </c>
      <c r="C13492">
        <v>280.10938575437427</v>
      </c>
      <c r="D13492">
        <v>275.90427705291188</v>
      </c>
      <c r="E13492">
        <v>0.3324789821332636</v>
      </c>
      <c r="F13492">
        <v>278.96868119412272</v>
      </c>
    </row>
    <row r="13493" spans="1:6" x14ac:dyDescent="0.3">
      <c r="A13493" s="2">
        <v>38033.84375</v>
      </c>
      <c r="B13493">
        <v>280.29851392978549</v>
      </c>
      <c r="C13493">
        <v>280.10472122229788</v>
      </c>
      <c r="D13493">
        <v>275.75733677758251</v>
      </c>
      <c r="E13493">
        <v>0.3324789821332636</v>
      </c>
      <c r="F13493">
        <v>278.99997536612352</v>
      </c>
    </row>
    <row r="13494" spans="1:6" x14ac:dyDescent="0.3">
      <c r="A13494" s="2">
        <v>38033.847222222219</v>
      </c>
      <c r="B13494">
        <v>280.2932309525217</v>
      </c>
      <c r="C13494">
        <v>280.10091607533712</v>
      </c>
      <c r="D13494">
        <v>275.60912178074938</v>
      </c>
      <c r="E13494">
        <v>0.3324789821332636</v>
      </c>
      <c r="F13494">
        <v>279.02634156118393</v>
      </c>
    </row>
    <row r="13495" spans="1:6" x14ac:dyDescent="0.3">
      <c r="A13495" s="2">
        <v>38033.850694444453</v>
      </c>
      <c r="B13495">
        <v>280.28801325521391</v>
      </c>
      <c r="C13495">
        <v>280.09716551311408</v>
      </c>
      <c r="D13495">
        <v>275.48297588657249</v>
      </c>
      <c r="E13495">
        <v>0.3324789821332636</v>
      </c>
      <c r="F13495">
        <v>279.0435002703</v>
      </c>
    </row>
    <row r="13496" spans="1:6" x14ac:dyDescent="0.3">
      <c r="A13496" s="2">
        <v>38033.854166666657</v>
      </c>
      <c r="B13496">
        <v>280.28290528563832</v>
      </c>
      <c r="C13496">
        <v>280.09349310244153</v>
      </c>
      <c r="D13496">
        <v>275.3721939452322</v>
      </c>
      <c r="E13496">
        <v>0.3324789821332636</v>
      </c>
      <c r="F13496">
        <v>279.05748831592842</v>
      </c>
    </row>
    <row r="13497" spans="1:6" x14ac:dyDescent="0.3">
      <c r="A13497" s="2">
        <v>38033.857638888891</v>
      </c>
      <c r="B13497">
        <v>280.27743025212339</v>
      </c>
      <c r="C13497">
        <v>280.08943937908901</v>
      </c>
      <c r="D13497">
        <v>275.27231313720358</v>
      </c>
      <c r="E13497">
        <v>0.3324789821332636</v>
      </c>
      <c r="F13497">
        <v>279.06660652947301</v>
      </c>
    </row>
    <row r="13498" spans="1:6" x14ac:dyDescent="0.3">
      <c r="A13498" s="2">
        <v>38033.861111111109</v>
      </c>
      <c r="B13498">
        <v>280.27168042303242</v>
      </c>
      <c r="C13498">
        <v>280.08508156659548</v>
      </c>
      <c r="D13498">
        <v>275.17968591424483</v>
      </c>
      <c r="E13498">
        <v>0.3324789821332636</v>
      </c>
      <c r="F13498">
        <v>279.07440074875109</v>
      </c>
    </row>
    <row r="13499" spans="1:6" x14ac:dyDescent="0.3">
      <c r="A13499" s="2">
        <v>38033.864583333343</v>
      </c>
      <c r="B13499">
        <v>280.26548551031021</v>
      </c>
      <c r="C13499">
        <v>280.08026064973251</v>
      </c>
      <c r="D13499">
        <v>275.09552465826749</v>
      </c>
      <c r="E13499">
        <v>0.3324789821332636</v>
      </c>
      <c r="F13499">
        <v>279.07841940855678</v>
      </c>
    </row>
    <row r="13500" spans="1:6" x14ac:dyDescent="0.3">
      <c r="A13500" s="2">
        <v>38033.868055555547</v>
      </c>
      <c r="B13500">
        <v>280.25898722184382</v>
      </c>
      <c r="C13500">
        <v>280.07510892190948</v>
      </c>
      <c r="D13500">
        <v>275.01962689996827</v>
      </c>
      <c r="E13500">
        <v>0.3324789821332636</v>
      </c>
      <c r="F13500">
        <v>279.0811710791013</v>
      </c>
    </row>
    <row r="13501" spans="1:6" x14ac:dyDescent="0.3">
      <c r="A13501" s="2">
        <v>38033.871527777781</v>
      </c>
      <c r="B13501">
        <v>280.2520886155188</v>
      </c>
      <c r="C13501">
        <v>280.06953732783319</v>
      </c>
      <c r="D13501">
        <v>274.95162222401052</v>
      </c>
      <c r="E13501">
        <v>0.156460697474477</v>
      </c>
      <c r="F13501">
        <v>279.08087905396548</v>
      </c>
    </row>
    <row r="13502" spans="1:6" x14ac:dyDescent="0.3">
      <c r="A13502" s="2">
        <v>38033.875</v>
      </c>
      <c r="B13502">
        <v>280.24488552910822</v>
      </c>
      <c r="C13502">
        <v>280.06363592443358</v>
      </c>
      <c r="D13502">
        <v>274.89050865958228</v>
      </c>
      <c r="E13502">
        <v>0.156460697474477</v>
      </c>
      <c r="F13502">
        <v>279.07854403666681</v>
      </c>
    </row>
    <row r="13503" spans="1:6" x14ac:dyDescent="0.3">
      <c r="A13503" s="2">
        <v>38033.878472222219</v>
      </c>
      <c r="B13503">
        <v>280.23731835543492</v>
      </c>
      <c r="C13503">
        <v>280.05735051723718</v>
      </c>
      <c r="D13503">
        <v>274.83571188366318</v>
      </c>
      <c r="E13503">
        <v>0.156460697474477</v>
      </c>
      <c r="F13503">
        <v>279.07399374801321</v>
      </c>
    </row>
    <row r="13504" spans="1:6" x14ac:dyDescent="0.3">
      <c r="A13504" s="2">
        <v>38033.881944444453</v>
      </c>
      <c r="B13504">
        <v>280.22995992454503</v>
      </c>
      <c r="C13504">
        <v>280.05125041799948</v>
      </c>
      <c r="D13504">
        <v>274.79485175550002</v>
      </c>
      <c r="E13504">
        <v>0.156460697474477</v>
      </c>
      <c r="F13504">
        <v>279.06916015253631</v>
      </c>
    </row>
    <row r="13505" spans="1:6" x14ac:dyDescent="0.3">
      <c r="A13505" s="2">
        <v>38033.885416666657</v>
      </c>
      <c r="B13505">
        <v>280.22273121417481</v>
      </c>
      <c r="C13505">
        <v>280.0452603301531</v>
      </c>
      <c r="D13505">
        <v>274.76534555190722</v>
      </c>
      <c r="E13505">
        <v>0.156460697474477</v>
      </c>
      <c r="F13505">
        <v>279.06314944200028</v>
      </c>
    </row>
    <row r="13506" spans="1:6" x14ac:dyDescent="0.3">
      <c r="A13506" s="2">
        <v>38033.888888888891</v>
      </c>
      <c r="B13506">
        <v>280.21561130408531</v>
      </c>
      <c r="C13506">
        <v>280.03935718698938</v>
      </c>
      <c r="D13506">
        <v>274.74430485430833</v>
      </c>
      <c r="E13506">
        <v>0.156460697474477</v>
      </c>
      <c r="F13506">
        <v>279.05725494798992</v>
      </c>
    </row>
    <row r="13507" spans="1:6" x14ac:dyDescent="0.3">
      <c r="A13507" s="2">
        <v>38033.892361111109</v>
      </c>
      <c r="B13507">
        <v>280.20854260315991</v>
      </c>
      <c r="C13507">
        <v>280.03348616555661</v>
      </c>
      <c r="D13507">
        <v>274.72982377350212</v>
      </c>
      <c r="E13507">
        <v>0.156460697474477</v>
      </c>
      <c r="F13507">
        <v>279.05075477963209</v>
      </c>
    </row>
    <row r="13508" spans="1:6" x14ac:dyDescent="0.3">
      <c r="A13508" s="2">
        <v>38033.895833333343</v>
      </c>
      <c r="B13508">
        <v>280.20153883460858</v>
      </c>
      <c r="C13508">
        <v>280.02765966166322</v>
      </c>
      <c r="D13508">
        <v>274.71993761951529</v>
      </c>
      <c r="E13508">
        <v>0.156460697474477</v>
      </c>
      <c r="F13508">
        <v>279.0447236914232</v>
      </c>
    </row>
    <row r="13509" spans="1:6" x14ac:dyDescent="0.3">
      <c r="A13509" s="2">
        <v>38033.899305555547</v>
      </c>
      <c r="B13509">
        <v>280.19458096015171</v>
      </c>
      <c r="C13509">
        <v>280.02186072439531</v>
      </c>
      <c r="D13509">
        <v>274.71318110793152</v>
      </c>
      <c r="E13509">
        <v>0.156460697474477</v>
      </c>
      <c r="F13509">
        <v>279.03851943816443</v>
      </c>
    </row>
    <row r="13510" spans="1:6" x14ac:dyDescent="0.3">
      <c r="A13510" s="2">
        <v>38033.902777777781</v>
      </c>
      <c r="B13510">
        <v>280.18769576066501</v>
      </c>
      <c r="C13510">
        <v>280.01611542950548</v>
      </c>
      <c r="D13510">
        <v>274.70836130574469</v>
      </c>
      <c r="E13510">
        <v>0.156460697474477</v>
      </c>
      <c r="F13510">
        <v>279.03296671014613</v>
      </c>
    </row>
    <row r="13511" spans="1:6" x14ac:dyDescent="0.3">
      <c r="A13511" s="2">
        <v>38033.90625</v>
      </c>
      <c r="B13511">
        <v>280.18089898847768</v>
      </c>
      <c r="C13511">
        <v>280.01044117402779</v>
      </c>
      <c r="D13511">
        <v>274.70483726064072</v>
      </c>
      <c r="E13511">
        <v>0.156460697474477</v>
      </c>
      <c r="F13511">
        <v>279.02738057193187</v>
      </c>
    </row>
    <row r="13512" spans="1:6" x14ac:dyDescent="0.3">
      <c r="A13512" s="2">
        <v>38033.909722222219</v>
      </c>
      <c r="B13512">
        <v>280.17420903341667</v>
      </c>
      <c r="C13512">
        <v>280.00485609601128</v>
      </c>
      <c r="D13512">
        <v>274.70214945274148</v>
      </c>
      <c r="E13512">
        <v>0.156460697474477</v>
      </c>
      <c r="F13512">
        <v>279.02234113945212</v>
      </c>
    </row>
    <row r="13513" spans="1:6" x14ac:dyDescent="0.3">
      <c r="A13513" s="2">
        <v>38033.913194444453</v>
      </c>
      <c r="B13513">
        <v>280.16762892798607</v>
      </c>
      <c r="C13513">
        <v>279.99936454451972</v>
      </c>
      <c r="D13513">
        <v>274.70011291525361</v>
      </c>
      <c r="E13513">
        <v>9.7787935921548122E-2</v>
      </c>
      <c r="F13513">
        <v>279.01727653086351</v>
      </c>
    </row>
    <row r="13514" spans="1:6" x14ac:dyDescent="0.3">
      <c r="A13514" s="2">
        <v>38033.916666666657</v>
      </c>
      <c r="B13514">
        <v>280.16116543146558</v>
      </c>
      <c r="C13514">
        <v>279.99397328836909</v>
      </c>
      <c r="D13514">
        <v>274.6985753182708</v>
      </c>
      <c r="E13514">
        <v>9.7787935921548122E-2</v>
      </c>
      <c r="F13514">
        <v>279.01238136945437</v>
      </c>
    </row>
    <row r="13515" spans="1:6" x14ac:dyDescent="0.3">
      <c r="A13515" s="2">
        <v>38033.920138888891</v>
      </c>
      <c r="B13515">
        <v>280.15481823918788</v>
      </c>
      <c r="C13515">
        <v>279.98868306961509</v>
      </c>
      <c r="D13515">
        <v>274.69738310028669</v>
      </c>
      <c r="E13515">
        <v>9.7787935921548122E-2</v>
      </c>
      <c r="F13515">
        <v>279.00310968654833</v>
      </c>
    </row>
    <row r="13516" spans="1:6" x14ac:dyDescent="0.3">
      <c r="A13516" s="2">
        <v>38033.923611111109</v>
      </c>
      <c r="B13516">
        <v>280.14830105566529</v>
      </c>
      <c r="C13516">
        <v>279.98320774438457</v>
      </c>
      <c r="D13516">
        <v>274.69207428765759</v>
      </c>
      <c r="E13516">
        <v>9.7787935921548122E-2</v>
      </c>
      <c r="F13516">
        <v>278.98389300374618</v>
      </c>
    </row>
    <row r="13517" spans="1:6" x14ac:dyDescent="0.3">
      <c r="A13517" s="2">
        <v>38033.927083333343</v>
      </c>
      <c r="B13517">
        <v>280.14137464578101</v>
      </c>
      <c r="C13517">
        <v>279.97731924055142</v>
      </c>
      <c r="D13517">
        <v>274.69499427060532</v>
      </c>
      <c r="E13517">
        <v>9.7787935921548122E-2</v>
      </c>
      <c r="F13517">
        <v>278.95090981764571</v>
      </c>
    </row>
    <row r="13518" spans="1:6" x14ac:dyDescent="0.3">
      <c r="A13518" s="2">
        <v>38033.930555555547</v>
      </c>
      <c r="B13518">
        <v>280.13376165042229</v>
      </c>
      <c r="C13518">
        <v>279.97073216860377</v>
      </c>
      <c r="D13518">
        <v>274.71343375961959</v>
      </c>
      <c r="E13518">
        <v>9.7787935921548122E-2</v>
      </c>
      <c r="F13518">
        <v>278.90537834970729</v>
      </c>
    </row>
    <row r="13519" spans="1:6" x14ac:dyDescent="0.3">
      <c r="A13519" s="2">
        <v>38033.934027777781</v>
      </c>
      <c r="B13519">
        <v>280.12486886026659</v>
      </c>
      <c r="C13519">
        <v>279.96286192977641</v>
      </c>
      <c r="D13519">
        <v>274.75708607865198</v>
      </c>
      <c r="E13519">
        <v>9.7787935921548122E-2</v>
      </c>
      <c r="F13519">
        <v>278.84987256069218</v>
      </c>
    </row>
    <row r="13520" spans="1:6" x14ac:dyDescent="0.3">
      <c r="A13520" s="2">
        <v>38033.9375</v>
      </c>
      <c r="B13520">
        <v>280.11442177998418</v>
      </c>
      <c r="C13520">
        <v>279.95342733574182</v>
      </c>
      <c r="D13520">
        <v>274.8235584780756</v>
      </c>
      <c r="E13520">
        <v>9.7787935921548122E-2</v>
      </c>
      <c r="F13520">
        <v>278.79237678545348</v>
      </c>
    </row>
    <row r="13521" spans="1:6" x14ac:dyDescent="0.3">
      <c r="A13521" s="2">
        <v>38033.940972222219</v>
      </c>
      <c r="B13521">
        <v>280.10220626604928</v>
      </c>
      <c r="C13521">
        <v>279.94221855449439</v>
      </c>
      <c r="D13521">
        <v>274.90137347919313</v>
      </c>
      <c r="E13521">
        <v>9.7787935921548122E-2</v>
      </c>
      <c r="F13521">
        <v>278.73615281291512</v>
      </c>
    </row>
    <row r="13522" spans="1:6" x14ac:dyDescent="0.3">
      <c r="A13522" s="2">
        <v>38033.944444444453</v>
      </c>
      <c r="B13522">
        <v>280.08850077566422</v>
      </c>
      <c r="C13522">
        <v>279.92950788710613</v>
      </c>
      <c r="D13522">
        <v>274.97948660275512</v>
      </c>
      <c r="E13522">
        <v>9.7787935921548122E-2</v>
      </c>
      <c r="F13522">
        <v>278.68384910391148</v>
      </c>
    </row>
    <row r="13523" spans="1:6" x14ac:dyDescent="0.3">
      <c r="A13523" s="2">
        <v>38033.947916666657</v>
      </c>
      <c r="B13523">
        <v>280.07359466205003</v>
      </c>
      <c r="C13523">
        <v>279.91558813545907</v>
      </c>
      <c r="D13523">
        <v>275.05414253264638</v>
      </c>
      <c r="E13523">
        <v>9.7787935921548122E-2</v>
      </c>
      <c r="F13523">
        <v>278.63349401924222</v>
      </c>
    </row>
    <row r="13524" spans="1:6" x14ac:dyDescent="0.3">
      <c r="A13524" s="2">
        <v>38033.951388888891</v>
      </c>
      <c r="B13524">
        <v>280.05789239533112</v>
      </c>
      <c r="C13524">
        <v>279.9008604054215</v>
      </c>
      <c r="D13524">
        <v>275.12508084937531</v>
      </c>
      <c r="E13524">
        <v>9.7787935921548122E-2</v>
      </c>
      <c r="F13524">
        <v>278.58538639659912</v>
      </c>
    </row>
    <row r="13525" spans="1:6" x14ac:dyDescent="0.3">
      <c r="A13525" s="2">
        <v>38033.954861111109</v>
      </c>
      <c r="B13525">
        <v>280.04156870777109</v>
      </c>
      <c r="C13525">
        <v>279.88550294950761</v>
      </c>
      <c r="D13525">
        <v>275.19269540376632</v>
      </c>
      <c r="E13525">
        <v>9.7787935921548122E-2</v>
      </c>
      <c r="F13525">
        <v>278.53804248536142</v>
      </c>
    </row>
    <row r="13526" spans="1:6" x14ac:dyDescent="0.3">
      <c r="A13526" s="2">
        <v>38033.958333333343</v>
      </c>
      <c r="B13526">
        <v>280.02481338130718</v>
      </c>
      <c r="C13526">
        <v>279.86970338809931</v>
      </c>
      <c r="D13526">
        <v>275.25626961809502</v>
      </c>
      <c r="E13526">
        <v>9.7787935921548122E-2</v>
      </c>
      <c r="F13526">
        <v>278.49240838680453</v>
      </c>
    </row>
    <row r="13527" spans="1:6" x14ac:dyDescent="0.3">
      <c r="A13527" s="2">
        <v>38033.961805555547</v>
      </c>
      <c r="B13527">
        <v>280.00767106103848</v>
      </c>
      <c r="C13527">
        <v>279.85350899229729</v>
      </c>
      <c r="D13527">
        <v>275.31510592520073</v>
      </c>
      <c r="E13527">
        <v>9.7787935921548122E-2</v>
      </c>
      <c r="F13527">
        <v>278.4484174239135</v>
      </c>
    </row>
    <row r="13528" spans="1:6" x14ac:dyDescent="0.3">
      <c r="A13528" s="2">
        <v>38033.965277777781</v>
      </c>
      <c r="B13528">
        <v>279.98988503880747</v>
      </c>
      <c r="C13528">
        <v>279.83666128728538</v>
      </c>
      <c r="D13528">
        <v>275.36264875975849</v>
      </c>
      <c r="E13528">
        <v>9.7787935921548122E-2</v>
      </c>
      <c r="F13528">
        <v>278.40792917271898</v>
      </c>
    </row>
    <row r="13529" spans="1:6" x14ac:dyDescent="0.3">
      <c r="A13529" s="2">
        <v>38033.96875</v>
      </c>
      <c r="B13529">
        <v>279.97166049348721</v>
      </c>
      <c r="C13529">
        <v>279.81935773051822</v>
      </c>
      <c r="D13529">
        <v>275.39413895779211</v>
      </c>
      <c r="E13529">
        <v>9.7787935921548122E-2</v>
      </c>
      <c r="F13529">
        <v>278.37256014014628</v>
      </c>
    </row>
    <row r="13530" spans="1:6" x14ac:dyDescent="0.3">
      <c r="A13530" s="2">
        <v>38033.972222222219</v>
      </c>
      <c r="B13530">
        <v>279.95321162138822</v>
      </c>
      <c r="C13530">
        <v>279.80181992421609</v>
      </c>
      <c r="D13530">
        <v>275.41272025317011</v>
      </c>
      <c r="E13530">
        <v>9.7787935921548122E-2</v>
      </c>
      <c r="F13530">
        <v>278.33930136455922</v>
      </c>
    </row>
    <row r="13531" spans="1:6" x14ac:dyDescent="0.3">
      <c r="A13531" s="2">
        <v>38033.975694444453</v>
      </c>
      <c r="B13531">
        <v>279.93477408321212</v>
      </c>
      <c r="C13531">
        <v>279.7842774821583</v>
      </c>
      <c r="D13531">
        <v>275.42028235408168</v>
      </c>
      <c r="E13531">
        <v>9.7787935921548122E-2</v>
      </c>
      <c r="F13531">
        <v>278.30926069542659</v>
      </c>
    </row>
    <row r="13532" spans="1:6" x14ac:dyDescent="0.3">
      <c r="A13532" s="2">
        <v>38033.979166666657</v>
      </c>
      <c r="B13532">
        <v>279.91635845676723</v>
      </c>
      <c r="C13532">
        <v>279.76674664030929</v>
      </c>
      <c r="D13532">
        <v>275.41944015492669</v>
      </c>
      <c r="E13532">
        <v>9.7787935921548122E-2</v>
      </c>
      <c r="F13532">
        <v>278.28020422301552</v>
      </c>
    </row>
    <row r="13533" spans="1:6" x14ac:dyDescent="0.3">
      <c r="A13533" s="2">
        <v>38033.982638888891</v>
      </c>
      <c r="B13533">
        <v>279.89812656782283</v>
      </c>
      <c r="C13533">
        <v>279.74938534562568</v>
      </c>
      <c r="D13533">
        <v>275.41205435685652</v>
      </c>
      <c r="E13533">
        <v>9.7787935921548122E-2</v>
      </c>
      <c r="F13533">
        <v>278.252897699095</v>
      </c>
    </row>
    <row r="13534" spans="1:6" x14ac:dyDescent="0.3">
      <c r="A13534" s="2">
        <v>38033.986111111109</v>
      </c>
      <c r="B13534">
        <v>279.88001570995078</v>
      </c>
      <c r="C13534">
        <v>279.73213526122441</v>
      </c>
      <c r="D13534">
        <v>275.38998146714368</v>
      </c>
      <c r="E13534">
        <v>9.7787935921548122E-2</v>
      </c>
      <c r="F13534">
        <v>278.22545889952028</v>
      </c>
    </row>
    <row r="13535" spans="1:6" x14ac:dyDescent="0.3">
      <c r="A13535" s="2">
        <v>38033.989583333343</v>
      </c>
      <c r="B13535">
        <v>279.8620858723483</v>
      </c>
      <c r="C13535">
        <v>279.71505377572191</v>
      </c>
      <c r="D13535">
        <v>275.3581716290517</v>
      </c>
      <c r="E13535">
        <v>9.7787935921548122E-2</v>
      </c>
      <c r="F13535">
        <v>278.19857052228161</v>
      </c>
    </row>
    <row r="13536" spans="1:6" x14ac:dyDescent="0.3">
      <c r="A13536" s="2">
        <v>38033.993055555547</v>
      </c>
      <c r="B13536">
        <v>279.84423474215782</v>
      </c>
      <c r="C13536">
        <v>279.69804184362442</v>
      </c>
      <c r="D13536">
        <v>275.32273619303248</v>
      </c>
      <c r="E13536">
        <v>9.7787935921548122E-2</v>
      </c>
      <c r="F13536">
        <v>278.1713990204974</v>
      </c>
    </row>
    <row r="13537" spans="1:6" x14ac:dyDescent="0.3">
      <c r="A13537" s="2">
        <v>38033.996527777781</v>
      </c>
      <c r="B13537">
        <v>279.82647134002673</v>
      </c>
      <c r="C13537">
        <v>279.68110667548211</v>
      </c>
      <c r="D13537">
        <v>275.28680941089652</v>
      </c>
      <c r="E13537">
        <v>9.7787935921548122E-2</v>
      </c>
      <c r="F13537">
        <v>278.14475509789412</v>
      </c>
    </row>
    <row r="13538" spans="1:6" x14ac:dyDescent="0.3">
      <c r="A13538" s="2">
        <v>38034</v>
      </c>
      <c r="B13538">
        <v>279.80872080157019</v>
      </c>
      <c r="C13538">
        <v>279.66417581515572</v>
      </c>
      <c r="D13538">
        <v>275.25181323607262</v>
      </c>
      <c r="E13538">
        <v>9.7787935921548122E-2</v>
      </c>
      <c r="F13538">
        <v>278.11834760259978</v>
      </c>
    </row>
    <row r="13539" spans="1:6" x14ac:dyDescent="0.3">
      <c r="A13539" s="2">
        <v>38034.003472222219</v>
      </c>
      <c r="B13539">
        <v>279.79106099980419</v>
      </c>
      <c r="C13539">
        <v>279.64732588209489</v>
      </c>
      <c r="D13539">
        <v>275.21800350543708</v>
      </c>
      <c r="E13539">
        <v>9.7787935921548122E-2</v>
      </c>
      <c r="F13539">
        <v>278.09540280773751</v>
      </c>
    </row>
    <row r="13540" spans="1:6" x14ac:dyDescent="0.3">
      <c r="A13540" s="2">
        <v>38034.006944444453</v>
      </c>
      <c r="B13540">
        <v>279.77342809017591</v>
      </c>
      <c r="C13540">
        <v>279.63049483136359</v>
      </c>
      <c r="D13540">
        <v>275.18545688081548</v>
      </c>
      <c r="E13540">
        <v>9.7787935921548122E-2</v>
      </c>
      <c r="F13540">
        <v>278.07570486561912</v>
      </c>
    </row>
    <row r="13541" spans="1:6" x14ac:dyDescent="0.3">
      <c r="A13541" s="2">
        <v>38034.010416666657</v>
      </c>
      <c r="B13541">
        <v>279.75594128452758</v>
      </c>
      <c r="C13541">
        <v>279.61380101450061</v>
      </c>
      <c r="D13541">
        <v>275.15510264182979</v>
      </c>
      <c r="E13541">
        <v>9.7787935921548122E-2</v>
      </c>
      <c r="F13541">
        <v>278.05918904923823</v>
      </c>
    </row>
    <row r="13542" spans="1:6" x14ac:dyDescent="0.3">
      <c r="A13542" s="2">
        <v>38034.013888888891</v>
      </c>
      <c r="B13542">
        <v>279.73870347511661</v>
      </c>
      <c r="C13542">
        <v>279.59734845629993</v>
      </c>
      <c r="D13542">
        <v>275.12677458196981</v>
      </c>
      <c r="E13542">
        <v>9.7787935921548122E-2</v>
      </c>
      <c r="F13542">
        <v>278.04479918963102</v>
      </c>
    </row>
    <row r="13543" spans="1:6" x14ac:dyDescent="0.3">
      <c r="A13543" s="2">
        <v>38034.017361111109</v>
      </c>
      <c r="B13543">
        <v>279.72181340693999</v>
      </c>
      <c r="C13543">
        <v>279.58123524751147</v>
      </c>
      <c r="D13543">
        <v>275.09973652661898</v>
      </c>
      <c r="E13543">
        <v>9.7787935921548122E-2</v>
      </c>
      <c r="F13543">
        <v>278.03197153369211</v>
      </c>
    </row>
    <row r="13544" spans="1:6" x14ac:dyDescent="0.3">
      <c r="A13544" s="2">
        <v>38034.020833333343</v>
      </c>
      <c r="B13544">
        <v>279.70528070970983</v>
      </c>
      <c r="C13544">
        <v>279.56547220633843</v>
      </c>
      <c r="D13544">
        <v>275.07449223058592</v>
      </c>
      <c r="E13544">
        <v>9.7787935921548122E-2</v>
      </c>
      <c r="F13544">
        <v>278.01965752270422</v>
      </c>
    </row>
    <row r="13545" spans="1:6" x14ac:dyDescent="0.3">
      <c r="A13545" s="2">
        <v>38034.024305555547</v>
      </c>
      <c r="B13545">
        <v>279.68910568315249</v>
      </c>
      <c r="C13545">
        <v>279.55005929179072</v>
      </c>
      <c r="D13545">
        <v>275.05130437810539</v>
      </c>
      <c r="E13545">
        <v>9.7787935921548122E-2</v>
      </c>
      <c r="F13545">
        <v>278.00779088994568</v>
      </c>
    </row>
    <row r="13546" spans="1:6" x14ac:dyDescent="0.3">
      <c r="A13546" s="2">
        <v>38034.027777777781</v>
      </c>
      <c r="B13546">
        <v>279.67322588056601</v>
      </c>
      <c r="C13546">
        <v>279.53493503985561</v>
      </c>
      <c r="D13546">
        <v>275.02994857699042</v>
      </c>
      <c r="E13546">
        <v>9.7787935921548122E-2</v>
      </c>
      <c r="F13546">
        <v>277.99607494157209</v>
      </c>
    </row>
    <row r="13547" spans="1:6" x14ac:dyDescent="0.3">
      <c r="A13547" s="2">
        <v>38034.03125</v>
      </c>
      <c r="B13547">
        <v>279.65760487793398</v>
      </c>
      <c r="C13547">
        <v>279.5200626833772</v>
      </c>
      <c r="D13547">
        <v>275.00987112624108</v>
      </c>
      <c r="E13547">
        <v>9.7787935921548122E-2</v>
      </c>
      <c r="F13547">
        <v>277.9847231540445</v>
      </c>
    </row>
    <row r="13548" spans="1:6" x14ac:dyDescent="0.3">
      <c r="A13548" s="2">
        <v>38034.034722222219</v>
      </c>
      <c r="B13548">
        <v>279.64219044721182</v>
      </c>
      <c r="C13548">
        <v>279.5053906300783</v>
      </c>
      <c r="D13548">
        <v>274.99069091469772</v>
      </c>
      <c r="E13548">
        <v>9.7787935921548122E-2</v>
      </c>
      <c r="F13548">
        <v>277.97354358202023</v>
      </c>
    </row>
    <row r="13549" spans="1:6" x14ac:dyDescent="0.3">
      <c r="A13549" s="2">
        <v>38034.038194444453</v>
      </c>
      <c r="B13549">
        <v>279.62696357087208</v>
      </c>
      <c r="C13549">
        <v>279.49089955607838</v>
      </c>
      <c r="D13549">
        <v>274.97210176815031</v>
      </c>
      <c r="E13549">
        <v>9.7787935921548122E-2</v>
      </c>
      <c r="F13549">
        <v>277.96266181302002</v>
      </c>
    </row>
    <row r="13550" spans="1:6" x14ac:dyDescent="0.3">
      <c r="A13550" s="2">
        <v>38034.041666666657</v>
      </c>
      <c r="B13550">
        <v>279.61189290182779</v>
      </c>
      <c r="C13550">
        <v>279.47655859226541</v>
      </c>
      <c r="D13550">
        <v>274.95394572283232</v>
      </c>
      <c r="E13550">
        <v>9.7787935921548122E-2</v>
      </c>
      <c r="F13550">
        <v>277.95190781576292</v>
      </c>
    </row>
    <row r="13551" spans="1:6" x14ac:dyDescent="0.3">
      <c r="A13551" s="2">
        <v>38034.045138888891</v>
      </c>
      <c r="B13551">
        <v>279.59696806199003</v>
      </c>
      <c r="C13551">
        <v>279.46235716097073</v>
      </c>
      <c r="D13551">
        <v>274.93606810436552</v>
      </c>
      <c r="E13551">
        <v>9.7787935921548122E-2</v>
      </c>
      <c r="F13551">
        <v>277.94214328839132</v>
      </c>
    </row>
    <row r="13552" spans="1:6" x14ac:dyDescent="0.3">
      <c r="A13552" s="2">
        <v>38034.048611111109</v>
      </c>
      <c r="B13552">
        <v>279.58180089046408</v>
      </c>
      <c r="C13552">
        <v>279.44790748650541</v>
      </c>
      <c r="D13552">
        <v>274.9126376516287</v>
      </c>
      <c r="E13552">
        <v>9.7787935921548122E-2</v>
      </c>
      <c r="F13552">
        <v>277.93494761501847</v>
      </c>
    </row>
    <row r="13553" spans="1:6" x14ac:dyDescent="0.3">
      <c r="A13553" s="2">
        <v>38034.052083333343</v>
      </c>
      <c r="B13553">
        <v>279.56663842918942</v>
      </c>
      <c r="C13553">
        <v>279.43344835032462</v>
      </c>
      <c r="D13553">
        <v>274.87964481498938</v>
      </c>
      <c r="E13553">
        <v>9.7787935921548122E-2</v>
      </c>
      <c r="F13553">
        <v>277.93286896063489</v>
      </c>
    </row>
    <row r="13554" spans="1:6" x14ac:dyDescent="0.3">
      <c r="A13554" s="2">
        <v>38034.055555555547</v>
      </c>
      <c r="B13554">
        <v>279.55145719944107</v>
      </c>
      <c r="C13554">
        <v>279.41896391135418</v>
      </c>
      <c r="D13554">
        <v>274.83922325769839</v>
      </c>
      <c r="E13554">
        <v>9.7787935921548122E-2</v>
      </c>
      <c r="F13554">
        <v>277.93407384369499</v>
      </c>
    </row>
    <row r="13555" spans="1:6" x14ac:dyDescent="0.3">
      <c r="A13555" s="2">
        <v>38034.059027777781</v>
      </c>
      <c r="B13555">
        <v>279.53658734365121</v>
      </c>
      <c r="C13555">
        <v>279.40477822186881</v>
      </c>
      <c r="D13555">
        <v>274.79104739648841</v>
      </c>
      <c r="E13555">
        <v>9.7787935921548122E-2</v>
      </c>
      <c r="F13555">
        <v>277.94113293700929</v>
      </c>
    </row>
    <row r="13556" spans="1:6" x14ac:dyDescent="0.3">
      <c r="A13556" s="2">
        <v>38034.0625</v>
      </c>
      <c r="B13556">
        <v>279.52207098223948</v>
      </c>
      <c r="C13556">
        <v>279.39093888686858</v>
      </c>
      <c r="D13556">
        <v>274.73533686236362</v>
      </c>
      <c r="E13556">
        <v>9.7787935921548122E-2</v>
      </c>
      <c r="F13556">
        <v>277.95223356371167</v>
      </c>
    </row>
    <row r="13557" spans="1:6" x14ac:dyDescent="0.3">
      <c r="A13557" s="2">
        <v>38034.065972222219</v>
      </c>
      <c r="B13557">
        <v>279.50817111472509</v>
      </c>
      <c r="C13557">
        <v>279.37770519686791</v>
      </c>
      <c r="D13557">
        <v>274.6718110745573</v>
      </c>
      <c r="E13557">
        <v>9.7787935921548122E-2</v>
      </c>
      <c r="F13557">
        <v>277.96881636139858</v>
      </c>
    </row>
    <row r="13558" spans="1:6" x14ac:dyDescent="0.3">
      <c r="A13558" s="2">
        <v>38034.069444444453</v>
      </c>
      <c r="B13558">
        <v>279.49491990787811</v>
      </c>
      <c r="C13558">
        <v>279.36511328628342</v>
      </c>
      <c r="D13558">
        <v>274.60050902540968</v>
      </c>
      <c r="E13558">
        <v>9.7787935921548122E-2</v>
      </c>
      <c r="F13558">
        <v>277.98930050108589</v>
      </c>
    </row>
    <row r="13559" spans="1:6" x14ac:dyDescent="0.3">
      <c r="A13559" s="2">
        <v>38034.072916666657</v>
      </c>
      <c r="B13559">
        <v>279.48248162976557</v>
      </c>
      <c r="C13559">
        <v>279.3533251761242</v>
      </c>
      <c r="D13559">
        <v>274.52051723108627</v>
      </c>
      <c r="E13559">
        <v>9.7787935921548122E-2</v>
      </c>
      <c r="F13559">
        <v>278.01315808106352</v>
      </c>
    </row>
    <row r="13560" spans="1:6" x14ac:dyDescent="0.3">
      <c r="A13560" s="2">
        <v>38034.076388888891</v>
      </c>
      <c r="B13560">
        <v>279.47085641325748</v>
      </c>
      <c r="C13560">
        <v>279.34234372302438</v>
      </c>
      <c r="D13560">
        <v>274.43067854674251</v>
      </c>
      <c r="E13560">
        <v>9.7787935921548122E-2</v>
      </c>
      <c r="F13560">
        <v>278.03772211014268</v>
      </c>
    </row>
    <row r="13561" spans="1:6" x14ac:dyDescent="0.3">
      <c r="A13561" s="2">
        <v>38034.079861111109</v>
      </c>
      <c r="B13561">
        <v>279.46006796337832</v>
      </c>
      <c r="C13561">
        <v>279.3321912664112</v>
      </c>
      <c r="D13561">
        <v>274.32591940842298</v>
      </c>
      <c r="E13561">
        <v>9.7787935921548122E-2</v>
      </c>
      <c r="F13561">
        <v>278.06527092217351</v>
      </c>
    </row>
    <row r="13562" spans="1:6" x14ac:dyDescent="0.3">
      <c r="A13562" s="2">
        <v>38034.083333333343</v>
      </c>
      <c r="B13562">
        <v>279.44997342670808</v>
      </c>
      <c r="C13562">
        <v>279.32272694539552</v>
      </c>
      <c r="D13562">
        <v>274.20536820699198</v>
      </c>
      <c r="E13562">
        <v>9.7787935921548122E-2</v>
      </c>
      <c r="F13562">
        <v>278.09539933040429</v>
      </c>
    </row>
    <row r="13563" spans="1:6" x14ac:dyDescent="0.3">
      <c r="A13563" s="2">
        <v>38034.086805555547</v>
      </c>
      <c r="B13563">
        <v>279.44059402591188</v>
      </c>
      <c r="C13563">
        <v>279.31397130429048</v>
      </c>
      <c r="D13563">
        <v>274.07034517567428</v>
      </c>
      <c r="E13563">
        <v>9.7787935921548122E-2</v>
      </c>
      <c r="F13563">
        <v>278.12947260460902</v>
      </c>
    </row>
    <row r="13564" spans="1:6" x14ac:dyDescent="0.3">
      <c r="A13564" s="2">
        <v>38034.090277777781</v>
      </c>
      <c r="B13564">
        <v>279.43191338865819</v>
      </c>
      <c r="C13564">
        <v>279.30590905261772</v>
      </c>
      <c r="D13564">
        <v>273.91952923560189</v>
      </c>
      <c r="E13564">
        <v>9.7787935921548122E-2</v>
      </c>
      <c r="F13564">
        <v>278.16868029093752</v>
      </c>
    </row>
    <row r="13565" spans="1:6" x14ac:dyDescent="0.3">
      <c r="A13565" s="2">
        <v>38034.09375</v>
      </c>
      <c r="B13565">
        <v>279.42400642193502</v>
      </c>
      <c r="C13565">
        <v>279.29861392568819</v>
      </c>
      <c r="D13565">
        <v>273.74839572403749</v>
      </c>
      <c r="E13565">
        <v>9.7787935921548122E-2</v>
      </c>
      <c r="F13565">
        <v>278.21511620236117</v>
      </c>
    </row>
    <row r="13566" spans="1:6" x14ac:dyDescent="0.3">
      <c r="A13566" s="2">
        <v>38034.097222222219</v>
      </c>
      <c r="B13566">
        <v>279.41696666700318</v>
      </c>
      <c r="C13566">
        <v>279.29218011655968</v>
      </c>
      <c r="D13566">
        <v>273.5517729813763</v>
      </c>
      <c r="E13566">
        <v>9.7787935921548122E-2</v>
      </c>
      <c r="F13566">
        <v>278.2697868127982</v>
      </c>
    </row>
    <row r="13567" spans="1:6" x14ac:dyDescent="0.3">
      <c r="A13567" s="2">
        <v>38034.100694444453</v>
      </c>
      <c r="B13567">
        <v>279.41098695550397</v>
      </c>
      <c r="C13567">
        <v>279.28679974587601</v>
      </c>
      <c r="D13567">
        <v>273.3247460862201</v>
      </c>
      <c r="E13567">
        <v>9.7787935921548122E-2</v>
      </c>
      <c r="F13567">
        <v>278.33397195172472</v>
      </c>
    </row>
    <row r="13568" spans="1:6" x14ac:dyDescent="0.3">
      <c r="A13568" s="2">
        <v>38034.104166666657</v>
      </c>
      <c r="B13568">
        <v>279.40625387970942</v>
      </c>
      <c r="C13568">
        <v>279.28265975626852</v>
      </c>
      <c r="D13568">
        <v>273.06273810057519</v>
      </c>
      <c r="E13568">
        <v>9.7787935921548122E-2</v>
      </c>
      <c r="F13568">
        <v>278.40834574784873</v>
      </c>
    </row>
    <row r="13569" spans="1:6" x14ac:dyDescent="0.3">
      <c r="A13569" s="2">
        <v>38034.107638888891</v>
      </c>
      <c r="B13569">
        <v>279.40298169227071</v>
      </c>
      <c r="C13569">
        <v>279.27997413839557</v>
      </c>
      <c r="D13569">
        <v>272.76229383610359</v>
      </c>
      <c r="E13569">
        <v>9.7787935921548122E-2</v>
      </c>
      <c r="F13569">
        <v>278.48927485326573</v>
      </c>
    </row>
    <row r="13570" spans="1:6" x14ac:dyDescent="0.3">
      <c r="A13570" s="2">
        <v>38034.111111111109</v>
      </c>
      <c r="B13570">
        <v>279.40135305222088</v>
      </c>
      <c r="C13570">
        <v>279.27892745715138</v>
      </c>
      <c r="D13570">
        <v>272.42493560814847</v>
      </c>
      <c r="E13570">
        <v>9.7787935921548122E-2</v>
      </c>
      <c r="F13570">
        <v>278.57290809575949</v>
      </c>
    </row>
    <row r="13571" spans="1:6" x14ac:dyDescent="0.3">
      <c r="A13571" s="2">
        <v>38034.114583333343</v>
      </c>
      <c r="B13571">
        <v>279.40136597228769</v>
      </c>
      <c r="C13571">
        <v>279.27952136942417</v>
      </c>
      <c r="D13571">
        <v>272.05797365446921</v>
      </c>
      <c r="E13571">
        <v>9.7787935921548122E-2</v>
      </c>
      <c r="F13571">
        <v>278.65843397577942</v>
      </c>
    </row>
    <row r="13572" spans="1:6" x14ac:dyDescent="0.3">
      <c r="A13572" s="2">
        <v>38034.118055555547</v>
      </c>
      <c r="B13572">
        <v>279.40294130533749</v>
      </c>
      <c r="C13572">
        <v>279.28167499463029</v>
      </c>
      <c r="D13572">
        <v>271.67136434493449</v>
      </c>
      <c r="E13572">
        <v>9.7787935921548122E-2</v>
      </c>
      <c r="F13572">
        <v>278.74315059001799</v>
      </c>
    </row>
    <row r="13573" spans="1:6" x14ac:dyDescent="0.3">
      <c r="A13573" s="2">
        <v>38034.121527777781</v>
      </c>
      <c r="B13573">
        <v>279.40584505085133</v>
      </c>
      <c r="C13573">
        <v>279.28515653328299</v>
      </c>
      <c r="D13573">
        <v>271.2788210712211</v>
      </c>
      <c r="E13573">
        <v>9.7787935921548122E-2</v>
      </c>
      <c r="F13573">
        <v>278.82497069400642</v>
      </c>
    </row>
    <row r="13574" spans="1:6" x14ac:dyDescent="0.3">
      <c r="A13574" s="2">
        <v>38034.125</v>
      </c>
      <c r="B13574">
        <v>279.4098573509508</v>
      </c>
      <c r="C13574">
        <v>279.28974568966959</v>
      </c>
      <c r="D13574">
        <v>270.89089817993897</v>
      </c>
      <c r="E13574">
        <v>9.7787935921548122E-2</v>
      </c>
      <c r="F13574">
        <v>278.90294986511839</v>
      </c>
    </row>
    <row r="13575" spans="1:6" x14ac:dyDescent="0.3">
      <c r="A13575" s="2">
        <v>38034.128472222219</v>
      </c>
      <c r="B13575">
        <v>279.41467181278148</v>
      </c>
      <c r="C13575">
        <v>279.29513709245077</v>
      </c>
      <c r="D13575">
        <v>270.5136629591637</v>
      </c>
      <c r="E13575">
        <v>9.7787935921548122E-2</v>
      </c>
      <c r="F13575">
        <v>278.97714638611632</v>
      </c>
    </row>
    <row r="13576" spans="1:6" x14ac:dyDescent="0.3">
      <c r="A13576" s="2">
        <v>38034.131944444453</v>
      </c>
      <c r="B13576">
        <v>279.42040307602667</v>
      </c>
      <c r="C13576">
        <v>279.30144487310878</v>
      </c>
      <c r="D13576">
        <v>270.15626076955158</v>
      </c>
      <c r="E13576">
        <v>9.7787935921548122E-2</v>
      </c>
      <c r="F13576">
        <v>279.04708337808609</v>
      </c>
    </row>
    <row r="13577" spans="1:6" x14ac:dyDescent="0.3">
      <c r="A13577" s="2">
        <v>38034.135416666657</v>
      </c>
      <c r="B13577">
        <v>279.42679581334198</v>
      </c>
      <c r="C13577">
        <v>279.30841465249438</v>
      </c>
      <c r="D13577">
        <v>269.82182703280478</v>
      </c>
      <c r="E13577">
        <v>9.7787935921548122E-2</v>
      </c>
      <c r="F13577">
        <v>279.11265360205681</v>
      </c>
    </row>
    <row r="13578" spans="1:6" x14ac:dyDescent="0.3">
      <c r="A13578" s="2">
        <v>38034.138888888891</v>
      </c>
      <c r="B13578">
        <v>279.43361277958422</v>
      </c>
      <c r="C13578">
        <v>279.31580773529538</v>
      </c>
      <c r="D13578">
        <v>269.51047085267362</v>
      </c>
      <c r="E13578">
        <v>9.7787935921548122E-2</v>
      </c>
      <c r="F13578">
        <v>279.17413188289561</v>
      </c>
    </row>
    <row r="13579" spans="1:6" x14ac:dyDescent="0.3">
      <c r="A13579" s="2">
        <v>38034.142361111109</v>
      </c>
      <c r="B13579">
        <v>279.44063882577808</v>
      </c>
      <c r="C13579">
        <v>279.32340933552518</v>
      </c>
      <c r="D13579">
        <v>269.22064324130241</v>
      </c>
      <c r="E13579">
        <v>9.7787935921548122E-2</v>
      </c>
      <c r="F13579">
        <v>279.2321530498881</v>
      </c>
    </row>
    <row r="13580" spans="1:6" x14ac:dyDescent="0.3">
      <c r="A13580" s="2">
        <v>38034.145833333343</v>
      </c>
      <c r="B13580">
        <v>279.44773460278259</v>
      </c>
      <c r="C13580">
        <v>279.33107901047867</v>
      </c>
      <c r="D13580">
        <v>268.95071682005539</v>
      </c>
      <c r="E13580">
        <v>9.7787935921548122E-2</v>
      </c>
      <c r="F13580">
        <v>279.28721289068977</v>
      </c>
    </row>
    <row r="13581" spans="1:6" x14ac:dyDescent="0.3">
      <c r="A13581" s="2">
        <v>38034.149305555547</v>
      </c>
      <c r="B13581">
        <v>279.45479894089169</v>
      </c>
      <c r="C13581">
        <v>279.33871568918579</v>
      </c>
      <c r="D13581">
        <v>268.6995007569173</v>
      </c>
      <c r="E13581">
        <v>9.7787935921548122E-2</v>
      </c>
      <c r="F13581">
        <v>279.33951660730281</v>
      </c>
    </row>
    <row r="13582" spans="1:6" x14ac:dyDescent="0.3">
      <c r="A13582" s="2">
        <v>38034.152777777781</v>
      </c>
      <c r="B13582">
        <v>279.46169036630602</v>
      </c>
      <c r="C13582">
        <v>279.34617727955492</v>
      </c>
      <c r="D13582">
        <v>268.46619855620497</v>
      </c>
      <c r="E13582">
        <v>9.7787935921548122E-2</v>
      </c>
      <c r="F13582">
        <v>279.38889820652531</v>
      </c>
    </row>
    <row r="13583" spans="1:6" x14ac:dyDescent="0.3">
      <c r="A13583" s="2">
        <v>38034.15625</v>
      </c>
      <c r="B13583">
        <v>279.46845161898688</v>
      </c>
      <c r="C13583">
        <v>279.35350662007892</v>
      </c>
      <c r="D13583">
        <v>268.25004507448818</v>
      </c>
      <c r="E13583">
        <v>9.7787935921548122E-2</v>
      </c>
      <c r="F13583">
        <v>279.43504933614747</v>
      </c>
    </row>
    <row r="13584" spans="1:6" x14ac:dyDescent="0.3">
      <c r="A13584" s="2">
        <v>38034.159722222219</v>
      </c>
      <c r="B13584">
        <v>279.47505330989151</v>
      </c>
      <c r="C13584">
        <v>279.36067373586201</v>
      </c>
      <c r="D13584">
        <v>268.04867840300483</v>
      </c>
      <c r="E13584">
        <v>9.7787935921548122E-2</v>
      </c>
      <c r="F13584">
        <v>279.47885978314491</v>
      </c>
    </row>
    <row r="13585" spans="1:6" x14ac:dyDescent="0.3">
      <c r="A13585" s="2">
        <v>38034.163194444453</v>
      </c>
      <c r="B13585">
        <v>279.48143255709772</v>
      </c>
      <c r="C13585">
        <v>279.36761564330641</v>
      </c>
      <c r="D13585">
        <v>267.85862673000361</v>
      </c>
      <c r="E13585">
        <v>9.7787935921548122E-2</v>
      </c>
      <c r="F13585">
        <v>279.52182494117727</v>
      </c>
    </row>
    <row r="13586" spans="1:6" x14ac:dyDescent="0.3">
      <c r="A13586" s="2">
        <v>38034.166666666657</v>
      </c>
      <c r="B13586">
        <v>279.48758235761193</v>
      </c>
      <c r="C13586">
        <v>279.37432518732697</v>
      </c>
      <c r="D13586">
        <v>267.67900566771431</v>
      </c>
      <c r="E13586">
        <v>9.7787935921548122E-2</v>
      </c>
      <c r="F13586">
        <v>279.56379503445072</v>
      </c>
    </row>
    <row r="13587" spans="1:6" x14ac:dyDescent="0.3">
      <c r="A13587" s="2">
        <v>38034.170138888891</v>
      </c>
      <c r="B13587">
        <v>279.49355147368999</v>
      </c>
      <c r="C13587">
        <v>279.38085131940221</v>
      </c>
      <c r="D13587">
        <v>267.51170851430351</v>
      </c>
      <c r="E13587">
        <v>9.7787935921548122E-2</v>
      </c>
      <c r="F13587">
        <v>279.6032277729704</v>
      </c>
    </row>
    <row r="13588" spans="1:6" x14ac:dyDescent="0.3">
      <c r="A13588" s="2">
        <v>38034.173611111109</v>
      </c>
      <c r="B13588">
        <v>279.49891305632821</v>
      </c>
      <c r="C13588">
        <v>279.38676716995258</v>
      </c>
      <c r="D13588">
        <v>267.34966772552559</v>
      </c>
      <c r="E13588">
        <v>9.7787935921548122E-2</v>
      </c>
      <c r="F13588">
        <v>279.6400008604125</v>
      </c>
    </row>
    <row r="13589" spans="1:6" x14ac:dyDescent="0.3">
      <c r="A13589" s="2">
        <v>38034.177083333343</v>
      </c>
      <c r="B13589">
        <v>279.50366129911902</v>
      </c>
      <c r="C13589">
        <v>279.39206643416662</v>
      </c>
      <c r="D13589">
        <v>267.18885243946897</v>
      </c>
      <c r="E13589">
        <v>9.7787935921548122E-2</v>
      </c>
      <c r="F13589">
        <v>279.67516486629052</v>
      </c>
    </row>
    <row r="13590" spans="1:6" x14ac:dyDescent="0.3">
      <c r="A13590" s="2">
        <v>38034.180555555547</v>
      </c>
      <c r="B13590">
        <v>279.50783335125192</v>
      </c>
      <c r="C13590">
        <v>279.39678620330318</v>
      </c>
      <c r="D13590">
        <v>267.02581976214469</v>
      </c>
      <c r="E13590">
        <v>9.7787935921548122E-2</v>
      </c>
      <c r="F13590">
        <v>279.710116271836</v>
      </c>
    </row>
    <row r="13591" spans="1:6" x14ac:dyDescent="0.3">
      <c r="A13591" s="2">
        <v>38034.184027777781</v>
      </c>
      <c r="B13591">
        <v>279.51149340611431</v>
      </c>
      <c r="C13591">
        <v>279.4009903356702</v>
      </c>
      <c r="D13591">
        <v>266.86043650152601</v>
      </c>
      <c r="E13591">
        <v>9.7787935921548122E-2</v>
      </c>
      <c r="F13591">
        <v>279.74540664116267</v>
      </c>
    </row>
    <row r="13592" spans="1:6" x14ac:dyDescent="0.3">
      <c r="A13592" s="2">
        <v>38034.1875</v>
      </c>
      <c r="B13592">
        <v>279.51475040802859</v>
      </c>
      <c r="C13592">
        <v>279.40478807701879</v>
      </c>
      <c r="D13592">
        <v>266.69481899425341</v>
      </c>
      <c r="E13592">
        <v>9.7787935921548122E-2</v>
      </c>
      <c r="F13592">
        <v>279.77937361426979</v>
      </c>
    </row>
    <row r="13593" spans="1:6" x14ac:dyDescent="0.3">
      <c r="A13593" s="2">
        <v>38034.190972222219</v>
      </c>
      <c r="B13593">
        <v>279.51770832913388</v>
      </c>
      <c r="C13593">
        <v>279.40828347498842</v>
      </c>
      <c r="D13593">
        <v>266.53049374617251</v>
      </c>
      <c r="E13593">
        <v>9.7787935921548122E-2</v>
      </c>
      <c r="F13593">
        <v>279.8110494724782</v>
      </c>
    </row>
    <row r="13594" spans="1:6" x14ac:dyDescent="0.3">
      <c r="A13594" s="2">
        <v>38034.194444444453</v>
      </c>
      <c r="B13594">
        <v>279.52036779376442</v>
      </c>
      <c r="C13594">
        <v>279.41147689351658</v>
      </c>
      <c r="D13594">
        <v>266.36389968605278</v>
      </c>
      <c r="E13594">
        <v>9.7787935921548122E-2</v>
      </c>
      <c r="F13594">
        <v>279.84407955670372</v>
      </c>
    </row>
    <row r="13595" spans="1:6" x14ac:dyDescent="0.3">
      <c r="A13595" s="2">
        <v>38034.197916666657</v>
      </c>
      <c r="B13595">
        <v>279.522689319275</v>
      </c>
      <c r="C13595">
        <v>279.41432872153382</v>
      </c>
      <c r="D13595">
        <v>266.19067051719742</v>
      </c>
      <c r="E13595">
        <v>9.7787935921548122E-2</v>
      </c>
      <c r="F13595">
        <v>279.87833539337862</v>
      </c>
    </row>
    <row r="13596" spans="1:6" x14ac:dyDescent="0.3">
      <c r="A13596" s="2">
        <v>38034.201388888891</v>
      </c>
      <c r="B13596">
        <v>279.52480688102992</v>
      </c>
      <c r="C13596">
        <v>279.4169734998394</v>
      </c>
      <c r="D13596">
        <v>266.01532206249931</v>
      </c>
      <c r="E13596">
        <v>9.7787935921548122E-2</v>
      </c>
      <c r="F13596">
        <v>279.9129354366674</v>
      </c>
    </row>
    <row r="13597" spans="1:6" x14ac:dyDescent="0.3">
      <c r="A13597" s="2">
        <v>38034.204861111109</v>
      </c>
      <c r="B13597">
        <v>279.52681121799321</v>
      </c>
      <c r="C13597">
        <v>279.41950164016828</v>
      </c>
      <c r="D13597">
        <v>265.8418701471798</v>
      </c>
      <c r="E13597">
        <v>0.156460697474477</v>
      </c>
      <c r="F13597">
        <v>279.94530454270472</v>
      </c>
    </row>
    <row r="13598" spans="1:6" x14ac:dyDescent="0.3">
      <c r="A13598" s="2">
        <v>38034.208333333343</v>
      </c>
      <c r="B13598">
        <v>279.52873797266108</v>
      </c>
      <c r="C13598">
        <v>279.42194951095058</v>
      </c>
      <c r="D13598">
        <v>265.66931954039637</v>
      </c>
      <c r="E13598">
        <v>0.156460697474477</v>
      </c>
      <c r="F13598">
        <v>279.97949748843882</v>
      </c>
    </row>
    <row r="13599" spans="1:6" x14ac:dyDescent="0.3">
      <c r="A13599" s="2">
        <v>38034.211805555547</v>
      </c>
      <c r="B13599">
        <v>279.53049115045172</v>
      </c>
      <c r="C13599">
        <v>279.42422021174508</v>
      </c>
      <c r="D13599">
        <v>265.49246360677819</v>
      </c>
      <c r="E13599">
        <v>0.156460697474477</v>
      </c>
      <c r="F13599">
        <v>280.01542026250422</v>
      </c>
    </row>
    <row r="13600" spans="1:6" x14ac:dyDescent="0.3">
      <c r="A13600" s="2">
        <v>38034.215277777781</v>
      </c>
      <c r="B13600">
        <v>279.53264774500929</v>
      </c>
      <c r="C13600">
        <v>279.42689184797678</v>
      </c>
      <c r="D13600">
        <v>265.32076212420191</v>
      </c>
      <c r="E13600">
        <v>0.156460697474477</v>
      </c>
      <c r="F13600">
        <v>280.05299109897652</v>
      </c>
    </row>
    <row r="13601" spans="1:6" x14ac:dyDescent="0.3">
      <c r="A13601" s="2">
        <v>38034.21875</v>
      </c>
      <c r="B13601">
        <v>279.5352416254176</v>
      </c>
      <c r="C13601">
        <v>279.42999743285333</v>
      </c>
      <c r="D13601">
        <v>265.15821160123858</v>
      </c>
      <c r="E13601">
        <v>0.156460697474477</v>
      </c>
      <c r="F13601">
        <v>280.08911602766409</v>
      </c>
    </row>
    <row r="13602" spans="1:6" x14ac:dyDescent="0.3">
      <c r="A13602" s="2">
        <v>38034.222222222219</v>
      </c>
      <c r="B13602">
        <v>279.53825635207448</v>
      </c>
      <c r="C13602">
        <v>279.43352158494508</v>
      </c>
      <c r="D13602">
        <v>265.00454131661809</v>
      </c>
      <c r="E13602">
        <v>0.156460697474477</v>
      </c>
      <c r="F13602">
        <v>280.12556192319408</v>
      </c>
    </row>
    <row r="13603" spans="1:6" x14ac:dyDescent="0.3">
      <c r="A13603" s="2">
        <v>38034.225694444453</v>
      </c>
      <c r="B13603">
        <v>279.54153678787401</v>
      </c>
      <c r="C13603">
        <v>279.43730807811909</v>
      </c>
      <c r="D13603">
        <v>264.85437155852492</v>
      </c>
      <c r="E13603">
        <v>0.156460697474477</v>
      </c>
      <c r="F13603">
        <v>280.16324351634972</v>
      </c>
    </row>
    <row r="13604" spans="1:6" x14ac:dyDescent="0.3">
      <c r="A13604" s="2">
        <v>38034.229166666657</v>
      </c>
      <c r="B13604">
        <v>279.54505372341652</v>
      </c>
      <c r="C13604">
        <v>279.4413285834454</v>
      </c>
      <c r="D13604">
        <v>264.70636635768358</v>
      </c>
      <c r="E13604">
        <v>0.156460697474477</v>
      </c>
      <c r="F13604">
        <v>280.20291031941878</v>
      </c>
    </row>
    <row r="13605" spans="1:6" x14ac:dyDescent="0.3">
      <c r="A13605" s="2">
        <v>38034.232638888891</v>
      </c>
      <c r="B13605">
        <v>279.5488269114976</v>
      </c>
      <c r="C13605">
        <v>279.4456022566452</v>
      </c>
      <c r="D13605">
        <v>264.56452330751921</v>
      </c>
      <c r="E13605">
        <v>0.156460697474477</v>
      </c>
      <c r="F13605">
        <v>280.24072680352913</v>
      </c>
    </row>
    <row r="13606" spans="1:6" x14ac:dyDescent="0.3">
      <c r="A13606" s="2">
        <v>38034.236111111109</v>
      </c>
      <c r="B13606">
        <v>279.55290663689988</v>
      </c>
      <c r="C13606">
        <v>279.4501801760008</v>
      </c>
      <c r="D13606">
        <v>264.43106267218741</v>
      </c>
      <c r="E13606">
        <v>0.156460697474477</v>
      </c>
      <c r="F13606">
        <v>280.27098535453217</v>
      </c>
    </row>
    <row r="13607" spans="1:6" x14ac:dyDescent="0.3">
      <c r="A13607" s="2">
        <v>38034.239583333343</v>
      </c>
      <c r="B13607">
        <v>279.55718362468969</v>
      </c>
      <c r="C13607">
        <v>279.45495688855402</v>
      </c>
      <c r="D13607">
        <v>264.30660074502413</v>
      </c>
      <c r="E13607">
        <v>0.156460697474477</v>
      </c>
      <c r="F13607">
        <v>280.30060924082233</v>
      </c>
    </row>
    <row r="13608" spans="1:6" x14ac:dyDescent="0.3">
      <c r="A13608" s="2">
        <v>38034.243055555547</v>
      </c>
      <c r="B13608">
        <v>279.56148425667487</v>
      </c>
      <c r="C13608">
        <v>279.45975740565768</v>
      </c>
      <c r="D13608">
        <v>264.19089993605132</v>
      </c>
      <c r="E13608">
        <v>0.156460697474477</v>
      </c>
      <c r="F13608">
        <v>280.31922311282642</v>
      </c>
    </row>
    <row r="13609" spans="1:6" x14ac:dyDescent="0.3">
      <c r="A13609" s="2">
        <v>38034.246527777781</v>
      </c>
      <c r="B13609">
        <v>279.56579982504547</v>
      </c>
      <c r="C13609">
        <v>279.46457549821542</v>
      </c>
      <c r="D13609">
        <v>264.10137377782388</v>
      </c>
      <c r="E13609">
        <v>7.6766488952355703</v>
      </c>
      <c r="F13609">
        <v>280.22768681123512</v>
      </c>
    </row>
    <row r="13610" spans="1:6" x14ac:dyDescent="0.3">
      <c r="A13610" s="2">
        <v>38034.25</v>
      </c>
      <c r="B13610">
        <v>279.56984362405842</v>
      </c>
      <c r="C13610">
        <v>279.46913372380823</v>
      </c>
      <c r="D13610">
        <v>264.17822517221538</v>
      </c>
      <c r="E13610">
        <v>8.103440717562723</v>
      </c>
      <c r="F13610">
        <v>279.99423849488528</v>
      </c>
    </row>
    <row r="13611" spans="1:6" x14ac:dyDescent="0.3">
      <c r="A13611" s="2">
        <v>38034.253472222219</v>
      </c>
      <c r="B13611">
        <v>279.56899751119653</v>
      </c>
      <c r="C13611">
        <v>279.46884013578853</v>
      </c>
      <c r="D13611">
        <v>265.14234156409788</v>
      </c>
      <c r="E13611">
        <v>8.3812144396321209</v>
      </c>
      <c r="F13611">
        <v>279.78939806661498</v>
      </c>
    </row>
    <row r="13612" spans="1:6" x14ac:dyDescent="0.3">
      <c r="A13612" s="2">
        <v>38034.256944444453</v>
      </c>
      <c r="B13612">
        <v>279.55751292135449</v>
      </c>
      <c r="C13612">
        <v>279.45790307330623</v>
      </c>
      <c r="D13612">
        <v>266.28897614693187</v>
      </c>
      <c r="E13612">
        <v>8.42768918670264</v>
      </c>
      <c r="F13612">
        <v>279.70998732658182</v>
      </c>
    </row>
    <row r="13613" spans="1:6" x14ac:dyDescent="0.3">
      <c r="A13613" s="2">
        <v>38034.260416666657</v>
      </c>
      <c r="B13613">
        <v>279.53892102994342</v>
      </c>
      <c r="C13613">
        <v>279.43983706870398</v>
      </c>
      <c r="D13613">
        <v>266.83961313493847</v>
      </c>
      <c r="E13613">
        <v>8.4163987301932401</v>
      </c>
      <c r="F13613">
        <v>279.66909814841313</v>
      </c>
    </row>
    <row r="13614" spans="1:6" x14ac:dyDescent="0.3">
      <c r="A13614" s="2">
        <v>38034.263888888891</v>
      </c>
      <c r="B13614">
        <v>279.52025689891428</v>
      </c>
      <c r="C13614">
        <v>279.42166830301483</v>
      </c>
      <c r="D13614">
        <v>267.07207701673411</v>
      </c>
      <c r="E13614">
        <v>8.398718658627228</v>
      </c>
      <c r="F13614">
        <v>279.64038873091079</v>
      </c>
    </row>
    <row r="13615" spans="1:6" x14ac:dyDescent="0.3">
      <c r="A13615" s="2">
        <v>38034.267361111109</v>
      </c>
      <c r="B13615">
        <v>279.50316839606438</v>
      </c>
      <c r="C13615">
        <v>279.40505643217119</v>
      </c>
      <c r="D13615">
        <v>267.14749407703158</v>
      </c>
      <c r="E13615">
        <v>8.3929250835201152</v>
      </c>
      <c r="F13615">
        <v>279.61371107897418</v>
      </c>
    </row>
    <row r="13616" spans="1:6" x14ac:dyDescent="0.3">
      <c r="A13616" s="2">
        <v>38034.270833333343</v>
      </c>
      <c r="B13616">
        <v>279.48770715216762</v>
      </c>
      <c r="C13616">
        <v>279.3900649552744</v>
      </c>
      <c r="D13616">
        <v>267.14339582781389</v>
      </c>
      <c r="E13616">
        <v>8.3925190677986556</v>
      </c>
      <c r="F13616">
        <v>279.59112806940033</v>
      </c>
    </row>
    <row r="13617" spans="1:6" x14ac:dyDescent="0.3">
      <c r="A13617" s="2">
        <v>38034.274305555547</v>
      </c>
      <c r="B13617">
        <v>279.47340346713889</v>
      </c>
      <c r="C13617">
        <v>279.37622416436568</v>
      </c>
      <c r="D13617">
        <v>267.09304527372871</v>
      </c>
      <c r="E13617">
        <v>8.4019832975123769</v>
      </c>
      <c r="F13617">
        <v>279.56944914386418</v>
      </c>
    </row>
    <row r="13618" spans="1:6" x14ac:dyDescent="0.3">
      <c r="A13618" s="2">
        <v>38034.277777777781</v>
      </c>
      <c r="B13618">
        <v>279.4601239981933</v>
      </c>
      <c r="C13618">
        <v>279.36340780013091</v>
      </c>
      <c r="D13618">
        <v>267.03596125972831</v>
      </c>
      <c r="E13618">
        <v>8.4184194555110174</v>
      </c>
      <c r="F13618">
        <v>279.54922092280151</v>
      </c>
    </row>
    <row r="13619" spans="1:6" x14ac:dyDescent="0.3">
      <c r="A13619" s="2">
        <v>38034.28125</v>
      </c>
      <c r="B13619">
        <v>279.44760681981262</v>
      </c>
      <c r="C13619">
        <v>279.35135016863018</v>
      </c>
      <c r="D13619">
        <v>266.99582665597973</v>
      </c>
      <c r="E13619">
        <v>8.443708657239835</v>
      </c>
      <c r="F13619">
        <v>279.52875055604397</v>
      </c>
    </row>
    <row r="13620" spans="1:6" x14ac:dyDescent="0.3">
      <c r="A13620" s="2">
        <v>38034.284722222219</v>
      </c>
      <c r="B13620">
        <v>279.43569110146183</v>
      </c>
      <c r="C13620">
        <v>279.33989567821459</v>
      </c>
      <c r="D13620">
        <v>266.98278216976502</v>
      </c>
      <c r="E13620">
        <v>8.4749299455314606</v>
      </c>
      <c r="F13620">
        <v>279.50879651044329</v>
      </c>
    </row>
    <row r="13621" spans="1:6" x14ac:dyDescent="0.3">
      <c r="A13621" s="2">
        <v>38034.288194444453</v>
      </c>
      <c r="B13621">
        <v>279.42421994188197</v>
      </c>
      <c r="C13621">
        <v>279.32888293922701</v>
      </c>
      <c r="D13621">
        <v>266.99299851782507</v>
      </c>
      <c r="E13621">
        <v>1.8916153447936239</v>
      </c>
      <c r="F13621">
        <v>279.48880989329069</v>
      </c>
    </row>
    <row r="13622" spans="1:6" x14ac:dyDescent="0.3">
      <c r="A13622" s="2">
        <v>38034.291666666657</v>
      </c>
      <c r="B13622">
        <v>279.4130585936631</v>
      </c>
      <c r="C13622">
        <v>279.31817976253041</v>
      </c>
      <c r="D13622">
        <v>267.01142567343572</v>
      </c>
      <c r="E13622">
        <v>1.9826959803253379</v>
      </c>
      <c r="F13622">
        <v>279.43822410740682</v>
      </c>
    </row>
    <row r="13623" spans="1:6" x14ac:dyDescent="0.3">
      <c r="A13623" s="2">
        <v>38034.295138888891</v>
      </c>
      <c r="B13623">
        <v>279.4022486978028</v>
      </c>
      <c r="C13623">
        <v>279.30782408796108</v>
      </c>
      <c r="D13623">
        <v>267.02578779197</v>
      </c>
      <c r="E13623">
        <v>2.0449348286361531</v>
      </c>
      <c r="F13623">
        <v>279.40127875095948</v>
      </c>
    </row>
    <row r="13624" spans="1:6" x14ac:dyDescent="0.3">
      <c r="A13624" s="2">
        <v>38034.298611111109</v>
      </c>
      <c r="B13624">
        <v>279.39261838399477</v>
      </c>
      <c r="C13624">
        <v>279.29864610866468</v>
      </c>
      <c r="D13624">
        <v>267.07175376791128</v>
      </c>
      <c r="E13624">
        <v>2.0836716518178</v>
      </c>
      <c r="F13624">
        <v>279.37753504415952</v>
      </c>
    </row>
    <row r="13625" spans="1:6" x14ac:dyDescent="0.3">
      <c r="A13625" s="2">
        <v>38034.302083333343</v>
      </c>
      <c r="B13625">
        <v>279.38478409453739</v>
      </c>
      <c r="C13625">
        <v>279.29125475023233</v>
      </c>
      <c r="D13625">
        <v>267.13083727091202</v>
      </c>
      <c r="E13625">
        <v>2.1047246760111271</v>
      </c>
      <c r="F13625">
        <v>279.36384273678271</v>
      </c>
    </row>
    <row r="13626" spans="1:6" x14ac:dyDescent="0.3">
      <c r="A13626" s="2">
        <v>38034.305555555547</v>
      </c>
      <c r="B13626">
        <v>279.37872314072268</v>
      </c>
      <c r="C13626">
        <v>279.2856315337778</v>
      </c>
      <c r="D13626">
        <v>267.17159758644982</v>
      </c>
      <c r="E13626">
        <v>2.1013749847909251</v>
      </c>
      <c r="F13626">
        <v>279.36326751165188</v>
      </c>
    </row>
    <row r="13627" spans="1:6" x14ac:dyDescent="0.3">
      <c r="A13627" s="2">
        <v>38034.309027777781</v>
      </c>
      <c r="B13627">
        <v>279.37465635874901</v>
      </c>
      <c r="C13627">
        <v>279.28199532953221</v>
      </c>
      <c r="D13627">
        <v>267.18430805431137</v>
      </c>
      <c r="E13627">
        <v>2.0794592959160778</v>
      </c>
      <c r="F13627">
        <v>279.3727903842763</v>
      </c>
    </row>
    <row r="13628" spans="1:6" x14ac:dyDescent="0.3">
      <c r="A13628" s="2">
        <v>38034.3125</v>
      </c>
      <c r="B13628">
        <v>279.37267077068248</v>
      </c>
      <c r="C13628">
        <v>279.28043481349067</v>
      </c>
      <c r="D13628">
        <v>267.17451900465858</v>
      </c>
      <c r="E13628">
        <v>2.0403174517252638</v>
      </c>
      <c r="F13628">
        <v>279.39162675236167</v>
      </c>
    </row>
    <row r="13629" spans="1:6" x14ac:dyDescent="0.3">
      <c r="A13629" s="2">
        <v>38034.315972222219</v>
      </c>
      <c r="B13629">
        <v>279.37287069278022</v>
      </c>
      <c r="C13629">
        <v>279.28105403041923</v>
      </c>
      <c r="D13629">
        <v>267.14806339683707</v>
      </c>
      <c r="E13629">
        <v>1.993345467515186</v>
      </c>
      <c r="F13629">
        <v>279.41506333843648</v>
      </c>
    </row>
    <row r="13630" spans="1:6" x14ac:dyDescent="0.3">
      <c r="A13630" s="2">
        <v>38034.319444444453</v>
      </c>
      <c r="B13630">
        <v>279.37527822721682</v>
      </c>
      <c r="C13630">
        <v>279.28387742261611</v>
      </c>
      <c r="D13630">
        <v>267.11296764455579</v>
      </c>
      <c r="E13630">
        <v>1.946719315850844</v>
      </c>
      <c r="F13630">
        <v>279.43899821712569</v>
      </c>
    </row>
    <row r="13631" spans="1:6" x14ac:dyDescent="0.3">
      <c r="A13631" s="2">
        <v>38034.322916666657</v>
      </c>
      <c r="B13631">
        <v>279.37976745784812</v>
      </c>
      <c r="C13631">
        <v>279.28878215342382</v>
      </c>
      <c r="D13631">
        <v>267.08131586350657</v>
      </c>
      <c r="E13631">
        <v>1.897742268060316</v>
      </c>
      <c r="F13631">
        <v>279.46465717581259</v>
      </c>
    </row>
    <row r="13632" spans="1:6" x14ac:dyDescent="0.3">
      <c r="A13632" s="2">
        <v>38034.326388888891</v>
      </c>
      <c r="B13632">
        <v>279.38612688711419</v>
      </c>
      <c r="C13632">
        <v>279.29555581580621</v>
      </c>
      <c r="D13632">
        <v>267.06489516291379</v>
      </c>
      <c r="E13632">
        <v>1.8512394356802839</v>
      </c>
      <c r="F13632">
        <v>279.48958171456871</v>
      </c>
    </row>
    <row r="13633" spans="1:6" x14ac:dyDescent="0.3">
      <c r="A13633" s="2">
        <v>38034.329861111109</v>
      </c>
      <c r="B13633">
        <v>279.3940794191949</v>
      </c>
      <c r="C13633">
        <v>279.30392349388109</v>
      </c>
      <c r="D13633">
        <v>267.07978397360222</v>
      </c>
      <c r="E13633">
        <v>0.68451555145083676</v>
      </c>
      <c r="F13633">
        <v>279.50358363508082</v>
      </c>
    </row>
    <row r="13634" spans="1:6" x14ac:dyDescent="0.3">
      <c r="A13634" s="2">
        <v>38034.333333333343</v>
      </c>
      <c r="B13634">
        <v>279.40340809430609</v>
      </c>
      <c r="C13634">
        <v>279.31366883280998</v>
      </c>
      <c r="D13634">
        <v>267.14553221851509</v>
      </c>
      <c r="E13634">
        <v>0.68451555145083676</v>
      </c>
      <c r="F13634">
        <v>279.45962560709438</v>
      </c>
    </row>
    <row r="13635" spans="1:6" x14ac:dyDescent="0.3">
      <c r="A13635" s="2">
        <v>38034.336805555547</v>
      </c>
      <c r="B13635">
        <v>279.41345107023892</v>
      </c>
      <c r="C13635">
        <v>279.32413592867499</v>
      </c>
      <c r="D13635">
        <v>267.33458121650858</v>
      </c>
      <c r="E13635">
        <v>0.68451555145083676</v>
      </c>
      <c r="F13635">
        <v>279.22538682203088</v>
      </c>
    </row>
    <row r="13636" spans="1:6" x14ac:dyDescent="0.3">
      <c r="A13636" s="2">
        <v>38034.340277777781</v>
      </c>
      <c r="B13636">
        <v>279.45815780831452</v>
      </c>
      <c r="C13636">
        <v>279.34128203332841</v>
      </c>
      <c r="D13636">
        <v>268.02168844803168</v>
      </c>
      <c r="E13636">
        <v>0.68451555145083676</v>
      </c>
      <c r="F13636">
        <v>278.83008097007729</v>
      </c>
    </row>
    <row r="13637" spans="1:6" x14ac:dyDescent="0.3">
      <c r="A13637" s="2">
        <v>38034.34375</v>
      </c>
      <c r="B13637">
        <v>279.52129081625128</v>
      </c>
      <c r="C13637">
        <v>279.35604835227463</v>
      </c>
      <c r="D13637">
        <v>269.06717260890002</v>
      </c>
      <c r="E13637">
        <v>0.68451555145083676</v>
      </c>
      <c r="F13637">
        <v>278.43784072750179</v>
      </c>
    </row>
    <row r="13638" spans="1:6" x14ac:dyDescent="0.3">
      <c r="A13638" s="2">
        <v>38034.347222222219</v>
      </c>
      <c r="B13638">
        <v>279.59154755855991</v>
      </c>
      <c r="C13638">
        <v>279.36213664018112</v>
      </c>
      <c r="D13638">
        <v>270.28866017957392</v>
      </c>
      <c r="E13638">
        <v>0.68451555145083676</v>
      </c>
      <c r="F13638">
        <v>278.15836602269337</v>
      </c>
    </row>
    <row r="13639" spans="1:6" x14ac:dyDescent="0.3">
      <c r="A13639" s="2">
        <v>38034.350694444453</v>
      </c>
      <c r="B13639">
        <v>279.66715276158101</v>
      </c>
      <c r="C13639">
        <v>279.36128881036689</v>
      </c>
      <c r="D13639">
        <v>271.6593085981836</v>
      </c>
      <c r="E13639">
        <v>0.68451555145083676</v>
      </c>
      <c r="F13639">
        <v>278.00139596091333</v>
      </c>
    </row>
    <row r="13640" spans="1:6" x14ac:dyDescent="0.3">
      <c r="A13640" s="2">
        <v>38034.354166666657</v>
      </c>
      <c r="B13640">
        <v>279.75247449508242</v>
      </c>
      <c r="C13640">
        <v>279.36034621714441</v>
      </c>
      <c r="D13640">
        <v>273.12062706754699</v>
      </c>
      <c r="E13640">
        <v>0.68451555145083676</v>
      </c>
      <c r="F13640">
        <v>277.93344729319438</v>
      </c>
    </row>
    <row r="13641" spans="1:6" x14ac:dyDescent="0.3">
      <c r="A13641" s="2">
        <v>38034.357638888891</v>
      </c>
      <c r="B13641">
        <v>279.85129126293282</v>
      </c>
      <c r="C13641">
        <v>279.36487765731312</v>
      </c>
      <c r="D13641">
        <v>274.64104984895158</v>
      </c>
      <c r="E13641">
        <v>0.68451555145083676</v>
      </c>
      <c r="F13641">
        <v>277.9136064228457</v>
      </c>
    </row>
    <row r="13642" spans="1:6" x14ac:dyDescent="0.3">
      <c r="A13642" s="2">
        <v>38034.361111111109</v>
      </c>
      <c r="B13642">
        <v>279.96541552741741</v>
      </c>
      <c r="C13642">
        <v>279.37800603409642</v>
      </c>
      <c r="D13642">
        <v>276.1765326828513</v>
      </c>
      <c r="E13642">
        <v>0.68451555145083676</v>
      </c>
      <c r="F13642">
        <v>277.49807990516803</v>
      </c>
    </row>
    <row r="13643" spans="1:6" x14ac:dyDescent="0.3">
      <c r="A13643" s="2">
        <v>38034.364583333343</v>
      </c>
      <c r="B13643">
        <v>280.09445051987711</v>
      </c>
      <c r="C13643">
        <v>279.40032827219028</v>
      </c>
      <c r="D13643">
        <v>277.54001131355938</v>
      </c>
      <c r="E13643">
        <v>0.68451555145083676</v>
      </c>
      <c r="F13643">
        <v>276.97782424763699</v>
      </c>
    </row>
    <row r="13644" spans="1:6" x14ac:dyDescent="0.3">
      <c r="A13644" s="2">
        <v>38034.368055555547</v>
      </c>
      <c r="B13644">
        <v>280.21358435607522</v>
      </c>
      <c r="C13644">
        <v>279.40876836148323</v>
      </c>
      <c r="D13644">
        <v>278.30149659281778</v>
      </c>
      <c r="E13644">
        <v>0.68451555145083676</v>
      </c>
      <c r="F13644">
        <v>276.82487031821768</v>
      </c>
    </row>
    <row r="13645" spans="1:6" x14ac:dyDescent="0.3">
      <c r="A13645" s="2">
        <v>38034.371527777781</v>
      </c>
      <c r="B13645">
        <v>280.32448903535823</v>
      </c>
      <c r="C13645">
        <v>279.40413596599149</v>
      </c>
      <c r="D13645">
        <v>278.81792867273452</v>
      </c>
      <c r="E13645">
        <v>0.74318831300376564</v>
      </c>
      <c r="F13645">
        <v>276.8048227068623</v>
      </c>
    </row>
    <row r="13646" spans="1:6" x14ac:dyDescent="0.3">
      <c r="A13646" s="2">
        <v>38034.375</v>
      </c>
      <c r="B13646">
        <v>280.44351231026877</v>
      </c>
      <c r="C13646">
        <v>279.40371731875649</v>
      </c>
      <c r="D13646">
        <v>279.23737846900463</v>
      </c>
      <c r="E13646">
        <v>0.74318831300376564</v>
      </c>
      <c r="F13646">
        <v>276.78161784153622</v>
      </c>
    </row>
    <row r="13647" spans="1:6" x14ac:dyDescent="0.3">
      <c r="A13647" s="2">
        <v>38034.378472222219</v>
      </c>
      <c r="B13647">
        <v>280.5792118404371</v>
      </c>
      <c r="C13647">
        <v>279.41588905693072</v>
      </c>
      <c r="D13647">
        <v>279.63137157800043</v>
      </c>
      <c r="E13647">
        <v>0.74318831300376564</v>
      </c>
      <c r="F13647">
        <v>276.79114289505122</v>
      </c>
    </row>
    <row r="13648" spans="1:6" x14ac:dyDescent="0.3">
      <c r="A13648" s="2">
        <v>38034.381944444453</v>
      </c>
      <c r="B13648">
        <v>280.73671252080283</v>
      </c>
      <c r="C13648">
        <v>279.43705670111592</v>
      </c>
      <c r="D13648">
        <v>280.01998454365861</v>
      </c>
      <c r="E13648">
        <v>0.74318831300376564</v>
      </c>
      <c r="F13648">
        <v>276.81035697466979</v>
      </c>
    </row>
    <row r="13649" spans="1:6" x14ac:dyDescent="0.3">
      <c r="A13649" s="2">
        <v>38034.385416666657</v>
      </c>
      <c r="B13649">
        <v>280.91196265515703</v>
      </c>
      <c r="C13649">
        <v>279.46594301030092</v>
      </c>
      <c r="D13649">
        <v>280.3525535524555</v>
      </c>
      <c r="E13649">
        <v>0.74318831300376564</v>
      </c>
      <c r="F13649">
        <v>276.83422710676689</v>
      </c>
    </row>
    <row r="13650" spans="1:6" x14ac:dyDescent="0.3">
      <c r="A13650" s="2">
        <v>38034.388888888891</v>
      </c>
      <c r="B13650">
        <v>281.10179705974099</v>
      </c>
      <c r="C13650">
        <v>279.50155521382379</v>
      </c>
      <c r="D13650">
        <v>280.62875532963142</v>
      </c>
      <c r="E13650">
        <v>0.74318831300376564</v>
      </c>
      <c r="F13650">
        <v>276.84923785577809</v>
      </c>
    </row>
    <row r="13651" spans="1:6" x14ac:dyDescent="0.3">
      <c r="A13651" s="2">
        <v>38034.392361111109</v>
      </c>
      <c r="B13651">
        <v>281.30326045130028</v>
      </c>
      <c r="C13651">
        <v>279.5423254615568</v>
      </c>
      <c r="D13651">
        <v>280.84947505026622</v>
      </c>
      <c r="E13651">
        <v>0.74318831300376564</v>
      </c>
      <c r="F13651">
        <v>276.85825068003493</v>
      </c>
    </row>
    <row r="13652" spans="1:6" x14ac:dyDescent="0.3">
      <c r="A13652" s="2">
        <v>38034.395833333343</v>
      </c>
      <c r="B13652">
        <v>281.51431612495861</v>
      </c>
      <c r="C13652">
        <v>279.5874093201603</v>
      </c>
      <c r="D13652">
        <v>281.06616890225598</v>
      </c>
      <c r="E13652">
        <v>0.74318831300376564</v>
      </c>
      <c r="F13652">
        <v>277.02277835030071</v>
      </c>
    </row>
    <row r="13653" spans="1:6" x14ac:dyDescent="0.3">
      <c r="A13653" s="2">
        <v>38034.399305555547</v>
      </c>
      <c r="B13653">
        <v>281.73337833860228</v>
      </c>
      <c r="C13653">
        <v>279.63594611567129</v>
      </c>
      <c r="D13653">
        <v>281.20982326092093</v>
      </c>
      <c r="E13653">
        <v>0.74318831300376564</v>
      </c>
      <c r="F13653">
        <v>277.28376069419141</v>
      </c>
    </row>
    <row r="13654" spans="1:6" x14ac:dyDescent="0.3">
      <c r="A13654" s="2">
        <v>38034.402777777781</v>
      </c>
      <c r="B13654">
        <v>281.96784637843359</v>
      </c>
      <c r="C13654">
        <v>279.69527286015978</v>
      </c>
      <c r="D13654">
        <v>281.38449662959908</v>
      </c>
      <c r="E13654">
        <v>0.74318831300376564</v>
      </c>
      <c r="F13654">
        <v>277.29304190391758</v>
      </c>
    </row>
    <row r="13655" spans="1:6" x14ac:dyDescent="0.3">
      <c r="A13655" s="2">
        <v>38034.40625</v>
      </c>
      <c r="B13655">
        <v>282.22016867305928</v>
      </c>
      <c r="C13655">
        <v>279.76875039403131</v>
      </c>
      <c r="D13655">
        <v>283.65201234593769</v>
      </c>
      <c r="E13655">
        <v>0.74318831300376564</v>
      </c>
      <c r="F13655">
        <v>277.67843383248362</v>
      </c>
    </row>
    <row r="13656" spans="1:6" x14ac:dyDescent="0.3">
      <c r="A13656" s="2">
        <v>38034.409722222219</v>
      </c>
      <c r="B13656">
        <v>282.4725625675793</v>
      </c>
      <c r="C13656">
        <v>279.84048324380473</v>
      </c>
      <c r="D13656">
        <v>284.64352015083972</v>
      </c>
      <c r="E13656">
        <v>0.74318831300376564</v>
      </c>
      <c r="F13656">
        <v>278.14665303516159</v>
      </c>
    </row>
    <row r="13657" spans="1:6" x14ac:dyDescent="0.3">
      <c r="A13657" s="2">
        <v>38034.413194444453</v>
      </c>
      <c r="B13657">
        <v>282.74836287218852</v>
      </c>
      <c r="C13657">
        <v>279.93086612106009</v>
      </c>
      <c r="D13657">
        <v>285.31569183956481</v>
      </c>
      <c r="E13657">
        <v>0.76274590018807542</v>
      </c>
      <c r="F13657">
        <v>278.46833131233751</v>
      </c>
    </row>
    <row r="13658" spans="1:6" x14ac:dyDescent="0.3">
      <c r="A13658" s="2">
        <v>38034.416666666657</v>
      </c>
      <c r="B13658">
        <v>283.04492105133681</v>
      </c>
      <c r="C13658">
        <v>280.04019246535972</v>
      </c>
      <c r="D13658">
        <v>285.75285569582837</v>
      </c>
      <c r="E13658">
        <v>0.76274590018807542</v>
      </c>
      <c r="F13658">
        <v>278.66568471548828</v>
      </c>
    </row>
    <row r="13659" spans="1:6" x14ac:dyDescent="0.3">
      <c r="A13659" s="2">
        <v>38034.420138888891</v>
      </c>
      <c r="B13659">
        <v>283.3530667881123</v>
      </c>
      <c r="C13659">
        <v>280.15838402900749</v>
      </c>
      <c r="D13659">
        <v>285.95201529382177</v>
      </c>
      <c r="E13659">
        <v>0.76274590018807542</v>
      </c>
      <c r="F13659">
        <v>278.8522308109911</v>
      </c>
    </row>
    <row r="13660" spans="1:6" x14ac:dyDescent="0.3">
      <c r="A13660" s="2">
        <v>38034.423611111109</v>
      </c>
      <c r="B13660">
        <v>283.62809619470602</v>
      </c>
      <c r="C13660">
        <v>280.27369986178542</v>
      </c>
      <c r="D13660">
        <v>285.8526444192766</v>
      </c>
      <c r="E13660">
        <v>0.76274590018807542</v>
      </c>
      <c r="F13660">
        <v>278.87628261088793</v>
      </c>
    </row>
    <row r="13661" spans="1:6" x14ac:dyDescent="0.3">
      <c r="A13661" s="2">
        <v>38034.427083333343</v>
      </c>
      <c r="B13661">
        <v>283.88251021156162</v>
      </c>
      <c r="C13661">
        <v>280.38721845495411</v>
      </c>
      <c r="D13661">
        <v>285.95099290203899</v>
      </c>
      <c r="E13661">
        <v>0.76274590018807542</v>
      </c>
      <c r="F13661">
        <v>278.95084103731182</v>
      </c>
    </row>
    <row r="13662" spans="1:6" x14ac:dyDescent="0.3">
      <c r="A13662" s="2">
        <v>38034.430555555547</v>
      </c>
      <c r="B13662">
        <v>284.11110587235868</v>
      </c>
      <c r="C13662">
        <v>280.49153441609292</v>
      </c>
      <c r="D13662">
        <v>286.00430635589709</v>
      </c>
      <c r="E13662">
        <v>0.76274590018807542</v>
      </c>
      <c r="F13662">
        <v>278.98392981916339</v>
      </c>
    </row>
    <row r="13663" spans="1:6" x14ac:dyDescent="0.3">
      <c r="A13663" s="2">
        <v>38034.434027777781</v>
      </c>
      <c r="B13663">
        <v>284.32566641932829</v>
      </c>
      <c r="C13663">
        <v>280.59084318887551</v>
      </c>
      <c r="D13663">
        <v>286.17050125464482</v>
      </c>
      <c r="E13663">
        <v>0.76274590018807542</v>
      </c>
      <c r="F13663">
        <v>279.08762118927882</v>
      </c>
    </row>
    <row r="13664" spans="1:6" x14ac:dyDescent="0.3">
      <c r="A13664" s="2">
        <v>38034.4375</v>
      </c>
      <c r="B13664">
        <v>284.52552247905447</v>
      </c>
      <c r="C13664">
        <v>280.68511041579461</v>
      </c>
      <c r="D13664">
        <v>286.3798918629837</v>
      </c>
      <c r="E13664">
        <v>0.76274590018807542</v>
      </c>
      <c r="F13664">
        <v>279.15484909833691</v>
      </c>
    </row>
    <row r="13665" spans="1:6" x14ac:dyDescent="0.3">
      <c r="A13665" s="2">
        <v>38034.440972222219</v>
      </c>
      <c r="B13665">
        <v>284.72034215668612</v>
      </c>
      <c r="C13665">
        <v>280.77894720902759</v>
      </c>
      <c r="D13665">
        <v>286.64606347668911</v>
      </c>
      <c r="E13665">
        <v>0.76274590018807542</v>
      </c>
      <c r="F13665">
        <v>279.27411960137613</v>
      </c>
    </row>
    <row r="13666" spans="1:6" x14ac:dyDescent="0.3">
      <c r="A13666" s="2">
        <v>38034.444444444453</v>
      </c>
      <c r="B13666">
        <v>284.90730553919792</v>
      </c>
      <c r="C13666">
        <v>280.87125536920331</v>
      </c>
      <c r="D13666">
        <v>286.91502251814882</v>
      </c>
      <c r="E13666">
        <v>0.76274590018807542</v>
      </c>
      <c r="F13666">
        <v>279.35359268689768</v>
      </c>
    </row>
    <row r="13667" spans="1:6" x14ac:dyDescent="0.3">
      <c r="A13667" s="2">
        <v>38034.447916666657</v>
      </c>
      <c r="B13667">
        <v>285.09283393445958</v>
      </c>
      <c r="C13667">
        <v>280.96471037519427</v>
      </c>
      <c r="D13667">
        <v>287.21261369063649</v>
      </c>
      <c r="E13667">
        <v>0.76274590018807542</v>
      </c>
      <c r="F13667">
        <v>279.47254269118162</v>
      </c>
    </row>
    <row r="13668" spans="1:6" x14ac:dyDescent="0.3">
      <c r="A13668" s="2">
        <v>38034.451388888891</v>
      </c>
      <c r="B13668">
        <v>285.27339065729018</v>
      </c>
      <c r="C13668">
        <v>281.05769490841089</v>
      </c>
      <c r="D13668">
        <v>287.50320844260813</v>
      </c>
      <c r="E13668">
        <v>0.76274590018807542</v>
      </c>
      <c r="F13668">
        <v>279.55623853255241</v>
      </c>
    </row>
    <row r="13669" spans="1:6" x14ac:dyDescent="0.3">
      <c r="A13669" s="2">
        <v>38034.454861111109</v>
      </c>
      <c r="B13669">
        <v>285.45358398962532</v>
      </c>
      <c r="C13669">
        <v>281.15190256718421</v>
      </c>
      <c r="D13669">
        <v>287.81204322947292</v>
      </c>
      <c r="E13669">
        <v>0.91920659766255219</v>
      </c>
      <c r="F13669">
        <v>279.67060427235901</v>
      </c>
    </row>
    <row r="13670" spans="1:6" x14ac:dyDescent="0.3">
      <c r="A13670" s="2">
        <v>38034.458333333343</v>
      </c>
      <c r="B13670">
        <v>285.63026702187841</v>
      </c>
      <c r="C13670">
        <v>281.2459808193812</v>
      </c>
      <c r="D13670">
        <v>288.11360276848438</v>
      </c>
      <c r="E13670">
        <v>0.91920659766255219</v>
      </c>
      <c r="F13670">
        <v>279.75289764836458</v>
      </c>
    </row>
    <row r="13671" spans="1:6" x14ac:dyDescent="0.3">
      <c r="A13671" s="2">
        <v>38034.461805555547</v>
      </c>
      <c r="B13671">
        <v>285.80647683309581</v>
      </c>
      <c r="C13671">
        <v>281.34066909518168</v>
      </c>
      <c r="D13671">
        <v>288.42870494489762</v>
      </c>
      <c r="E13671">
        <v>0.91920659766255219</v>
      </c>
      <c r="F13671">
        <v>279.87093062695311</v>
      </c>
    </row>
    <row r="13672" spans="1:6" x14ac:dyDescent="0.3">
      <c r="A13672" s="2">
        <v>38034.465277777781</v>
      </c>
      <c r="B13672">
        <v>285.96437267466263</v>
      </c>
      <c r="C13672">
        <v>281.43270668056152</v>
      </c>
      <c r="D13672">
        <v>288.64086100791599</v>
      </c>
      <c r="E13672">
        <v>0.91920659766255219</v>
      </c>
      <c r="F13672">
        <v>280.00265535516121</v>
      </c>
    </row>
    <row r="13673" spans="1:6" x14ac:dyDescent="0.3">
      <c r="A13673" s="2">
        <v>38034.46875</v>
      </c>
      <c r="B13673">
        <v>286.10957589677753</v>
      </c>
      <c r="C13673">
        <v>281.52345374124928</v>
      </c>
      <c r="D13673">
        <v>288.76171564303502</v>
      </c>
      <c r="E13673">
        <v>0.91920659766255219</v>
      </c>
      <c r="F13673">
        <v>280.13883852531637</v>
      </c>
    </row>
    <row r="13674" spans="1:6" x14ac:dyDescent="0.3">
      <c r="A13674" s="2">
        <v>38034.472222222219</v>
      </c>
      <c r="B13674">
        <v>286.24525107439848</v>
      </c>
      <c r="C13674">
        <v>281.61389543645743</v>
      </c>
      <c r="D13674">
        <v>288.86359919073197</v>
      </c>
      <c r="E13674">
        <v>0.91920659766255219</v>
      </c>
      <c r="F13674">
        <v>280.26016940826958</v>
      </c>
    </row>
    <row r="13675" spans="1:6" x14ac:dyDescent="0.3">
      <c r="A13675" s="2">
        <v>38034.475694444453</v>
      </c>
      <c r="B13675">
        <v>286.37380053440069</v>
      </c>
      <c r="C13675">
        <v>281.70438065324038</v>
      </c>
      <c r="D13675">
        <v>288.92857768012072</v>
      </c>
      <c r="E13675">
        <v>0.91920659766255219</v>
      </c>
      <c r="F13675">
        <v>280.37230097659159</v>
      </c>
    </row>
    <row r="13676" spans="1:6" x14ac:dyDescent="0.3">
      <c r="A13676" s="2">
        <v>38034.479166666657</v>
      </c>
      <c r="B13676">
        <v>286.49536280246951</v>
      </c>
      <c r="C13676">
        <v>281.79400139791181</v>
      </c>
      <c r="D13676">
        <v>288.96110804070639</v>
      </c>
      <c r="E13676">
        <v>0.91920659766255219</v>
      </c>
      <c r="F13676">
        <v>280.47370240952557</v>
      </c>
    </row>
    <row r="13677" spans="1:6" x14ac:dyDescent="0.3">
      <c r="A13677" s="2">
        <v>38034.482638888891</v>
      </c>
      <c r="B13677">
        <v>286.61105344370128</v>
      </c>
      <c r="C13677">
        <v>281.88266447180098</v>
      </c>
      <c r="D13677">
        <v>288.97511761650009</v>
      </c>
      <c r="E13677">
        <v>0.91920659766255219</v>
      </c>
      <c r="F13677">
        <v>280.5685636779026</v>
      </c>
    </row>
    <row r="13678" spans="1:6" x14ac:dyDescent="0.3">
      <c r="A13678" s="2">
        <v>38034.486111111109</v>
      </c>
      <c r="B13678">
        <v>286.72081655044292</v>
      </c>
      <c r="C13678">
        <v>281.96975786650631</v>
      </c>
      <c r="D13678">
        <v>288.97767719239658</v>
      </c>
      <c r="E13678">
        <v>0.91920659766255219</v>
      </c>
      <c r="F13678">
        <v>280.65726283928808</v>
      </c>
    </row>
    <row r="13679" spans="1:6" x14ac:dyDescent="0.3">
      <c r="A13679" s="2">
        <v>38034.489583333343</v>
      </c>
      <c r="B13679">
        <v>286.82567880243352</v>
      </c>
      <c r="C13679">
        <v>282.05556063227942</v>
      </c>
      <c r="D13679">
        <v>288.97372590031671</v>
      </c>
      <c r="E13679">
        <v>0.91920659766255219</v>
      </c>
      <c r="F13679">
        <v>280.74072210254411</v>
      </c>
    </row>
    <row r="13680" spans="1:6" x14ac:dyDescent="0.3">
      <c r="A13680" s="2">
        <v>38034.493055555547</v>
      </c>
      <c r="B13680">
        <v>286.92554884419968</v>
      </c>
      <c r="C13680">
        <v>282.13969315866473</v>
      </c>
      <c r="D13680">
        <v>288.96571666248678</v>
      </c>
      <c r="E13680">
        <v>0.91920659766255219</v>
      </c>
      <c r="F13680">
        <v>280.82005174418731</v>
      </c>
    </row>
    <row r="13681" spans="1:6" x14ac:dyDescent="0.3">
      <c r="A13681" s="2">
        <v>38034.496527777781</v>
      </c>
      <c r="B13681">
        <v>287.02134464178641</v>
      </c>
      <c r="C13681">
        <v>282.22258196398627</v>
      </c>
      <c r="D13681">
        <v>288.95578101137829</v>
      </c>
      <c r="E13681">
        <v>1.114782469505649</v>
      </c>
      <c r="F13681">
        <v>280.89598443988251</v>
      </c>
    </row>
    <row r="13682" spans="1:6" x14ac:dyDescent="0.3">
      <c r="A13682" s="2">
        <v>38034.5</v>
      </c>
      <c r="B13682">
        <v>287.11305606284083</v>
      </c>
      <c r="C13682">
        <v>282.30405815103092</v>
      </c>
      <c r="D13682">
        <v>288.94462927103592</v>
      </c>
      <c r="E13682">
        <v>1.114782469505649</v>
      </c>
      <c r="F13682">
        <v>280.96805939290732</v>
      </c>
    </row>
    <row r="13683" spans="1:6" x14ac:dyDescent="0.3">
      <c r="A13683" s="2">
        <v>38034.503472222219</v>
      </c>
      <c r="B13683">
        <v>287.20122541695548</v>
      </c>
      <c r="C13683">
        <v>282.38428393728202</v>
      </c>
      <c r="D13683">
        <v>288.93350694005818</v>
      </c>
      <c r="E13683">
        <v>1.114782469505649</v>
      </c>
      <c r="F13683">
        <v>281.03921164655509</v>
      </c>
    </row>
    <row r="13684" spans="1:6" x14ac:dyDescent="0.3">
      <c r="A13684" s="2">
        <v>38034.506944444453</v>
      </c>
      <c r="B13684">
        <v>287.29819914323173</v>
      </c>
      <c r="C13684">
        <v>282.46048130012173</v>
      </c>
      <c r="D13684">
        <v>288.95224462274501</v>
      </c>
      <c r="E13684">
        <v>1.114782469505649</v>
      </c>
      <c r="F13684">
        <v>281.14021625135899</v>
      </c>
    </row>
    <row r="13685" spans="1:6" x14ac:dyDescent="0.3">
      <c r="A13685" s="2">
        <v>38034.510416666657</v>
      </c>
      <c r="B13685">
        <v>287.39981996824253</v>
      </c>
      <c r="C13685">
        <v>282.53277217262178</v>
      </c>
      <c r="D13685">
        <v>288.90424084124788</v>
      </c>
      <c r="E13685">
        <v>1.114782469505649</v>
      </c>
      <c r="F13685">
        <v>281.23489368904188</v>
      </c>
    </row>
    <row r="13686" spans="1:6" x14ac:dyDescent="0.3">
      <c r="A13686" s="2">
        <v>38034.513888888891</v>
      </c>
      <c r="B13686">
        <v>287.50701751859918</v>
      </c>
      <c r="C13686">
        <v>282.60401934268822</v>
      </c>
      <c r="D13686">
        <v>288.87524109408957</v>
      </c>
      <c r="E13686">
        <v>1.114782469505649</v>
      </c>
      <c r="F13686">
        <v>281.33165934403303</v>
      </c>
    </row>
    <row r="13687" spans="1:6" x14ac:dyDescent="0.3">
      <c r="A13687" s="2">
        <v>38034.517361111109</v>
      </c>
      <c r="B13687">
        <v>287.61740409266793</v>
      </c>
      <c r="C13687">
        <v>282.67433048020541</v>
      </c>
      <c r="D13687">
        <v>288.8175562628623</v>
      </c>
      <c r="E13687">
        <v>1.114782469505649</v>
      </c>
      <c r="F13687">
        <v>281.41069502290333</v>
      </c>
    </row>
    <row r="13688" spans="1:6" x14ac:dyDescent="0.3">
      <c r="A13688" s="2">
        <v>38034.520833333343</v>
      </c>
      <c r="B13688">
        <v>287.73069006880559</v>
      </c>
      <c r="C13688">
        <v>282.74398802689569</v>
      </c>
      <c r="D13688">
        <v>288.75053498618058</v>
      </c>
      <c r="E13688">
        <v>1.114782469505649</v>
      </c>
      <c r="F13688">
        <v>281.48659189355533</v>
      </c>
    </row>
    <row r="13689" spans="1:6" x14ac:dyDescent="0.3">
      <c r="A13689" s="2">
        <v>38034.524305555547</v>
      </c>
      <c r="B13689">
        <v>287.84418236682399</v>
      </c>
      <c r="C13689">
        <v>282.8118163125265</v>
      </c>
      <c r="D13689">
        <v>288.67242238769637</v>
      </c>
      <c r="E13689">
        <v>1.114782469505649</v>
      </c>
      <c r="F13689">
        <v>281.5512446896434</v>
      </c>
    </row>
    <row r="13690" spans="1:6" x14ac:dyDescent="0.3">
      <c r="A13690" s="2">
        <v>38034.527777777781</v>
      </c>
      <c r="B13690">
        <v>287.95847737570818</v>
      </c>
      <c r="C13690">
        <v>282.87832864715409</v>
      </c>
      <c r="D13690">
        <v>288.59826604132422</v>
      </c>
      <c r="E13690">
        <v>1.114782469505649</v>
      </c>
      <c r="F13690">
        <v>281.61956468448022</v>
      </c>
    </row>
    <row r="13691" spans="1:6" x14ac:dyDescent="0.3">
      <c r="A13691" s="2">
        <v>38034.53125</v>
      </c>
      <c r="B13691">
        <v>288.07222209030692</v>
      </c>
      <c r="C13691">
        <v>282.94324467333172</v>
      </c>
      <c r="D13691">
        <v>288.52273229480448</v>
      </c>
      <c r="E13691">
        <v>1.114782469505649</v>
      </c>
      <c r="F13691">
        <v>281.67885754181128</v>
      </c>
    </row>
    <row r="13692" spans="1:6" x14ac:dyDescent="0.3">
      <c r="A13692" s="2">
        <v>38034.534722222219</v>
      </c>
      <c r="B13692">
        <v>288.18617957352291</v>
      </c>
      <c r="C13692">
        <v>283.00697611596058</v>
      </c>
      <c r="D13692">
        <v>288.45510157476912</v>
      </c>
      <c r="E13692">
        <v>1.114782469505649</v>
      </c>
      <c r="F13692">
        <v>281.74071035092271</v>
      </c>
    </row>
    <row r="13693" spans="1:6" x14ac:dyDescent="0.3">
      <c r="A13693" s="2">
        <v>38034.538194444453</v>
      </c>
      <c r="B13693">
        <v>288.29887898069711</v>
      </c>
      <c r="C13693">
        <v>283.06891240620149</v>
      </c>
      <c r="D13693">
        <v>288.38831274045771</v>
      </c>
      <c r="E13693">
        <v>1.05610970795272</v>
      </c>
      <c r="F13693">
        <v>281.79701751562692</v>
      </c>
    </row>
    <row r="13694" spans="1:6" x14ac:dyDescent="0.3">
      <c r="A13694" s="2">
        <v>38034.541666666657</v>
      </c>
      <c r="B13694">
        <v>288.41165774662471</v>
      </c>
      <c r="C13694">
        <v>283.12992202143658</v>
      </c>
      <c r="D13694">
        <v>288.32960621468658</v>
      </c>
      <c r="E13694">
        <v>1.05610970795272</v>
      </c>
      <c r="F13694">
        <v>281.85881500147332</v>
      </c>
    </row>
    <row r="13695" spans="1:6" x14ac:dyDescent="0.3">
      <c r="A13695" s="2">
        <v>38034.545138888891</v>
      </c>
      <c r="B13695">
        <v>288.52369877056771</v>
      </c>
      <c r="C13695">
        <v>283.18993508396761</v>
      </c>
      <c r="D13695">
        <v>288.27211557743237</v>
      </c>
      <c r="E13695">
        <v>1.05610970795272</v>
      </c>
      <c r="F13695">
        <v>281.90539290397692</v>
      </c>
    </row>
    <row r="13696" spans="1:6" x14ac:dyDescent="0.3">
      <c r="A13696" s="2">
        <v>38034.548611111109</v>
      </c>
      <c r="B13696">
        <v>288.62384958883439</v>
      </c>
      <c r="C13696">
        <v>283.24640075543368</v>
      </c>
      <c r="D13696">
        <v>288.13771199273799</v>
      </c>
      <c r="E13696">
        <v>1.05610970795272</v>
      </c>
      <c r="F13696">
        <v>281.90415634414109</v>
      </c>
    </row>
    <row r="13697" spans="1:6" x14ac:dyDescent="0.3">
      <c r="A13697" s="2">
        <v>38034.552083333343</v>
      </c>
      <c r="B13697">
        <v>288.71509918942661</v>
      </c>
      <c r="C13697">
        <v>283.29926815691272</v>
      </c>
      <c r="D13697">
        <v>288.14482669947859</v>
      </c>
      <c r="E13697">
        <v>1.05610970795272</v>
      </c>
      <c r="F13697">
        <v>281.94105912058723</v>
      </c>
    </row>
    <row r="13698" spans="1:6" x14ac:dyDescent="0.3">
      <c r="A13698" s="2">
        <v>38034.555555555547</v>
      </c>
      <c r="B13698">
        <v>288.79600227559581</v>
      </c>
      <c r="C13698">
        <v>283.34634862599057</v>
      </c>
      <c r="D13698">
        <v>288.08295886406688</v>
      </c>
      <c r="E13698">
        <v>1.05610970795272</v>
      </c>
      <c r="F13698">
        <v>281.97437787530532</v>
      </c>
    </row>
    <row r="13699" spans="1:6" x14ac:dyDescent="0.3">
      <c r="A13699" s="2">
        <v>38034.559027777781</v>
      </c>
      <c r="B13699">
        <v>288.8720641708037</v>
      </c>
      <c r="C13699">
        <v>283.39101789129541</v>
      </c>
      <c r="D13699">
        <v>288.12000450629353</v>
      </c>
      <c r="E13699">
        <v>1.05610970795272</v>
      </c>
      <c r="F13699">
        <v>282.04010202360701</v>
      </c>
    </row>
    <row r="13700" spans="1:6" x14ac:dyDescent="0.3">
      <c r="A13700" s="2">
        <v>38034.5625</v>
      </c>
      <c r="B13700">
        <v>288.94313749719629</v>
      </c>
      <c r="C13700">
        <v>283.43354379739361</v>
      </c>
      <c r="D13700">
        <v>288.13370859580652</v>
      </c>
      <c r="E13700">
        <v>1.05610970795272</v>
      </c>
      <c r="F13700">
        <v>282.09429083229259</v>
      </c>
    </row>
    <row r="13701" spans="1:6" x14ac:dyDescent="0.3">
      <c r="A13701" s="2">
        <v>38034.565972222219</v>
      </c>
      <c r="B13701">
        <v>289.01276847575679</v>
      </c>
      <c r="C13701">
        <v>283.47587845458548</v>
      </c>
      <c r="D13701">
        <v>288.1822459440919</v>
      </c>
      <c r="E13701">
        <v>1.05610970795272</v>
      </c>
      <c r="F13701">
        <v>282.16293251901368</v>
      </c>
    </row>
    <row r="13702" spans="1:6" x14ac:dyDescent="0.3">
      <c r="A13702" s="2">
        <v>38034.569444444453</v>
      </c>
      <c r="B13702">
        <v>289.07953962487289</v>
      </c>
      <c r="C13702">
        <v>283.51742294320923</v>
      </c>
      <c r="D13702">
        <v>288.20617309035731</v>
      </c>
      <c r="E13702">
        <v>1.05610970795272</v>
      </c>
      <c r="F13702">
        <v>282.21768184491532</v>
      </c>
    </row>
    <row r="13703" spans="1:6" x14ac:dyDescent="0.3">
      <c r="A13703" s="2">
        <v>38034.572916666657</v>
      </c>
      <c r="B13703">
        <v>289.14544202186897</v>
      </c>
      <c r="C13703">
        <v>283.55882234465662</v>
      </c>
      <c r="D13703">
        <v>288.24746675410267</v>
      </c>
      <c r="E13703">
        <v>1.05610970795272</v>
      </c>
      <c r="F13703">
        <v>282.28376384149863</v>
      </c>
    </row>
    <row r="13704" spans="1:6" x14ac:dyDescent="0.3">
      <c r="A13704" s="2">
        <v>38034.576388888891</v>
      </c>
      <c r="B13704">
        <v>289.20875248161371</v>
      </c>
      <c r="C13704">
        <v>283.59925500308913</v>
      </c>
      <c r="D13704">
        <v>288.27539320494759</v>
      </c>
      <c r="E13704">
        <v>1.05610970795272</v>
      </c>
      <c r="F13704">
        <v>282.33843295792423</v>
      </c>
    </row>
    <row r="13705" spans="1:6" x14ac:dyDescent="0.3">
      <c r="A13705" s="2">
        <v>38034.579861111109</v>
      </c>
      <c r="B13705">
        <v>289.27106616547718</v>
      </c>
      <c r="C13705">
        <v>283.63912899227063</v>
      </c>
      <c r="D13705">
        <v>288.31530852451749</v>
      </c>
      <c r="E13705">
        <v>0.6649579642665272</v>
      </c>
      <c r="F13705">
        <v>282.51351474337167</v>
      </c>
    </row>
    <row r="13706" spans="1:6" x14ac:dyDescent="0.3">
      <c r="A13706" s="2">
        <v>38034.583333333343</v>
      </c>
      <c r="B13706">
        <v>288.34576277606669</v>
      </c>
      <c r="C13706">
        <v>283.56618955419179</v>
      </c>
      <c r="D13706">
        <v>282.64585304120737</v>
      </c>
      <c r="E13706">
        <v>0.6649579642665272</v>
      </c>
      <c r="F13706">
        <v>281.36060505008902</v>
      </c>
    </row>
    <row r="13707" spans="1:6" x14ac:dyDescent="0.3">
      <c r="A13707" s="2">
        <v>38034.586805555547</v>
      </c>
      <c r="B13707">
        <v>287.6673994471704</v>
      </c>
      <c r="C13707">
        <v>283.50573906582781</v>
      </c>
      <c r="D13707">
        <v>283.65796242855072</v>
      </c>
      <c r="E13707">
        <v>0.6649579642665272</v>
      </c>
      <c r="F13707">
        <v>281.3110314548656</v>
      </c>
    </row>
    <row r="13708" spans="1:6" x14ac:dyDescent="0.3">
      <c r="A13708" s="2">
        <v>38034.590277777781</v>
      </c>
      <c r="B13708">
        <v>287.09461446250339</v>
      </c>
      <c r="C13708">
        <v>283.39343556794432</v>
      </c>
      <c r="D13708">
        <v>282.10742959364097</v>
      </c>
      <c r="E13708">
        <v>0.6649579642665272</v>
      </c>
      <c r="F13708">
        <v>281.04853004661788</v>
      </c>
    </row>
    <row r="13709" spans="1:6" x14ac:dyDescent="0.3">
      <c r="A13709" s="2">
        <v>38034.59375</v>
      </c>
      <c r="B13709">
        <v>286.65456556476499</v>
      </c>
      <c r="C13709">
        <v>283.29808218544309</v>
      </c>
      <c r="D13709">
        <v>282.54234200326198</v>
      </c>
      <c r="E13709">
        <v>0.6649579642665272</v>
      </c>
      <c r="F13709">
        <v>281.05825010795371</v>
      </c>
    </row>
    <row r="13710" spans="1:6" x14ac:dyDescent="0.3">
      <c r="A13710" s="2">
        <v>38034.597222222219</v>
      </c>
      <c r="B13710">
        <v>286.29240723565579</v>
      </c>
      <c r="C13710">
        <v>283.20511734647567</v>
      </c>
      <c r="D13710">
        <v>282.35231340348912</v>
      </c>
      <c r="E13710">
        <v>0.6649579642665272</v>
      </c>
      <c r="F13710">
        <v>280.94377478559852</v>
      </c>
    </row>
    <row r="13711" spans="1:6" x14ac:dyDescent="0.3">
      <c r="A13711" s="2">
        <v>38034.600694444453</v>
      </c>
      <c r="B13711">
        <v>286.00572333872088</v>
      </c>
      <c r="C13711">
        <v>283.13001726653738</v>
      </c>
      <c r="D13711">
        <v>282.47908227277492</v>
      </c>
      <c r="E13711">
        <v>0.6649579642665272</v>
      </c>
      <c r="F13711">
        <v>280.9488209303114</v>
      </c>
    </row>
    <row r="13712" spans="1:6" x14ac:dyDescent="0.3">
      <c r="A13712" s="2">
        <v>38034.604166666657</v>
      </c>
      <c r="B13712">
        <v>285.76315067589599</v>
      </c>
      <c r="C13712">
        <v>283.06129064917161</v>
      </c>
      <c r="D13712">
        <v>282.50330669403269</v>
      </c>
      <c r="E13712">
        <v>0.6649579642665272</v>
      </c>
      <c r="F13712">
        <v>280.91581240417162</v>
      </c>
    </row>
    <row r="13713" spans="1:6" x14ac:dyDescent="0.3">
      <c r="A13713" s="2">
        <v>38034.607638888891</v>
      </c>
      <c r="B13713">
        <v>285.56257536814007</v>
      </c>
      <c r="C13713">
        <v>283.00378675322889</v>
      </c>
      <c r="D13713">
        <v>282.57523252179749</v>
      </c>
      <c r="E13713">
        <v>0.6649579642665272</v>
      </c>
      <c r="F13713">
        <v>280.91060227359361</v>
      </c>
    </row>
    <row r="13714" spans="1:6" x14ac:dyDescent="0.3">
      <c r="A13714" s="2">
        <v>38034.611111111109</v>
      </c>
      <c r="B13714">
        <v>285.38858798062529</v>
      </c>
      <c r="C13714">
        <v>282.95270855001132</v>
      </c>
      <c r="D13714">
        <v>282.61314417993071</v>
      </c>
      <c r="E13714">
        <v>0.6649579642665272</v>
      </c>
      <c r="F13714">
        <v>280.86410840418768</v>
      </c>
    </row>
    <row r="13715" spans="1:6" x14ac:dyDescent="0.3">
      <c r="A13715" s="2">
        <v>38034.614583333343</v>
      </c>
      <c r="B13715">
        <v>285.23812442482148</v>
      </c>
      <c r="C13715">
        <v>282.90787076266162</v>
      </c>
      <c r="D13715">
        <v>282.62112625078612</v>
      </c>
      <c r="E13715">
        <v>0.6649579642665272</v>
      </c>
      <c r="F13715">
        <v>280.88916797899839</v>
      </c>
    </row>
    <row r="13716" spans="1:6" x14ac:dyDescent="0.3">
      <c r="A13716" s="2">
        <v>38034.618055555547</v>
      </c>
      <c r="B13716">
        <v>285.10239568396997</v>
      </c>
      <c r="C13716">
        <v>282.86585017917167</v>
      </c>
      <c r="D13716">
        <v>282.6176396405022</v>
      </c>
      <c r="E13716">
        <v>0.6649579642665272</v>
      </c>
      <c r="F13716">
        <v>280.81053519408778</v>
      </c>
    </row>
    <row r="13717" spans="1:6" x14ac:dyDescent="0.3">
      <c r="A13717" s="2">
        <v>38034.621527777781</v>
      </c>
      <c r="B13717">
        <v>284.98333148613648</v>
      </c>
      <c r="C13717">
        <v>282.8295254507284</v>
      </c>
      <c r="D13717">
        <v>282.61163287863712</v>
      </c>
      <c r="E13717">
        <v>0.64540037708221754</v>
      </c>
      <c r="F13717">
        <v>280.7866975185355</v>
      </c>
    </row>
    <row r="13718" spans="1:6" x14ac:dyDescent="0.3">
      <c r="A13718" s="2">
        <v>38034.625</v>
      </c>
      <c r="B13718">
        <v>284.8702297626395</v>
      </c>
      <c r="C13718">
        <v>282.79211999938229</v>
      </c>
      <c r="D13718">
        <v>282.57298182433681</v>
      </c>
      <c r="E13718">
        <v>0.64540037708221754</v>
      </c>
      <c r="F13718">
        <v>280.76754862697311</v>
      </c>
    </row>
    <row r="13719" spans="1:6" x14ac:dyDescent="0.3">
      <c r="A13719" s="2">
        <v>38034.628472222219</v>
      </c>
      <c r="B13719">
        <v>284.7675435514011</v>
      </c>
      <c r="C13719">
        <v>282.75719033404278</v>
      </c>
      <c r="D13719">
        <v>282.55476417928583</v>
      </c>
      <c r="E13719">
        <v>0.64540037708221754</v>
      </c>
      <c r="F13719">
        <v>280.74142743880981</v>
      </c>
    </row>
    <row r="13720" spans="1:6" x14ac:dyDescent="0.3">
      <c r="A13720" s="2">
        <v>38034.631944444453</v>
      </c>
      <c r="B13720">
        <v>284.66881490742901</v>
      </c>
      <c r="C13720">
        <v>282.72114681177572</v>
      </c>
      <c r="D13720">
        <v>282.49884832584007</v>
      </c>
      <c r="E13720">
        <v>0.64540037708221754</v>
      </c>
      <c r="F13720">
        <v>280.74374230982261</v>
      </c>
    </row>
    <row r="13721" spans="1:6" x14ac:dyDescent="0.3">
      <c r="A13721" s="2">
        <v>38034.635416666657</v>
      </c>
      <c r="B13721">
        <v>284.57133086414728</v>
      </c>
      <c r="C13721">
        <v>282.68238371922428</v>
      </c>
      <c r="D13721">
        <v>282.23359993964232</v>
      </c>
      <c r="E13721">
        <v>0.64540037708221754</v>
      </c>
      <c r="F13721">
        <v>280.6822722679961</v>
      </c>
    </row>
    <row r="13722" spans="1:6" x14ac:dyDescent="0.3">
      <c r="A13722" s="2">
        <v>38034.638888888891</v>
      </c>
      <c r="B13722">
        <v>284.48017590168342</v>
      </c>
      <c r="C13722">
        <v>282.64513264715907</v>
      </c>
      <c r="D13722">
        <v>282.03120800823802</v>
      </c>
      <c r="E13722">
        <v>0.64540037708221754</v>
      </c>
      <c r="F13722">
        <v>280.6125612367407</v>
      </c>
    </row>
    <row r="13723" spans="1:6" x14ac:dyDescent="0.3">
      <c r="A13723" s="2">
        <v>38034.642361111109</v>
      </c>
      <c r="B13723">
        <v>284.38709700974459</v>
      </c>
      <c r="C13723">
        <v>282.60336198332482</v>
      </c>
      <c r="D13723">
        <v>281.82868361874739</v>
      </c>
      <c r="E13723">
        <v>0.64540037708221754</v>
      </c>
      <c r="F13723">
        <v>280.52857290200279</v>
      </c>
    </row>
    <row r="13724" spans="1:6" x14ac:dyDescent="0.3">
      <c r="A13724" s="2">
        <v>38034.645833333343</v>
      </c>
      <c r="B13724">
        <v>284.29688531615813</v>
      </c>
      <c r="C13724">
        <v>282.56013546583199</v>
      </c>
      <c r="D13724">
        <v>281.65355885679622</v>
      </c>
      <c r="E13724">
        <v>0.64540037708221754</v>
      </c>
      <c r="F13724">
        <v>280.48736395213189</v>
      </c>
    </row>
    <row r="13725" spans="1:6" x14ac:dyDescent="0.3">
      <c r="A13725" s="2">
        <v>38034.649305555547</v>
      </c>
      <c r="B13725">
        <v>284.20460562076488</v>
      </c>
      <c r="C13725">
        <v>282.51276317467853</v>
      </c>
      <c r="D13725">
        <v>281.50234972135809</v>
      </c>
      <c r="E13725">
        <v>0.64540037708221754</v>
      </c>
      <c r="F13725">
        <v>280.42326964833882</v>
      </c>
    </row>
    <row r="13726" spans="1:6" x14ac:dyDescent="0.3">
      <c r="A13726" s="2">
        <v>38034.652777777781</v>
      </c>
      <c r="B13726">
        <v>284.11696648333032</v>
      </c>
      <c r="C13726">
        <v>282.46621364995912</v>
      </c>
      <c r="D13726">
        <v>281.38072481058401</v>
      </c>
      <c r="E13726">
        <v>0.64540037708221754</v>
      </c>
      <c r="F13726">
        <v>280.39832624404079</v>
      </c>
    </row>
    <row r="13727" spans="1:6" x14ac:dyDescent="0.3">
      <c r="A13727" s="2">
        <v>38034.65625</v>
      </c>
      <c r="B13727">
        <v>284.02882902192931</v>
      </c>
      <c r="C13727">
        <v>282.41763331389973</v>
      </c>
      <c r="D13727">
        <v>281.26309161230012</v>
      </c>
      <c r="E13727">
        <v>0.64540037708221754</v>
      </c>
      <c r="F13727">
        <v>280.34235526289808</v>
      </c>
    </row>
    <row r="13728" spans="1:6" x14ac:dyDescent="0.3">
      <c r="A13728" s="2">
        <v>38034.659722222219</v>
      </c>
      <c r="B13728">
        <v>283.94542201413168</v>
      </c>
      <c r="C13728">
        <v>282.37054226273398</v>
      </c>
      <c r="D13728">
        <v>281.15624238591818</v>
      </c>
      <c r="E13728">
        <v>0.64540037708221754</v>
      </c>
      <c r="F13728">
        <v>280.32116639566442</v>
      </c>
    </row>
    <row r="13729" spans="1:6" x14ac:dyDescent="0.3">
      <c r="A13729" s="2">
        <v>38034.663194444453</v>
      </c>
      <c r="B13729">
        <v>283.86140803936519</v>
      </c>
      <c r="C13729">
        <v>282.32168544837032</v>
      </c>
      <c r="D13729">
        <v>281.04595204190042</v>
      </c>
      <c r="E13729">
        <v>0.86053383610962331</v>
      </c>
      <c r="F13729">
        <v>280.2701106568191</v>
      </c>
    </row>
    <row r="13730" spans="1:6" x14ac:dyDescent="0.3">
      <c r="A13730" s="2">
        <v>38034.666666666657</v>
      </c>
      <c r="B13730">
        <v>283.78204636880992</v>
      </c>
      <c r="C13730">
        <v>282.27470880260842</v>
      </c>
      <c r="D13730">
        <v>280.94176770245599</v>
      </c>
      <c r="E13730">
        <v>0.86053383610962331</v>
      </c>
      <c r="F13730">
        <v>280.2483245978255</v>
      </c>
    </row>
    <row r="13731" spans="1:6" x14ac:dyDescent="0.3">
      <c r="A13731" s="2">
        <v>38034.670138888891</v>
      </c>
      <c r="B13731">
        <v>283.7018687988209</v>
      </c>
      <c r="C13731">
        <v>282.22602283018313</v>
      </c>
      <c r="D13731">
        <v>280.83262780203279</v>
      </c>
      <c r="E13731">
        <v>0.86053383610962331</v>
      </c>
      <c r="F13731">
        <v>280.19432450247223</v>
      </c>
    </row>
    <row r="13732" spans="1:6" x14ac:dyDescent="0.3">
      <c r="A13732" s="2">
        <v>38034.673611111109</v>
      </c>
      <c r="B13732">
        <v>283.62554729392627</v>
      </c>
      <c r="C13732">
        <v>282.17880303449698</v>
      </c>
      <c r="D13732">
        <v>280.72554620151959</v>
      </c>
      <c r="E13732">
        <v>0.86053383610962331</v>
      </c>
      <c r="F13732">
        <v>280.14787178258331</v>
      </c>
    </row>
    <row r="13733" spans="1:6" x14ac:dyDescent="0.3">
      <c r="A13733" s="2">
        <v>38034.677083333343</v>
      </c>
      <c r="B13733">
        <v>283.5488791345399</v>
      </c>
      <c r="C13733">
        <v>282.13011138992402</v>
      </c>
      <c r="D13733">
        <v>280.6379953962288</v>
      </c>
      <c r="E13733">
        <v>0.86053383610962331</v>
      </c>
      <c r="F13733">
        <v>280.03951835310761</v>
      </c>
    </row>
    <row r="13734" spans="1:6" x14ac:dyDescent="0.3">
      <c r="A13734" s="2">
        <v>38034.680555555547</v>
      </c>
      <c r="B13734">
        <v>283.47401414536688</v>
      </c>
      <c r="C13734">
        <v>282.08119284787182</v>
      </c>
      <c r="D13734">
        <v>280.56337299450752</v>
      </c>
      <c r="E13734">
        <v>0.86053383610962331</v>
      </c>
      <c r="F13734">
        <v>279.96623675186282</v>
      </c>
    </row>
    <row r="13735" spans="1:6" x14ac:dyDescent="0.3">
      <c r="A13735" s="2">
        <v>38034.684027777781</v>
      </c>
      <c r="B13735">
        <v>283.39547286198808</v>
      </c>
      <c r="C13735">
        <v>282.02795248688591</v>
      </c>
      <c r="D13735">
        <v>280.48325269859799</v>
      </c>
      <c r="E13735">
        <v>0.86053383610962331</v>
      </c>
      <c r="F13735">
        <v>279.93190543326739</v>
      </c>
    </row>
    <row r="13736" spans="1:6" x14ac:dyDescent="0.3">
      <c r="A13736" s="2">
        <v>38034.6875</v>
      </c>
      <c r="B13736">
        <v>283.31894340663263</v>
      </c>
      <c r="C13736">
        <v>281.97457406399002</v>
      </c>
      <c r="D13736">
        <v>280.40888965918089</v>
      </c>
      <c r="E13736">
        <v>0.86053383610962331</v>
      </c>
      <c r="F13736">
        <v>279.88586576773548</v>
      </c>
    </row>
    <row r="13737" spans="1:6" x14ac:dyDescent="0.3">
      <c r="A13737" s="2">
        <v>38034.690972222219</v>
      </c>
      <c r="B13737">
        <v>283.24365705058011</v>
      </c>
      <c r="C13737">
        <v>281.92160603140343</v>
      </c>
      <c r="D13737">
        <v>280.31971208275502</v>
      </c>
      <c r="E13737">
        <v>0.86053383610962331</v>
      </c>
      <c r="F13737">
        <v>279.84253728928093</v>
      </c>
    </row>
    <row r="13738" spans="1:6" x14ac:dyDescent="0.3">
      <c r="A13738" s="2">
        <v>38034.694444444453</v>
      </c>
      <c r="B13738">
        <v>283.16976799166798</v>
      </c>
      <c r="C13738">
        <v>281.86895770214147</v>
      </c>
      <c r="D13738">
        <v>280.20815778303808</v>
      </c>
      <c r="E13738">
        <v>0.86053383610962331</v>
      </c>
      <c r="F13738">
        <v>279.84506216894511</v>
      </c>
    </row>
    <row r="13739" spans="1:6" x14ac:dyDescent="0.3">
      <c r="A13739" s="2">
        <v>38034.697916666657</v>
      </c>
      <c r="B13739">
        <v>283.09648177518699</v>
      </c>
      <c r="C13739">
        <v>281.81609263343188</v>
      </c>
      <c r="D13739">
        <v>280.08194145270619</v>
      </c>
      <c r="E13739">
        <v>0.86053383610962331</v>
      </c>
      <c r="F13739">
        <v>279.8486599507612</v>
      </c>
    </row>
    <row r="13740" spans="1:6" x14ac:dyDescent="0.3">
      <c r="A13740" s="2">
        <v>38034.701388888891</v>
      </c>
      <c r="B13740">
        <v>283.02672053130948</v>
      </c>
      <c r="C13740">
        <v>281.76558491095909</v>
      </c>
      <c r="D13740">
        <v>279.9434743045374</v>
      </c>
      <c r="E13740">
        <v>0.86053383610962331</v>
      </c>
      <c r="F13740">
        <v>279.85379852651829</v>
      </c>
    </row>
    <row r="13741" spans="1:6" x14ac:dyDescent="0.3">
      <c r="A13741" s="2">
        <v>38034.704861111109</v>
      </c>
      <c r="B13741">
        <v>282.95963901131228</v>
      </c>
      <c r="C13741">
        <v>281.71708234809648</v>
      </c>
      <c r="D13741">
        <v>279.79486014642589</v>
      </c>
      <c r="E13741">
        <v>0.50849726679205021</v>
      </c>
      <c r="F13741">
        <v>279.84909161545892</v>
      </c>
    </row>
    <row r="13742" spans="1:6" x14ac:dyDescent="0.3">
      <c r="A13742" s="2">
        <v>38034.708333333343</v>
      </c>
      <c r="B13742">
        <v>282.8948634740002</v>
      </c>
      <c r="C13742">
        <v>281.66999582358631</v>
      </c>
      <c r="D13742">
        <v>279.63893561676002</v>
      </c>
      <c r="E13742">
        <v>0.50849726679205021</v>
      </c>
      <c r="F13742">
        <v>279.84825454571688</v>
      </c>
    </row>
    <row r="13743" spans="1:6" x14ac:dyDescent="0.3">
      <c r="A13743" s="2">
        <v>38034.711805555547</v>
      </c>
      <c r="B13743">
        <v>282.8311340856423</v>
      </c>
      <c r="C13743">
        <v>281.62333443697929</v>
      </c>
      <c r="D13743">
        <v>279.47564554814392</v>
      </c>
      <c r="E13743">
        <v>0.50849726679205021</v>
      </c>
      <c r="F13743">
        <v>279.84094927114688</v>
      </c>
    </row>
    <row r="13744" spans="1:6" x14ac:dyDescent="0.3">
      <c r="A13744" s="2">
        <v>38034.715277777781</v>
      </c>
      <c r="B13744">
        <v>282.76885122874342</v>
      </c>
      <c r="C13744">
        <v>281.57730572132778</v>
      </c>
      <c r="D13744">
        <v>279.30364066335687</v>
      </c>
      <c r="E13744">
        <v>0.50849726679205021</v>
      </c>
      <c r="F13744">
        <v>279.83968404175891</v>
      </c>
    </row>
    <row r="13745" spans="1:6" x14ac:dyDescent="0.3">
      <c r="A13745" s="2">
        <v>38034.71875</v>
      </c>
      <c r="B13745">
        <v>282.70564869674382</v>
      </c>
      <c r="C13745">
        <v>281.53036862920789</v>
      </c>
      <c r="D13745">
        <v>279.12595768910319</v>
      </c>
      <c r="E13745">
        <v>0.50849726679205021</v>
      </c>
      <c r="F13745">
        <v>279.80984807885409</v>
      </c>
    </row>
    <row r="13746" spans="1:6" x14ac:dyDescent="0.3">
      <c r="A13746" s="2">
        <v>38034.722222222219</v>
      </c>
      <c r="B13746">
        <v>282.64458977843009</v>
      </c>
      <c r="C13746">
        <v>281.48453467859281</v>
      </c>
      <c r="D13746">
        <v>278.947309534711</v>
      </c>
      <c r="E13746">
        <v>0.50849726679205021</v>
      </c>
      <c r="F13746">
        <v>280.04502450916459</v>
      </c>
    </row>
    <row r="13747" spans="1:6" x14ac:dyDescent="0.3">
      <c r="A13747" s="2">
        <v>38034.725694444453</v>
      </c>
      <c r="B13747">
        <v>282.58152982540167</v>
      </c>
      <c r="C13747">
        <v>281.43675143290341</v>
      </c>
      <c r="D13747">
        <v>278.76420428911729</v>
      </c>
      <c r="E13747">
        <v>0.50849726679205021</v>
      </c>
      <c r="F13747">
        <v>280.18838336443929</v>
      </c>
    </row>
    <row r="13748" spans="1:6" x14ac:dyDescent="0.3">
      <c r="A13748" s="2">
        <v>38034.729166666657</v>
      </c>
      <c r="B13748">
        <v>282.53737156305908</v>
      </c>
      <c r="C13748">
        <v>281.40436870554458</v>
      </c>
      <c r="D13748">
        <v>278.61157699226243</v>
      </c>
      <c r="E13748">
        <v>0.50849726679205021</v>
      </c>
      <c r="F13748">
        <v>280.25673005512613</v>
      </c>
    </row>
    <row r="13749" spans="1:6" x14ac:dyDescent="0.3">
      <c r="A13749" s="2">
        <v>38034.732638888891</v>
      </c>
      <c r="B13749">
        <v>282.49902395565169</v>
      </c>
      <c r="C13749">
        <v>281.37744358634433</v>
      </c>
      <c r="D13749">
        <v>278.39678558227263</v>
      </c>
      <c r="E13749">
        <v>0.50849726679205021</v>
      </c>
      <c r="F13749">
        <v>280.26936617707202</v>
      </c>
    </row>
    <row r="13750" spans="1:6" x14ac:dyDescent="0.3">
      <c r="A13750" s="2">
        <v>38034.736111111109</v>
      </c>
      <c r="B13750">
        <v>282.4594965377936</v>
      </c>
      <c r="C13750">
        <v>281.34988343927608</v>
      </c>
      <c r="D13750">
        <v>278.19935961227208</v>
      </c>
      <c r="E13750">
        <v>0.50849726679205021</v>
      </c>
      <c r="F13750">
        <v>280.25048839317179</v>
      </c>
    </row>
    <row r="13751" spans="1:6" x14ac:dyDescent="0.3">
      <c r="A13751" s="2">
        <v>38034.739583333343</v>
      </c>
      <c r="B13751">
        <v>282.4184073632025</v>
      </c>
      <c r="C13751">
        <v>281.32022116277773</v>
      </c>
      <c r="D13751">
        <v>277.98860057715717</v>
      </c>
      <c r="E13751">
        <v>0.50849726679205021</v>
      </c>
      <c r="F13751">
        <v>280.24555798680319</v>
      </c>
    </row>
    <row r="13752" spans="1:6" x14ac:dyDescent="0.3">
      <c r="A13752" s="2">
        <v>38034.743055555547</v>
      </c>
      <c r="B13752">
        <v>282.37273659302258</v>
      </c>
      <c r="C13752">
        <v>281.28619319671611</v>
      </c>
      <c r="D13752">
        <v>277.75828021322889</v>
      </c>
      <c r="E13752">
        <v>0.50849726679205021</v>
      </c>
      <c r="F13752">
        <v>280.23206207377439</v>
      </c>
    </row>
    <row r="13753" spans="1:6" x14ac:dyDescent="0.3">
      <c r="A13753" s="2">
        <v>38034.746527777781</v>
      </c>
      <c r="B13753">
        <v>282.32583903239208</v>
      </c>
      <c r="C13753">
        <v>281.25031881625301</v>
      </c>
      <c r="D13753">
        <v>277.51028758665728</v>
      </c>
      <c r="E13753">
        <v>0.4107093308705021</v>
      </c>
      <c r="F13753">
        <v>280.23236986733838</v>
      </c>
    </row>
    <row r="13754" spans="1:6" x14ac:dyDescent="0.3">
      <c r="A13754" s="2">
        <v>38034.75</v>
      </c>
      <c r="B13754">
        <v>282.27648905426059</v>
      </c>
      <c r="C13754">
        <v>281.21202416000949</v>
      </c>
      <c r="D13754">
        <v>277.24928458039739</v>
      </c>
      <c r="E13754">
        <v>0.4107093308705021</v>
      </c>
      <c r="F13754">
        <v>280.2282176150203</v>
      </c>
    </row>
    <row r="13755" spans="1:6" x14ac:dyDescent="0.3">
      <c r="A13755" s="2">
        <v>38034.753472222219</v>
      </c>
      <c r="B13755">
        <v>282.2269965938811</v>
      </c>
      <c r="C13755">
        <v>281.17302111903302</v>
      </c>
      <c r="D13755">
        <v>276.96641111639599</v>
      </c>
      <c r="E13755">
        <v>0.4107093308705021</v>
      </c>
      <c r="F13755">
        <v>280.22482435807268</v>
      </c>
    </row>
    <row r="13756" spans="1:6" x14ac:dyDescent="0.3">
      <c r="A13756" s="2">
        <v>38034.756944444453</v>
      </c>
      <c r="B13756">
        <v>282.18143264955842</v>
      </c>
      <c r="C13756">
        <v>281.13786893073882</v>
      </c>
      <c r="D13756">
        <v>276.73166255078701</v>
      </c>
      <c r="E13756">
        <v>0.4107093308705021</v>
      </c>
      <c r="F13756">
        <v>280.21756606580283</v>
      </c>
    </row>
    <row r="13757" spans="1:6" x14ac:dyDescent="0.3">
      <c r="A13757" s="2">
        <v>38034.760416666657</v>
      </c>
      <c r="B13757">
        <v>282.13990925762181</v>
      </c>
      <c r="C13757">
        <v>281.10627054240729</v>
      </c>
      <c r="D13757">
        <v>276.51927802050938</v>
      </c>
      <c r="E13757">
        <v>0.4107093308705021</v>
      </c>
      <c r="F13757">
        <v>280.21159718083521</v>
      </c>
    </row>
    <row r="13758" spans="1:6" x14ac:dyDescent="0.3">
      <c r="A13758" s="2">
        <v>38034.763888888891</v>
      </c>
      <c r="B13758">
        <v>282.10061039564431</v>
      </c>
      <c r="C13758">
        <v>281.0767692113543</v>
      </c>
      <c r="D13758">
        <v>276.351598354663</v>
      </c>
      <c r="E13758">
        <v>0.4107093308705021</v>
      </c>
      <c r="F13758">
        <v>280.20883240825788</v>
      </c>
    </row>
    <row r="13759" spans="1:6" x14ac:dyDescent="0.3">
      <c r="A13759" s="2">
        <v>38034.767361111109</v>
      </c>
      <c r="B13759">
        <v>282.06381133460701</v>
      </c>
      <c r="C13759">
        <v>281.04936403839957</v>
      </c>
      <c r="D13759">
        <v>276.21413371314378</v>
      </c>
      <c r="E13759">
        <v>0.4107093308705021</v>
      </c>
      <c r="F13759">
        <v>280.2058863757315</v>
      </c>
    </row>
    <row r="13760" spans="1:6" x14ac:dyDescent="0.3">
      <c r="A13760" s="2">
        <v>38034.770833333343</v>
      </c>
      <c r="B13760">
        <v>282.02865887526349</v>
      </c>
      <c r="C13760">
        <v>281.02345162810508</v>
      </c>
      <c r="D13760">
        <v>276.09282069805482</v>
      </c>
      <c r="E13760">
        <v>0.4107093308705021</v>
      </c>
      <c r="F13760">
        <v>280.20380128281113</v>
      </c>
    </row>
    <row r="13761" spans="1:6" x14ac:dyDescent="0.3">
      <c r="A13761" s="2">
        <v>38034.774305555547</v>
      </c>
      <c r="B13761">
        <v>281.99539241188933</v>
      </c>
      <c r="C13761">
        <v>280.99907898025742</v>
      </c>
      <c r="D13761">
        <v>275.96840738764308</v>
      </c>
      <c r="E13761">
        <v>0.4107093308705021</v>
      </c>
      <c r="F13761">
        <v>280.207765878001</v>
      </c>
    </row>
    <row r="13762" spans="1:6" x14ac:dyDescent="0.3">
      <c r="A13762" s="2">
        <v>38034.777777777781</v>
      </c>
      <c r="B13762">
        <v>281.9633967832408</v>
      </c>
      <c r="C13762">
        <v>280.9758079734051</v>
      </c>
      <c r="D13762">
        <v>275.83941837733039</v>
      </c>
      <c r="E13762">
        <v>0.4107093308705021</v>
      </c>
      <c r="F13762">
        <v>280.21348140606898</v>
      </c>
    </row>
    <row r="13763" spans="1:6" x14ac:dyDescent="0.3">
      <c r="A13763" s="2">
        <v>38034.78125</v>
      </c>
      <c r="B13763">
        <v>281.9330517945902</v>
      </c>
      <c r="C13763">
        <v>280.95389020035572</v>
      </c>
      <c r="D13763">
        <v>275.70367147527497</v>
      </c>
      <c r="E13763">
        <v>0.4107093308705021</v>
      </c>
      <c r="F13763">
        <v>280.22336324948208</v>
      </c>
    </row>
    <row r="13764" spans="1:6" x14ac:dyDescent="0.3">
      <c r="A13764" s="2">
        <v>38034.784722222219</v>
      </c>
      <c r="B13764">
        <v>281.90393695804488</v>
      </c>
      <c r="C13764">
        <v>280.93302596349452</v>
      </c>
      <c r="D13764">
        <v>275.55792968671659</v>
      </c>
      <c r="E13764">
        <v>0.4107093308705021</v>
      </c>
      <c r="F13764">
        <v>280.23743669936812</v>
      </c>
    </row>
    <row r="13765" spans="1:6" x14ac:dyDescent="0.3">
      <c r="A13765" s="2">
        <v>38034.788194444453</v>
      </c>
      <c r="B13765">
        <v>281.87631986468273</v>
      </c>
      <c r="C13765">
        <v>280.91340064670749</v>
      </c>
      <c r="D13765">
        <v>275.39570553349108</v>
      </c>
      <c r="E13765">
        <v>0.29336380776464432</v>
      </c>
      <c r="F13765">
        <v>280.25709594858807</v>
      </c>
    </row>
    <row r="13766" spans="1:6" x14ac:dyDescent="0.3">
      <c r="A13766" s="2">
        <v>38034.791666666657</v>
      </c>
      <c r="B13766">
        <v>281.85000700672617</v>
      </c>
      <c r="C13766">
        <v>280.89490247061298</v>
      </c>
      <c r="D13766">
        <v>275.21529248579628</v>
      </c>
      <c r="E13766">
        <v>0.29336380776464432</v>
      </c>
      <c r="F13766">
        <v>280.28191082596959</v>
      </c>
    </row>
    <row r="13767" spans="1:6" x14ac:dyDescent="0.3">
      <c r="A13767" s="2">
        <v>38034.795138888891</v>
      </c>
      <c r="B13767">
        <v>281.82524178198719</v>
      </c>
      <c r="C13767">
        <v>280.8777240186476</v>
      </c>
      <c r="D13767">
        <v>275.0127428422785</v>
      </c>
      <c r="E13767">
        <v>0.29336380776464432</v>
      </c>
      <c r="F13767">
        <v>280.31364259744589</v>
      </c>
    </row>
    <row r="13768" spans="1:6" x14ac:dyDescent="0.3">
      <c r="A13768" s="2">
        <v>38034.798611111109</v>
      </c>
      <c r="B13768">
        <v>281.80198320547981</v>
      </c>
      <c r="C13768">
        <v>280.86188246683668</v>
      </c>
      <c r="D13768">
        <v>274.78696118276349</v>
      </c>
      <c r="E13768">
        <v>0.29336380776464432</v>
      </c>
      <c r="F13768">
        <v>280.35321149809278</v>
      </c>
    </row>
    <row r="13769" spans="1:6" x14ac:dyDescent="0.3">
      <c r="A13769" s="2">
        <v>38034.802083333343</v>
      </c>
      <c r="B13769">
        <v>281.78045621792251</v>
      </c>
      <c r="C13769">
        <v>280.84756627506351</v>
      </c>
      <c r="D13769">
        <v>274.53291554966279</v>
      </c>
      <c r="E13769">
        <v>0.29336380776464432</v>
      </c>
      <c r="F13769">
        <v>280.40133314800067</v>
      </c>
    </row>
    <row r="13770" spans="1:6" x14ac:dyDescent="0.3">
      <c r="A13770" s="2">
        <v>38034.805555555547</v>
      </c>
      <c r="B13770">
        <v>281.7606679863772</v>
      </c>
      <c r="C13770">
        <v>280.83482696238389</v>
      </c>
      <c r="D13770">
        <v>274.24729652999952</v>
      </c>
      <c r="E13770">
        <v>0.29336380776464432</v>
      </c>
      <c r="F13770">
        <v>280.45921568409528</v>
      </c>
    </row>
    <row r="13771" spans="1:6" x14ac:dyDescent="0.3">
      <c r="A13771" s="2">
        <v>38034.809027777781</v>
      </c>
      <c r="B13771">
        <v>281.74281949846647</v>
      </c>
      <c r="C13771">
        <v>280.82384184537329</v>
      </c>
      <c r="D13771">
        <v>273.92566575126898</v>
      </c>
      <c r="E13771">
        <v>0.29336380776464432</v>
      </c>
      <c r="F13771">
        <v>280.52758963372719</v>
      </c>
    </row>
    <row r="13772" spans="1:6" x14ac:dyDescent="0.3">
      <c r="A13772" s="2">
        <v>38034.8125</v>
      </c>
      <c r="B13772">
        <v>281.72698902728177</v>
      </c>
      <c r="C13772">
        <v>280.81472010737377</v>
      </c>
      <c r="D13772">
        <v>273.56739439158372</v>
      </c>
      <c r="E13772">
        <v>0.29336380776464432</v>
      </c>
      <c r="F13772">
        <v>280.60563164321047</v>
      </c>
    </row>
    <row r="13773" spans="1:6" x14ac:dyDescent="0.3">
      <c r="A13773" s="2">
        <v>38034.815972222219</v>
      </c>
      <c r="B13773">
        <v>281.71338291597692</v>
      </c>
      <c r="C13773">
        <v>280.80765640754242</v>
      </c>
      <c r="D13773">
        <v>273.17307379692431</v>
      </c>
      <c r="E13773">
        <v>0.29336380776464432</v>
      </c>
      <c r="F13773">
        <v>280.6902254795358</v>
      </c>
    </row>
    <row r="13774" spans="1:6" x14ac:dyDescent="0.3">
      <c r="A13774" s="2">
        <v>38034.819444444453</v>
      </c>
      <c r="B13774">
        <v>281.70206546069392</v>
      </c>
      <c r="C13774">
        <v>280.80274600113148</v>
      </c>
      <c r="D13774">
        <v>272.746857664412</v>
      </c>
      <c r="E13774">
        <v>0.29336380776464432</v>
      </c>
      <c r="F13774">
        <v>280.77630989207432</v>
      </c>
    </row>
    <row r="13775" spans="1:6" x14ac:dyDescent="0.3">
      <c r="A13775" s="2">
        <v>38034.822916666657</v>
      </c>
      <c r="B13775">
        <v>281.69294994134418</v>
      </c>
      <c r="C13775">
        <v>280.79992704058088</v>
      </c>
      <c r="D13775">
        <v>272.30010593672381</v>
      </c>
      <c r="E13775">
        <v>0.29336380776464432</v>
      </c>
      <c r="F13775">
        <v>280.86421502734731</v>
      </c>
    </row>
    <row r="13776" spans="1:6" x14ac:dyDescent="0.3">
      <c r="A13776" s="2">
        <v>38034.826388888891</v>
      </c>
      <c r="B13776">
        <v>281.68584700890949</v>
      </c>
      <c r="C13776">
        <v>280.79900608740098</v>
      </c>
      <c r="D13776">
        <v>271.84398116053211</v>
      </c>
      <c r="E13776">
        <v>0.29336380776464432</v>
      </c>
      <c r="F13776">
        <v>280.95048870523601</v>
      </c>
    </row>
    <row r="13777" spans="1:6" x14ac:dyDescent="0.3">
      <c r="A13777" s="2">
        <v>38034.829861111109</v>
      </c>
      <c r="B13777">
        <v>281.68051514873258</v>
      </c>
      <c r="C13777">
        <v>280.79976071151037</v>
      </c>
      <c r="D13777">
        <v>271.39288201695871</v>
      </c>
      <c r="E13777">
        <v>0.3324789821332636</v>
      </c>
      <c r="F13777">
        <v>281.03497257762092</v>
      </c>
    </row>
    <row r="13778" spans="1:6" x14ac:dyDescent="0.3">
      <c r="A13778" s="2">
        <v>38034.833333333343</v>
      </c>
      <c r="B13778">
        <v>281.67667097936112</v>
      </c>
      <c r="C13778">
        <v>280.80190743030488</v>
      </c>
      <c r="D13778">
        <v>270.95539881131481</v>
      </c>
      <c r="E13778">
        <v>0.3324789821332636</v>
      </c>
      <c r="F13778">
        <v>281.11599630245689</v>
      </c>
    </row>
    <row r="13779" spans="1:6" x14ac:dyDescent="0.3">
      <c r="A13779" s="2">
        <v>38034.836805555547</v>
      </c>
      <c r="B13779">
        <v>281.67403531343302</v>
      </c>
      <c r="C13779">
        <v>280.8051832314315</v>
      </c>
      <c r="D13779">
        <v>270.53802902548529</v>
      </c>
      <c r="E13779">
        <v>0.3324789821332636</v>
      </c>
      <c r="F13779">
        <v>281.19233311957993</v>
      </c>
    </row>
    <row r="13780" spans="1:6" x14ac:dyDescent="0.3">
      <c r="A13780" s="2">
        <v>38034.840277777781</v>
      </c>
      <c r="B13780">
        <v>281.67225778953798</v>
      </c>
      <c r="C13780">
        <v>280.80923226318652</v>
      </c>
      <c r="D13780">
        <v>270.14096642361091</v>
      </c>
      <c r="E13780">
        <v>0.3324789821332636</v>
      </c>
      <c r="F13780">
        <v>281.26309289883932</v>
      </c>
    </row>
    <row r="13781" spans="1:6" x14ac:dyDescent="0.3">
      <c r="A13781" s="2">
        <v>38034.84375</v>
      </c>
      <c r="B13781">
        <v>281.67105231417281</v>
      </c>
      <c r="C13781">
        <v>280.81378124669322</v>
      </c>
      <c r="D13781">
        <v>269.7640630193946</v>
      </c>
      <c r="E13781">
        <v>0.3324789821332636</v>
      </c>
      <c r="F13781">
        <v>281.33076960509698</v>
      </c>
    </row>
    <row r="13782" spans="1:6" x14ac:dyDescent="0.3">
      <c r="A13782" s="2">
        <v>38034.847222222219</v>
      </c>
      <c r="B13782">
        <v>281.67020617590322</v>
      </c>
      <c r="C13782">
        <v>280.81860645871859</v>
      </c>
      <c r="D13782">
        <v>269.40567430335318</v>
      </c>
      <c r="E13782">
        <v>0.3324789821332636</v>
      </c>
      <c r="F13782">
        <v>281.39612700958361</v>
      </c>
    </row>
    <row r="13783" spans="1:6" x14ac:dyDescent="0.3">
      <c r="A13783" s="2">
        <v>38034.850694444453</v>
      </c>
      <c r="B13783">
        <v>281.6696252211471</v>
      </c>
      <c r="C13783">
        <v>280.82362442586572</v>
      </c>
      <c r="D13783">
        <v>269.06647257646392</v>
      </c>
      <c r="E13783">
        <v>0.3324789821332636</v>
      </c>
      <c r="F13783">
        <v>281.45837219743208</v>
      </c>
    </row>
    <row r="13784" spans="1:6" x14ac:dyDescent="0.3">
      <c r="A13784" s="2">
        <v>38034.854166666657</v>
      </c>
      <c r="B13784">
        <v>281.669288062546</v>
      </c>
      <c r="C13784">
        <v>280.82880765117329</v>
      </c>
      <c r="D13784">
        <v>268.74763252289711</v>
      </c>
      <c r="E13784">
        <v>0.3324789821332636</v>
      </c>
      <c r="F13784">
        <v>281.51475878813397</v>
      </c>
    </row>
    <row r="13785" spans="1:6" x14ac:dyDescent="0.3">
      <c r="A13785" s="2">
        <v>38034.857638888891</v>
      </c>
      <c r="B13785">
        <v>281.66911121606148</v>
      </c>
      <c r="C13785">
        <v>280.83407691772248</v>
      </c>
      <c r="D13785">
        <v>268.44612537070009</v>
      </c>
      <c r="E13785">
        <v>0.3324789821332636</v>
      </c>
      <c r="F13785">
        <v>281.56845273092978</v>
      </c>
    </row>
    <row r="13786" spans="1:6" x14ac:dyDescent="0.3">
      <c r="A13786" s="2">
        <v>38034.861111111109</v>
      </c>
      <c r="B13786">
        <v>281.66891281305772</v>
      </c>
      <c r="C13786">
        <v>280.83924288426181</v>
      </c>
      <c r="D13786">
        <v>268.15493713578212</v>
      </c>
      <c r="E13786">
        <v>0.3324789821332636</v>
      </c>
      <c r="F13786">
        <v>281.62075805905312</v>
      </c>
    </row>
    <row r="13787" spans="1:6" x14ac:dyDescent="0.3">
      <c r="A13787" s="2">
        <v>38034.864583333343</v>
      </c>
      <c r="B13787">
        <v>281.66867595206338</v>
      </c>
      <c r="C13787">
        <v>280.84429748954278</v>
      </c>
      <c r="D13787">
        <v>267.87387496655941</v>
      </c>
      <c r="E13787">
        <v>0.3324789821332636</v>
      </c>
      <c r="F13787">
        <v>281.67219184472782</v>
      </c>
    </row>
    <row r="13788" spans="1:6" x14ac:dyDescent="0.3">
      <c r="A13788" s="2">
        <v>38034.868055555547</v>
      </c>
      <c r="B13788">
        <v>281.66843989926662</v>
      </c>
      <c r="C13788">
        <v>280.8492766136618</v>
      </c>
      <c r="D13788">
        <v>267.60651570468741</v>
      </c>
      <c r="E13788">
        <v>0.3324789821332636</v>
      </c>
      <c r="F13788">
        <v>281.72057550274189</v>
      </c>
    </row>
    <row r="13789" spans="1:6" x14ac:dyDescent="0.3">
      <c r="A13789" s="2">
        <v>38034.871527777781</v>
      </c>
      <c r="B13789">
        <v>281.66824017728538</v>
      </c>
      <c r="C13789">
        <v>280.8542239713297</v>
      </c>
      <c r="D13789">
        <v>267.35290165615061</v>
      </c>
      <c r="E13789">
        <v>0.156460697474477</v>
      </c>
      <c r="F13789">
        <v>281.76564637679991</v>
      </c>
    </row>
    <row r="13790" spans="1:6" x14ac:dyDescent="0.3">
      <c r="A13790" s="2">
        <v>38034.875</v>
      </c>
      <c r="B13790">
        <v>281.66801253257228</v>
      </c>
      <c r="C13790">
        <v>280.85907146722752</v>
      </c>
      <c r="D13790">
        <v>267.1084683740595</v>
      </c>
      <c r="E13790">
        <v>0.156460697474477</v>
      </c>
      <c r="F13790">
        <v>281.80757960170951</v>
      </c>
    </row>
    <row r="13791" spans="1:6" x14ac:dyDescent="0.3">
      <c r="A13791" s="2">
        <v>38034.878472222219</v>
      </c>
      <c r="B13791">
        <v>281.66767742456813</v>
      </c>
      <c r="C13791">
        <v>280.86374279847939</v>
      </c>
      <c r="D13791">
        <v>266.86887592862388</v>
      </c>
      <c r="E13791">
        <v>0.156460697474477</v>
      </c>
      <c r="F13791">
        <v>281.8504998184946</v>
      </c>
    </row>
    <row r="13792" spans="1:6" x14ac:dyDescent="0.3">
      <c r="A13792" s="2">
        <v>38034.881944444453</v>
      </c>
      <c r="B13792">
        <v>281.66828161946557</v>
      </c>
      <c r="C13792">
        <v>280.86928543627289</v>
      </c>
      <c r="D13792">
        <v>266.65266072246197</v>
      </c>
      <c r="E13792">
        <v>0.156460697474477</v>
      </c>
      <c r="F13792">
        <v>281.89432737033439</v>
      </c>
    </row>
    <row r="13793" spans="1:6" x14ac:dyDescent="0.3">
      <c r="A13793" s="2">
        <v>38034.885416666657</v>
      </c>
      <c r="B13793">
        <v>281.66984178377368</v>
      </c>
      <c r="C13793">
        <v>280.87572353447752</v>
      </c>
      <c r="D13793">
        <v>266.46345226074601</v>
      </c>
      <c r="E13793">
        <v>0.156460697474477</v>
      </c>
      <c r="F13793">
        <v>281.93504603995592</v>
      </c>
    </row>
    <row r="13794" spans="1:6" x14ac:dyDescent="0.3">
      <c r="A13794" s="2">
        <v>38034.888888888891</v>
      </c>
      <c r="B13794">
        <v>281.67224550580431</v>
      </c>
      <c r="C13794">
        <v>280.88294717871219</v>
      </c>
      <c r="D13794">
        <v>266.30171379607731</v>
      </c>
      <c r="E13794">
        <v>0.156460697474477</v>
      </c>
      <c r="F13794">
        <v>281.97087573311302</v>
      </c>
    </row>
    <row r="13795" spans="1:6" x14ac:dyDescent="0.3">
      <c r="A13795" s="2">
        <v>38034.892361111109</v>
      </c>
      <c r="B13795">
        <v>281.67522805416269</v>
      </c>
      <c r="C13795">
        <v>280.89069047241912</v>
      </c>
      <c r="D13795">
        <v>266.15922932591178</v>
      </c>
      <c r="E13795">
        <v>0.156460697474477</v>
      </c>
      <c r="F13795">
        <v>282.00884213389747</v>
      </c>
    </row>
    <row r="13796" spans="1:6" x14ac:dyDescent="0.3">
      <c r="A13796" s="2">
        <v>38034.895833333343</v>
      </c>
      <c r="B13796">
        <v>281.67851365037922</v>
      </c>
      <c r="C13796">
        <v>280.89867821170969</v>
      </c>
      <c r="D13796">
        <v>266.02899697757232</v>
      </c>
      <c r="E13796">
        <v>0.156460697474477</v>
      </c>
      <c r="F13796">
        <v>282.05046665721028</v>
      </c>
    </row>
    <row r="13797" spans="1:6" x14ac:dyDescent="0.3">
      <c r="A13797" s="2">
        <v>38034.899305555547</v>
      </c>
      <c r="B13797">
        <v>281.68222236137268</v>
      </c>
      <c r="C13797">
        <v>280.9070415032308</v>
      </c>
      <c r="D13797">
        <v>265.92072559163688</v>
      </c>
      <c r="E13797">
        <v>0.156460697474477</v>
      </c>
      <c r="F13797">
        <v>282.09332027480212</v>
      </c>
    </row>
    <row r="13798" spans="1:6" x14ac:dyDescent="0.3">
      <c r="A13798" s="2">
        <v>38034.902777777781</v>
      </c>
      <c r="B13798">
        <v>281.6863973954276</v>
      </c>
      <c r="C13798">
        <v>280.91582550130141</v>
      </c>
      <c r="D13798">
        <v>265.84675975764532</v>
      </c>
      <c r="E13798">
        <v>0.156460697474477</v>
      </c>
      <c r="F13798">
        <v>282.1292664602226</v>
      </c>
    </row>
    <row r="13799" spans="1:6" x14ac:dyDescent="0.3">
      <c r="A13799" s="2">
        <v>38034.90625</v>
      </c>
      <c r="B13799">
        <v>281.69117253097619</v>
      </c>
      <c r="C13799">
        <v>280.92517190572431</v>
      </c>
      <c r="D13799">
        <v>265.80551920705318</v>
      </c>
      <c r="E13799">
        <v>0.156460697474477</v>
      </c>
      <c r="F13799">
        <v>282.15624864363519</v>
      </c>
    </row>
    <row r="13800" spans="1:6" x14ac:dyDescent="0.3">
      <c r="A13800" s="2">
        <v>38034.909722222219</v>
      </c>
      <c r="B13800">
        <v>281.696148272946</v>
      </c>
      <c r="C13800">
        <v>280.93466521723019</v>
      </c>
      <c r="D13800">
        <v>265.77607166354198</v>
      </c>
      <c r="E13800">
        <v>0.156460697474477</v>
      </c>
      <c r="F13800">
        <v>282.17403491622167</v>
      </c>
    </row>
    <row r="13801" spans="1:6" x14ac:dyDescent="0.3">
      <c r="A13801" s="2">
        <v>38034.913194444453</v>
      </c>
      <c r="B13801">
        <v>281.7009425958733</v>
      </c>
      <c r="C13801">
        <v>280.94392575171378</v>
      </c>
      <c r="D13801">
        <v>265.74447352649361</v>
      </c>
      <c r="E13801">
        <v>9.7787935921548122E-2</v>
      </c>
      <c r="F13801">
        <v>282.19357759562041</v>
      </c>
    </row>
    <row r="13802" spans="1:6" x14ac:dyDescent="0.3">
      <c r="A13802" s="2">
        <v>38034.916666666657</v>
      </c>
      <c r="B13802">
        <v>281.70523504495759</v>
      </c>
      <c r="C13802">
        <v>280.95262285924878</v>
      </c>
      <c r="D13802">
        <v>265.71460765934728</v>
      </c>
      <c r="E13802">
        <v>9.7787935921548122E-2</v>
      </c>
      <c r="F13802">
        <v>282.21785651269522</v>
      </c>
    </row>
    <row r="13803" spans="1:6" x14ac:dyDescent="0.3">
      <c r="A13803" s="2">
        <v>38034.920138888891</v>
      </c>
      <c r="B13803">
        <v>281.70929672673913</v>
      </c>
      <c r="C13803">
        <v>280.96105197272652</v>
      </c>
      <c r="D13803">
        <v>265.70848661883781</v>
      </c>
      <c r="E13803">
        <v>9.7787935921548122E-2</v>
      </c>
      <c r="F13803">
        <v>282.24448711541692</v>
      </c>
    </row>
    <row r="13804" spans="1:6" x14ac:dyDescent="0.3">
      <c r="A13804" s="2">
        <v>38034.923611111109</v>
      </c>
      <c r="B13804">
        <v>281.71335821411532</v>
      </c>
      <c r="C13804">
        <v>280.96944683705777</v>
      </c>
      <c r="D13804">
        <v>265.74760657512388</v>
      </c>
      <c r="E13804">
        <v>9.7787935921548122E-2</v>
      </c>
      <c r="F13804">
        <v>282.26729069496508</v>
      </c>
    </row>
    <row r="13805" spans="1:6" x14ac:dyDescent="0.3">
      <c r="A13805" s="2">
        <v>38034.927083333343</v>
      </c>
      <c r="B13805">
        <v>281.71752043342468</v>
      </c>
      <c r="C13805">
        <v>280.97789232612809</v>
      </c>
      <c r="D13805">
        <v>265.81434695545892</v>
      </c>
      <c r="E13805">
        <v>9.7787935921548122E-2</v>
      </c>
      <c r="F13805">
        <v>282.2807189747536</v>
      </c>
    </row>
    <row r="13806" spans="1:6" x14ac:dyDescent="0.3">
      <c r="A13806" s="2">
        <v>38034.930555555547</v>
      </c>
      <c r="B13806">
        <v>281.72151418957691</v>
      </c>
      <c r="C13806">
        <v>280.98610296363131</v>
      </c>
      <c r="D13806">
        <v>265.85735270002198</v>
      </c>
      <c r="E13806">
        <v>9.7787935921548122E-2</v>
      </c>
      <c r="F13806">
        <v>282.27092194643888</v>
      </c>
    </row>
    <row r="13807" spans="1:6" x14ac:dyDescent="0.3">
      <c r="A13807" s="2">
        <v>38034.934027777781</v>
      </c>
      <c r="B13807">
        <v>281.72501182848879</v>
      </c>
      <c r="C13807">
        <v>280.99372778365017</v>
      </c>
      <c r="D13807">
        <v>265.85085650125768</v>
      </c>
      <c r="E13807">
        <v>9.7787935921548122E-2</v>
      </c>
      <c r="F13807">
        <v>282.25220474616413</v>
      </c>
    </row>
    <row r="13808" spans="1:6" x14ac:dyDescent="0.3">
      <c r="A13808" s="2">
        <v>38034.9375</v>
      </c>
      <c r="B13808">
        <v>281.727006185699</v>
      </c>
      <c r="C13808">
        <v>280.99972711324438</v>
      </c>
      <c r="D13808">
        <v>265.78371237918822</v>
      </c>
      <c r="E13808">
        <v>9.7787935921548122E-2</v>
      </c>
      <c r="F13808">
        <v>282.22415512899909</v>
      </c>
    </row>
    <row r="13809" spans="1:6" x14ac:dyDescent="0.3">
      <c r="A13809" s="2">
        <v>38034.940972222219</v>
      </c>
      <c r="B13809">
        <v>281.7274886397679</v>
      </c>
      <c r="C13809">
        <v>281.00413009981497</v>
      </c>
      <c r="D13809">
        <v>265.68718744648243</v>
      </c>
      <c r="E13809">
        <v>9.7787935921548122E-2</v>
      </c>
      <c r="F13809">
        <v>282.19721779130532</v>
      </c>
    </row>
    <row r="13810" spans="1:6" x14ac:dyDescent="0.3">
      <c r="A13810" s="2">
        <v>38034.944444444453</v>
      </c>
      <c r="B13810">
        <v>281.72632466312791</v>
      </c>
      <c r="C13810">
        <v>281.00679600945381</v>
      </c>
      <c r="D13810">
        <v>265.58425726861782</v>
      </c>
      <c r="E13810">
        <v>9.7787935921548122E-2</v>
      </c>
      <c r="F13810">
        <v>282.16036065808498</v>
      </c>
    </row>
    <row r="13811" spans="1:6" x14ac:dyDescent="0.3">
      <c r="A13811" s="2">
        <v>38034.947916666657</v>
      </c>
      <c r="B13811">
        <v>281.7240216975166</v>
      </c>
      <c r="C13811">
        <v>281.00830900271768</v>
      </c>
      <c r="D13811">
        <v>265.49008530124848</v>
      </c>
      <c r="E13811">
        <v>9.7787935921548122E-2</v>
      </c>
      <c r="F13811">
        <v>282.12282504029378</v>
      </c>
    </row>
    <row r="13812" spans="1:6" x14ac:dyDescent="0.3">
      <c r="A13812" s="2">
        <v>38034.951388888891</v>
      </c>
      <c r="B13812">
        <v>281.72034655124992</v>
      </c>
      <c r="C13812">
        <v>281.00843793181082</v>
      </c>
      <c r="D13812">
        <v>265.40114192749678</v>
      </c>
      <c r="E13812">
        <v>9.7787935921548122E-2</v>
      </c>
      <c r="F13812">
        <v>282.07533744045293</v>
      </c>
    </row>
    <row r="13813" spans="1:6" x14ac:dyDescent="0.3">
      <c r="A13813" s="2">
        <v>38034.954861111109</v>
      </c>
      <c r="B13813">
        <v>281.71563980428971</v>
      </c>
      <c r="C13813">
        <v>281.00757971493721</v>
      </c>
      <c r="D13813">
        <v>265.31583629330902</v>
      </c>
      <c r="E13813">
        <v>9.7787935921548122E-2</v>
      </c>
      <c r="F13813">
        <v>282.02943732166648</v>
      </c>
    </row>
    <row r="13814" spans="1:6" x14ac:dyDescent="0.3">
      <c r="A13814" s="2">
        <v>38034.958333333343</v>
      </c>
      <c r="B13814">
        <v>281.70958766709822</v>
      </c>
      <c r="C13814">
        <v>281.00536003953903</v>
      </c>
      <c r="D13814">
        <v>265.24060950367021</v>
      </c>
      <c r="E13814">
        <v>9.7787935921548122E-2</v>
      </c>
      <c r="F13814">
        <v>281.99404713769462</v>
      </c>
    </row>
    <row r="13815" spans="1:6" x14ac:dyDescent="0.3">
      <c r="A13815" s="2">
        <v>38034.961805555547</v>
      </c>
      <c r="B13815">
        <v>281.70257636980222</v>
      </c>
      <c r="C13815">
        <v>281.00219689708132</v>
      </c>
      <c r="D13815">
        <v>265.18711913449278</v>
      </c>
      <c r="E13815">
        <v>9.7787935921548122E-2</v>
      </c>
      <c r="F13815">
        <v>281.98100953586379</v>
      </c>
    </row>
    <row r="13816" spans="1:6" x14ac:dyDescent="0.3">
      <c r="A13816" s="2">
        <v>38034.965277777781</v>
      </c>
      <c r="B13816">
        <v>281.69496686675171</v>
      </c>
      <c r="C13816">
        <v>280.99844279191387</v>
      </c>
      <c r="D13816">
        <v>265.16870714642698</v>
      </c>
      <c r="E13816">
        <v>9.7787935921548122E-2</v>
      </c>
      <c r="F13816">
        <v>281.98403998445542</v>
      </c>
    </row>
    <row r="13817" spans="1:6" x14ac:dyDescent="0.3">
      <c r="A13817" s="2">
        <v>38034.96875</v>
      </c>
      <c r="B13817">
        <v>281.68774432101719</v>
      </c>
      <c r="C13817">
        <v>280.99505503601529</v>
      </c>
      <c r="D13817">
        <v>265.16696611996309</v>
      </c>
      <c r="E13817">
        <v>9.7787935921548122E-2</v>
      </c>
      <c r="F13817">
        <v>281.97350694477092</v>
      </c>
    </row>
    <row r="13818" spans="1:6" x14ac:dyDescent="0.3">
      <c r="A13818" s="2">
        <v>38034.972222222219</v>
      </c>
      <c r="B13818">
        <v>281.68150558442909</v>
      </c>
      <c r="C13818">
        <v>280.99258449867682</v>
      </c>
      <c r="D13818">
        <v>265.14802845629231</v>
      </c>
      <c r="E13818">
        <v>9.7787935921548122E-2</v>
      </c>
      <c r="F13818">
        <v>281.93523024992118</v>
      </c>
    </row>
    <row r="13819" spans="1:6" x14ac:dyDescent="0.3">
      <c r="A13819" s="2">
        <v>38034.975694444453</v>
      </c>
      <c r="B13819">
        <v>281.67517679261817</v>
      </c>
      <c r="C13819">
        <v>280.98990786950509</v>
      </c>
      <c r="D13819">
        <v>265.09865345467739</v>
      </c>
      <c r="E13819">
        <v>9.7787935921548122E-2</v>
      </c>
      <c r="F13819">
        <v>281.88086733365509</v>
      </c>
    </row>
    <row r="13820" spans="1:6" x14ac:dyDescent="0.3">
      <c r="A13820" s="2">
        <v>38034.979166666657</v>
      </c>
      <c r="B13820">
        <v>281.66760323119968</v>
      </c>
      <c r="C13820">
        <v>280.98587159027528</v>
      </c>
      <c r="D13820">
        <v>265.02741414511331</v>
      </c>
      <c r="E13820">
        <v>9.7787935921548122E-2</v>
      </c>
      <c r="F13820">
        <v>281.80080189020799</v>
      </c>
    </row>
    <row r="13821" spans="1:6" x14ac:dyDescent="0.3">
      <c r="A13821" s="2">
        <v>38034.982638888891</v>
      </c>
      <c r="B13821">
        <v>281.65830791167718</v>
      </c>
      <c r="C13821">
        <v>280.9800333837203</v>
      </c>
      <c r="D13821">
        <v>264.95282939531228</v>
      </c>
      <c r="E13821">
        <v>9.7787935921548122E-2</v>
      </c>
      <c r="F13821">
        <v>281.7070129552614</v>
      </c>
    </row>
    <row r="13822" spans="1:6" x14ac:dyDescent="0.3">
      <c r="A13822" s="2">
        <v>38034.986111111109</v>
      </c>
      <c r="B13822">
        <v>281.64649320946319</v>
      </c>
      <c r="C13822">
        <v>280.97159770407711</v>
      </c>
      <c r="D13822">
        <v>264.88067712134603</v>
      </c>
      <c r="E13822">
        <v>9.7787935921548122E-2</v>
      </c>
      <c r="F13822">
        <v>281.61012167756439</v>
      </c>
    </row>
    <row r="13823" spans="1:6" x14ac:dyDescent="0.3">
      <c r="A13823" s="2">
        <v>38034.989583333343</v>
      </c>
      <c r="B13823">
        <v>281.63209910783848</v>
      </c>
      <c r="C13823">
        <v>280.96056810263519</v>
      </c>
      <c r="D13823">
        <v>264.81307392549792</v>
      </c>
      <c r="E13823">
        <v>9.7787935921548122E-2</v>
      </c>
      <c r="F13823">
        <v>281.55280411316221</v>
      </c>
    </row>
    <row r="13824" spans="1:6" x14ac:dyDescent="0.3">
      <c r="A13824" s="2">
        <v>38034.993055555547</v>
      </c>
      <c r="B13824">
        <v>281.61553869976132</v>
      </c>
      <c r="C13824">
        <v>280.94741130422108</v>
      </c>
      <c r="D13824">
        <v>264.75023978518118</v>
      </c>
      <c r="E13824">
        <v>9.7787935921548122E-2</v>
      </c>
      <c r="F13824">
        <v>281.51478245481229</v>
      </c>
    </row>
    <row r="13825" spans="1:6" x14ac:dyDescent="0.3">
      <c r="A13825" s="2">
        <v>38034.996527777781</v>
      </c>
      <c r="B13825">
        <v>281.59894794767098</v>
      </c>
      <c r="C13825">
        <v>280.93427645976209</v>
      </c>
      <c r="D13825">
        <v>264.6918867711172</v>
      </c>
      <c r="E13825">
        <v>9.7787935921548122E-2</v>
      </c>
      <c r="F13825">
        <v>281.48765806067422</v>
      </c>
    </row>
    <row r="13826" spans="1:6" x14ac:dyDescent="0.3">
      <c r="A13826" s="2">
        <v>38035</v>
      </c>
      <c r="B13826">
        <v>281.58303829345692</v>
      </c>
      <c r="C13826">
        <v>280.92181254159851</v>
      </c>
      <c r="D13826">
        <v>264.63805275173382</v>
      </c>
      <c r="E13826">
        <v>9.7787935921548122E-2</v>
      </c>
      <c r="F13826">
        <v>281.46678067965922</v>
      </c>
    </row>
    <row r="13827" spans="1:6" x14ac:dyDescent="0.3">
      <c r="A13827" s="2">
        <v>38035.003472222219</v>
      </c>
      <c r="B13827">
        <v>281.56806558586243</v>
      </c>
      <c r="C13827">
        <v>280.91028372242141</v>
      </c>
      <c r="D13827">
        <v>264.5895740666615</v>
      </c>
      <c r="E13827">
        <v>9.7787935921548122E-2</v>
      </c>
      <c r="F13827">
        <v>281.44969051697609</v>
      </c>
    </row>
    <row r="13828" spans="1:6" x14ac:dyDescent="0.3">
      <c r="A13828" s="2">
        <v>38035.006944444453</v>
      </c>
      <c r="B13828">
        <v>281.55355890030353</v>
      </c>
      <c r="C13828">
        <v>280.89919529186147</v>
      </c>
      <c r="D13828">
        <v>264.5408710420968</v>
      </c>
      <c r="E13828">
        <v>9.7787935921548122E-2</v>
      </c>
      <c r="F13828">
        <v>281.45569325010189</v>
      </c>
    </row>
    <row r="13829" spans="1:6" x14ac:dyDescent="0.3">
      <c r="A13829" s="2">
        <v>38035.010416666657</v>
      </c>
      <c r="B13829">
        <v>281.53948079568869</v>
      </c>
      <c r="C13829">
        <v>280.88852871903481</v>
      </c>
      <c r="D13829">
        <v>264.49478670820139</v>
      </c>
      <c r="E13829">
        <v>9.7787935921548122E-2</v>
      </c>
      <c r="F13829">
        <v>281.47398305814897</v>
      </c>
    </row>
    <row r="13830" spans="1:6" x14ac:dyDescent="0.3">
      <c r="A13830" s="2">
        <v>38035.013888888891</v>
      </c>
      <c r="B13830">
        <v>281.52682891133622</v>
      </c>
      <c r="C13830">
        <v>280.87928928031948</v>
      </c>
      <c r="D13830">
        <v>264.4458675936869</v>
      </c>
      <c r="E13830">
        <v>9.7787935921548122E-2</v>
      </c>
      <c r="F13830">
        <v>281.49570213056251</v>
      </c>
    </row>
    <row r="13831" spans="1:6" x14ac:dyDescent="0.3">
      <c r="A13831" s="2">
        <v>38035.017361111109</v>
      </c>
      <c r="B13831">
        <v>281.51564373237272</v>
      </c>
      <c r="C13831">
        <v>280.871494612059</v>
      </c>
      <c r="D13831">
        <v>264.39071818907831</v>
      </c>
      <c r="E13831">
        <v>9.7787935921548122E-2</v>
      </c>
      <c r="F13831">
        <v>281.5109403478512</v>
      </c>
    </row>
    <row r="13832" spans="1:6" x14ac:dyDescent="0.3">
      <c r="A13832" s="2">
        <v>38035.020833333343</v>
      </c>
      <c r="B13832">
        <v>281.50582556736651</v>
      </c>
      <c r="C13832">
        <v>280.8650569914517</v>
      </c>
      <c r="D13832">
        <v>264.33298811976272</v>
      </c>
      <c r="E13832">
        <v>9.7787935921548122E-2</v>
      </c>
      <c r="F13832">
        <v>281.53640972565807</v>
      </c>
    </row>
    <row r="13833" spans="1:6" x14ac:dyDescent="0.3">
      <c r="A13833" s="2">
        <v>38035.024305555547</v>
      </c>
      <c r="B13833">
        <v>281.49675280880717</v>
      </c>
      <c r="C13833">
        <v>280.85932875390353</v>
      </c>
      <c r="D13833">
        <v>264.27451065367899</v>
      </c>
      <c r="E13833">
        <v>9.7787935921548122E-2</v>
      </c>
      <c r="F13833">
        <v>281.56133083174319</v>
      </c>
    </row>
    <row r="13834" spans="1:6" x14ac:dyDescent="0.3">
      <c r="A13834" s="2">
        <v>38035.027777777781</v>
      </c>
      <c r="B13834">
        <v>281.4887879180921</v>
      </c>
      <c r="C13834">
        <v>280.85471630900707</v>
      </c>
      <c r="D13834">
        <v>264.21810557836068</v>
      </c>
      <c r="E13834">
        <v>9.7787935921548122E-2</v>
      </c>
      <c r="F13834">
        <v>281.58892886737249</v>
      </c>
    </row>
    <row r="13835" spans="1:6" x14ac:dyDescent="0.3">
      <c r="A13835" s="2">
        <v>38035.03125</v>
      </c>
      <c r="B13835">
        <v>281.48169068158683</v>
      </c>
      <c r="C13835">
        <v>280.85093506194312</v>
      </c>
      <c r="D13835">
        <v>264.16476958496298</v>
      </c>
      <c r="E13835">
        <v>9.7787935921548122E-2</v>
      </c>
      <c r="F13835">
        <v>281.60510031972359</v>
      </c>
    </row>
    <row r="13836" spans="1:6" x14ac:dyDescent="0.3">
      <c r="A13836" s="2">
        <v>38035.034722222219</v>
      </c>
      <c r="B13836">
        <v>281.47544464869208</v>
      </c>
      <c r="C13836">
        <v>280.84799599915652</v>
      </c>
      <c r="D13836">
        <v>264.11167838492878</v>
      </c>
      <c r="E13836">
        <v>9.7787935921548122E-2</v>
      </c>
      <c r="F13836">
        <v>281.62221078488659</v>
      </c>
    </row>
    <row r="13837" spans="1:6" x14ac:dyDescent="0.3">
      <c r="A13837" s="2">
        <v>38035.038194444453</v>
      </c>
      <c r="B13837">
        <v>281.4693441777772</v>
      </c>
      <c r="C13837">
        <v>280.84515512981511</v>
      </c>
      <c r="D13837">
        <v>264.05639195954137</v>
      </c>
      <c r="E13837">
        <v>9.7787935921548122E-2</v>
      </c>
      <c r="F13837">
        <v>281.63457889044139</v>
      </c>
    </row>
    <row r="13838" spans="1:6" x14ac:dyDescent="0.3">
      <c r="A13838" s="2">
        <v>38035.041666666657</v>
      </c>
      <c r="B13838">
        <v>281.46343428520942</v>
      </c>
      <c r="C13838">
        <v>280.84249432339442</v>
      </c>
      <c r="D13838">
        <v>264.00066865251227</v>
      </c>
      <c r="E13838">
        <v>9.7787935921548122E-2</v>
      </c>
      <c r="F13838">
        <v>281.65074933560851</v>
      </c>
    </row>
    <row r="13839" spans="1:6" x14ac:dyDescent="0.3">
      <c r="A13839" s="2">
        <v>38035.045138888891</v>
      </c>
      <c r="B13839">
        <v>281.45749599801422</v>
      </c>
      <c r="C13839">
        <v>280.83976754785999</v>
      </c>
      <c r="D13839">
        <v>263.94709024040651</v>
      </c>
      <c r="E13839">
        <v>9.7787935921548122E-2</v>
      </c>
      <c r="F13839">
        <v>281.66438757877461</v>
      </c>
    </row>
    <row r="13840" spans="1:6" x14ac:dyDescent="0.3">
      <c r="A13840" s="2">
        <v>38035.048611111109</v>
      </c>
      <c r="B13840">
        <v>281.45200679698883</v>
      </c>
      <c r="C13840">
        <v>280.83747974451609</v>
      </c>
      <c r="D13840">
        <v>263.89994704631562</v>
      </c>
      <c r="E13840">
        <v>9.7787935921548122E-2</v>
      </c>
      <c r="F13840">
        <v>281.67934772735202</v>
      </c>
    </row>
    <row r="13841" spans="1:6" x14ac:dyDescent="0.3">
      <c r="A13841" s="2">
        <v>38035.052083333343</v>
      </c>
      <c r="B13841">
        <v>281.44681630487509</v>
      </c>
      <c r="C13841">
        <v>280.83545847874058</v>
      </c>
      <c r="D13841">
        <v>263.85803467695058</v>
      </c>
      <c r="E13841">
        <v>9.7787935921548122E-2</v>
      </c>
      <c r="F13841">
        <v>281.6929635732746</v>
      </c>
    </row>
    <row r="13842" spans="1:6" x14ac:dyDescent="0.3">
      <c r="A13842" s="2">
        <v>38035.055555555547</v>
      </c>
      <c r="B13842">
        <v>281.44193505660928</v>
      </c>
      <c r="C13842">
        <v>280.83373085581951</v>
      </c>
      <c r="D13842">
        <v>263.81953376627303</v>
      </c>
      <c r="E13842">
        <v>9.7787935921548122E-2</v>
      </c>
      <c r="F13842">
        <v>281.7071027055693</v>
      </c>
    </row>
    <row r="13843" spans="1:6" x14ac:dyDescent="0.3">
      <c r="A13843" s="2">
        <v>38035.059027777781</v>
      </c>
      <c r="B13843">
        <v>281.4372743883759</v>
      </c>
      <c r="C13843">
        <v>280.83219656416412</v>
      </c>
      <c r="D13843">
        <v>263.78568228636919</v>
      </c>
      <c r="E13843">
        <v>9.7787935921548122E-2</v>
      </c>
      <c r="F13843">
        <v>281.72153271829819</v>
      </c>
    </row>
    <row r="13844" spans="1:6" x14ac:dyDescent="0.3">
      <c r="A13844" s="2">
        <v>38035.0625</v>
      </c>
      <c r="B13844">
        <v>281.43282531480003</v>
      </c>
      <c r="C13844">
        <v>280.83085516729949</v>
      </c>
      <c r="D13844">
        <v>263.75626934706202</v>
      </c>
      <c r="E13844">
        <v>9.7787935921548122E-2</v>
      </c>
      <c r="F13844">
        <v>281.73681354805859</v>
      </c>
    </row>
    <row r="13845" spans="1:6" x14ac:dyDescent="0.3">
      <c r="A13845" s="2">
        <v>38035.065972222219</v>
      </c>
      <c r="B13845">
        <v>281.42859593009717</v>
      </c>
      <c r="C13845">
        <v>280.82971185010013</v>
      </c>
      <c r="D13845">
        <v>263.73231906138801</v>
      </c>
      <c r="E13845">
        <v>9.7787935921548122E-2</v>
      </c>
      <c r="F13845">
        <v>281.7504041703354</v>
      </c>
    </row>
    <row r="13846" spans="1:6" x14ac:dyDescent="0.3">
      <c r="A13846" s="2">
        <v>38035.069444444453</v>
      </c>
      <c r="B13846">
        <v>281.42459329665178</v>
      </c>
      <c r="C13846">
        <v>280.82877598862058</v>
      </c>
      <c r="D13846">
        <v>263.71387561733133</v>
      </c>
      <c r="E13846">
        <v>9.7787935921548122E-2</v>
      </c>
      <c r="F13846">
        <v>281.76273051974192</v>
      </c>
    </row>
    <row r="13847" spans="1:6" x14ac:dyDescent="0.3">
      <c r="A13847" s="2">
        <v>38035.072916666657</v>
      </c>
      <c r="B13847">
        <v>281.42072315000559</v>
      </c>
      <c r="C13847">
        <v>280.82795019713268</v>
      </c>
      <c r="D13847">
        <v>263.69831795034122</v>
      </c>
      <c r="E13847">
        <v>9.7787935921548122E-2</v>
      </c>
      <c r="F13847">
        <v>281.77413821558122</v>
      </c>
    </row>
    <row r="13848" spans="1:6" x14ac:dyDescent="0.3">
      <c r="A13848" s="2">
        <v>38035.076388888891</v>
      </c>
      <c r="B13848">
        <v>281.41691941134161</v>
      </c>
      <c r="C13848">
        <v>280.8271700770182</v>
      </c>
      <c r="D13848">
        <v>263.68399125090082</v>
      </c>
      <c r="E13848">
        <v>9.7787935921548122E-2</v>
      </c>
      <c r="F13848">
        <v>281.78547914734997</v>
      </c>
    </row>
    <row r="13849" spans="1:6" x14ac:dyDescent="0.3">
      <c r="A13849" s="2">
        <v>38035.079861111109</v>
      </c>
      <c r="B13849">
        <v>281.41315486363601</v>
      </c>
      <c r="C13849">
        <v>280.82640772012468</v>
      </c>
      <c r="D13849">
        <v>263.67265029876643</v>
      </c>
      <c r="E13849">
        <v>9.7787935921548122E-2</v>
      </c>
      <c r="F13849">
        <v>281.79653648437761</v>
      </c>
    </row>
    <row r="13850" spans="1:6" x14ac:dyDescent="0.3">
      <c r="A13850" s="2">
        <v>38035.083333333343</v>
      </c>
      <c r="B13850">
        <v>281.40943741927617</v>
      </c>
      <c r="C13850">
        <v>280.82567319197221</v>
      </c>
      <c r="D13850">
        <v>263.66638290096961</v>
      </c>
      <c r="E13850">
        <v>9.7787935921548122E-2</v>
      </c>
      <c r="F13850">
        <v>281.80744302955861</v>
      </c>
    </row>
    <row r="13851" spans="1:6" x14ac:dyDescent="0.3">
      <c r="A13851" s="2">
        <v>38035.086805555547</v>
      </c>
      <c r="B13851">
        <v>281.40576497021868</v>
      </c>
      <c r="C13851">
        <v>280.82496429156441</v>
      </c>
      <c r="D13851">
        <v>263.6648869593688</v>
      </c>
      <c r="E13851">
        <v>9.7787935921548122E-2</v>
      </c>
      <c r="F13851">
        <v>281.81523398541287</v>
      </c>
    </row>
    <row r="13852" spans="1:6" x14ac:dyDescent="0.3">
      <c r="A13852" s="2">
        <v>38035.090277777781</v>
      </c>
      <c r="B13852">
        <v>281.40186248087292</v>
      </c>
      <c r="C13852">
        <v>280.82400680840311</v>
      </c>
      <c r="D13852">
        <v>263.66227987474599</v>
      </c>
      <c r="E13852">
        <v>9.7787935921548122E-2</v>
      </c>
      <c r="F13852">
        <v>281.82049742683063</v>
      </c>
    </row>
    <row r="13853" spans="1:6" x14ac:dyDescent="0.3">
      <c r="A13853" s="2">
        <v>38035.09375</v>
      </c>
      <c r="B13853">
        <v>281.39761780637821</v>
      </c>
      <c r="C13853">
        <v>280.82268361973092</v>
      </c>
      <c r="D13853">
        <v>263.65384706402762</v>
      </c>
      <c r="E13853">
        <v>9.7787935921548122E-2</v>
      </c>
      <c r="F13853">
        <v>281.82554880955712</v>
      </c>
    </row>
    <row r="13854" spans="1:6" x14ac:dyDescent="0.3">
      <c r="A13854" s="2">
        <v>38035.097222222219</v>
      </c>
      <c r="B13854">
        <v>281.39300691831619</v>
      </c>
      <c r="C13854">
        <v>280.82097306853137</v>
      </c>
      <c r="D13854">
        <v>263.63786581532253</v>
      </c>
      <c r="E13854">
        <v>9.7787935921548122E-2</v>
      </c>
      <c r="F13854">
        <v>281.8322009929571</v>
      </c>
    </row>
    <row r="13855" spans="1:6" x14ac:dyDescent="0.3">
      <c r="A13855" s="2">
        <v>38035.100694444453</v>
      </c>
      <c r="B13855">
        <v>281.38810738160078</v>
      </c>
      <c r="C13855">
        <v>280.81895201578311</v>
      </c>
      <c r="D13855">
        <v>263.61932729220882</v>
      </c>
      <c r="E13855">
        <v>9.7787935921548122E-2</v>
      </c>
      <c r="F13855">
        <v>281.83906066868559</v>
      </c>
    </row>
    <row r="13856" spans="1:6" x14ac:dyDescent="0.3">
      <c r="A13856" s="2">
        <v>38035.104166666657</v>
      </c>
      <c r="B13856">
        <v>281.38305955546218</v>
      </c>
      <c r="C13856">
        <v>280.81676456144118</v>
      </c>
      <c r="D13856">
        <v>263.60291890112381</v>
      </c>
      <c r="E13856">
        <v>9.7787935921548122E-2</v>
      </c>
      <c r="F13856">
        <v>281.84161881502661</v>
      </c>
    </row>
    <row r="13857" spans="1:6" x14ac:dyDescent="0.3">
      <c r="A13857" s="2">
        <v>38035.107638888891</v>
      </c>
      <c r="B13857">
        <v>281.37790220087442</v>
      </c>
      <c r="C13857">
        <v>280.81444801058478</v>
      </c>
      <c r="D13857">
        <v>263.58587158177698</v>
      </c>
      <c r="E13857">
        <v>9.7787935921548122E-2</v>
      </c>
      <c r="F13857">
        <v>281.84400325407472</v>
      </c>
    </row>
    <row r="13858" spans="1:6" x14ac:dyDescent="0.3">
      <c r="A13858" s="2">
        <v>38035.111111111109</v>
      </c>
      <c r="B13858">
        <v>281.37244838979882</v>
      </c>
      <c r="C13858">
        <v>280.81181046908529</v>
      </c>
      <c r="D13858">
        <v>263.55595392195647</v>
      </c>
      <c r="E13858">
        <v>9.7787935921548122E-2</v>
      </c>
      <c r="F13858">
        <v>281.84686127705532</v>
      </c>
    </row>
    <row r="13859" spans="1:6" x14ac:dyDescent="0.3">
      <c r="A13859" s="2">
        <v>38035.114583333343</v>
      </c>
      <c r="B13859">
        <v>281.36676628053971</v>
      </c>
      <c r="C13859">
        <v>280.80892528654249</v>
      </c>
      <c r="D13859">
        <v>263.51527449809561</v>
      </c>
      <c r="E13859">
        <v>9.7787935921548122E-2</v>
      </c>
      <c r="F13859">
        <v>281.85414251579817</v>
      </c>
    </row>
    <row r="13860" spans="1:6" x14ac:dyDescent="0.3">
      <c r="A13860" s="2">
        <v>38035.118055555547</v>
      </c>
      <c r="B13860">
        <v>281.3609134204861</v>
      </c>
      <c r="C13860">
        <v>280.80584470534518</v>
      </c>
      <c r="D13860">
        <v>263.47269692806088</v>
      </c>
      <c r="E13860">
        <v>9.7787935921548122E-2</v>
      </c>
      <c r="F13860">
        <v>281.86091191025031</v>
      </c>
    </row>
    <row r="13861" spans="1:6" x14ac:dyDescent="0.3">
      <c r="A13861" s="2">
        <v>38035.121527777781</v>
      </c>
      <c r="B13861">
        <v>281.35513582055569</v>
      </c>
      <c r="C13861">
        <v>280.80282790514019</v>
      </c>
      <c r="D13861">
        <v>263.43559380432077</v>
      </c>
      <c r="E13861">
        <v>9.7787935921548122E-2</v>
      </c>
      <c r="F13861">
        <v>281.86230657667619</v>
      </c>
    </row>
    <row r="13862" spans="1:6" x14ac:dyDescent="0.3">
      <c r="A13862" s="2">
        <v>38035.125</v>
      </c>
      <c r="B13862">
        <v>281.34937210763297</v>
      </c>
      <c r="C13862">
        <v>280.79980354507609</v>
      </c>
      <c r="D13862">
        <v>263.39800270266397</v>
      </c>
      <c r="E13862">
        <v>9.7787935921548122E-2</v>
      </c>
      <c r="F13862">
        <v>281.86682472633532</v>
      </c>
    </row>
    <row r="13863" spans="1:6" x14ac:dyDescent="0.3">
      <c r="A13863" s="2">
        <v>38035.128472222219</v>
      </c>
      <c r="B13863">
        <v>281.34335208518951</v>
      </c>
      <c r="C13863">
        <v>280.79650152723917</v>
      </c>
      <c r="D13863">
        <v>263.34224437721832</v>
      </c>
      <c r="E13863">
        <v>9.7787935921548122E-2</v>
      </c>
      <c r="F13863">
        <v>281.87202546438192</v>
      </c>
    </row>
    <row r="13864" spans="1:6" x14ac:dyDescent="0.3">
      <c r="A13864" s="2">
        <v>38035.131944444453</v>
      </c>
      <c r="B13864">
        <v>281.3375790521842</v>
      </c>
      <c r="C13864">
        <v>280.79343123797679</v>
      </c>
      <c r="D13864">
        <v>263.28402233479397</v>
      </c>
      <c r="E13864">
        <v>9.7787935921548122E-2</v>
      </c>
      <c r="F13864">
        <v>281.88472840781378</v>
      </c>
    </row>
    <row r="13865" spans="1:6" x14ac:dyDescent="0.3">
      <c r="A13865" s="2">
        <v>38035.135416666657</v>
      </c>
      <c r="B13865">
        <v>281.33202097845867</v>
      </c>
      <c r="C13865">
        <v>280.79055059110652</v>
      </c>
      <c r="D13865">
        <v>263.23307729537339</v>
      </c>
      <c r="E13865">
        <v>9.7787935921548122E-2</v>
      </c>
      <c r="F13865">
        <v>281.89642329383952</v>
      </c>
    </row>
    <row r="13866" spans="1:6" x14ac:dyDescent="0.3">
      <c r="A13866" s="2">
        <v>38035.138888888891</v>
      </c>
      <c r="B13866">
        <v>281.32701419267511</v>
      </c>
      <c r="C13866">
        <v>280.78821996136412</v>
      </c>
      <c r="D13866">
        <v>263.19672247142711</v>
      </c>
      <c r="E13866">
        <v>9.7787935921548122E-2</v>
      </c>
      <c r="F13866">
        <v>281.89980287887022</v>
      </c>
    </row>
    <row r="13867" spans="1:6" x14ac:dyDescent="0.3">
      <c r="A13867" s="2">
        <v>38035.142361111109</v>
      </c>
      <c r="B13867">
        <v>281.32235092234612</v>
      </c>
      <c r="C13867">
        <v>280.78620851852071</v>
      </c>
      <c r="D13867">
        <v>263.16506860381202</v>
      </c>
      <c r="E13867">
        <v>9.7787935921548122E-2</v>
      </c>
      <c r="F13867">
        <v>281.90714111724662</v>
      </c>
    </row>
    <row r="13868" spans="1:6" x14ac:dyDescent="0.3">
      <c r="A13868" s="2">
        <v>38035.145833333343</v>
      </c>
      <c r="B13868">
        <v>281.31758276383772</v>
      </c>
      <c r="C13868">
        <v>280.78407545459481</v>
      </c>
      <c r="D13868">
        <v>263.11418430828752</v>
      </c>
      <c r="E13868">
        <v>9.7787935921548122E-2</v>
      </c>
      <c r="F13868">
        <v>281.91520949660878</v>
      </c>
    </row>
    <row r="13869" spans="1:6" x14ac:dyDescent="0.3">
      <c r="A13869" s="2">
        <v>38035.149305555547</v>
      </c>
      <c r="B13869">
        <v>281.31295543072929</v>
      </c>
      <c r="C13869">
        <v>280.78206817427042</v>
      </c>
      <c r="D13869">
        <v>263.06148077017241</v>
      </c>
      <c r="E13869">
        <v>9.7787935921548122E-2</v>
      </c>
      <c r="F13869">
        <v>281.93379564564492</v>
      </c>
    </row>
    <row r="13870" spans="1:6" x14ac:dyDescent="0.3">
      <c r="A13870" s="2">
        <v>38035.152777777781</v>
      </c>
      <c r="B13870">
        <v>281.30844473448673</v>
      </c>
      <c r="C13870">
        <v>280.78015462406051</v>
      </c>
      <c r="D13870">
        <v>263.0204757248643</v>
      </c>
      <c r="E13870">
        <v>9.7787935921548122E-2</v>
      </c>
      <c r="F13870">
        <v>281.95044433088822</v>
      </c>
    </row>
    <row r="13871" spans="1:6" x14ac:dyDescent="0.3">
      <c r="A13871" s="2">
        <v>38035.15625</v>
      </c>
      <c r="B13871">
        <v>281.30458522201479</v>
      </c>
      <c r="C13871">
        <v>280.77889818348302</v>
      </c>
      <c r="D13871">
        <v>263.00347898656611</v>
      </c>
      <c r="E13871">
        <v>9.7787935921548122E-2</v>
      </c>
      <c r="F13871">
        <v>281.95072779538617</v>
      </c>
    </row>
    <row r="13872" spans="1:6" x14ac:dyDescent="0.3">
      <c r="A13872" s="2">
        <v>38035.159722222219</v>
      </c>
      <c r="B13872">
        <v>281.30108628739578</v>
      </c>
      <c r="C13872">
        <v>280.77797769774293</v>
      </c>
      <c r="D13872">
        <v>262.99519761978121</v>
      </c>
      <c r="E13872">
        <v>9.7787935921548122E-2</v>
      </c>
      <c r="F13872">
        <v>281.95870223792531</v>
      </c>
    </row>
    <row r="13873" spans="1:6" x14ac:dyDescent="0.3">
      <c r="A13873" s="2">
        <v>38035.163194444453</v>
      </c>
      <c r="B13873">
        <v>281.29712567287572</v>
      </c>
      <c r="C13873">
        <v>280.77657504198959</v>
      </c>
      <c r="D13873">
        <v>262.95131849680678</v>
      </c>
      <c r="E13873">
        <v>9.7787935921548122E-2</v>
      </c>
      <c r="F13873">
        <v>281.96203841106382</v>
      </c>
    </row>
    <row r="13874" spans="1:6" x14ac:dyDescent="0.3">
      <c r="A13874" s="2">
        <v>38035.166666666657</v>
      </c>
      <c r="B13874">
        <v>281.29323843150132</v>
      </c>
      <c r="C13874">
        <v>280.77523662660349</v>
      </c>
      <c r="D13874">
        <v>262.90371089671152</v>
      </c>
      <c r="E13874">
        <v>9.7787935921548122E-2</v>
      </c>
      <c r="F13874">
        <v>281.98161301868811</v>
      </c>
    </row>
    <row r="13875" spans="1:6" x14ac:dyDescent="0.3">
      <c r="A13875" s="2">
        <v>38035.170138888891</v>
      </c>
      <c r="B13875">
        <v>281.28912055554781</v>
      </c>
      <c r="C13875">
        <v>280.77363131761172</v>
      </c>
      <c r="D13875">
        <v>262.86801384215522</v>
      </c>
      <c r="E13875">
        <v>9.7787935921548122E-2</v>
      </c>
      <c r="F13875">
        <v>281.99455053901511</v>
      </c>
    </row>
    <row r="13876" spans="1:6" x14ac:dyDescent="0.3">
      <c r="A13876" s="2">
        <v>38035.173611111109</v>
      </c>
      <c r="B13876">
        <v>281.28580952474431</v>
      </c>
      <c r="C13876">
        <v>280.7728556536224</v>
      </c>
      <c r="D13876">
        <v>262.86468621874349</v>
      </c>
      <c r="E13876">
        <v>9.7787935921548122E-2</v>
      </c>
      <c r="F13876">
        <v>281.99144091758501</v>
      </c>
    </row>
    <row r="13877" spans="1:6" x14ac:dyDescent="0.3">
      <c r="A13877" s="2">
        <v>38035.177083333343</v>
      </c>
      <c r="B13877">
        <v>281.282701217225</v>
      </c>
      <c r="C13877">
        <v>280.7722429631911</v>
      </c>
      <c r="D13877">
        <v>262.87101444716973</v>
      </c>
      <c r="E13877">
        <v>9.7787935921548122E-2</v>
      </c>
      <c r="F13877">
        <v>281.99565569510901</v>
      </c>
    </row>
    <row r="13878" spans="1:6" x14ac:dyDescent="0.3">
      <c r="A13878" s="2">
        <v>38035.180555555547</v>
      </c>
      <c r="B13878">
        <v>281.27905740882522</v>
      </c>
      <c r="C13878">
        <v>280.77108645739321</v>
      </c>
      <c r="D13878">
        <v>262.83070286000788</v>
      </c>
      <c r="E13878">
        <v>9.7787935921548122E-2</v>
      </c>
      <c r="F13878">
        <v>281.99351673147368</v>
      </c>
    </row>
    <row r="13879" spans="1:6" x14ac:dyDescent="0.3">
      <c r="A13879" s="2">
        <v>38035.184027777781</v>
      </c>
      <c r="B13879">
        <v>281.27541207819593</v>
      </c>
      <c r="C13879">
        <v>280.76991062963151</v>
      </c>
      <c r="D13879">
        <v>262.78783907129781</v>
      </c>
      <c r="E13879">
        <v>9.7787935921548122E-2</v>
      </c>
      <c r="F13879">
        <v>282.00689112567989</v>
      </c>
    </row>
    <row r="13880" spans="1:6" x14ac:dyDescent="0.3">
      <c r="A13880" s="2">
        <v>38035.1875</v>
      </c>
      <c r="B13880">
        <v>281.27136404190458</v>
      </c>
      <c r="C13880">
        <v>280.76829775216419</v>
      </c>
      <c r="D13880">
        <v>262.75611434520522</v>
      </c>
      <c r="E13880">
        <v>9.7787935921548122E-2</v>
      </c>
      <c r="F13880">
        <v>282.01698251468088</v>
      </c>
    </row>
    <row r="13881" spans="1:6" x14ac:dyDescent="0.3">
      <c r="A13881" s="2">
        <v>38035.190972222219</v>
      </c>
      <c r="B13881">
        <v>281.26790627139269</v>
      </c>
      <c r="C13881">
        <v>280.76729739277431</v>
      </c>
      <c r="D13881">
        <v>262.75409311755578</v>
      </c>
      <c r="E13881">
        <v>9.7787935921548122E-2</v>
      </c>
      <c r="F13881">
        <v>282.01065894409601</v>
      </c>
    </row>
    <row r="13882" spans="1:6" x14ac:dyDescent="0.3">
      <c r="A13882" s="2">
        <v>38035.194444444453</v>
      </c>
      <c r="B13882">
        <v>281.26459286070542</v>
      </c>
      <c r="C13882">
        <v>280.76640540916912</v>
      </c>
      <c r="D13882">
        <v>262.76526431027622</v>
      </c>
      <c r="E13882">
        <v>9.7787935921548122E-2</v>
      </c>
      <c r="F13882">
        <v>282.01231854342939</v>
      </c>
    </row>
    <row r="13883" spans="1:6" x14ac:dyDescent="0.3">
      <c r="A13883" s="2">
        <v>38035.197916666657</v>
      </c>
      <c r="B13883">
        <v>281.26068858572052</v>
      </c>
      <c r="C13883">
        <v>280.76491418437757</v>
      </c>
      <c r="D13883">
        <v>262.73059647331883</v>
      </c>
      <c r="E13883">
        <v>9.7787935921548122E-2</v>
      </c>
      <c r="F13883">
        <v>282.00494674109461</v>
      </c>
    </row>
    <row r="13884" spans="1:6" x14ac:dyDescent="0.3">
      <c r="A13884" s="2">
        <v>38035.201388888891</v>
      </c>
      <c r="B13884">
        <v>281.25675219416792</v>
      </c>
      <c r="C13884">
        <v>280.76337528369203</v>
      </c>
      <c r="D13884">
        <v>262.69128723121372</v>
      </c>
      <c r="E13884">
        <v>9.7787935921548122E-2</v>
      </c>
      <c r="F13884">
        <v>282.01249974817841</v>
      </c>
    </row>
    <row r="13885" spans="1:6" x14ac:dyDescent="0.3">
      <c r="A13885" s="2">
        <v>38035.204861111109</v>
      </c>
      <c r="B13885">
        <v>281.25225999484428</v>
      </c>
      <c r="C13885">
        <v>280.76124363229258</v>
      </c>
      <c r="D13885">
        <v>262.65742969497683</v>
      </c>
      <c r="E13885">
        <v>0.156460697474477</v>
      </c>
      <c r="F13885">
        <v>282.02005236678212</v>
      </c>
    </row>
    <row r="13886" spans="1:6" x14ac:dyDescent="0.3">
      <c r="A13886" s="2">
        <v>38035.208333333343</v>
      </c>
      <c r="B13886">
        <v>281.24820808688378</v>
      </c>
      <c r="C13886">
        <v>280.75957400093517</v>
      </c>
      <c r="D13886">
        <v>262.64799564447452</v>
      </c>
      <c r="E13886">
        <v>0.156460697474477</v>
      </c>
      <c r="F13886">
        <v>282.01315095441242</v>
      </c>
    </row>
    <row r="13887" spans="1:6" x14ac:dyDescent="0.3">
      <c r="A13887" s="2">
        <v>38035.211805555547</v>
      </c>
      <c r="B13887">
        <v>281.24434248119849</v>
      </c>
      <c r="C13887">
        <v>280.75805824281127</v>
      </c>
      <c r="D13887">
        <v>262.65800375081562</v>
      </c>
      <c r="E13887">
        <v>0.156460697474477</v>
      </c>
      <c r="F13887">
        <v>282.01182308930589</v>
      </c>
    </row>
    <row r="13888" spans="1:6" x14ac:dyDescent="0.3">
      <c r="A13888" s="2">
        <v>38035.215277777781</v>
      </c>
      <c r="B13888">
        <v>281.23999016702589</v>
      </c>
      <c r="C13888">
        <v>280.75604877916908</v>
      </c>
      <c r="D13888">
        <v>262.62919444129739</v>
      </c>
      <c r="E13888">
        <v>0.156460697474477</v>
      </c>
      <c r="F13888">
        <v>282.00258925820549</v>
      </c>
    </row>
    <row r="13889" spans="1:6" x14ac:dyDescent="0.3">
      <c r="A13889" s="2">
        <v>38035.21875</v>
      </c>
      <c r="B13889">
        <v>281.23556294732822</v>
      </c>
      <c r="C13889">
        <v>280.75394865306549</v>
      </c>
      <c r="D13889">
        <v>262.59060601798581</v>
      </c>
      <c r="E13889">
        <v>0.156460697474477</v>
      </c>
      <c r="F13889">
        <v>282.00718414621588</v>
      </c>
    </row>
    <row r="13890" spans="1:6" x14ac:dyDescent="0.3">
      <c r="A13890" s="2">
        <v>38035.222222222219</v>
      </c>
      <c r="B13890">
        <v>281.23060690334381</v>
      </c>
      <c r="C13890">
        <v>280.75128571859761</v>
      </c>
      <c r="D13890">
        <v>262.55311251711942</v>
      </c>
      <c r="E13890">
        <v>0.156460697474477</v>
      </c>
      <c r="F13890">
        <v>282.01356033177768</v>
      </c>
    </row>
    <row r="13891" spans="1:6" x14ac:dyDescent="0.3">
      <c r="A13891" s="2">
        <v>38035.225694444453</v>
      </c>
      <c r="B13891">
        <v>281.22604264827288</v>
      </c>
      <c r="C13891">
        <v>280.7490311263515</v>
      </c>
      <c r="D13891">
        <v>262.53911192781072</v>
      </c>
      <c r="E13891">
        <v>0.156460697474477</v>
      </c>
      <c r="F13891">
        <v>282.0090958709701</v>
      </c>
    </row>
    <row r="13892" spans="1:6" x14ac:dyDescent="0.3">
      <c r="A13892" s="2">
        <v>38035.229166666657</v>
      </c>
      <c r="B13892">
        <v>281.22172689512831</v>
      </c>
      <c r="C13892">
        <v>280.74699823422941</v>
      </c>
      <c r="D13892">
        <v>262.54788305515711</v>
      </c>
      <c r="E13892">
        <v>0.156460697474477</v>
      </c>
      <c r="F13892">
        <v>282.00353656990939</v>
      </c>
    </row>
    <row r="13893" spans="1:6" x14ac:dyDescent="0.3">
      <c r="A13893" s="2">
        <v>38035.232638888891</v>
      </c>
      <c r="B13893">
        <v>281.21713010084977</v>
      </c>
      <c r="C13893">
        <v>280.74467846926478</v>
      </c>
      <c r="D13893">
        <v>262.52595389071371</v>
      </c>
      <c r="E13893">
        <v>0.156460697474477</v>
      </c>
      <c r="F13893">
        <v>281.99332423401643</v>
      </c>
    </row>
    <row r="13894" spans="1:6" x14ac:dyDescent="0.3">
      <c r="A13894" s="2">
        <v>38035.236111111109</v>
      </c>
      <c r="B13894">
        <v>281.21228009211859</v>
      </c>
      <c r="C13894">
        <v>280.74208494031961</v>
      </c>
      <c r="D13894">
        <v>262.48469525929778</v>
      </c>
      <c r="E13894">
        <v>0.156460697474477</v>
      </c>
      <c r="F13894">
        <v>281.9916919423647</v>
      </c>
    </row>
    <row r="13895" spans="1:6" x14ac:dyDescent="0.3">
      <c r="A13895" s="2">
        <v>38035.239583333343</v>
      </c>
      <c r="B13895">
        <v>281.20695810873451</v>
      </c>
      <c r="C13895">
        <v>280.73899345648391</v>
      </c>
      <c r="D13895">
        <v>262.44002969189319</v>
      </c>
      <c r="E13895">
        <v>0.156460697474477</v>
      </c>
      <c r="F13895">
        <v>281.9973338530607</v>
      </c>
    </row>
    <row r="13896" spans="1:6" x14ac:dyDescent="0.3">
      <c r="A13896" s="2">
        <v>38035.243055555547</v>
      </c>
      <c r="B13896">
        <v>281.2017674238661</v>
      </c>
      <c r="C13896">
        <v>280.736035406773</v>
      </c>
      <c r="D13896">
        <v>262.41438132103912</v>
      </c>
      <c r="E13896">
        <v>0.156460697474477</v>
      </c>
      <c r="F13896">
        <v>281.99660398722079</v>
      </c>
    </row>
    <row r="13897" spans="1:6" x14ac:dyDescent="0.3">
      <c r="A13897" s="2">
        <v>38035.246527777781</v>
      </c>
      <c r="B13897">
        <v>281.19694525790732</v>
      </c>
      <c r="C13897">
        <v>280.73343412847998</v>
      </c>
      <c r="D13897">
        <v>262.41506132242029</v>
      </c>
      <c r="E13897">
        <v>2.3391167587727049</v>
      </c>
      <c r="F13897">
        <v>281.98620494501552</v>
      </c>
    </row>
    <row r="13898" spans="1:6" x14ac:dyDescent="0.3">
      <c r="A13898" s="2">
        <v>38035.25</v>
      </c>
      <c r="B13898">
        <v>281.19209822759427</v>
      </c>
      <c r="C13898">
        <v>280.73079673684168</v>
      </c>
      <c r="D13898">
        <v>262.40038661560709</v>
      </c>
      <c r="E13898">
        <v>2.3225973251050509</v>
      </c>
      <c r="F13898">
        <v>281.99124841654123</v>
      </c>
    </row>
    <row r="13899" spans="1:6" x14ac:dyDescent="0.3">
      <c r="A13899" s="2">
        <v>38035.253472222219</v>
      </c>
      <c r="B13899">
        <v>281.18678004785181</v>
      </c>
      <c r="C13899">
        <v>280.72766732770538</v>
      </c>
      <c r="D13899">
        <v>262.35328446842101</v>
      </c>
      <c r="E13899">
        <v>2.2315301916000201</v>
      </c>
      <c r="F13899">
        <v>281.99211488703332</v>
      </c>
    </row>
    <row r="13900" spans="1:6" x14ac:dyDescent="0.3">
      <c r="A13900" s="2">
        <v>38035.256944444453</v>
      </c>
      <c r="B13900">
        <v>281.1820827461558</v>
      </c>
      <c r="C13900">
        <v>280.7251441301583</v>
      </c>
      <c r="D13900">
        <v>262.30714689247719</v>
      </c>
      <c r="E13900">
        <v>2.1323427096343388</v>
      </c>
      <c r="F13900">
        <v>282.00676875718977</v>
      </c>
    </row>
    <row r="13901" spans="1:6" x14ac:dyDescent="0.3">
      <c r="A13901" s="2">
        <v>38035.260416666657</v>
      </c>
      <c r="B13901">
        <v>281.17771829812892</v>
      </c>
      <c r="C13901">
        <v>280.72293726349523</v>
      </c>
      <c r="D13901">
        <v>262.28301449544279</v>
      </c>
      <c r="E13901">
        <v>2.0525679533110499</v>
      </c>
      <c r="F13901">
        <v>282.02003684586509</v>
      </c>
    </row>
    <row r="13902" spans="1:6" x14ac:dyDescent="0.3">
      <c r="A13902" s="2">
        <v>38035.263888888891</v>
      </c>
      <c r="B13902">
        <v>281.1742163422021</v>
      </c>
      <c r="C13902">
        <v>280.72159538599601</v>
      </c>
      <c r="D13902">
        <v>262.29150614394479</v>
      </c>
      <c r="E13902">
        <v>2.008621062194369</v>
      </c>
      <c r="F13902">
        <v>282.02246462210138</v>
      </c>
    </row>
    <row r="13903" spans="1:6" x14ac:dyDescent="0.3">
      <c r="A13903" s="2">
        <v>38035.267361111109</v>
      </c>
      <c r="B13903">
        <v>281.17126429718098</v>
      </c>
      <c r="C13903">
        <v>280.72077274815223</v>
      </c>
      <c r="D13903">
        <v>262.29469447473582</v>
      </c>
      <c r="E13903">
        <v>1.996586559959328</v>
      </c>
      <c r="F13903">
        <v>282.01486157340639</v>
      </c>
    </row>
    <row r="13904" spans="1:6" x14ac:dyDescent="0.3">
      <c r="A13904" s="2">
        <v>38035.270833333343</v>
      </c>
      <c r="B13904">
        <v>281.1682134807412</v>
      </c>
      <c r="C13904">
        <v>280.71981693765332</v>
      </c>
      <c r="D13904">
        <v>262.24593134583711</v>
      </c>
      <c r="E13904">
        <v>2.0376053610396849</v>
      </c>
      <c r="F13904">
        <v>281.98590897454147</v>
      </c>
    </row>
    <row r="13905" spans="1:6" x14ac:dyDescent="0.3">
      <c r="A13905" s="2">
        <v>38035.274305555547</v>
      </c>
      <c r="B13905">
        <v>281.16461639936648</v>
      </c>
      <c r="C13905">
        <v>280.71826608695119</v>
      </c>
      <c r="D13905">
        <v>262.16207386985133</v>
      </c>
      <c r="E13905">
        <v>2.1174276713384499</v>
      </c>
      <c r="F13905">
        <v>281.94192318614262</v>
      </c>
    </row>
    <row r="13906" spans="1:6" x14ac:dyDescent="0.3">
      <c r="A13906" s="2">
        <v>38035.277777777781</v>
      </c>
      <c r="B13906">
        <v>281.15957643469068</v>
      </c>
      <c r="C13906">
        <v>280.71521721701617</v>
      </c>
      <c r="D13906">
        <v>262.05911001174172</v>
      </c>
      <c r="E13906">
        <v>2.2551027357760209</v>
      </c>
      <c r="F13906">
        <v>281.87288948188598</v>
      </c>
    </row>
    <row r="13907" spans="1:6" x14ac:dyDescent="0.3">
      <c r="A13907" s="2">
        <v>38035.28125</v>
      </c>
      <c r="B13907">
        <v>281.15280137119669</v>
      </c>
      <c r="C13907">
        <v>280.71040037727778</v>
      </c>
      <c r="D13907">
        <v>261.9507526458529</v>
      </c>
      <c r="E13907">
        <v>2.4388633397357462</v>
      </c>
      <c r="F13907">
        <v>281.78408369920652</v>
      </c>
    </row>
    <row r="13908" spans="1:6" x14ac:dyDescent="0.3">
      <c r="A13908" s="2">
        <v>38035.284722222219</v>
      </c>
      <c r="B13908">
        <v>281.14354385847707</v>
      </c>
      <c r="C13908">
        <v>280.70307905217982</v>
      </c>
      <c r="D13908">
        <v>261.84303903221831</v>
      </c>
      <c r="E13908">
        <v>2.6679333067656752</v>
      </c>
      <c r="F13908">
        <v>281.67543155954172</v>
      </c>
    </row>
    <row r="13909" spans="1:6" x14ac:dyDescent="0.3">
      <c r="A13909" s="2">
        <v>38035.288194444453</v>
      </c>
      <c r="B13909">
        <v>281.13156840816441</v>
      </c>
      <c r="C13909">
        <v>280.6930543519677</v>
      </c>
      <c r="D13909">
        <v>261.74150034227051</v>
      </c>
      <c r="E13909">
        <v>2.997817274471184</v>
      </c>
      <c r="F13909">
        <v>281.55775567577462</v>
      </c>
    </row>
    <row r="13910" spans="1:6" x14ac:dyDescent="0.3">
      <c r="A13910" s="2">
        <v>38035.291666666657</v>
      </c>
      <c r="B13910">
        <v>281.11662084775332</v>
      </c>
      <c r="C13910">
        <v>280.68008297563631</v>
      </c>
      <c r="D13910">
        <v>261.65004655827357</v>
      </c>
      <c r="E13910">
        <v>3.1677271539272129</v>
      </c>
      <c r="F13910">
        <v>281.48220161860661</v>
      </c>
    </row>
    <row r="13911" spans="1:6" x14ac:dyDescent="0.3">
      <c r="A13911" s="2">
        <v>38035.295138888891</v>
      </c>
      <c r="B13911">
        <v>281.09894776768061</v>
      </c>
      <c r="C13911">
        <v>280.66438695568382</v>
      </c>
      <c r="D13911">
        <v>261.57169353993419</v>
      </c>
      <c r="E13911">
        <v>3.1482704237216281</v>
      </c>
      <c r="F13911">
        <v>281.50017535610328</v>
      </c>
    </row>
    <row r="13912" spans="1:6" x14ac:dyDescent="0.3">
      <c r="A13912" s="2">
        <v>38035.298611111109</v>
      </c>
      <c r="B13912">
        <v>281.08195150651818</v>
      </c>
      <c r="C13912">
        <v>280.64939692948423</v>
      </c>
      <c r="D13912">
        <v>261.5308661722363</v>
      </c>
      <c r="E13912">
        <v>2.977387549568975</v>
      </c>
      <c r="F13912">
        <v>281.59410123693618</v>
      </c>
    </row>
    <row r="13913" spans="1:6" x14ac:dyDescent="0.3">
      <c r="A13913" s="2">
        <v>38035.302083333343</v>
      </c>
      <c r="B13913">
        <v>281.06982219294122</v>
      </c>
      <c r="C13913">
        <v>280.63934492980701</v>
      </c>
      <c r="D13913">
        <v>261.585198178459</v>
      </c>
      <c r="E13913">
        <v>2.7980496985788341</v>
      </c>
      <c r="F13913">
        <v>281.69315117215439</v>
      </c>
    </row>
    <row r="13914" spans="1:6" x14ac:dyDescent="0.3">
      <c r="A13914" s="2">
        <v>38035.305555555547</v>
      </c>
      <c r="B13914">
        <v>281.06493634252308</v>
      </c>
      <c r="C13914">
        <v>280.63658729655168</v>
      </c>
      <c r="D13914">
        <v>261.73036393658691</v>
      </c>
      <c r="E13914">
        <v>2.7303757167945442</v>
      </c>
      <c r="F13914">
        <v>281.73777743534367</v>
      </c>
    </row>
    <row r="13915" spans="1:6" x14ac:dyDescent="0.3">
      <c r="A13915" s="2">
        <v>38035.309027777781</v>
      </c>
      <c r="B13915">
        <v>281.06543694761808</v>
      </c>
      <c r="C13915">
        <v>280.63920427771779</v>
      </c>
      <c r="D13915">
        <v>261.83945309013251</v>
      </c>
      <c r="E13915">
        <v>2.7687797277787118</v>
      </c>
      <c r="F13915">
        <v>281.73057873704272</v>
      </c>
    </row>
    <row r="13916" spans="1:6" x14ac:dyDescent="0.3">
      <c r="A13916" s="2">
        <v>38035.3125</v>
      </c>
      <c r="B13916">
        <v>281.06788332623029</v>
      </c>
      <c r="C13916">
        <v>280.64372259038549</v>
      </c>
      <c r="D13916">
        <v>261.92680855856042</v>
      </c>
      <c r="E13916">
        <v>2.8560873625934291</v>
      </c>
      <c r="F13916">
        <v>281.69971076806598</v>
      </c>
    </row>
    <row r="13917" spans="1:6" x14ac:dyDescent="0.3">
      <c r="A13917" s="2">
        <v>38035.315972222219</v>
      </c>
      <c r="B13917">
        <v>281.06949044458747</v>
      </c>
      <c r="C13917">
        <v>280.64735304108768</v>
      </c>
      <c r="D13917">
        <v>262.01183306309258</v>
      </c>
      <c r="E13917">
        <v>2.9767800978420542</v>
      </c>
      <c r="F13917">
        <v>281.65277103161941</v>
      </c>
    </row>
    <row r="13918" spans="1:6" x14ac:dyDescent="0.3">
      <c r="A13918" s="2">
        <v>38035.319444444453</v>
      </c>
      <c r="B13918">
        <v>281.06971821714802</v>
      </c>
      <c r="C13918">
        <v>280.6495806375645</v>
      </c>
      <c r="D13918">
        <v>262.09722915644261</v>
      </c>
      <c r="E13918">
        <v>3.1096037354097539</v>
      </c>
      <c r="F13918">
        <v>281.60018245869088</v>
      </c>
    </row>
    <row r="13919" spans="1:6" x14ac:dyDescent="0.3">
      <c r="A13919" s="2">
        <v>38035.322916666657</v>
      </c>
      <c r="B13919">
        <v>281.06819329873917</v>
      </c>
      <c r="C13919">
        <v>280.65002300815797</v>
      </c>
      <c r="D13919">
        <v>262.1808537462997</v>
      </c>
      <c r="E13919">
        <v>3.258759424948241</v>
      </c>
      <c r="F13919">
        <v>281.53981506674222</v>
      </c>
    </row>
    <row r="13920" spans="1:6" x14ac:dyDescent="0.3">
      <c r="A13920" s="2">
        <v>38035.326388888891</v>
      </c>
      <c r="B13920">
        <v>281.06509029404282</v>
      </c>
      <c r="C13920">
        <v>280.64886913317252</v>
      </c>
      <c r="D13920">
        <v>262.26263297751228</v>
      </c>
      <c r="E13920">
        <v>3.414732071702518</v>
      </c>
      <c r="F13920">
        <v>281.47631371103631</v>
      </c>
    </row>
    <row r="13921" spans="1:6" x14ac:dyDescent="0.3">
      <c r="A13921" s="2">
        <v>38035.329861111109</v>
      </c>
      <c r="B13921">
        <v>281.06040429338532</v>
      </c>
      <c r="C13921">
        <v>280.64610735570972</v>
      </c>
      <c r="D13921">
        <v>262.34413212753873</v>
      </c>
      <c r="E13921">
        <v>0.29336380776464432</v>
      </c>
      <c r="F13921">
        <v>281.40884819323861</v>
      </c>
    </row>
    <row r="13922" spans="1:6" x14ac:dyDescent="0.3">
      <c r="A13922" s="2">
        <v>38035.333333333343</v>
      </c>
      <c r="B13922">
        <v>281.05433591105941</v>
      </c>
      <c r="C13922">
        <v>280.64194698631428</v>
      </c>
      <c r="D13922">
        <v>262.4266771967159</v>
      </c>
      <c r="E13922">
        <v>0.29336380776464432</v>
      </c>
      <c r="F13922">
        <v>281.32528516293229</v>
      </c>
    </row>
    <row r="13923" spans="1:6" x14ac:dyDescent="0.3">
      <c r="A13923" s="2">
        <v>38035.336805555547</v>
      </c>
      <c r="B13923">
        <v>281.04698969266241</v>
      </c>
      <c r="C13923">
        <v>280.63648998829228</v>
      </c>
      <c r="D13923">
        <v>262.5117200729357</v>
      </c>
      <c r="E13923">
        <v>0.29336380776464432</v>
      </c>
      <c r="F13923">
        <v>281.19631776830738</v>
      </c>
    </row>
    <row r="13924" spans="1:6" x14ac:dyDescent="0.3">
      <c r="A13924" s="2">
        <v>38035.340277777781</v>
      </c>
      <c r="B13924">
        <v>281.04238811388723</v>
      </c>
      <c r="C13924">
        <v>280.63376304164188</v>
      </c>
      <c r="D13924">
        <v>262.66123692131117</v>
      </c>
      <c r="E13924">
        <v>0.29336380776464432</v>
      </c>
      <c r="F13924">
        <v>280.98623092617453</v>
      </c>
    </row>
    <row r="13925" spans="1:6" x14ac:dyDescent="0.3">
      <c r="A13925" s="2">
        <v>38035.34375</v>
      </c>
      <c r="B13925">
        <v>281.03866181619242</v>
      </c>
      <c r="C13925">
        <v>280.63191966908113</v>
      </c>
      <c r="D13925">
        <v>262.87440202767709</v>
      </c>
      <c r="E13925">
        <v>0.29336380776464432</v>
      </c>
      <c r="F13925">
        <v>280.67355405844262</v>
      </c>
    </row>
    <row r="13926" spans="1:6" x14ac:dyDescent="0.3">
      <c r="A13926" s="2">
        <v>38035.347222222219</v>
      </c>
      <c r="B13926">
        <v>281.03161854457107</v>
      </c>
      <c r="C13926">
        <v>280.62676941507891</v>
      </c>
      <c r="D13926">
        <v>263.15058348355723</v>
      </c>
      <c r="E13926">
        <v>0.29336380776464432</v>
      </c>
      <c r="F13926">
        <v>280.32237255441748</v>
      </c>
    </row>
    <row r="13927" spans="1:6" x14ac:dyDescent="0.3">
      <c r="A13927" s="2">
        <v>38035.350694444453</v>
      </c>
      <c r="B13927">
        <v>281.01743250910329</v>
      </c>
      <c r="C13927">
        <v>280.61452099323651</v>
      </c>
      <c r="D13927">
        <v>263.48824174716862</v>
      </c>
      <c r="E13927">
        <v>0.29336380776464432</v>
      </c>
      <c r="F13927">
        <v>280.00387870479437</v>
      </c>
    </row>
    <row r="13928" spans="1:6" x14ac:dyDescent="0.3">
      <c r="A13928" s="2">
        <v>38035.354166666657</v>
      </c>
      <c r="B13928">
        <v>280.99576921215129</v>
      </c>
      <c r="C13928">
        <v>280.59477707063638</v>
      </c>
      <c r="D13928">
        <v>263.87840740148732</v>
      </c>
      <c r="E13928">
        <v>0.29336380776464432</v>
      </c>
      <c r="F13928">
        <v>279.74819142419062</v>
      </c>
    </row>
    <row r="13929" spans="1:6" x14ac:dyDescent="0.3">
      <c r="A13929" s="2">
        <v>38035.357638888891</v>
      </c>
      <c r="B13929">
        <v>280.96929840078752</v>
      </c>
      <c r="C13929">
        <v>280.57021122491182</v>
      </c>
      <c r="D13929">
        <v>264.31627599308439</v>
      </c>
      <c r="E13929">
        <v>0.29336380776464432</v>
      </c>
      <c r="F13929">
        <v>279.55283529330308</v>
      </c>
    </row>
    <row r="13930" spans="1:6" x14ac:dyDescent="0.3">
      <c r="A13930" s="2">
        <v>38035.361111111109</v>
      </c>
      <c r="B13930">
        <v>280.94159768293918</v>
      </c>
      <c r="C13930">
        <v>280.54438467227288</v>
      </c>
      <c r="D13930">
        <v>264.79926454614429</v>
      </c>
      <c r="E13930">
        <v>0.29336380776464432</v>
      </c>
      <c r="F13930">
        <v>279.4061851259205</v>
      </c>
    </row>
    <row r="13931" spans="1:6" x14ac:dyDescent="0.3">
      <c r="A13931" s="2">
        <v>38035.364583333343</v>
      </c>
      <c r="B13931">
        <v>280.91491989686062</v>
      </c>
      <c r="C13931">
        <v>280.51956796834043</v>
      </c>
      <c r="D13931">
        <v>265.32502851654522</v>
      </c>
      <c r="E13931">
        <v>0.29336380776464432</v>
      </c>
      <c r="F13931">
        <v>279.29654303634652</v>
      </c>
    </row>
    <row r="13932" spans="1:6" x14ac:dyDescent="0.3">
      <c r="A13932" s="2">
        <v>38035.368055555547</v>
      </c>
      <c r="B13932">
        <v>280.89124208586622</v>
      </c>
      <c r="C13932">
        <v>280.49774935785211</v>
      </c>
      <c r="D13932">
        <v>265.89279577205468</v>
      </c>
      <c r="E13932">
        <v>0.29336380776464432</v>
      </c>
      <c r="F13932">
        <v>279.21406878962932</v>
      </c>
    </row>
    <row r="13933" spans="1:6" x14ac:dyDescent="0.3">
      <c r="A13933" s="2">
        <v>38035.371527777781</v>
      </c>
      <c r="B13933">
        <v>280.87173440255992</v>
      </c>
      <c r="C13933">
        <v>280.48009800848018</v>
      </c>
      <c r="D13933">
        <v>266.50247068345658</v>
      </c>
      <c r="E13933">
        <v>0.4107093308705021</v>
      </c>
      <c r="F13933">
        <v>279.14643356015353</v>
      </c>
    </row>
    <row r="13934" spans="1:6" x14ac:dyDescent="0.3">
      <c r="A13934" s="2">
        <v>38035.375</v>
      </c>
      <c r="B13934">
        <v>280.85645988427802</v>
      </c>
      <c r="C13934">
        <v>280.46667147955719</v>
      </c>
      <c r="D13934">
        <v>267.15337186712998</v>
      </c>
      <c r="E13934">
        <v>0.4107093308705021</v>
      </c>
      <c r="F13934">
        <v>279.08819715998033</v>
      </c>
    </row>
    <row r="13935" spans="1:6" x14ac:dyDescent="0.3">
      <c r="A13935" s="2">
        <v>38035.378472222219</v>
      </c>
      <c r="B13935">
        <v>280.84511098427322</v>
      </c>
      <c r="C13935">
        <v>280.45716664747789</v>
      </c>
      <c r="D13935">
        <v>267.84478994892521</v>
      </c>
      <c r="E13935">
        <v>0.4107093308705021</v>
      </c>
      <c r="F13935">
        <v>279.033430417695</v>
      </c>
    </row>
    <row r="13936" spans="1:6" x14ac:dyDescent="0.3">
      <c r="A13936" s="2">
        <v>38035.381944444453</v>
      </c>
      <c r="B13936">
        <v>280.83953830721288</v>
      </c>
      <c r="C13936">
        <v>280.45290221268351</v>
      </c>
      <c r="D13936">
        <v>268.60123474033958</v>
      </c>
      <c r="E13936">
        <v>0.4107093308705021</v>
      </c>
      <c r="F13936">
        <v>278.98341385778741</v>
      </c>
    </row>
    <row r="13937" spans="1:6" x14ac:dyDescent="0.3">
      <c r="A13937" s="2">
        <v>38035.385416666657</v>
      </c>
      <c r="B13937">
        <v>280.83880107682262</v>
      </c>
      <c r="C13937">
        <v>280.45311607698488</v>
      </c>
      <c r="D13937">
        <v>269.43288416920029</v>
      </c>
      <c r="E13937">
        <v>0.4107093308705021</v>
      </c>
      <c r="F13937">
        <v>278.92660175021291</v>
      </c>
    </row>
    <row r="13938" spans="1:6" x14ac:dyDescent="0.3">
      <c r="A13938" s="2">
        <v>38035.388888888891</v>
      </c>
      <c r="B13938">
        <v>280.84205460146683</v>
      </c>
      <c r="C13938">
        <v>280.45702185232028</v>
      </c>
      <c r="D13938">
        <v>270.35042618251993</v>
      </c>
      <c r="E13938">
        <v>0.4107093308705021</v>
      </c>
      <c r="F13938">
        <v>278.87290939683379</v>
      </c>
    </row>
    <row r="13939" spans="1:6" x14ac:dyDescent="0.3">
      <c r="A13939" s="2">
        <v>38035.392361111109</v>
      </c>
      <c r="B13939">
        <v>280.84836734681193</v>
      </c>
      <c r="C13939">
        <v>280.46377895706848</v>
      </c>
      <c r="D13939">
        <v>271.3646493436753</v>
      </c>
      <c r="E13939">
        <v>0.4107093308705021</v>
      </c>
      <c r="F13939">
        <v>278.80684548316492</v>
      </c>
    </row>
    <row r="13940" spans="1:6" x14ac:dyDescent="0.3">
      <c r="A13940" s="2">
        <v>38035.395833333343</v>
      </c>
      <c r="B13940">
        <v>280.85719162184932</v>
      </c>
      <c r="C13940">
        <v>280.47286347654881</v>
      </c>
      <c r="D13940">
        <v>272.47792899471318</v>
      </c>
      <c r="E13940">
        <v>0.4107093308705021</v>
      </c>
      <c r="F13940">
        <v>278.74243238681959</v>
      </c>
    </row>
    <row r="13941" spans="1:6" x14ac:dyDescent="0.3">
      <c r="A13941" s="2">
        <v>38035.399305555547</v>
      </c>
      <c r="B13941">
        <v>280.86770032187337</v>
      </c>
      <c r="C13941">
        <v>280.48349795825987</v>
      </c>
      <c r="D13941">
        <v>273.67164688697193</v>
      </c>
      <c r="E13941">
        <v>0.4107093308705021</v>
      </c>
      <c r="F13941">
        <v>278.67644346655089</v>
      </c>
    </row>
    <row r="13942" spans="1:6" x14ac:dyDescent="0.3">
      <c r="A13942" s="2">
        <v>38035.402777777781</v>
      </c>
      <c r="B13942">
        <v>280.8795705098608</v>
      </c>
      <c r="C13942">
        <v>280.49536695349349</v>
      </c>
      <c r="D13942">
        <v>274.88055900955533</v>
      </c>
      <c r="E13942">
        <v>0.4107093308705021</v>
      </c>
      <c r="F13942">
        <v>278.63284847748832</v>
      </c>
    </row>
    <row r="13943" spans="1:6" x14ac:dyDescent="0.3">
      <c r="A13943" s="2">
        <v>38035.40625</v>
      </c>
      <c r="B13943">
        <v>280.89269998322948</v>
      </c>
      <c r="C13943">
        <v>280.50839749582241</v>
      </c>
      <c r="D13943">
        <v>275.97449348274682</v>
      </c>
      <c r="E13943">
        <v>0.4107093308705021</v>
      </c>
      <c r="F13943">
        <v>278.17137947193407</v>
      </c>
    </row>
    <row r="13944" spans="1:6" x14ac:dyDescent="0.3">
      <c r="A13944" s="2">
        <v>38035.409722222219</v>
      </c>
      <c r="B13944">
        <v>280.90787683824692</v>
      </c>
      <c r="C13944">
        <v>280.52337868392152</v>
      </c>
      <c r="D13944">
        <v>276.79580850816222</v>
      </c>
      <c r="E13944">
        <v>0.4107093308705021</v>
      </c>
      <c r="F13944">
        <v>277.67318889199839</v>
      </c>
    </row>
    <row r="13945" spans="1:6" x14ac:dyDescent="0.3">
      <c r="A13945" s="2">
        <v>38035.413194444453</v>
      </c>
      <c r="B13945">
        <v>280.90014362456282</v>
      </c>
      <c r="C13945">
        <v>280.51608731608758</v>
      </c>
      <c r="D13945">
        <v>277.2332086998843</v>
      </c>
      <c r="E13945">
        <v>0.37159415650188282</v>
      </c>
      <c r="F13945">
        <v>277.55845164349881</v>
      </c>
    </row>
    <row r="13946" spans="1:6" x14ac:dyDescent="0.3">
      <c r="A13946" s="2">
        <v>38035.416666666657</v>
      </c>
      <c r="B13946">
        <v>280.87829765091283</v>
      </c>
      <c r="C13946">
        <v>280.49413868216431</v>
      </c>
      <c r="D13946">
        <v>277.50048534305228</v>
      </c>
      <c r="E13946">
        <v>0.37159415650188282</v>
      </c>
      <c r="F13946">
        <v>277.59266602651331</v>
      </c>
    </row>
    <row r="13947" spans="1:6" x14ac:dyDescent="0.3">
      <c r="A13947" s="2">
        <v>38035.420138888891</v>
      </c>
      <c r="B13947">
        <v>280.85892349179028</v>
      </c>
      <c r="C13947">
        <v>280.47465506476652</v>
      </c>
      <c r="D13947">
        <v>277.69661132569928</v>
      </c>
      <c r="E13947">
        <v>0.37159415650188282</v>
      </c>
      <c r="F13947">
        <v>277.63889924798661</v>
      </c>
    </row>
    <row r="13948" spans="1:6" x14ac:dyDescent="0.3">
      <c r="A13948" s="2">
        <v>38035.423611111109</v>
      </c>
      <c r="B13948">
        <v>280.85837335582278</v>
      </c>
      <c r="C13948">
        <v>280.4675446344848</v>
      </c>
      <c r="D13948">
        <v>277.87900861470138</v>
      </c>
      <c r="E13948">
        <v>0.37159415650188282</v>
      </c>
      <c r="F13948">
        <v>277.75327857584819</v>
      </c>
    </row>
    <row r="13949" spans="1:6" x14ac:dyDescent="0.3">
      <c r="A13949" s="2">
        <v>38035.427083333343</v>
      </c>
      <c r="B13949">
        <v>280.87067981790841</v>
      </c>
      <c r="C13949">
        <v>280.46893692235142</v>
      </c>
      <c r="D13949">
        <v>278.06085627327963</v>
      </c>
      <c r="E13949">
        <v>0.37159415650188282</v>
      </c>
      <c r="F13949">
        <v>277.82432407329571</v>
      </c>
    </row>
    <row r="13950" spans="1:6" x14ac:dyDescent="0.3">
      <c r="A13950" s="2">
        <v>38035.430555555547</v>
      </c>
      <c r="B13950">
        <v>280.89753651176687</v>
      </c>
      <c r="C13950">
        <v>280.48122226383788</v>
      </c>
      <c r="D13950">
        <v>278.25675996569942</v>
      </c>
      <c r="E13950">
        <v>0.37159415650188282</v>
      </c>
      <c r="F13950">
        <v>277.92566557219482</v>
      </c>
    </row>
    <row r="13951" spans="1:6" x14ac:dyDescent="0.3">
      <c r="A13951" s="2">
        <v>38035.434027777781</v>
      </c>
      <c r="B13951">
        <v>280.93309194905629</v>
      </c>
      <c r="C13951">
        <v>280.49970360757959</v>
      </c>
      <c r="D13951">
        <v>278.43959637376821</v>
      </c>
      <c r="E13951">
        <v>0.37159415650188282</v>
      </c>
      <c r="F13951">
        <v>277.98543046885402</v>
      </c>
    </row>
    <row r="13952" spans="1:6" x14ac:dyDescent="0.3">
      <c r="A13952" s="2">
        <v>38035.4375</v>
      </c>
      <c r="B13952">
        <v>280.97718418648878</v>
      </c>
      <c r="C13952">
        <v>280.52444820633951</v>
      </c>
      <c r="D13952">
        <v>278.61963289178573</v>
      </c>
      <c r="E13952">
        <v>0.37159415650188282</v>
      </c>
      <c r="F13952">
        <v>278.07321653544739</v>
      </c>
    </row>
    <row r="13953" spans="1:6" x14ac:dyDescent="0.3">
      <c r="A13953" s="2">
        <v>38035.440972222219</v>
      </c>
      <c r="B13953">
        <v>281.02646074737248</v>
      </c>
      <c r="C13953">
        <v>280.55277664591267</v>
      </c>
      <c r="D13953">
        <v>278.78704551760399</v>
      </c>
      <c r="E13953">
        <v>0.37159415650188282</v>
      </c>
      <c r="F13953">
        <v>278.13763393508867</v>
      </c>
    </row>
    <row r="13954" spans="1:6" x14ac:dyDescent="0.3">
      <c r="A13954" s="2">
        <v>38035.444444444453</v>
      </c>
      <c r="B13954">
        <v>281.08128685939948</v>
      </c>
      <c r="C13954">
        <v>280.58508093694837</v>
      </c>
      <c r="D13954">
        <v>278.95815804061402</v>
      </c>
      <c r="E13954">
        <v>0.37159415650188282</v>
      </c>
      <c r="F13954">
        <v>278.22561893380032</v>
      </c>
    </row>
    <row r="13955" spans="1:6" x14ac:dyDescent="0.3">
      <c r="A13955" s="2">
        <v>38035.447916666657</v>
      </c>
      <c r="B13955">
        <v>281.13949950497079</v>
      </c>
      <c r="C13955">
        <v>280.61962474481368</v>
      </c>
      <c r="D13955">
        <v>279.30446851510499</v>
      </c>
      <c r="E13955">
        <v>0.37159415650188282</v>
      </c>
      <c r="F13955">
        <v>278.3090274664325</v>
      </c>
    </row>
    <row r="13956" spans="1:6" x14ac:dyDescent="0.3">
      <c r="A13956" s="2">
        <v>38035.451388888891</v>
      </c>
      <c r="B13956">
        <v>281.20213097838428</v>
      </c>
      <c r="C13956">
        <v>280.6574029949183</v>
      </c>
      <c r="D13956">
        <v>280.52699509763818</v>
      </c>
      <c r="E13956">
        <v>0.37159415650188282</v>
      </c>
      <c r="F13956">
        <v>278.46386435991218</v>
      </c>
    </row>
    <row r="13957" spans="1:6" x14ac:dyDescent="0.3">
      <c r="A13957" s="2">
        <v>38035.454861111109</v>
      </c>
      <c r="B13957">
        <v>281.26816168443872</v>
      </c>
      <c r="C13957">
        <v>280.69768770892068</v>
      </c>
      <c r="D13957">
        <v>281.31752548253468</v>
      </c>
      <c r="E13957">
        <v>0.44982450523912137</v>
      </c>
      <c r="F13957">
        <v>278.59370176352871</v>
      </c>
    </row>
    <row r="13958" spans="1:6" x14ac:dyDescent="0.3">
      <c r="A13958" s="2">
        <v>38035.458333333343</v>
      </c>
      <c r="B13958">
        <v>281.34068586757382</v>
      </c>
      <c r="C13958">
        <v>280.74351967011711</v>
      </c>
      <c r="D13958">
        <v>281.88945924562398</v>
      </c>
      <c r="E13958">
        <v>0.44982450523912137</v>
      </c>
      <c r="F13958">
        <v>278.70858409529632</v>
      </c>
    </row>
    <row r="13959" spans="1:6" x14ac:dyDescent="0.3">
      <c r="A13959" s="2">
        <v>38035.461805555547</v>
      </c>
      <c r="B13959">
        <v>281.41796213940631</v>
      </c>
      <c r="C13959">
        <v>280.79337985458523</v>
      </c>
      <c r="D13959">
        <v>282.33330653318899</v>
      </c>
      <c r="E13959">
        <v>0.44982450523912137</v>
      </c>
      <c r="F13959">
        <v>278.74334294561697</v>
      </c>
    </row>
    <row r="13960" spans="1:6" x14ac:dyDescent="0.3">
      <c r="A13960" s="2">
        <v>38035.465277777781</v>
      </c>
      <c r="B13960">
        <v>281.48621526984618</v>
      </c>
      <c r="C13960">
        <v>280.84420049540518</v>
      </c>
      <c r="D13960">
        <v>282.63572027050378</v>
      </c>
      <c r="E13960">
        <v>0.44982450523912137</v>
      </c>
      <c r="F13960">
        <v>278.73764070888558</v>
      </c>
    </row>
    <row r="13961" spans="1:6" x14ac:dyDescent="0.3">
      <c r="A13961" s="2">
        <v>38035.46875</v>
      </c>
      <c r="B13961">
        <v>281.54492380232341</v>
      </c>
      <c r="C13961">
        <v>280.89280520599829</v>
      </c>
      <c r="D13961">
        <v>282.8290431284928</v>
      </c>
      <c r="E13961">
        <v>0.44982450523912137</v>
      </c>
      <c r="F13961">
        <v>278.71030691273131</v>
      </c>
    </row>
    <row r="13962" spans="1:6" x14ac:dyDescent="0.3">
      <c r="A13962" s="2">
        <v>38035.472222222219</v>
      </c>
      <c r="B13962">
        <v>281.59424298710269</v>
      </c>
      <c r="C13962">
        <v>280.93739541278529</v>
      </c>
      <c r="D13962">
        <v>282.95083017976509</v>
      </c>
      <c r="E13962">
        <v>0.44982450523912137</v>
      </c>
      <c r="F13962">
        <v>278.69400594484421</v>
      </c>
    </row>
    <row r="13963" spans="1:6" x14ac:dyDescent="0.3">
      <c r="A13963" s="2">
        <v>38035.475694444453</v>
      </c>
      <c r="B13963">
        <v>281.63524507496982</v>
      </c>
      <c r="C13963">
        <v>280.97775284231687</v>
      </c>
      <c r="D13963">
        <v>283.0392224214612</v>
      </c>
      <c r="E13963">
        <v>0.44982450523912137</v>
      </c>
      <c r="F13963">
        <v>278.68277709607889</v>
      </c>
    </row>
    <row r="13964" spans="1:6" x14ac:dyDescent="0.3">
      <c r="A13964" s="2">
        <v>38035.479166666657</v>
      </c>
      <c r="B13964">
        <v>281.67063996299288</v>
      </c>
      <c r="C13964">
        <v>281.01560276472912</v>
      </c>
      <c r="D13964">
        <v>283.11851071668002</v>
      </c>
      <c r="E13964">
        <v>0.44982450523912137</v>
      </c>
      <c r="F13964">
        <v>278.67886423859181</v>
      </c>
    </row>
    <row r="13965" spans="1:6" x14ac:dyDescent="0.3">
      <c r="A13965" s="2">
        <v>38035.482638888891</v>
      </c>
      <c r="B13965">
        <v>281.70222328890537</v>
      </c>
      <c r="C13965">
        <v>281.05212327888131</v>
      </c>
      <c r="D13965">
        <v>283.19253322611189</v>
      </c>
      <c r="E13965">
        <v>0.44982450523912137</v>
      </c>
      <c r="F13965">
        <v>278.66986519388348</v>
      </c>
    </row>
    <row r="13966" spans="1:6" x14ac:dyDescent="0.3">
      <c r="A13966" s="2">
        <v>38035.486111111109</v>
      </c>
      <c r="B13966">
        <v>281.73103910891888</v>
      </c>
      <c r="C13966">
        <v>281.08786764074898</v>
      </c>
      <c r="D13966">
        <v>283.26204240283909</v>
      </c>
      <c r="E13966">
        <v>0.44982450523912137</v>
      </c>
      <c r="F13966">
        <v>278.66198404645792</v>
      </c>
    </row>
    <row r="13967" spans="1:6" x14ac:dyDescent="0.3">
      <c r="A13967" s="2">
        <v>38035.489583333343</v>
      </c>
      <c r="B13967">
        <v>281.75751623440749</v>
      </c>
      <c r="C13967">
        <v>281.12294823605191</v>
      </c>
      <c r="D13967">
        <v>283.32651511739482</v>
      </c>
      <c r="E13967">
        <v>0.44982450523912137</v>
      </c>
      <c r="F13967">
        <v>278.64888156361462</v>
      </c>
    </row>
    <row r="13968" spans="1:6" x14ac:dyDescent="0.3">
      <c r="A13968" s="2">
        <v>38035.493055555547</v>
      </c>
      <c r="B13968">
        <v>281.78184411522989</v>
      </c>
      <c r="C13968">
        <v>281.15728125559912</v>
      </c>
      <c r="D13968">
        <v>283.387702965784</v>
      </c>
      <c r="E13968">
        <v>0.44982450523912137</v>
      </c>
      <c r="F13968">
        <v>278.63736368869002</v>
      </c>
    </row>
    <row r="13969" spans="1:6" x14ac:dyDescent="0.3">
      <c r="A13969" s="2">
        <v>38035.496527777781</v>
      </c>
      <c r="B13969">
        <v>281.80413406147591</v>
      </c>
      <c r="C13969">
        <v>281.19079732460682</v>
      </c>
      <c r="D13969">
        <v>283.44614998720658</v>
      </c>
      <c r="E13969">
        <v>0.39115174368619249</v>
      </c>
      <c r="F13969">
        <v>278.62243762418058</v>
      </c>
    </row>
    <row r="13970" spans="1:6" x14ac:dyDescent="0.3">
      <c r="A13970" s="2">
        <v>38035.5</v>
      </c>
      <c r="B13970">
        <v>281.82457888158018</v>
      </c>
      <c r="C13970">
        <v>281.22352646262908</v>
      </c>
      <c r="D13970">
        <v>283.5032337629134</v>
      </c>
      <c r="E13970">
        <v>0.39115174368619249</v>
      </c>
      <c r="F13970">
        <v>278.61057386212292</v>
      </c>
    </row>
    <row r="13971" spans="1:6" x14ac:dyDescent="0.3">
      <c r="A13971" s="2">
        <v>38035.503472222219</v>
      </c>
      <c r="B13971">
        <v>281.84375891934258</v>
      </c>
      <c r="C13971">
        <v>281.25593890640408</v>
      </c>
      <c r="D13971">
        <v>283.55900147368141</v>
      </c>
      <c r="E13971">
        <v>0.39115174368619249</v>
      </c>
      <c r="F13971">
        <v>278.59564702864668</v>
      </c>
    </row>
    <row r="13972" spans="1:6" x14ac:dyDescent="0.3">
      <c r="A13972" s="2">
        <v>38035.506944444453</v>
      </c>
      <c r="B13972">
        <v>281.8623116380378</v>
      </c>
      <c r="C13972">
        <v>281.28434397066508</v>
      </c>
      <c r="D13972">
        <v>283.58219592815419</v>
      </c>
      <c r="E13972">
        <v>0.39115174368619249</v>
      </c>
      <c r="F13972">
        <v>278.5782970363905</v>
      </c>
    </row>
    <row r="13973" spans="1:6" x14ac:dyDescent="0.3">
      <c r="A13973" s="2">
        <v>38035.510416666657</v>
      </c>
      <c r="B13973">
        <v>281.87983841742607</v>
      </c>
      <c r="C13973">
        <v>281.30936518016841</v>
      </c>
      <c r="D13973">
        <v>283.59197707780402</v>
      </c>
      <c r="E13973">
        <v>0.39115174368619249</v>
      </c>
      <c r="F13973">
        <v>278.55746063263848</v>
      </c>
    </row>
    <row r="13974" spans="1:6" x14ac:dyDescent="0.3">
      <c r="A13974" s="2">
        <v>38035.513888888891</v>
      </c>
      <c r="B13974">
        <v>281.89623051728688</v>
      </c>
      <c r="C13974">
        <v>281.33158841149168</v>
      </c>
      <c r="D13974">
        <v>283.59463487458851</v>
      </c>
      <c r="E13974">
        <v>0.39115174368619249</v>
      </c>
      <c r="F13974">
        <v>278.53799227819729</v>
      </c>
    </row>
    <row r="13975" spans="1:6" x14ac:dyDescent="0.3">
      <c r="A13975" s="2">
        <v>38035.517361111109</v>
      </c>
      <c r="B13975">
        <v>281.9115225428115</v>
      </c>
      <c r="C13975">
        <v>281.35152688195689</v>
      </c>
      <c r="D13975">
        <v>283.59360732835728</v>
      </c>
      <c r="E13975">
        <v>0.39115174368619249</v>
      </c>
      <c r="F13975">
        <v>278.51703764799328</v>
      </c>
    </row>
    <row r="13976" spans="1:6" x14ac:dyDescent="0.3">
      <c r="A13976" s="2">
        <v>38035.520833333343</v>
      </c>
      <c r="B13976">
        <v>281.92583052817849</v>
      </c>
      <c r="C13976">
        <v>281.36962490980483</v>
      </c>
      <c r="D13976">
        <v>283.59107276992648</v>
      </c>
      <c r="E13976">
        <v>0.39115174368619249</v>
      </c>
      <c r="F13976">
        <v>278.49759750301172</v>
      </c>
    </row>
    <row r="13977" spans="1:6" x14ac:dyDescent="0.3">
      <c r="A13977" s="2">
        <v>38035.524305555547</v>
      </c>
      <c r="B13977">
        <v>281.93926844103783</v>
      </c>
      <c r="C13977">
        <v>281.38622700424418</v>
      </c>
      <c r="D13977">
        <v>283.58763673126077</v>
      </c>
      <c r="E13977">
        <v>0.39115174368619249</v>
      </c>
      <c r="F13977">
        <v>278.4764425038822</v>
      </c>
    </row>
    <row r="13978" spans="1:6" x14ac:dyDescent="0.3">
      <c r="A13978" s="2">
        <v>38035.527777777781</v>
      </c>
      <c r="B13978">
        <v>281.95192506595151</v>
      </c>
      <c r="C13978">
        <v>281.40158256041951</v>
      </c>
      <c r="D13978">
        <v>283.58369113956002</v>
      </c>
      <c r="E13978">
        <v>0.39115174368619249</v>
      </c>
      <c r="F13978">
        <v>278.45643688309809</v>
      </c>
    </row>
    <row r="13979" spans="1:6" x14ac:dyDescent="0.3">
      <c r="A13979" s="2">
        <v>38035.53125</v>
      </c>
      <c r="B13979">
        <v>281.96386050213061</v>
      </c>
      <c r="C13979">
        <v>281.41586638413548</v>
      </c>
      <c r="D13979">
        <v>283.57920120839299</v>
      </c>
      <c r="E13979">
        <v>0.39115174368619249</v>
      </c>
      <c r="F13979">
        <v>278.43477691824262</v>
      </c>
    </row>
    <row r="13980" spans="1:6" x14ac:dyDescent="0.3">
      <c r="A13980" s="2">
        <v>38035.534722222219</v>
      </c>
      <c r="B13980">
        <v>281.97512584287711</v>
      </c>
      <c r="C13980">
        <v>281.42921079189352</v>
      </c>
      <c r="D13980">
        <v>283.574393473594</v>
      </c>
      <c r="E13980">
        <v>0.39115174368619249</v>
      </c>
      <c r="F13980">
        <v>278.41425126138557</v>
      </c>
    </row>
    <row r="13981" spans="1:6" x14ac:dyDescent="0.3">
      <c r="A13981" s="2">
        <v>38035.538194444453</v>
      </c>
      <c r="B13981">
        <v>281.9857638291283</v>
      </c>
      <c r="C13981">
        <v>281.44171776908757</v>
      </c>
      <c r="D13981">
        <v>283.56922556255648</v>
      </c>
      <c r="E13981">
        <v>0.37159415650188282</v>
      </c>
      <c r="F13981">
        <v>278.39225293260472</v>
      </c>
    </row>
    <row r="13982" spans="1:6" x14ac:dyDescent="0.3">
      <c r="A13982" s="2">
        <v>38035.541666666657</v>
      </c>
      <c r="B13982">
        <v>281.99581842004062</v>
      </c>
      <c r="C13982">
        <v>281.45347431798291</v>
      </c>
      <c r="D13982">
        <v>283.56388723221721</v>
      </c>
      <c r="E13982">
        <v>0.37159415650188282</v>
      </c>
      <c r="F13982">
        <v>278.37132639993752</v>
      </c>
    </row>
    <row r="13983" spans="1:6" x14ac:dyDescent="0.3">
      <c r="A13983" s="2">
        <v>38035.545138888891</v>
      </c>
      <c r="B13983">
        <v>282.00532692086023</v>
      </c>
      <c r="C13983">
        <v>281.46454996452479</v>
      </c>
      <c r="D13983">
        <v>283.55830639643062</v>
      </c>
      <c r="E13983">
        <v>0.37159415650188282</v>
      </c>
      <c r="F13983">
        <v>278.42200212305482</v>
      </c>
    </row>
    <row r="13984" spans="1:6" x14ac:dyDescent="0.3">
      <c r="A13984" s="2">
        <v>38035.548611111109</v>
      </c>
      <c r="B13984">
        <v>282.01135313777519</v>
      </c>
      <c r="C13984">
        <v>281.47220878010029</v>
      </c>
      <c r="D13984">
        <v>283.51379839844179</v>
      </c>
      <c r="E13984">
        <v>0.37159415650188282</v>
      </c>
      <c r="F13984">
        <v>278.56709938038682</v>
      </c>
    </row>
    <row r="13985" spans="1:6" x14ac:dyDescent="0.3">
      <c r="A13985" s="2">
        <v>38035.552083333343</v>
      </c>
      <c r="B13985">
        <v>282.01694684330607</v>
      </c>
      <c r="C13985">
        <v>281.47959898129108</v>
      </c>
      <c r="D13985">
        <v>283.46477565108881</v>
      </c>
      <c r="E13985">
        <v>0.37159415650188282</v>
      </c>
      <c r="F13985">
        <v>278.7332737684618</v>
      </c>
    </row>
    <row r="13986" spans="1:6" x14ac:dyDescent="0.3">
      <c r="A13986" s="2">
        <v>38035.555555555547</v>
      </c>
      <c r="B13986">
        <v>282.02749268068533</v>
      </c>
      <c r="C13986">
        <v>281.49189196450709</v>
      </c>
      <c r="D13986">
        <v>283.43448304505517</v>
      </c>
      <c r="E13986">
        <v>0.37159415650188282</v>
      </c>
      <c r="F13986">
        <v>278.90355291885891</v>
      </c>
    </row>
    <row r="13987" spans="1:6" x14ac:dyDescent="0.3">
      <c r="A13987" s="2">
        <v>38035.559027777781</v>
      </c>
      <c r="B13987">
        <v>282.04304199592912</v>
      </c>
      <c r="C13987">
        <v>281.50930245012557</v>
      </c>
      <c r="D13987">
        <v>283.38991979256008</v>
      </c>
      <c r="E13987">
        <v>0.37159415650188282</v>
      </c>
      <c r="F13987">
        <v>279.05061255465938</v>
      </c>
    </row>
    <row r="13988" spans="1:6" x14ac:dyDescent="0.3">
      <c r="A13988" s="2">
        <v>38035.5625</v>
      </c>
      <c r="B13988">
        <v>282.06269648718421</v>
      </c>
      <c r="C13988">
        <v>281.53081562412342</v>
      </c>
      <c r="D13988">
        <v>283.32690321120452</v>
      </c>
      <c r="E13988">
        <v>0.37159415650188282</v>
      </c>
      <c r="F13988">
        <v>279.19883037707791</v>
      </c>
    </row>
    <row r="13989" spans="1:6" x14ac:dyDescent="0.3">
      <c r="A13989" s="2">
        <v>38035.565972222219</v>
      </c>
      <c r="B13989">
        <v>282.08395708486711</v>
      </c>
      <c r="C13989">
        <v>281.55403345472831</v>
      </c>
      <c r="D13989">
        <v>283.24562515129509</v>
      </c>
      <c r="E13989">
        <v>0.37159415650188282</v>
      </c>
      <c r="F13989">
        <v>279.32714813225891</v>
      </c>
    </row>
    <row r="13990" spans="1:6" x14ac:dyDescent="0.3">
      <c r="A13990" s="2">
        <v>38035.569444444453</v>
      </c>
      <c r="B13990">
        <v>282.10691705787758</v>
      </c>
      <c r="C13990">
        <v>281.57893636160111</v>
      </c>
      <c r="D13990">
        <v>283.15781772742872</v>
      </c>
      <c r="E13990">
        <v>0.37159415650188282</v>
      </c>
      <c r="F13990">
        <v>279.4532059430914</v>
      </c>
    </row>
    <row r="13991" spans="1:6" x14ac:dyDescent="0.3">
      <c r="A13991" s="2">
        <v>38035.572916666657</v>
      </c>
      <c r="B13991">
        <v>282.13038266652751</v>
      </c>
      <c r="C13991">
        <v>281.60442549676128</v>
      </c>
      <c r="D13991">
        <v>283.06389997450401</v>
      </c>
      <c r="E13991">
        <v>0.37159415650188282</v>
      </c>
      <c r="F13991">
        <v>279.56111293173831</v>
      </c>
    </row>
    <row r="13992" spans="1:6" x14ac:dyDescent="0.3">
      <c r="A13992" s="2">
        <v>38035.576388888891</v>
      </c>
      <c r="B13992">
        <v>282.15420665154312</v>
      </c>
      <c r="C13992">
        <v>281.6302582144786</v>
      </c>
      <c r="D13992">
        <v>282.97160691154318</v>
      </c>
      <c r="E13992">
        <v>0.37159415650188282</v>
      </c>
      <c r="F13992">
        <v>279.66758644787291</v>
      </c>
    </row>
    <row r="13993" spans="1:6" x14ac:dyDescent="0.3">
      <c r="A13993" s="2">
        <v>38035.579861111109</v>
      </c>
      <c r="B13993">
        <v>282.17750865988017</v>
      </c>
      <c r="C13993">
        <v>281.65563483570787</v>
      </c>
      <c r="D13993">
        <v>282.88029331463798</v>
      </c>
      <c r="E13993">
        <v>0.36076468851585608</v>
      </c>
      <c r="F13993">
        <v>279.75942301024509</v>
      </c>
    </row>
    <row r="13994" spans="1:6" x14ac:dyDescent="0.3">
      <c r="A13994" s="2">
        <v>38035.583333333343</v>
      </c>
      <c r="B13994">
        <v>282.20018169626042</v>
      </c>
      <c r="C13994">
        <v>281.68036430855852</v>
      </c>
      <c r="D13994">
        <v>282.79477519215339</v>
      </c>
      <c r="E13994">
        <v>0.40915160070694451</v>
      </c>
      <c r="F13994">
        <v>279.8537901487162</v>
      </c>
    </row>
    <row r="13995" spans="1:6" x14ac:dyDescent="0.3">
      <c r="A13995" s="2">
        <v>38035.586805555547</v>
      </c>
      <c r="B13995">
        <v>282.18597923325962</v>
      </c>
      <c r="C13995">
        <v>281.69996327761481</v>
      </c>
      <c r="D13995">
        <v>282.50666290390183</v>
      </c>
      <c r="E13995">
        <v>0.7318192951739344</v>
      </c>
      <c r="F13995">
        <v>279.8761928538791</v>
      </c>
    </row>
    <row r="13996" spans="1:6" x14ac:dyDescent="0.3">
      <c r="A13996" s="2">
        <v>38035.590277777781</v>
      </c>
      <c r="B13996">
        <v>282.17669616401167</v>
      </c>
      <c r="C13996">
        <v>281.7159802631142</v>
      </c>
      <c r="D13996">
        <v>282.3435001657989</v>
      </c>
      <c r="E13996">
        <v>1.035039251414779</v>
      </c>
      <c r="F13996">
        <v>279.88397673673529</v>
      </c>
    </row>
    <row r="13997" spans="1:6" x14ac:dyDescent="0.3">
      <c r="A13997" s="2">
        <v>38035.59375</v>
      </c>
      <c r="B13997">
        <v>282.16723685344323</v>
      </c>
      <c r="C13997">
        <v>281.72594774838439</v>
      </c>
      <c r="D13997">
        <v>282.18697526214902</v>
      </c>
      <c r="E13997">
        <v>1.3007906365417989</v>
      </c>
      <c r="F13997">
        <v>279.88982483212101</v>
      </c>
    </row>
    <row r="13998" spans="1:6" x14ac:dyDescent="0.3">
      <c r="A13998" s="2">
        <v>38035.597222222219</v>
      </c>
      <c r="B13998">
        <v>282.1564215460283</v>
      </c>
      <c r="C13998">
        <v>281.73042096215539</v>
      </c>
      <c r="D13998">
        <v>282.04371469691779</v>
      </c>
      <c r="E13998">
        <v>1.5255589417361379</v>
      </c>
      <c r="F13998">
        <v>279.89872619788918</v>
      </c>
    </row>
    <row r="13999" spans="1:6" x14ac:dyDescent="0.3">
      <c r="A13999" s="2">
        <v>38035.600694444453</v>
      </c>
      <c r="B13999">
        <v>282.14437352065789</v>
      </c>
      <c r="C13999">
        <v>281.73071127745538</v>
      </c>
      <c r="D13999">
        <v>281.91608930162619</v>
      </c>
      <c r="E13999">
        <v>1.7227607922800441</v>
      </c>
      <c r="F13999">
        <v>279.90679999866069</v>
      </c>
    </row>
    <row r="14000" spans="1:6" x14ac:dyDescent="0.3">
      <c r="A14000" s="2">
        <v>38035.604166666657</v>
      </c>
      <c r="B14000">
        <v>282.13092275876932</v>
      </c>
      <c r="C14000">
        <v>281.72748513829998</v>
      </c>
      <c r="D14000">
        <v>281.80034380925332</v>
      </c>
      <c r="E14000">
        <v>1.892601604176199</v>
      </c>
      <c r="F14000">
        <v>279.91623028587168</v>
      </c>
    </row>
    <row r="14001" spans="1:6" x14ac:dyDescent="0.3">
      <c r="A14001" s="2">
        <v>38035.607638888891</v>
      </c>
      <c r="B14001">
        <v>282.11623325536891</v>
      </c>
      <c r="C14001">
        <v>281.72147335266612</v>
      </c>
      <c r="D14001">
        <v>281.69199727703938</v>
      </c>
      <c r="E14001">
        <v>2.0423099371389091</v>
      </c>
      <c r="F14001">
        <v>279.92537757503408</v>
      </c>
    </row>
    <row r="14002" spans="1:6" x14ac:dyDescent="0.3">
      <c r="A14002" s="2">
        <v>38035.611111111109</v>
      </c>
      <c r="B14002">
        <v>282.10036331579221</v>
      </c>
      <c r="C14002">
        <v>281.7131387765728</v>
      </c>
      <c r="D14002">
        <v>281.58825001542601</v>
      </c>
      <c r="E14002">
        <v>2.1747191861290212</v>
      </c>
      <c r="F14002">
        <v>279.93446234741123</v>
      </c>
    </row>
    <row r="14003" spans="1:6" x14ac:dyDescent="0.3">
      <c r="A14003" s="2">
        <v>38035.614583333343</v>
      </c>
      <c r="B14003">
        <v>282.08345260407049</v>
      </c>
      <c r="C14003">
        <v>281.70289341140739</v>
      </c>
      <c r="D14003">
        <v>281.48802350440081</v>
      </c>
      <c r="E14003">
        <v>2.2908602131532811</v>
      </c>
      <c r="F14003">
        <v>279.94433511721388</v>
      </c>
    </row>
    <row r="14004" spans="1:6" x14ac:dyDescent="0.3">
      <c r="A14004" s="2">
        <v>38035.618055555547</v>
      </c>
      <c r="B14004">
        <v>282.06572702791448</v>
      </c>
      <c r="C14004">
        <v>281.69116785842209</v>
      </c>
      <c r="D14004">
        <v>281.39046821754039</v>
      </c>
      <c r="E14004">
        <v>2.3975206228477139</v>
      </c>
      <c r="F14004">
        <v>279.95279193771</v>
      </c>
    </row>
    <row r="14005" spans="1:6" x14ac:dyDescent="0.3">
      <c r="A14005" s="2">
        <v>38035.621527777781</v>
      </c>
      <c r="B14005">
        <v>282.04722436204088</v>
      </c>
      <c r="C14005">
        <v>281.6781334266044</v>
      </c>
      <c r="D14005">
        <v>281.295679805806</v>
      </c>
      <c r="E14005">
        <v>2.458071274640468</v>
      </c>
      <c r="F14005">
        <v>279.95956792693931</v>
      </c>
    </row>
    <row r="14006" spans="1:6" x14ac:dyDescent="0.3">
      <c r="A14006" s="2">
        <v>38035.625</v>
      </c>
      <c r="B14006">
        <v>282.02764560589668</v>
      </c>
      <c r="C14006">
        <v>281.6636043689262</v>
      </c>
      <c r="D14006">
        <v>281.20262833689242</v>
      </c>
      <c r="E14006">
        <v>2.54935145993191</v>
      </c>
      <c r="F14006">
        <v>279.96615029571689</v>
      </c>
    </row>
    <row r="14007" spans="1:6" x14ac:dyDescent="0.3">
      <c r="A14007" s="2">
        <v>38035.628472222219</v>
      </c>
      <c r="B14007">
        <v>282.00706096686127</v>
      </c>
      <c r="C14007">
        <v>281.64771552522387</v>
      </c>
      <c r="D14007">
        <v>281.11196942502181</v>
      </c>
      <c r="E14007">
        <v>2.7125017017587352</v>
      </c>
      <c r="F14007">
        <v>279.93372353615109</v>
      </c>
    </row>
    <row r="14008" spans="1:6" x14ac:dyDescent="0.3">
      <c r="A14008" s="2">
        <v>38035.631944444453</v>
      </c>
      <c r="B14008">
        <v>281.98575124170401</v>
      </c>
      <c r="C14008">
        <v>281.63081343746001</v>
      </c>
      <c r="D14008">
        <v>281.0279629811501</v>
      </c>
      <c r="E14008">
        <v>2.9250204854905002</v>
      </c>
      <c r="F14008">
        <v>279.87387907616511</v>
      </c>
    </row>
    <row r="14009" spans="1:6" x14ac:dyDescent="0.3">
      <c r="A14009" s="2">
        <v>38035.635416666657</v>
      </c>
      <c r="B14009">
        <v>281.96228109638781</v>
      </c>
      <c r="C14009">
        <v>281.61142071630462</v>
      </c>
      <c r="D14009">
        <v>280.92803254788049</v>
      </c>
      <c r="E14009">
        <v>3.134342482785871</v>
      </c>
      <c r="F14009">
        <v>279.81300801640748</v>
      </c>
    </row>
    <row r="14010" spans="1:6" x14ac:dyDescent="0.3">
      <c r="A14010" s="2">
        <v>38035.638888888891</v>
      </c>
      <c r="B14010">
        <v>281.93530914202029</v>
      </c>
      <c r="C14010">
        <v>281.58833918612078</v>
      </c>
      <c r="D14010">
        <v>280.81162645895341</v>
      </c>
      <c r="E14010">
        <v>3.3590775828841428</v>
      </c>
      <c r="F14010">
        <v>279.74236306646901</v>
      </c>
    </row>
    <row r="14011" spans="1:6" x14ac:dyDescent="0.3">
      <c r="A14011" s="2">
        <v>38035.642361111109</v>
      </c>
      <c r="B14011">
        <v>281.90564953946171</v>
      </c>
      <c r="C14011">
        <v>281.56229590190651</v>
      </c>
      <c r="D14011">
        <v>280.69516375917891</v>
      </c>
      <c r="E14011">
        <v>3.5726319719852389</v>
      </c>
      <c r="F14011">
        <v>279.67540198339151</v>
      </c>
    </row>
    <row r="14012" spans="1:6" x14ac:dyDescent="0.3">
      <c r="A14012" s="2">
        <v>38035.645833333343</v>
      </c>
      <c r="B14012">
        <v>281.87264311329858</v>
      </c>
      <c r="C14012">
        <v>281.53277287854229</v>
      </c>
      <c r="D14012">
        <v>280.57811555576927</v>
      </c>
      <c r="E14012">
        <v>3.7965286989187779</v>
      </c>
      <c r="F14012">
        <v>279.60179606757862</v>
      </c>
    </row>
    <row r="14013" spans="1:6" x14ac:dyDescent="0.3">
      <c r="A14013" s="2">
        <v>38035.649305555547</v>
      </c>
      <c r="B14013">
        <v>281.83758005168158</v>
      </c>
      <c r="C14013">
        <v>281.50097387119001</v>
      </c>
      <c r="D14013">
        <v>280.46232135299618</v>
      </c>
      <c r="E14013">
        <v>4.0086697199578731</v>
      </c>
      <c r="F14013">
        <v>279.53267233597751</v>
      </c>
    </row>
    <row r="14014" spans="1:6" x14ac:dyDescent="0.3">
      <c r="A14014" s="2">
        <v>38035.652777777781</v>
      </c>
      <c r="B14014">
        <v>281.80014544233097</v>
      </c>
      <c r="C14014">
        <v>281.46670452179148</v>
      </c>
      <c r="D14014">
        <v>280.34430032213987</v>
      </c>
      <c r="E14014">
        <v>4.2367593111090054</v>
      </c>
      <c r="F14014">
        <v>279.45457531844892</v>
      </c>
    </row>
    <row r="14015" spans="1:6" x14ac:dyDescent="0.3">
      <c r="A14015" s="2">
        <v>38035.65625</v>
      </c>
      <c r="B14015">
        <v>281.76095919114698</v>
      </c>
      <c r="C14015">
        <v>281.4305077283401</v>
      </c>
      <c r="D14015">
        <v>280.22569468877668</v>
      </c>
      <c r="E14015">
        <v>4.4523861979203199</v>
      </c>
      <c r="F14015">
        <v>279.38167657931388</v>
      </c>
    </row>
    <row r="14016" spans="1:6" x14ac:dyDescent="0.3">
      <c r="A14016" s="2">
        <v>38035.659722222219</v>
      </c>
      <c r="B14016">
        <v>281.71943828847702</v>
      </c>
      <c r="C14016">
        <v>281.3919001129405</v>
      </c>
      <c r="D14016">
        <v>280.10452620968209</v>
      </c>
      <c r="E14016">
        <v>4.6804025526504249</v>
      </c>
      <c r="F14016">
        <v>279.30186571175102</v>
      </c>
    </row>
    <row r="14017" spans="1:6" x14ac:dyDescent="0.3">
      <c r="A14017" s="2">
        <v>38035.663194444453</v>
      </c>
      <c r="B14017">
        <v>281.67681351870579</v>
      </c>
      <c r="C14017">
        <v>281.35203952407329</v>
      </c>
      <c r="D14017">
        <v>279.98252584538619</v>
      </c>
      <c r="E14017">
        <v>4.9218978854759019</v>
      </c>
      <c r="F14017">
        <v>279.22436888097252</v>
      </c>
    </row>
    <row r="14018" spans="1:6" x14ac:dyDescent="0.3">
      <c r="A14018" s="2">
        <v>38035.666666666657</v>
      </c>
      <c r="B14018">
        <v>281.63207741791371</v>
      </c>
      <c r="C14018">
        <v>281.31000721875222</v>
      </c>
      <c r="D14018">
        <v>279.85737982644628</v>
      </c>
      <c r="E14018">
        <v>5.1494710668991512</v>
      </c>
      <c r="F14018">
        <v>279.14351038312049</v>
      </c>
    </row>
    <row r="14019" spans="1:6" x14ac:dyDescent="0.3">
      <c r="A14019" s="2">
        <v>38035.670138888891</v>
      </c>
      <c r="B14019">
        <v>281.58626555268512</v>
      </c>
      <c r="C14019">
        <v>281.2667615663662</v>
      </c>
      <c r="D14019">
        <v>279.73077177123002</v>
      </c>
      <c r="E14019">
        <v>5.3239724224361016</v>
      </c>
      <c r="F14019">
        <v>279.09087093495299</v>
      </c>
    </row>
    <row r="14020" spans="1:6" x14ac:dyDescent="0.3">
      <c r="A14020" s="2">
        <v>38035.673611111109</v>
      </c>
      <c r="B14020">
        <v>281.53750293206389</v>
      </c>
      <c r="C14020">
        <v>281.22050929174958</v>
      </c>
      <c r="D14020">
        <v>279.58379363935791</v>
      </c>
      <c r="E14020">
        <v>5.4847476361410816</v>
      </c>
      <c r="F14020">
        <v>279.04458649137092</v>
      </c>
    </row>
    <row r="14021" spans="1:6" x14ac:dyDescent="0.3">
      <c r="A14021" s="2">
        <v>38035.677083333343</v>
      </c>
      <c r="B14021">
        <v>281.48736503226121</v>
      </c>
      <c r="C14021">
        <v>281.1728167554204</v>
      </c>
      <c r="D14021">
        <v>279.43916833407502</v>
      </c>
      <c r="E14021">
        <v>5.5941076069674214</v>
      </c>
      <c r="F14021">
        <v>279.02330561219122</v>
      </c>
    </row>
    <row r="14022" spans="1:6" x14ac:dyDescent="0.3">
      <c r="A14022" s="2">
        <v>38035.680555555547</v>
      </c>
      <c r="B14022">
        <v>281.43676268029333</v>
      </c>
      <c r="C14022">
        <v>281.12460985710419</v>
      </c>
      <c r="D14022">
        <v>279.29560944019067</v>
      </c>
      <c r="E14022">
        <v>5.6605674396267798</v>
      </c>
      <c r="F14022">
        <v>279.02287601796809</v>
      </c>
    </row>
    <row r="14023" spans="1:6" x14ac:dyDescent="0.3">
      <c r="A14023" s="2">
        <v>38035.684027777781</v>
      </c>
      <c r="B14023">
        <v>281.38686844953929</v>
      </c>
      <c r="C14023">
        <v>281.07700300962853</v>
      </c>
      <c r="D14023">
        <v>279.150863418092</v>
      </c>
      <c r="E14023">
        <v>5.7121882618533686</v>
      </c>
      <c r="F14023">
        <v>279.02950107626089</v>
      </c>
    </row>
    <row r="14024" spans="1:6" x14ac:dyDescent="0.3">
      <c r="A14024" s="2">
        <v>38035.6875</v>
      </c>
      <c r="B14024">
        <v>281.33847943890908</v>
      </c>
      <c r="C14024">
        <v>281.03082063552489</v>
      </c>
      <c r="D14024">
        <v>279.00161458591862</v>
      </c>
      <c r="E14024">
        <v>5.7716897693847056</v>
      </c>
      <c r="F14024">
        <v>279.03201732952249</v>
      </c>
    </row>
    <row r="14025" spans="1:6" x14ac:dyDescent="0.3">
      <c r="A14025" s="2">
        <v>38035.690972222219</v>
      </c>
      <c r="B14025">
        <v>281.2915156081757</v>
      </c>
      <c r="C14025">
        <v>280.98599803836441</v>
      </c>
      <c r="D14025">
        <v>278.84746563480979</v>
      </c>
      <c r="E14025">
        <v>5.8331015524651404</v>
      </c>
      <c r="F14025">
        <v>279.0334057190347</v>
      </c>
    </row>
    <row r="14026" spans="1:6" x14ac:dyDescent="0.3">
      <c r="A14026" s="2">
        <v>38035.694444444453</v>
      </c>
      <c r="B14026">
        <v>281.24558410201593</v>
      </c>
      <c r="C14026">
        <v>280.94217062971268</v>
      </c>
      <c r="D14026">
        <v>278.68883137828061</v>
      </c>
      <c r="E14026">
        <v>5.8983434909519037</v>
      </c>
      <c r="F14026">
        <v>279.03275217591892</v>
      </c>
    </row>
    <row r="14027" spans="1:6" x14ac:dyDescent="0.3">
      <c r="A14027" s="2">
        <v>38035.697916666657</v>
      </c>
      <c r="B14027">
        <v>281.19993298513481</v>
      </c>
      <c r="C14027">
        <v>280.89857827486009</v>
      </c>
      <c r="D14027">
        <v>278.52610787484741</v>
      </c>
      <c r="E14027">
        <v>5.958626400634051</v>
      </c>
      <c r="F14027">
        <v>279.03441994810879</v>
      </c>
    </row>
    <row r="14028" spans="1:6" x14ac:dyDescent="0.3">
      <c r="A14028" s="2">
        <v>38035.701388888891</v>
      </c>
      <c r="B14028">
        <v>281.15428008188672</v>
      </c>
      <c r="C14028">
        <v>280.85494627102202</v>
      </c>
      <c r="D14028">
        <v>278.35893131616609</v>
      </c>
      <c r="E14028">
        <v>5.5740269119059338</v>
      </c>
      <c r="F14028">
        <v>279.25536170012452</v>
      </c>
    </row>
    <row r="14029" spans="1:6" x14ac:dyDescent="0.3">
      <c r="A14029" s="2">
        <v>38035.704861111109</v>
      </c>
      <c r="B14029">
        <v>281.10872654618743</v>
      </c>
      <c r="C14029">
        <v>280.81136524231988</v>
      </c>
      <c r="D14029">
        <v>278.18721290002293</v>
      </c>
      <c r="E14029">
        <v>9.9596371685451395</v>
      </c>
      <c r="F14029">
        <v>279.40024961657792</v>
      </c>
    </row>
    <row r="14030" spans="1:6" x14ac:dyDescent="0.3">
      <c r="A14030" s="2">
        <v>38035.708333333343</v>
      </c>
      <c r="B14030">
        <v>281.07823048609612</v>
      </c>
      <c r="C14030">
        <v>280.78212942507002</v>
      </c>
      <c r="D14030">
        <v>278.06024096097588</v>
      </c>
      <c r="E14030">
        <v>9.9160245977271764</v>
      </c>
      <c r="F14030">
        <v>279.45695409942289</v>
      </c>
    </row>
    <row r="14031" spans="1:6" x14ac:dyDescent="0.3">
      <c r="A14031" s="2">
        <v>38035.711805555547</v>
      </c>
      <c r="B14031">
        <v>281.05025357886672</v>
      </c>
      <c r="C14031">
        <v>280.7558635293164</v>
      </c>
      <c r="D14031">
        <v>277.96179604149461</v>
      </c>
      <c r="E14031">
        <v>10.04985711433258</v>
      </c>
      <c r="F14031">
        <v>279.42049369697872</v>
      </c>
    </row>
    <row r="14032" spans="1:6" x14ac:dyDescent="0.3">
      <c r="A14032" s="2">
        <v>38035.715277777781</v>
      </c>
      <c r="B14032">
        <v>281.02802079614349</v>
      </c>
      <c r="C14032">
        <v>280.73475234219768</v>
      </c>
      <c r="D14032">
        <v>277.83647232766913</v>
      </c>
      <c r="E14032">
        <v>10.06002173543839</v>
      </c>
      <c r="F14032">
        <v>279.44487644218418</v>
      </c>
    </row>
    <row r="14033" spans="1:6" x14ac:dyDescent="0.3">
      <c r="A14033" s="2">
        <v>38035.71875</v>
      </c>
      <c r="B14033">
        <v>280.99808912275131</v>
      </c>
      <c r="C14033">
        <v>280.70675519033932</v>
      </c>
      <c r="D14033">
        <v>277.74886029100361</v>
      </c>
      <c r="E14033">
        <v>10.207802253517061</v>
      </c>
      <c r="F14033">
        <v>279.40124927408573</v>
      </c>
    </row>
    <row r="14034" spans="1:6" x14ac:dyDescent="0.3">
      <c r="A14034" s="2">
        <v>38035.722222222219</v>
      </c>
      <c r="B14034">
        <v>280.97256029614027</v>
      </c>
      <c r="C14034">
        <v>280.68247160746881</v>
      </c>
      <c r="D14034">
        <v>277.63048476355772</v>
      </c>
      <c r="E14034">
        <v>10.206990125901079</v>
      </c>
      <c r="F14034">
        <v>279.43074989084693</v>
      </c>
    </row>
    <row r="14035" spans="1:6" x14ac:dyDescent="0.3">
      <c r="A14035" s="2">
        <v>38035.725694444453</v>
      </c>
      <c r="B14035">
        <v>280.94064550486007</v>
      </c>
      <c r="C14035">
        <v>280.65243807012791</v>
      </c>
      <c r="D14035">
        <v>277.51867461581742</v>
      </c>
      <c r="E14035">
        <v>10.350566413160371</v>
      </c>
      <c r="F14035">
        <v>279.38891207655411</v>
      </c>
    </row>
    <row r="14036" spans="1:6" x14ac:dyDescent="0.3">
      <c r="A14036" s="2">
        <v>38035.729166666657</v>
      </c>
      <c r="B14036">
        <v>280.91322701645771</v>
      </c>
      <c r="C14036">
        <v>280.62633260427509</v>
      </c>
      <c r="D14036">
        <v>277.40173874701537</v>
      </c>
      <c r="E14036">
        <v>10.38681808898388</v>
      </c>
      <c r="F14036">
        <v>279.39988886348141</v>
      </c>
    </row>
    <row r="14037" spans="1:6" x14ac:dyDescent="0.3">
      <c r="A14037" s="2">
        <v>38035.732638888891</v>
      </c>
      <c r="B14037">
        <v>280.8803410151171</v>
      </c>
      <c r="C14037">
        <v>280.59528055728367</v>
      </c>
      <c r="D14037">
        <v>277.30306575076162</v>
      </c>
      <c r="E14037">
        <v>10.53717888873633</v>
      </c>
      <c r="F14037">
        <v>279.35447569096448</v>
      </c>
    </row>
    <row r="14038" spans="1:6" x14ac:dyDescent="0.3">
      <c r="A14038" s="2">
        <v>38035.736111111109</v>
      </c>
      <c r="B14038">
        <v>280.85077239907599</v>
      </c>
      <c r="C14038">
        <v>280.56708035200262</v>
      </c>
      <c r="D14038">
        <v>277.19932408304771</v>
      </c>
      <c r="E14038">
        <v>10.59517660189994</v>
      </c>
      <c r="F14038">
        <v>279.35450896107449</v>
      </c>
    </row>
    <row r="14039" spans="1:6" x14ac:dyDescent="0.3">
      <c r="A14039" s="2">
        <v>38035.739583333343</v>
      </c>
      <c r="B14039">
        <v>280.8164420641175</v>
      </c>
      <c r="C14039">
        <v>280.5345414536485</v>
      </c>
      <c r="D14039">
        <v>277.1117549783105</v>
      </c>
      <c r="E14039">
        <v>10.74452873336741</v>
      </c>
      <c r="F14039">
        <v>279.30938042208231</v>
      </c>
    </row>
    <row r="14040" spans="1:6" x14ac:dyDescent="0.3">
      <c r="A14040" s="2">
        <v>38035.743055555547</v>
      </c>
      <c r="B14040">
        <v>280.78476667684788</v>
      </c>
      <c r="C14040">
        <v>280.50426800705873</v>
      </c>
      <c r="D14040">
        <v>277.02014206086739</v>
      </c>
      <c r="E14040">
        <v>10.81492088747596</v>
      </c>
      <c r="F14040">
        <v>279.30309428162832</v>
      </c>
    </row>
    <row r="14041" spans="1:6" x14ac:dyDescent="0.3">
      <c r="A14041" s="2">
        <v>38035.746527777781</v>
      </c>
      <c r="B14041">
        <v>280.74911103767579</v>
      </c>
      <c r="C14041">
        <v>280.470359211041</v>
      </c>
      <c r="D14041">
        <v>276.94216502059948</v>
      </c>
      <c r="E14041">
        <v>0.13690311029016741</v>
      </c>
      <c r="F14041">
        <v>279.26022336533248</v>
      </c>
    </row>
    <row r="14042" spans="1:6" x14ac:dyDescent="0.3">
      <c r="A14042" s="2">
        <v>38035.75</v>
      </c>
      <c r="B14042">
        <v>280.71571326882543</v>
      </c>
      <c r="C14042">
        <v>280.43837856966678</v>
      </c>
      <c r="D14042">
        <v>276.85892391542922</v>
      </c>
      <c r="E14042">
        <v>0.13690311029016741</v>
      </c>
      <c r="F14042">
        <v>279.20674556046907</v>
      </c>
    </row>
    <row r="14043" spans="1:6" x14ac:dyDescent="0.3">
      <c r="A14043" s="2">
        <v>38035.753472222219</v>
      </c>
      <c r="B14043">
        <v>280.67906227058762</v>
      </c>
      <c r="C14043">
        <v>280.40342753351331</v>
      </c>
      <c r="D14043">
        <v>276.78688587964939</v>
      </c>
      <c r="E14043">
        <v>0.13690311029016741</v>
      </c>
      <c r="F14043">
        <v>279.14061836380301</v>
      </c>
    </row>
    <row r="14044" spans="1:6" x14ac:dyDescent="0.3">
      <c r="A14044" s="2">
        <v>38035.756944444453</v>
      </c>
      <c r="B14044">
        <v>280.64488864506279</v>
      </c>
      <c r="C14044">
        <v>280.37067344409951</v>
      </c>
      <c r="D14044">
        <v>276.71091804397338</v>
      </c>
      <c r="E14044">
        <v>0.13690311029016741</v>
      </c>
      <c r="F14044">
        <v>279.10623549697578</v>
      </c>
    </row>
    <row r="14045" spans="1:6" x14ac:dyDescent="0.3">
      <c r="A14045" s="2">
        <v>38035.760416666657</v>
      </c>
      <c r="B14045">
        <v>280.60928259153599</v>
      </c>
      <c r="C14045">
        <v>280.33672255285268</v>
      </c>
      <c r="D14045">
        <v>276.6678146790772</v>
      </c>
      <c r="E14045">
        <v>0.13690311029016741</v>
      </c>
      <c r="F14045">
        <v>279.04445946165617</v>
      </c>
    </row>
    <row r="14046" spans="1:6" x14ac:dyDescent="0.3">
      <c r="A14046" s="2">
        <v>38035.763888888891</v>
      </c>
      <c r="B14046">
        <v>280.57651716221642</v>
      </c>
      <c r="C14046">
        <v>280.30537166598077</v>
      </c>
      <c r="D14046">
        <v>276.62687704151119</v>
      </c>
      <c r="E14046">
        <v>0.13690311029016741</v>
      </c>
      <c r="F14046">
        <v>279.0128220633145</v>
      </c>
    </row>
    <row r="14047" spans="1:6" x14ac:dyDescent="0.3">
      <c r="A14047" s="2">
        <v>38035.767361111109</v>
      </c>
      <c r="B14047">
        <v>280.54226549667152</v>
      </c>
      <c r="C14047">
        <v>280.2727347961835</v>
      </c>
      <c r="D14047">
        <v>276.60191295179339</v>
      </c>
      <c r="E14047">
        <v>0.13690311029016741</v>
      </c>
      <c r="F14047">
        <v>278.95453707016048</v>
      </c>
    </row>
    <row r="14048" spans="1:6" x14ac:dyDescent="0.3">
      <c r="A14048" s="2">
        <v>38035.770833333343</v>
      </c>
      <c r="B14048">
        <v>280.5104414498789</v>
      </c>
      <c r="C14048">
        <v>280.24231851321531</v>
      </c>
      <c r="D14048">
        <v>276.57485574528732</v>
      </c>
      <c r="E14048">
        <v>0.13690311029016741</v>
      </c>
      <c r="F14048">
        <v>278.92444963563207</v>
      </c>
    </row>
    <row r="14049" spans="1:6" x14ac:dyDescent="0.3">
      <c r="A14049" s="2">
        <v>38035.774305555547</v>
      </c>
      <c r="B14049">
        <v>280.47722193702919</v>
      </c>
      <c r="C14049">
        <v>280.21067580500522</v>
      </c>
      <c r="D14049">
        <v>276.55520241076061</v>
      </c>
      <c r="E14049">
        <v>0.13690311029016741</v>
      </c>
      <c r="F14049">
        <v>278.8695686522405</v>
      </c>
    </row>
    <row r="14050" spans="1:6" x14ac:dyDescent="0.3">
      <c r="A14050" s="2">
        <v>38035.777777777781</v>
      </c>
      <c r="B14050">
        <v>280.44609535549671</v>
      </c>
      <c r="C14050">
        <v>280.18094616239011</v>
      </c>
      <c r="D14050">
        <v>276.53044068230702</v>
      </c>
      <c r="E14050">
        <v>0.13690311029016741</v>
      </c>
      <c r="F14050">
        <v>278.84068171154769</v>
      </c>
    </row>
    <row r="14051" spans="1:6" x14ac:dyDescent="0.3">
      <c r="A14051" s="2">
        <v>38035.78125</v>
      </c>
      <c r="B14051">
        <v>280.41379244882609</v>
      </c>
      <c r="C14051">
        <v>280.15018299475912</v>
      </c>
      <c r="D14051">
        <v>276.51129071484831</v>
      </c>
      <c r="E14051">
        <v>0.13690311029016741</v>
      </c>
      <c r="F14051">
        <v>278.78797952035183</v>
      </c>
    </row>
    <row r="14052" spans="1:6" x14ac:dyDescent="0.3">
      <c r="A14052" s="2">
        <v>38035.784722222219</v>
      </c>
      <c r="B14052">
        <v>280.38329297190808</v>
      </c>
      <c r="C14052">
        <v>280.12106705790882</v>
      </c>
      <c r="D14052">
        <v>276.48717493142681</v>
      </c>
      <c r="E14052">
        <v>0.13690311029016741</v>
      </c>
      <c r="F14052">
        <v>278.75867941482801</v>
      </c>
    </row>
    <row r="14053" spans="1:6" x14ac:dyDescent="0.3">
      <c r="A14053" s="2">
        <v>38035.788194444453</v>
      </c>
      <c r="B14053">
        <v>280.35162307175801</v>
      </c>
      <c r="C14053">
        <v>280.09090210792061</v>
      </c>
      <c r="D14053">
        <v>276.46735132756231</v>
      </c>
      <c r="E14053">
        <v>0.13690311029016741</v>
      </c>
      <c r="F14053">
        <v>278.70739594648649</v>
      </c>
    </row>
    <row r="14054" spans="1:6" x14ac:dyDescent="0.3">
      <c r="A14054" s="2">
        <v>38035.791666666657</v>
      </c>
      <c r="B14054">
        <v>280.32148578498311</v>
      </c>
      <c r="C14054">
        <v>280.06213384580241</v>
      </c>
      <c r="D14054">
        <v>276.44281259768451</v>
      </c>
      <c r="E14054">
        <v>0.13690311029016741</v>
      </c>
      <c r="F14054">
        <v>278.67772641213941</v>
      </c>
    </row>
    <row r="14055" spans="1:6" x14ac:dyDescent="0.3">
      <c r="A14055" s="2">
        <v>38035.795138888891</v>
      </c>
      <c r="B14055">
        <v>280.29026446880948</v>
      </c>
      <c r="C14055">
        <v>280.0323850976323</v>
      </c>
      <c r="D14055">
        <v>276.42185482325272</v>
      </c>
      <c r="E14055">
        <v>0.13690311029016741</v>
      </c>
      <c r="F14055">
        <v>278.62854306623609</v>
      </c>
    </row>
    <row r="14056" spans="1:6" x14ac:dyDescent="0.3">
      <c r="A14056" s="2">
        <v>38035.798611111109</v>
      </c>
      <c r="B14056">
        <v>280.26025718274173</v>
      </c>
      <c r="C14056">
        <v>280.00373168326257</v>
      </c>
      <c r="D14056">
        <v>276.39433796165622</v>
      </c>
      <c r="E14056">
        <v>0.13690311029016741</v>
      </c>
      <c r="F14056">
        <v>278.60172671651219</v>
      </c>
    </row>
    <row r="14057" spans="1:6" x14ac:dyDescent="0.3">
      <c r="A14057" s="2">
        <v>38035.802083333343</v>
      </c>
      <c r="B14057">
        <v>280.22943478553572</v>
      </c>
      <c r="C14057">
        <v>279.97432936218843</v>
      </c>
      <c r="D14057">
        <v>276.36061762469529</v>
      </c>
      <c r="E14057">
        <v>0.13690311029016741</v>
      </c>
      <c r="F14057">
        <v>278.55760964836611</v>
      </c>
    </row>
    <row r="14058" spans="1:6" x14ac:dyDescent="0.3">
      <c r="A14058" s="2">
        <v>38035.805555555547</v>
      </c>
      <c r="B14058">
        <v>280.19978620868159</v>
      </c>
      <c r="C14058">
        <v>279.94599897072061</v>
      </c>
      <c r="D14058">
        <v>276.31906170865642</v>
      </c>
      <c r="E14058">
        <v>0.13690311029016741</v>
      </c>
      <c r="F14058">
        <v>278.53054797634923</v>
      </c>
    </row>
    <row r="14059" spans="1:6" x14ac:dyDescent="0.3">
      <c r="A14059" s="2">
        <v>38035.809027777781</v>
      </c>
      <c r="B14059">
        <v>280.16955065877249</v>
      </c>
      <c r="C14059">
        <v>279.91713215611969</v>
      </c>
      <c r="D14059">
        <v>276.27463393292788</v>
      </c>
      <c r="E14059">
        <v>0.13690311029016741</v>
      </c>
      <c r="F14059">
        <v>278.48780274633049</v>
      </c>
    </row>
    <row r="14060" spans="1:6" x14ac:dyDescent="0.3">
      <c r="A14060" s="2">
        <v>38035.8125</v>
      </c>
      <c r="B14060">
        <v>280.14033517863362</v>
      </c>
      <c r="C14060">
        <v>279.88919797894391</v>
      </c>
      <c r="D14060">
        <v>276.22365723488173</v>
      </c>
      <c r="E14060">
        <v>0.13690311029016741</v>
      </c>
      <c r="F14060">
        <v>278.45970849597109</v>
      </c>
    </row>
    <row r="14061" spans="1:6" x14ac:dyDescent="0.3">
      <c r="A14061" s="2">
        <v>38035.815972222219</v>
      </c>
      <c r="B14061">
        <v>280.11058976043063</v>
      </c>
      <c r="C14061">
        <v>279.86077589837828</v>
      </c>
      <c r="D14061">
        <v>276.17232306048669</v>
      </c>
      <c r="E14061">
        <v>0.13690311029016741</v>
      </c>
      <c r="F14061">
        <v>278.41702356328051</v>
      </c>
    </row>
    <row r="14062" spans="1:6" x14ac:dyDescent="0.3">
      <c r="A14062" s="2">
        <v>38035.819444444453</v>
      </c>
      <c r="B14062">
        <v>280.08166246980812</v>
      </c>
      <c r="C14062">
        <v>279.83309957136441</v>
      </c>
      <c r="D14062">
        <v>276.11785927109952</v>
      </c>
      <c r="E14062">
        <v>0.13690311029016741</v>
      </c>
      <c r="F14062">
        <v>278.38767390986101</v>
      </c>
    </row>
    <row r="14063" spans="1:6" x14ac:dyDescent="0.3">
      <c r="A14063" s="2">
        <v>38035.822916666657</v>
      </c>
      <c r="B14063">
        <v>280.05220411139811</v>
      </c>
      <c r="C14063">
        <v>279.80492803050191</v>
      </c>
      <c r="D14063">
        <v>276.06448352644242</v>
      </c>
      <c r="E14063">
        <v>0.13690311029016741</v>
      </c>
      <c r="F14063">
        <v>278.34541527266367</v>
      </c>
    </row>
    <row r="14064" spans="1:6" x14ac:dyDescent="0.3">
      <c r="A14064" s="2">
        <v>38035.826388888891</v>
      </c>
      <c r="B14064">
        <v>280.02343706630103</v>
      </c>
      <c r="C14064">
        <v>279.77738752390451</v>
      </c>
      <c r="D14064">
        <v>276.0091453743799</v>
      </c>
      <c r="E14064">
        <v>0.13690311029016741</v>
      </c>
      <c r="F14064">
        <v>278.31551238490613</v>
      </c>
    </row>
    <row r="14065" spans="1:6" x14ac:dyDescent="0.3">
      <c r="A14065" s="2">
        <v>38035.829861111109</v>
      </c>
      <c r="B14065">
        <v>279.99420458639253</v>
      </c>
      <c r="C14065">
        <v>279.74941141305129</v>
      </c>
      <c r="D14065">
        <v>275.95510377951598</v>
      </c>
      <c r="E14065">
        <v>0.13690311029016741</v>
      </c>
      <c r="F14065">
        <v>278.27347215662382</v>
      </c>
    </row>
    <row r="14066" spans="1:6" x14ac:dyDescent="0.3">
      <c r="A14066" s="2">
        <v>38035.833333333343</v>
      </c>
      <c r="B14066">
        <v>279.96550205285467</v>
      </c>
      <c r="C14066">
        <v>279.72191427235668</v>
      </c>
      <c r="D14066">
        <v>275.89964537243247</v>
      </c>
      <c r="E14066">
        <v>0.13690311029016741</v>
      </c>
      <c r="F14066">
        <v>278.24280128027902</v>
      </c>
    </row>
    <row r="14067" spans="1:6" x14ac:dyDescent="0.3">
      <c r="A14067" s="2">
        <v>38035.836805555547</v>
      </c>
      <c r="B14067">
        <v>279.93633701187372</v>
      </c>
      <c r="C14067">
        <v>279.6939788540692</v>
      </c>
      <c r="D14067">
        <v>275.84534656001841</v>
      </c>
      <c r="E14067">
        <v>0.13690311029016741</v>
      </c>
      <c r="F14067">
        <v>278.2044244562299</v>
      </c>
    </row>
    <row r="14068" spans="1:6" x14ac:dyDescent="0.3">
      <c r="A14068" s="2">
        <v>38035.840277777781</v>
      </c>
      <c r="B14068">
        <v>279.90797937648222</v>
      </c>
      <c r="C14068">
        <v>279.66680728504332</v>
      </c>
      <c r="D14068">
        <v>275.7956580661853</v>
      </c>
      <c r="E14068">
        <v>0.13690311029016741</v>
      </c>
      <c r="F14068">
        <v>278.18115820567738</v>
      </c>
    </row>
    <row r="14069" spans="1:6" x14ac:dyDescent="0.3">
      <c r="A14069" s="2">
        <v>38035.84375</v>
      </c>
      <c r="B14069">
        <v>279.87983272347248</v>
      </c>
      <c r="C14069">
        <v>279.63984562930432</v>
      </c>
      <c r="D14069">
        <v>275.74183976953492</v>
      </c>
      <c r="E14069">
        <v>0.13690311029016741</v>
      </c>
      <c r="F14069">
        <v>278.15202512996632</v>
      </c>
    </row>
    <row r="14070" spans="1:6" x14ac:dyDescent="0.3">
      <c r="A14070" s="2">
        <v>38035.847222222219</v>
      </c>
      <c r="B14070">
        <v>279.85264131246731</v>
      </c>
      <c r="C14070">
        <v>279.61380243661841</v>
      </c>
      <c r="D14070">
        <v>275.68558150766307</v>
      </c>
      <c r="E14070">
        <v>0.13690311029016741</v>
      </c>
      <c r="F14070">
        <v>278.13244778982852</v>
      </c>
    </row>
    <row r="14071" spans="1:6" x14ac:dyDescent="0.3">
      <c r="A14071" s="2">
        <v>38035.850694444453</v>
      </c>
      <c r="B14071">
        <v>279.82595302904139</v>
      </c>
      <c r="C14071">
        <v>279.58825607626449</v>
      </c>
      <c r="D14071">
        <v>275.62584747825781</v>
      </c>
      <c r="E14071">
        <v>0.13690311029016741</v>
      </c>
      <c r="F14071">
        <v>278.10732848583388</v>
      </c>
    </row>
    <row r="14072" spans="1:6" x14ac:dyDescent="0.3">
      <c r="A14072" s="2">
        <v>38035.854166666657</v>
      </c>
      <c r="B14072">
        <v>279.80022276129182</v>
      </c>
      <c r="C14072">
        <v>279.56363657993882</v>
      </c>
      <c r="D14072">
        <v>275.56231895627792</v>
      </c>
      <c r="E14072">
        <v>0.13690311029016741</v>
      </c>
      <c r="F14072">
        <v>278.08914488495168</v>
      </c>
    </row>
    <row r="14073" spans="1:6" x14ac:dyDescent="0.3">
      <c r="A14073" s="2">
        <v>38035.857638888891</v>
      </c>
      <c r="B14073">
        <v>279.77493649754513</v>
      </c>
      <c r="C14073">
        <v>279.53945525075142</v>
      </c>
      <c r="D14073">
        <v>275.49667175148522</v>
      </c>
      <c r="E14073">
        <v>0.13690311029016741</v>
      </c>
      <c r="F14073">
        <v>278.0650181440725</v>
      </c>
    </row>
    <row r="14074" spans="1:6" x14ac:dyDescent="0.3">
      <c r="A14074" s="2">
        <v>38035.861111111109</v>
      </c>
      <c r="B14074">
        <v>279.75032994757169</v>
      </c>
      <c r="C14074">
        <v>279.51592931882868</v>
      </c>
      <c r="D14074">
        <v>275.42911332570748</v>
      </c>
      <c r="E14074">
        <v>0.13690311029016741</v>
      </c>
      <c r="F14074">
        <v>278.04720487558421</v>
      </c>
    </row>
    <row r="14075" spans="1:6" x14ac:dyDescent="0.3">
      <c r="A14075" s="2">
        <v>38035.864583333343</v>
      </c>
      <c r="B14075">
        <v>279.72602629276781</v>
      </c>
      <c r="C14075">
        <v>279.49270162117068</v>
      </c>
      <c r="D14075">
        <v>275.42346949155802</v>
      </c>
      <c r="E14075">
        <v>0.13690311029016741</v>
      </c>
      <c r="F14075">
        <v>278.03053513073672</v>
      </c>
    </row>
    <row r="14076" spans="1:6" x14ac:dyDescent="0.3">
      <c r="A14076" s="2">
        <v>38035.868055555547</v>
      </c>
      <c r="B14076">
        <v>279.70225119853052</v>
      </c>
      <c r="C14076">
        <v>279.4699830255388</v>
      </c>
      <c r="D14076">
        <v>275.40354283999642</v>
      </c>
      <c r="E14076">
        <v>0.13690311029016741</v>
      </c>
      <c r="F14076">
        <v>278.02004745459192</v>
      </c>
    </row>
    <row r="14077" spans="1:6" x14ac:dyDescent="0.3">
      <c r="A14077" s="2">
        <v>38035.871527777781</v>
      </c>
      <c r="B14077">
        <v>279.67902885189739</v>
      </c>
      <c r="C14077">
        <v>279.44781252847872</v>
      </c>
      <c r="D14077">
        <v>275.38044409891631</v>
      </c>
      <c r="E14077">
        <v>0.17601828465878661</v>
      </c>
      <c r="F14077">
        <v>278.00556096590992</v>
      </c>
    </row>
    <row r="14078" spans="1:6" x14ac:dyDescent="0.3">
      <c r="A14078" s="2">
        <v>38035.875</v>
      </c>
      <c r="B14078">
        <v>279.65651758480072</v>
      </c>
      <c r="C14078">
        <v>279.42633710401998</v>
      </c>
      <c r="D14078">
        <v>275.34909651410021</v>
      </c>
      <c r="E14078">
        <v>0.17601828465878661</v>
      </c>
      <c r="F14078">
        <v>277.99588090078248</v>
      </c>
    </row>
    <row r="14079" spans="1:6" x14ac:dyDescent="0.3">
      <c r="A14079" s="2">
        <v>38035.878472222219</v>
      </c>
      <c r="B14079">
        <v>279.63445768042601</v>
      </c>
      <c r="C14079">
        <v>279.40530841461481</v>
      </c>
      <c r="D14079">
        <v>275.31415660043552</v>
      </c>
      <c r="E14079">
        <v>0.17601828465878661</v>
      </c>
      <c r="F14079">
        <v>277.98273656603322</v>
      </c>
    </row>
    <row r="14080" spans="1:6" x14ac:dyDescent="0.3">
      <c r="A14080" s="2">
        <v>38035.881944444453</v>
      </c>
      <c r="B14080">
        <v>279.61303751045142</v>
      </c>
      <c r="C14080">
        <v>279.38490573630548</v>
      </c>
      <c r="D14080">
        <v>275.27683124568642</v>
      </c>
      <c r="E14080">
        <v>0.17601828465878661</v>
      </c>
      <c r="F14080">
        <v>277.97245655875321</v>
      </c>
    </row>
    <row r="14081" spans="1:6" x14ac:dyDescent="0.3">
      <c r="A14081" s="2">
        <v>38035.885416666657</v>
      </c>
      <c r="B14081">
        <v>279.59191991542582</v>
      </c>
      <c r="C14081">
        <v>279.36481889703208</v>
      </c>
      <c r="D14081">
        <v>275.24865439159589</v>
      </c>
      <c r="E14081">
        <v>0.17601828465878661</v>
      </c>
      <c r="F14081">
        <v>277.9564002117317</v>
      </c>
    </row>
    <row r="14082" spans="1:6" x14ac:dyDescent="0.3">
      <c r="A14082" s="2">
        <v>38035.888888888891</v>
      </c>
      <c r="B14082">
        <v>279.57128160926948</v>
      </c>
      <c r="C14082">
        <v>279.34519925730137</v>
      </c>
      <c r="D14082">
        <v>275.19179285430442</v>
      </c>
      <c r="E14082">
        <v>0.17601828465878661</v>
      </c>
      <c r="F14082">
        <v>277.94218256901871</v>
      </c>
    </row>
    <row r="14083" spans="1:6" x14ac:dyDescent="0.3">
      <c r="A14083" s="2">
        <v>38035.892361111109</v>
      </c>
      <c r="B14083">
        <v>279.55066190582858</v>
      </c>
      <c r="C14083">
        <v>279.32561112115309</v>
      </c>
      <c r="D14083">
        <v>275.14532256123402</v>
      </c>
      <c r="E14083">
        <v>0.17601828465878661</v>
      </c>
      <c r="F14083">
        <v>277.92271632113381</v>
      </c>
    </row>
    <row r="14084" spans="1:6" x14ac:dyDescent="0.3">
      <c r="A14084" s="2">
        <v>38035.895833333343</v>
      </c>
      <c r="B14084">
        <v>279.53029367398949</v>
      </c>
      <c r="C14084">
        <v>279.30626439702979</v>
      </c>
      <c r="D14084">
        <v>275.10732239390239</v>
      </c>
      <c r="E14084">
        <v>0.17601828465878661</v>
      </c>
      <c r="F14084">
        <v>277.9078793645366</v>
      </c>
    </row>
    <row r="14085" spans="1:6" x14ac:dyDescent="0.3">
      <c r="A14085" s="2">
        <v>38035.899305555547</v>
      </c>
      <c r="B14085">
        <v>279.50975677892802</v>
      </c>
      <c r="C14085">
        <v>279.28675826805272</v>
      </c>
      <c r="D14085">
        <v>275.07825130329348</v>
      </c>
      <c r="E14085">
        <v>0.17601828465878661</v>
      </c>
      <c r="F14085">
        <v>277.88927773236873</v>
      </c>
    </row>
    <row r="14086" spans="1:6" x14ac:dyDescent="0.3">
      <c r="A14086" s="2">
        <v>38035.902777777781</v>
      </c>
      <c r="B14086">
        <v>279.48936729586558</v>
      </c>
      <c r="C14086">
        <v>279.26738903689801</v>
      </c>
      <c r="D14086">
        <v>275.0536405428316</v>
      </c>
      <c r="E14086">
        <v>0.17601828465878661</v>
      </c>
      <c r="F14086">
        <v>277.87577202772411</v>
      </c>
    </row>
    <row r="14087" spans="1:6" x14ac:dyDescent="0.3">
      <c r="A14087" s="2">
        <v>38035.90625</v>
      </c>
      <c r="B14087">
        <v>279.46891290688302</v>
      </c>
      <c r="C14087">
        <v>279.2479602390257</v>
      </c>
      <c r="D14087">
        <v>275.03313655842521</v>
      </c>
      <c r="E14087">
        <v>0.17601828465878661</v>
      </c>
      <c r="F14087">
        <v>277.85888010890108</v>
      </c>
    </row>
    <row r="14088" spans="1:6" x14ac:dyDescent="0.3">
      <c r="A14088" s="2">
        <v>38035.909722222219</v>
      </c>
      <c r="B14088">
        <v>279.44868922662982</v>
      </c>
      <c r="C14088">
        <v>279.22875146540099</v>
      </c>
      <c r="D14088">
        <v>275.01462340047408</v>
      </c>
      <c r="E14088">
        <v>0.17601828465878661</v>
      </c>
      <c r="F14088">
        <v>277.84641521159381</v>
      </c>
    </row>
    <row r="14089" spans="1:6" x14ac:dyDescent="0.3">
      <c r="A14089" s="2">
        <v>38035.913194444453</v>
      </c>
      <c r="B14089">
        <v>279.4284999079606</v>
      </c>
      <c r="C14089">
        <v>279.20957965392682</v>
      </c>
      <c r="D14089">
        <v>274.99811490033051</v>
      </c>
      <c r="E14089">
        <v>9.7787935921548122E-2</v>
      </c>
      <c r="F14089">
        <v>277.83074080114272</v>
      </c>
    </row>
    <row r="14090" spans="1:6" x14ac:dyDescent="0.3">
      <c r="A14090" s="2">
        <v>38035.916666666657</v>
      </c>
      <c r="B14090">
        <v>279.40856966137198</v>
      </c>
      <c r="C14090">
        <v>279.19065666544611</v>
      </c>
      <c r="D14090">
        <v>274.98230789173817</v>
      </c>
      <c r="E14090">
        <v>9.7787935921548122E-2</v>
      </c>
      <c r="F14090">
        <v>277.81855652705019</v>
      </c>
    </row>
    <row r="14091" spans="1:6" x14ac:dyDescent="0.3">
      <c r="A14091" s="2">
        <v>38035.920138888891</v>
      </c>
      <c r="B14091">
        <v>279.38871289548041</v>
      </c>
      <c r="C14091">
        <v>279.17180794157031</v>
      </c>
      <c r="D14091">
        <v>274.96754556196669</v>
      </c>
      <c r="E14091">
        <v>9.7787935921548122E-2</v>
      </c>
      <c r="F14091">
        <v>277.8018728337363</v>
      </c>
    </row>
    <row r="14092" spans="1:6" x14ac:dyDescent="0.3">
      <c r="A14092" s="2">
        <v>38035.923611111109</v>
      </c>
      <c r="B14092">
        <v>279.36945352518001</v>
      </c>
      <c r="C14092">
        <v>279.15354704838057</v>
      </c>
      <c r="D14092">
        <v>274.95853421718192</v>
      </c>
      <c r="E14092">
        <v>9.7787935921548122E-2</v>
      </c>
      <c r="F14092">
        <v>277.78817469870978</v>
      </c>
    </row>
    <row r="14093" spans="1:6" x14ac:dyDescent="0.3">
      <c r="A14093" s="2">
        <v>38035.927083333343</v>
      </c>
      <c r="B14093">
        <v>279.3505033635733</v>
      </c>
      <c r="C14093">
        <v>279.13559489516922</v>
      </c>
      <c r="D14093">
        <v>274.94954144785618</v>
      </c>
      <c r="E14093">
        <v>9.7787935921548122E-2</v>
      </c>
      <c r="F14093">
        <v>277.77126453182979</v>
      </c>
    </row>
    <row r="14094" spans="1:6" x14ac:dyDescent="0.3">
      <c r="A14094" s="2">
        <v>38035.930555555547</v>
      </c>
      <c r="B14094">
        <v>279.33193060147818</v>
      </c>
      <c r="C14094">
        <v>279.11801140350371</v>
      </c>
      <c r="D14094">
        <v>274.91191003011681</v>
      </c>
      <c r="E14094">
        <v>9.7787935921548122E-2</v>
      </c>
      <c r="F14094">
        <v>277.75445574528419</v>
      </c>
    </row>
    <row r="14095" spans="1:6" x14ac:dyDescent="0.3">
      <c r="A14095" s="2">
        <v>38035.934027777781</v>
      </c>
      <c r="B14095">
        <v>279.31353388963902</v>
      </c>
      <c r="C14095">
        <v>279.10060265715867</v>
      </c>
      <c r="D14095">
        <v>274.87772365018151</v>
      </c>
      <c r="E14095">
        <v>9.7787935921548122E-2</v>
      </c>
      <c r="F14095">
        <v>277.73432647080142</v>
      </c>
    </row>
    <row r="14096" spans="1:6" x14ac:dyDescent="0.3">
      <c r="A14096" s="2">
        <v>38035.9375</v>
      </c>
      <c r="B14096">
        <v>279.29526911542382</v>
      </c>
      <c r="C14096">
        <v>279.08331781785961</v>
      </c>
      <c r="D14096">
        <v>274.84849192047699</v>
      </c>
      <c r="E14096">
        <v>9.7787935921548122E-2</v>
      </c>
      <c r="F14096">
        <v>277.71678576238071</v>
      </c>
    </row>
    <row r="14097" spans="1:6" x14ac:dyDescent="0.3">
      <c r="A14097" s="2">
        <v>38035.940972222219</v>
      </c>
      <c r="B14097">
        <v>279.27698955478161</v>
      </c>
      <c r="C14097">
        <v>279.06601604063371</v>
      </c>
      <c r="D14097">
        <v>274.82511905497569</v>
      </c>
      <c r="E14097">
        <v>9.7787935921548122E-2</v>
      </c>
      <c r="F14097">
        <v>277.69734032329092</v>
      </c>
    </row>
    <row r="14098" spans="1:6" x14ac:dyDescent="0.3">
      <c r="A14098" s="2">
        <v>38035.944444444453</v>
      </c>
      <c r="B14098">
        <v>279.25881264226501</v>
      </c>
      <c r="C14098">
        <v>279.04880928727522</v>
      </c>
      <c r="D14098">
        <v>274.80555326198788</v>
      </c>
      <c r="E14098">
        <v>9.7787935921548122E-2</v>
      </c>
      <c r="F14098">
        <v>277.68109413435047</v>
      </c>
    </row>
    <row r="14099" spans="1:6" x14ac:dyDescent="0.3">
      <c r="A14099" s="2">
        <v>38035.947916666657</v>
      </c>
      <c r="B14099">
        <v>279.24073347297031</v>
      </c>
      <c r="C14099">
        <v>279.0316975951867</v>
      </c>
      <c r="D14099">
        <v>274.78915809055462</v>
      </c>
      <c r="E14099">
        <v>9.7787935921548122E-2</v>
      </c>
      <c r="F14099">
        <v>277.6630077866929</v>
      </c>
    </row>
    <row r="14100" spans="1:6" x14ac:dyDescent="0.3">
      <c r="A14100" s="2">
        <v>38035.951388888891</v>
      </c>
      <c r="B14100">
        <v>279.22283347658299</v>
      </c>
      <c r="C14100">
        <v>279.01475803238708</v>
      </c>
      <c r="D14100">
        <v>274.77484900321201</v>
      </c>
      <c r="E14100">
        <v>9.7787935921548122E-2</v>
      </c>
      <c r="F14100">
        <v>277.64734900072079</v>
      </c>
    </row>
    <row r="14101" spans="1:6" x14ac:dyDescent="0.3">
      <c r="A14101" s="2">
        <v>38035.954861111109</v>
      </c>
      <c r="B14101">
        <v>279.20501604887642</v>
      </c>
      <c r="C14101">
        <v>278.99789807186369</v>
      </c>
      <c r="D14101">
        <v>274.73339640782399</v>
      </c>
      <c r="E14101">
        <v>9.7787935921548122E-2</v>
      </c>
      <c r="F14101">
        <v>277.62739825289322</v>
      </c>
    </row>
    <row r="14102" spans="1:6" x14ac:dyDescent="0.3">
      <c r="A14102" s="2">
        <v>38035.958333333343</v>
      </c>
      <c r="B14102">
        <v>279.18735653145609</v>
      </c>
      <c r="C14102">
        <v>278.98118947176391</v>
      </c>
      <c r="D14102">
        <v>274.69612193928361</v>
      </c>
      <c r="E14102">
        <v>9.7787935921548122E-2</v>
      </c>
      <c r="F14102">
        <v>277.60906512543772</v>
      </c>
    </row>
    <row r="14103" spans="1:6" x14ac:dyDescent="0.3">
      <c r="A14103" s="2">
        <v>38035.961805555547</v>
      </c>
      <c r="B14103">
        <v>279.16965795153772</v>
      </c>
      <c r="C14103">
        <v>278.96443866001232</v>
      </c>
      <c r="D14103">
        <v>274.66505083692061</v>
      </c>
      <c r="E14103">
        <v>9.7787935921548122E-2</v>
      </c>
      <c r="F14103">
        <v>277.58832972745819</v>
      </c>
    </row>
    <row r="14104" spans="1:6" x14ac:dyDescent="0.3">
      <c r="A14104" s="2">
        <v>38035.965277777781</v>
      </c>
      <c r="B14104">
        <v>279.15161630414718</v>
      </c>
      <c r="C14104">
        <v>278.94733850938849</v>
      </c>
      <c r="D14104">
        <v>274.63464846542581</v>
      </c>
      <c r="E14104">
        <v>9.7787935921548122E-2</v>
      </c>
      <c r="F14104">
        <v>277.56863849143059</v>
      </c>
    </row>
    <row r="14105" spans="1:6" x14ac:dyDescent="0.3">
      <c r="A14105" s="2">
        <v>38035.96875</v>
      </c>
      <c r="B14105">
        <v>279.13320848415708</v>
      </c>
      <c r="C14105">
        <v>278.92986878920169</v>
      </c>
      <c r="D14105">
        <v>274.60773511030681</v>
      </c>
      <c r="E14105">
        <v>9.7787935921548122E-2</v>
      </c>
      <c r="F14105">
        <v>277.5471577781376</v>
      </c>
    </row>
    <row r="14106" spans="1:6" x14ac:dyDescent="0.3">
      <c r="A14106" s="2">
        <v>38035.972222222219</v>
      </c>
      <c r="B14106">
        <v>279.11454427790028</v>
      </c>
      <c r="C14106">
        <v>278.91213668346541</v>
      </c>
      <c r="D14106">
        <v>274.58304076847821</v>
      </c>
      <c r="E14106">
        <v>9.7787935921548122E-2</v>
      </c>
      <c r="F14106">
        <v>277.52726268902569</v>
      </c>
    </row>
    <row r="14107" spans="1:6" x14ac:dyDescent="0.3">
      <c r="A14107" s="2">
        <v>38035.975694444453</v>
      </c>
      <c r="B14107">
        <v>279.09562723428297</v>
      </c>
      <c r="C14107">
        <v>278.89414820013411</v>
      </c>
      <c r="D14107">
        <v>274.56028191134078</v>
      </c>
      <c r="E14107">
        <v>9.7787935921548122E-2</v>
      </c>
      <c r="F14107">
        <v>277.50590356903388</v>
      </c>
    </row>
    <row r="14108" spans="1:6" x14ac:dyDescent="0.3">
      <c r="A14108" s="2">
        <v>38035.979166666657</v>
      </c>
      <c r="B14108">
        <v>279.07656001026612</v>
      </c>
      <c r="C14108">
        <v>278.8760037634429</v>
      </c>
      <c r="D14108">
        <v>274.53855441790739</v>
      </c>
      <c r="E14108">
        <v>9.7787935921548122E-2</v>
      </c>
      <c r="F14108">
        <v>277.48615410874481</v>
      </c>
    </row>
    <row r="14109" spans="1:6" x14ac:dyDescent="0.3">
      <c r="A14109" s="2">
        <v>38035.982638888891</v>
      </c>
      <c r="B14109">
        <v>279.0573345217017</v>
      </c>
      <c r="C14109">
        <v>278.85769730981889</v>
      </c>
      <c r="D14109">
        <v>274.5175779142906</v>
      </c>
      <c r="E14109">
        <v>9.7787935921548122E-2</v>
      </c>
      <c r="F14109">
        <v>277.46506051282438</v>
      </c>
    </row>
    <row r="14110" spans="1:6" x14ac:dyDescent="0.3">
      <c r="A14110" s="2">
        <v>38035.986111111109</v>
      </c>
      <c r="B14110">
        <v>279.03803003849117</v>
      </c>
      <c r="C14110">
        <v>278.83930625243568</v>
      </c>
      <c r="D14110">
        <v>274.49707826777171</v>
      </c>
      <c r="E14110">
        <v>9.7787935921548122E-2</v>
      </c>
      <c r="F14110">
        <v>277.44542791477119</v>
      </c>
    </row>
    <row r="14111" spans="1:6" x14ac:dyDescent="0.3">
      <c r="A14111" s="2">
        <v>38035.989583333343</v>
      </c>
      <c r="B14111">
        <v>279.01862522694398</v>
      </c>
      <c r="C14111">
        <v>278.82081096450668</v>
      </c>
      <c r="D14111">
        <v>274.44825564017009</v>
      </c>
      <c r="E14111">
        <v>9.7787935921548122E-2</v>
      </c>
      <c r="F14111">
        <v>277.42194045528521</v>
      </c>
    </row>
    <row r="14112" spans="1:6" x14ac:dyDescent="0.3">
      <c r="A14112" s="2">
        <v>38035.993055555547</v>
      </c>
      <c r="B14112">
        <v>278.99917161353937</v>
      </c>
      <c r="C14112">
        <v>278.80226147011967</v>
      </c>
      <c r="D14112">
        <v>274.40262988982931</v>
      </c>
      <c r="E14112">
        <v>9.7787935921548122E-2</v>
      </c>
      <c r="F14112">
        <v>277.39916823519371</v>
      </c>
    </row>
    <row r="14113" spans="1:6" x14ac:dyDescent="0.3">
      <c r="A14113" s="2">
        <v>38035.996527777781</v>
      </c>
      <c r="B14113">
        <v>278.97951302470608</v>
      </c>
      <c r="C14113">
        <v>278.78350311579362</v>
      </c>
      <c r="D14113">
        <v>274.3626312470434</v>
      </c>
      <c r="E14113">
        <v>7.8230348737238511E-2</v>
      </c>
      <c r="F14113">
        <v>277.37564124485232</v>
      </c>
    </row>
    <row r="14114" spans="1:6" x14ac:dyDescent="0.3">
      <c r="A14114" s="2">
        <v>38036</v>
      </c>
      <c r="B14114">
        <v>278.95977006711672</v>
      </c>
      <c r="C14114">
        <v>278.76465510635848</v>
      </c>
      <c r="D14114">
        <v>274.3287018031582</v>
      </c>
      <c r="E14114">
        <v>7.8230348737238511E-2</v>
      </c>
      <c r="F14114">
        <v>277.35340134043162</v>
      </c>
    </row>
    <row r="14115" spans="1:6" x14ac:dyDescent="0.3">
      <c r="A14115" s="2">
        <v>38036.003472222219</v>
      </c>
      <c r="B14115">
        <v>278.93986219343901</v>
      </c>
      <c r="C14115">
        <v>278.74563815408658</v>
      </c>
      <c r="D14115">
        <v>274.29893105519068</v>
      </c>
      <c r="E14115">
        <v>7.8230348737238511E-2</v>
      </c>
      <c r="F14115">
        <v>277.32988237604559</v>
      </c>
    </row>
    <row r="14116" spans="1:6" x14ac:dyDescent="0.3">
      <c r="A14116" s="2">
        <v>38036.006944444453</v>
      </c>
      <c r="B14116">
        <v>278.92013226531179</v>
      </c>
      <c r="C14116">
        <v>278.72679404010091</v>
      </c>
      <c r="D14116">
        <v>274.27653991939729</v>
      </c>
      <c r="E14116">
        <v>7.8230348737238511E-2</v>
      </c>
      <c r="F14116">
        <v>277.31044830377721</v>
      </c>
    </row>
    <row r="14117" spans="1:6" x14ac:dyDescent="0.3">
      <c r="A14117" s="2">
        <v>38036.010416666657</v>
      </c>
      <c r="B14117">
        <v>278.90063640125248</v>
      </c>
      <c r="C14117">
        <v>278.70816608718388</v>
      </c>
      <c r="D14117">
        <v>274.24552410133492</v>
      </c>
      <c r="E14117">
        <v>7.8230348737238511E-2</v>
      </c>
      <c r="F14117">
        <v>277.29268284610458</v>
      </c>
    </row>
    <row r="14118" spans="1:6" x14ac:dyDescent="0.3">
      <c r="A14118" s="2">
        <v>38036.013888888891</v>
      </c>
      <c r="B14118">
        <v>278.88135835896111</v>
      </c>
      <c r="C14118">
        <v>278.68975095036268</v>
      </c>
      <c r="D14118">
        <v>274.21286692973899</v>
      </c>
      <c r="E14118">
        <v>7.8230348737238511E-2</v>
      </c>
      <c r="F14118">
        <v>277.2760282645558</v>
      </c>
    </row>
    <row r="14119" spans="1:6" x14ac:dyDescent="0.3">
      <c r="A14119" s="2">
        <v>38036.017361111109</v>
      </c>
      <c r="B14119">
        <v>278.86251370748448</v>
      </c>
      <c r="C14119">
        <v>278.67175156235879</v>
      </c>
      <c r="D14119">
        <v>274.14773565753438</v>
      </c>
      <c r="E14119">
        <v>7.8230348737238511E-2</v>
      </c>
      <c r="F14119">
        <v>277.25863124104688</v>
      </c>
    </row>
    <row r="14120" spans="1:6" x14ac:dyDescent="0.3">
      <c r="A14120" s="2">
        <v>38036.020833333343</v>
      </c>
      <c r="B14120">
        <v>278.84393473558731</v>
      </c>
      <c r="C14120">
        <v>278.65401237519592</v>
      </c>
      <c r="D14120">
        <v>274.08099606043709</v>
      </c>
      <c r="E14120">
        <v>7.8230348737238511E-2</v>
      </c>
      <c r="F14120">
        <v>277.24108795760361</v>
      </c>
    </row>
    <row r="14121" spans="1:6" x14ac:dyDescent="0.3">
      <c r="A14121" s="2">
        <v>38036.024305555547</v>
      </c>
      <c r="B14121">
        <v>278.8256594835953</v>
      </c>
      <c r="C14121">
        <v>278.63656214299709</v>
      </c>
      <c r="D14121">
        <v>274.01615146171542</v>
      </c>
      <c r="E14121">
        <v>7.8230348737238511E-2</v>
      </c>
      <c r="F14121">
        <v>277.22456751336767</v>
      </c>
    </row>
    <row r="14122" spans="1:6" x14ac:dyDescent="0.3">
      <c r="A14122" s="2">
        <v>38036.027777777781</v>
      </c>
      <c r="B14122">
        <v>278.80751318911962</v>
      </c>
      <c r="C14122">
        <v>278.61923634195858</v>
      </c>
      <c r="D14122">
        <v>273.95530041251681</v>
      </c>
      <c r="E14122">
        <v>7.8230348737238511E-2</v>
      </c>
      <c r="F14122">
        <v>277.20888824717292</v>
      </c>
    </row>
    <row r="14123" spans="1:6" x14ac:dyDescent="0.3">
      <c r="A14123" s="2">
        <v>38036.03125</v>
      </c>
      <c r="B14123">
        <v>278.78962550452718</v>
      </c>
      <c r="C14123">
        <v>278.60215737880469</v>
      </c>
      <c r="D14123">
        <v>273.89646378502539</v>
      </c>
      <c r="E14123">
        <v>7.8230348737238511E-2</v>
      </c>
      <c r="F14123">
        <v>277.19461781536648</v>
      </c>
    </row>
    <row r="14124" spans="1:6" x14ac:dyDescent="0.3">
      <c r="A14124" s="2">
        <v>38036.034722222219</v>
      </c>
      <c r="B14124">
        <v>278.77190442109281</v>
      </c>
      <c r="C14124">
        <v>278.58524125001151</v>
      </c>
      <c r="D14124">
        <v>273.81733901435842</v>
      </c>
      <c r="E14124">
        <v>7.8230348737238511E-2</v>
      </c>
      <c r="F14124">
        <v>277.17983982288462</v>
      </c>
    </row>
    <row r="14125" spans="1:6" x14ac:dyDescent="0.3">
      <c r="A14125" s="2">
        <v>38036.038194444453</v>
      </c>
      <c r="B14125">
        <v>278.75446758484361</v>
      </c>
      <c r="C14125">
        <v>278.56859985941219</v>
      </c>
      <c r="D14125">
        <v>273.73702303685411</v>
      </c>
      <c r="E14125">
        <v>7.8230348737238511E-2</v>
      </c>
      <c r="F14125">
        <v>277.16572744557908</v>
      </c>
    </row>
    <row r="14126" spans="1:6" x14ac:dyDescent="0.3">
      <c r="A14126" s="2">
        <v>38036.041666666657</v>
      </c>
      <c r="B14126">
        <v>278.73716773699488</v>
      </c>
      <c r="C14126">
        <v>278.55209205271308</v>
      </c>
      <c r="D14126">
        <v>273.66089951327223</v>
      </c>
      <c r="E14126">
        <v>7.8230348737238511E-2</v>
      </c>
      <c r="F14126">
        <v>277.15273011185809</v>
      </c>
    </row>
    <row r="14127" spans="1:6" x14ac:dyDescent="0.3">
      <c r="A14127" s="2">
        <v>38036.045138888891</v>
      </c>
      <c r="B14127">
        <v>278.72008813894172</v>
      </c>
      <c r="C14127">
        <v>278.53579647654902</v>
      </c>
      <c r="D14127">
        <v>273.58881260806783</v>
      </c>
      <c r="E14127">
        <v>7.8230348737238511E-2</v>
      </c>
      <c r="F14127">
        <v>277.13243791671192</v>
      </c>
    </row>
    <row r="14128" spans="1:6" x14ac:dyDescent="0.3">
      <c r="A14128" s="2">
        <v>38036.048611111109</v>
      </c>
      <c r="B14128">
        <v>278.70298903435491</v>
      </c>
      <c r="C14128">
        <v>278.51947790278348</v>
      </c>
      <c r="D14128">
        <v>273.51533254209619</v>
      </c>
      <c r="E14128">
        <v>7.8230348737238511E-2</v>
      </c>
      <c r="F14128">
        <v>277.10279547309341</v>
      </c>
    </row>
    <row r="14129" spans="1:6" x14ac:dyDescent="0.3">
      <c r="A14129" s="2">
        <v>38036.052083333343</v>
      </c>
      <c r="B14129">
        <v>278.68538509181121</v>
      </c>
      <c r="C14129">
        <v>278.50265980571669</v>
      </c>
      <c r="D14129">
        <v>273.43184456114687</v>
      </c>
      <c r="E14129">
        <v>7.8230348737238511E-2</v>
      </c>
      <c r="F14129">
        <v>277.06456424798142</v>
      </c>
    </row>
    <row r="14130" spans="1:6" x14ac:dyDescent="0.3">
      <c r="A14130" s="2">
        <v>38036.055555555547</v>
      </c>
      <c r="B14130">
        <v>278.66701520859209</v>
      </c>
      <c r="C14130">
        <v>278.48507326221193</v>
      </c>
      <c r="D14130">
        <v>273.3484597555219</v>
      </c>
      <c r="E14130">
        <v>7.8230348737238511E-2</v>
      </c>
      <c r="F14130">
        <v>277.02155705067418</v>
      </c>
    </row>
    <row r="14131" spans="1:6" x14ac:dyDescent="0.3">
      <c r="A14131" s="2">
        <v>38036.059027777781</v>
      </c>
      <c r="B14131">
        <v>278.64751540480091</v>
      </c>
      <c r="C14131">
        <v>278.46636265683611</v>
      </c>
      <c r="D14131">
        <v>273.27424362905538</v>
      </c>
      <c r="E14131">
        <v>7.8230348737238511E-2</v>
      </c>
      <c r="F14131">
        <v>276.97322671832973</v>
      </c>
    </row>
    <row r="14132" spans="1:6" x14ac:dyDescent="0.3">
      <c r="A14132" s="2">
        <v>38036.0625</v>
      </c>
      <c r="B14132">
        <v>278.62693855056222</v>
      </c>
      <c r="C14132">
        <v>278.44657272264612</v>
      </c>
      <c r="D14132">
        <v>273.20754203363151</v>
      </c>
      <c r="E14132">
        <v>7.8230348737238511E-2</v>
      </c>
      <c r="F14132">
        <v>276.92429670965259</v>
      </c>
    </row>
    <row r="14133" spans="1:6" x14ac:dyDescent="0.3">
      <c r="A14133" s="2">
        <v>38036.065972222219</v>
      </c>
      <c r="B14133">
        <v>278.60517685380432</v>
      </c>
      <c r="C14133">
        <v>278.42560143842883</v>
      </c>
      <c r="D14133">
        <v>273.14611345682158</v>
      </c>
      <c r="E14133">
        <v>7.8230348737238511E-2</v>
      </c>
      <c r="F14133">
        <v>276.87302433874589</v>
      </c>
    </row>
    <row r="14134" spans="1:6" x14ac:dyDescent="0.3">
      <c r="A14134" s="2">
        <v>38036.069444444453</v>
      </c>
      <c r="B14134">
        <v>278.58247206919339</v>
      </c>
      <c r="C14134">
        <v>278.40368340766042</v>
      </c>
      <c r="D14134">
        <v>273.08823507278748</v>
      </c>
      <c r="E14134">
        <v>7.8230348737238511E-2</v>
      </c>
      <c r="F14134">
        <v>276.8224168232652</v>
      </c>
    </row>
    <row r="14135" spans="1:6" x14ac:dyDescent="0.3">
      <c r="A14135" s="2">
        <v>38036.072916666657</v>
      </c>
      <c r="B14135">
        <v>278.55884006033727</v>
      </c>
      <c r="C14135">
        <v>278.38083924975928</v>
      </c>
      <c r="D14135">
        <v>273.03379608099948</v>
      </c>
      <c r="E14135">
        <v>7.8230348737238511E-2</v>
      </c>
      <c r="F14135">
        <v>276.7701326575758</v>
      </c>
    </row>
    <row r="14136" spans="1:6" x14ac:dyDescent="0.3">
      <c r="A14136" s="2">
        <v>38036.076388888891</v>
      </c>
      <c r="B14136">
        <v>278.53450642982568</v>
      </c>
      <c r="C14136">
        <v>278.35728921432218</v>
      </c>
      <c r="D14136">
        <v>272.96415901956118</v>
      </c>
      <c r="E14136">
        <v>7.8230348737238511E-2</v>
      </c>
      <c r="F14136">
        <v>276.71771958054802</v>
      </c>
    </row>
    <row r="14137" spans="1:6" x14ac:dyDescent="0.3">
      <c r="A14137" s="2">
        <v>38036.079861111109</v>
      </c>
      <c r="B14137">
        <v>278.50946685554601</v>
      </c>
      <c r="C14137">
        <v>278.33303295947479</v>
      </c>
      <c r="D14137">
        <v>272.89103663461913</v>
      </c>
      <c r="E14137">
        <v>7.8230348737238511E-2</v>
      </c>
      <c r="F14137">
        <v>276.66356973182388</v>
      </c>
    </row>
    <row r="14138" spans="1:6" x14ac:dyDescent="0.3">
      <c r="A14138" s="2">
        <v>38036.083333333343</v>
      </c>
      <c r="B14138">
        <v>278.48392430100722</v>
      </c>
      <c r="C14138">
        <v>278.3082693877576</v>
      </c>
      <c r="D14138">
        <v>272.82096393619588</v>
      </c>
      <c r="E14138">
        <v>7.8230348737238511E-2</v>
      </c>
      <c r="F14138">
        <v>276.60971277523612</v>
      </c>
    </row>
    <row r="14139" spans="1:6" x14ac:dyDescent="0.3">
      <c r="A14139" s="2">
        <v>38036.086805555547</v>
      </c>
      <c r="B14139">
        <v>278.45774727378807</v>
      </c>
      <c r="C14139">
        <v>278.28287014094639</v>
      </c>
      <c r="D14139">
        <v>272.75597826701232</v>
      </c>
      <c r="E14139">
        <v>7.8230348737238511E-2</v>
      </c>
      <c r="F14139">
        <v>276.55154830588339</v>
      </c>
    </row>
    <row r="14140" spans="1:6" x14ac:dyDescent="0.3">
      <c r="A14140" s="2">
        <v>38036.090277777781</v>
      </c>
      <c r="B14140">
        <v>278.43132891574601</v>
      </c>
      <c r="C14140">
        <v>278.25722519357038</v>
      </c>
      <c r="D14140">
        <v>272.69968192835267</v>
      </c>
      <c r="E14140">
        <v>7.8230348737238511E-2</v>
      </c>
      <c r="F14140">
        <v>276.49004604712502</v>
      </c>
    </row>
    <row r="14141" spans="1:6" x14ac:dyDescent="0.3">
      <c r="A14141" s="2">
        <v>38036.09375</v>
      </c>
      <c r="B14141">
        <v>278.40434419232798</v>
      </c>
      <c r="C14141">
        <v>278.23102404550781</v>
      </c>
      <c r="D14141">
        <v>272.65952949166291</v>
      </c>
      <c r="E14141">
        <v>7.8230348737238511E-2</v>
      </c>
      <c r="F14141">
        <v>276.42230239546029</v>
      </c>
    </row>
    <row r="14142" spans="1:6" x14ac:dyDescent="0.3">
      <c r="A14142" s="2">
        <v>38036.097222222219</v>
      </c>
      <c r="B14142">
        <v>278.37684228973518</v>
      </c>
      <c r="C14142">
        <v>278.20430196610852</v>
      </c>
      <c r="D14142">
        <v>272.62978948290981</v>
      </c>
      <c r="E14142">
        <v>7.8230348737238511E-2</v>
      </c>
      <c r="F14142">
        <v>276.35498077420129</v>
      </c>
    </row>
    <row r="14143" spans="1:6" x14ac:dyDescent="0.3">
      <c r="A14143" s="2">
        <v>38036.100694444453</v>
      </c>
      <c r="B14143">
        <v>278.34840165822482</v>
      </c>
      <c r="C14143">
        <v>278.17665066949229</v>
      </c>
      <c r="D14143">
        <v>272.59038723329928</v>
      </c>
      <c r="E14143">
        <v>7.8230348737238511E-2</v>
      </c>
      <c r="F14143">
        <v>276.28178532714452</v>
      </c>
    </row>
    <row r="14144" spans="1:6" x14ac:dyDescent="0.3">
      <c r="A14144" s="2">
        <v>38036.104166666657</v>
      </c>
      <c r="B14144">
        <v>278.31927914314218</v>
      </c>
      <c r="C14144">
        <v>278.14831432072009</v>
      </c>
      <c r="D14144">
        <v>272.55129680886978</v>
      </c>
      <c r="E14144">
        <v>7.8230348737238511E-2</v>
      </c>
      <c r="F14144">
        <v>276.21044865061538</v>
      </c>
    </row>
    <row r="14145" spans="1:6" x14ac:dyDescent="0.3">
      <c r="A14145" s="2">
        <v>38036.107638888891</v>
      </c>
      <c r="B14145">
        <v>278.28917110216503</v>
      </c>
      <c r="C14145">
        <v>278.11899959994099</v>
      </c>
      <c r="D14145">
        <v>272.51879968599559</v>
      </c>
      <c r="E14145">
        <v>7.8230348737238511E-2</v>
      </c>
      <c r="F14145">
        <v>276.13614621012499</v>
      </c>
    </row>
    <row r="14146" spans="1:6" x14ac:dyDescent="0.3">
      <c r="A14146" s="2">
        <v>38036.111111111109</v>
      </c>
      <c r="B14146">
        <v>278.25844071433158</v>
      </c>
      <c r="C14146">
        <v>278.08905858084557</v>
      </c>
      <c r="D14146">
        <v>272.49233745576959</v>
      </c>
      <c r="E14146">
        <v>7.8230348737238511E-2</v>
      </c>
      <c r="F14146">
        <v>276.06516866046007</v>
      </c>
    </row>
    <row r="14147" spans="1:6" x14ac:dyDescent="0.3">
      <c r="A14147" s="2">
        <v>38036.114583333343</v>
      </c>
      <c r="B14147">
        <v>278.22686118114342</v>
      </c>
      <c r="C14147">
        <v>278.058272990055</v>
      </c>
      <c r="D14147">
        <v>272.4711151879722</v>
      </c>
      <c r="E14147">
        <v>7.8230348737238511E-2</v>
      </c>
      <c r="F14147">
        <v>275.99197743659153</v>
      </c>
    </row>
    <row r="14148" spans="1:6" x14ac:dyDescent="0.3">
      <c r="A14148" s="2">
        <v>38036.118055555547</v>
      </c>
      <c r="B14148">
        <v>278.19477433277729</v>
      </c>
      <c r="C14148">
        <v>278.02697552528213</v>
      </c>
      <c r="D14148">
        <v>272.45267569849233</v>
      </c>
      <c r="E14148">
        <v>7.8230348737238511E-2</v>
      </c>
      <c r="F14148">
        <v>275.92262011378062</v>
      </c>
    </row>
    <row r="14149" spans="1:6" x14ac:dyDescent="0.3">
      <c r="A14149" s="2">
        <v>38036.121527777781</v>
      </c>
      <c r="B14149">
        <v>278.16205581504511</v>
      </c>
      <c r="C14149">
        <v>277.99504910776858</v>
      </c>
      <c r="D14149">
        <v>272.43632896731532</v>
      </c>
      <c r="E14149">
        <v>7.8230348737238511E-2</v>
      </c>
      <c r="F14149">
        <v>275.85115199470351</v>
      </c>
    </row>
    <row r="14150" spans="1:6" x14ac:dyDescent="0.3">
      <c r="A14150" s="2">
        <v>38036.125</v>
      </c>
      <c r="B14150">
        <v>278.12900723279103</v>
      </c>
      <c r="C14150">
        <v>277.96278782594641</v>
      </c>
      <c r="D14150">
        <v>272.42041299478097</v>
      </c>
      <c r="E14150">
        <v>7.8230348737238511E-2</v>
      </c>
      <c r="F14150">
        <v>275.78331726936977</v>
      </c>
    </row>
    <row r="14151" spans="1:6" x14ac:dyDescent="0.3">
      <c r="A14151" s="2">
        <v>38036.128472222219</v>
      </c>
      <c r="B14151">
        <v>278.09549144810768</v>
      </c>
      <c r="C14151">
        <v>277.93006074893958</v>
      </c>
      <c r="D14151">
        <v>272.40481834347662</v>
      </c>
      <c r="E14151">
        <v>7.8230348737238511E-2</v>
      </c>
      <c r="F14151">
        <v>275.71810744937022</v>
      </c>
    </row>
    <row r="14152" spans="1:6" x14ac:dyDescent="0.3">
      <c r="A14152" s="2">
        <v>38036.131944444453</v>
      </c>
      <c r="B14152">
        <v>278.06165123728749</v>
      </c>
      <c r="C14152">
        <v>277.8970044090342</v>
      </c>
      <c r="D14152">
        <v>272.38568084711522</v>
      </c>
      <c r="E14152">
        <v>7.8230348737238511E-2</v>
      </c>
      <c r="F14152">
        <v>275.66033008676919</v>
      </c>
    </row>
    <row r="14153" spans="1:6" x14ac:dyDescent="0.3">
      <c r="A14153" s="2">
        <v>38036.135416666657</v>
      </c>
      <c r="B14153">
        <v>278.02767626481477</v>
      </c>
      <c r="C14153">
        <v>277.86380161813571</v>
      </c>
      <c r="D14153">
        <v>272.35841923221449</v>
      </c>
      <c r="E14153">
        <v>7.8230348737238511E-2</v>
      </c>
      <c r="F14153">
        <v>275.60684119697271</v>
      </c>
    </row>
    <row r="14154" spans="1:6" x14ac:dyDescent="0.3">
      <c r="A14154" s="2">
        <v>38036.138888888891</v>
      </c>
      <c r="B14154">
        <v>277.99378535142728</v>
      </c>
      <c r="C14154">
        <v>277.83067791885958</v>
      </c>
      <c r="D14154">
        <v>272.29723202518642</v>
      </c>
      <c r="E14154">
        <v>7.8230348737238511E-2</v>
      </c>
      <c r="F14154">
        <v>275.55350278345509</v>
      </c>
    </row>
    <row r="14155" spans="1:6" x14ac:dyDescent="0.3">
      <c r="A14155" s="2">
        <v>38036.142361111109</v>
      </c>
      <c r="B14155">
        <v>277.96030503870549</v>
      </c>
      <c r="C14155">
        <v>277.79795221894392</v>
      </c>
      <c r="D14155">
        <v>272.23529372405761</v>
      </c>
      <c r="E14155">
        <v>7.8230348737238511E-2</v>
      </c>
      <c r="F14155">
        <v>275.50235810844191</v>
      </c>
    </row>
    <row r="14156" spans="1:6" x14ac:dyDescent="0.3">
      <c r="A14156" s="2">
        <v>38036.145833333343</v>
      </c>
      <c r="B14156">
        <v>277.92700275552488</v>
      </c>
      <c r="C14156">
        <v>277.76539957638312</v>
      </c>
      <c r="D14156">
        <v>272.1781211577491</v>
      </c>
      <c r="E14156">
        <v>7.8230348737238511E-2</v>
      </c>
      <c r="F14156">
        <v>275.45176991174918</v>
      </c>
    </row>
    <row r="14157" spans="1:6" x14ac:dyDescent="0.3">
      <c r="A14157" s="2">
        <v>38036.149305555547</v>
      </c>
      <c r="B14157">
        <v>277.89403839674208</v>
      </c>
      <c r="C14157">
        <v>277.7331740592457</v>
      </c>
      <c r="D14157">
        <v>272.12620688841139</v>
      </c>
      <c r="E14157">
        <v>7.8230348737238511E-2</v>
      </c>
      <c r="F14157">
        <v>275.40349139690687</v>
      </c>
    </row>
    <row r="14158" spans="1:6" x14ac:dyDescent="0.3">
      <c r="A14158" s="2">
        <v>38036.152777777781</v>
      </c>
      <c r="B14158">
        <v>277.86130815015321</v>
      </c>
      <c r="C14158">
        <v>277.70117889340662</v>
      </c>
      <c r="D14158">
        <v>272.07875503758788</v>
      </c>
      <c r="E14158">
        <v>7.8230348737238511E-2</v>
      </c>
      <c r="F14158">
        <v>275.35515842495289</v>
      </c>
    </row>
    <row r="14159" spans="1:6" x14ac:dyDescent="0.3">
      <c r="A14159" s="2">
        <v>38036.15625</v>
      </c>
      <c r="B14159">
        <v>277.82888473634489</v>
      </c>
      <c r="C14159">
        <v>277.66948193538911</v>
      </c>
      <c r="D14159">
        <v>272.03407937862198</v>
      </c>
      <c r="E14159">
        <v>7.8230348737238511E-2</v>
      </c>
      <c r="F14159">
        <v>275.3080499013937</v>
      </c>
    </row>
    <row r="14160" spans="1:6" x14ac:dyDescent="0.3">
      <c r="A14160" s="2">
        <v>38036.159722222219</v>
      </c>
      <c r="B14160">
        <v>277.79658644472812</v>
      </c>
      <c r="C14160">
        <v>277.63790721336738</v>
      </c>
      <c r="D14160">
        <v>271.99186156095158</v>
      </c>
      <c r="E14160">
        <v>7.8230348737238511E-2</v>
      </c>
      <c r="F14160">
        <v>275.26076366282268</v>
      </c>
    </row>
    <row r="14161" spans="1:6" x14ac:dyDescent="0.3">
      <c r="A14161" s="2">
        <v>38036.163194444453</v>
      </c>
      <c r="B14161">
        <v>277.7645071665267</v>
      </c>
      <c r="C14161">
        <v>277.60654441543483</v>
      </c>
      <c r="D14161">
        <v>271.95089996386798</v>
      </c>
      <c r="E14161">
        <v>7.8230348737238511E-2</v>
      </c>
      <c r="F14161">
        <v>275.21433255614431</v>
      </c>
    </row>
    <row r="14162" spans="1:6" x14ac:dyDescent="0.3">
      <c r="A14162" s="2">
        <v>38036.166666666657</v>
      </c>
      <c r="B14162">
        <v>277.73250248728749</v>
      </c>
      <c r="C14162">
        <v>277.57525368874332</v>
      </c>
      <c r="D14162">
        <v>271.91120793282789</v>
      </c>
      <c r="E14162">
        <v>7.8230348737238511E-2</v>
      </c>
      <c r="F14162">
        <v>275.16764440145522</v>
      </c>
    </row>
    <row r="14163" spans="1:6" x14ac:dyDescent="0.3">
      <c r="A14163" s="2">
        <v>38036.170138888891</v>
      </c>
      <c r="B14163">
        <v>277.70065164263428</v>
      </c>
      <c r="C14163">
        <v>277.54411068422758</v>
      </c>
      <c r="D14163">
        <v>271.87198576068249</v>
      </c>
      <c r="E14163">
        <v>7.8230348737238511E-2</v>
      </c>
      <c r="F14163">
        <v>275.14037570355242</v>
      </c>
    </row>
    <row r="14164" spans="1:6" x14ac:dyDescent="0.3">
      <c r="A14164" s="2">
        <v>38036.173611111109</v>
      </c>
      <c r="B14164">
        <v>277.66911027204759</v>
      </c>
      <c r="C14164">
        <v>277.5132746782416</v>
      </c>
      <c r="D14164">
        <v>271.80486824422411</v>
      </c>
      <c r="E14164">
        <v>7.8230348737238511E-2</v>
      </c>
      <c r="F14164">
        <v>275.12704197365792</v>
      </c>
    </row>
    <row r="14165" spans="1:6" x14ac:dyDescent="0.3">
      <c r="A14165" s="2">
        <v>38036.177083333343</v>
      </c>
      <c r="B14165">
        <v>277.63918242769142</v>
      </c>
      <c r="C14165">
        <v>277.48402451645529</v>
      </c>
      <c r="D14165">
        <v>271.73814732688732</v>
      </c>
      <c r="E14165">
        <v>7.8230348737238511E-2</v>
      </c>
      <c r="F14165">
        <v>275.13430128507952</v>
      </c>
    </row>
    <row r="14166" spans="1:6" x14ac:dyDescent="0.3">
      <c r="A14166" s="2">
        <v>38036.180555555547</v>
      </c>
      <c r="B14166">
        <v>277.61094335175108</v>
      </c>
      <c r="C14166">
        <v>277.45645947544489</v>
      </c>
      <c r="D14166">
        <v>271.68084165411949</v>
      </c>
      <c r="E14166">
        <v>7.8230348737238511E-2</v>
      </c>
      <c r="F14166">
        <v>275.14714393478403</v>
      </c>
    </row>
    <row r="14167" spans="1:6" x14ac:dyDescent="0.3">
      <c r="A14167" s="2">
        <v>38036.184027777781</v>
      </c>
      <c r="B14167">
        <v>277.58544429015029</v>
      </c>
      <c r="C14167">
        <v>277.43160791885589</v>
      </c>
      <c r="D14167">
        <v>271.62483285902709</v>
      </c>
      <c r="E14167">
        <v>7.8230348737238511E-2</v>
      </c>
      <c r="F14167">
        <v>275.17557539192569</v>
      </c>
    </row>
    <row r="14168" spans="1:6" x14ac:dyDescent="0.3">
      <c r="A14168" s="2">
        <v>38036.1875</v>
      </c>
      <c r="B14168">
        <v>277.56214158361348</v>
      </c>
      <c r="C14168">
        <v>277.40894841206381</v>
      </c>
      <c r="D14168">
        <v>271.57075610015818</v>
      </c>
      <c r="E14168">
        <v>7.8230348737238511E-2</v>
      </c>
      <c r="F14168">
        <v>275.20512262482799</v>
      </c>
    </row>
    <row r="14169" spans="1:6" x14ac:dyDescent="0.3">
      <c r="A14169" s="2">
        <v>38036.190972222219</v>
      </c>
      <c r="B14169">
        <v>277.54161237081843</v>
      </c>
      <c r="C14169">
        <v>277.38904189652351</v>
      </c>
      <c r="D14169">
        <v>271.51558912993403</v>
      </c>
      <c r="E14169">
        <v>7.8230348737238511E-2</v>
      </c>
      <c r="F14169">
        <v>275.24600904536311</v>
      </c>
    </row>
    <row r="14170" spans="1:6" x14ac:dyDescent="0.3">
      <c r="A14170" s="2">
        <v>38036.194444444453</v>
      </c>
      <c r="B14170">
        <v>277.52319835966068</v>
      </c>
      <c r="C14170">
        <v>277.37124794742329</v>
      </c>
      <c r="D14170">
        <v>271.45907615272279</v>
      </c>
      <c r="E14170">
        <v>7.8230348737238511E-2</v>
      </c>
      <c r="F14170">
        <v>275.28784599977939</v>
      </c>
    </row>
    <row r="14171" spans="1:6" x14ac:dyDescent="0.3">
      <c r="A14171" s="2">
        <v>38036.197916666657</v>
      </c>
      <c r="B14171">
        <v>277.50721522096018</v>
      </c>
      <c r="C14171">
        <v>277.35586994947738</v>
      </c>
      <c r="D14171">
        <v>271.39799193953212</v>
      </c>
      <c r="E14171">
        <v>7.8230348737238511E-2</v>
      </c>
      <c r="F14171">
        <v>275.33947260836459</v>
      </c>
    </row>
    <row r="14172" spans="1:6" x14ac:dyDescent="0.3">
      <c r="A14172" s="2">
        <v>38036.201388888891</v>
      </c>
      <c r="B14172">
        <v>277.49314621353938</v>
      </c>
      <c r="C14172">
        <v>277.34240404114911</v>
      </c>
      <c r="D14172">
        <v>271.3317268579649</v>
      </c>
      <c r="E14172">
        <v>7.8230348737238511E-2</v>
      </c>
      <c r="F14172">
        <v>275.39243304702671</v>
      </c>
    </row>
    <row r="14173" spans="1:6" x14ac:dyDescent="0.3">
      <c r="A14173" s="2">
        <v>38036.204861111109</v>
      </c>
      <c r="B14173">
        <v>277.48123591140472</v>
      </c>
      <c r="C14173">
        <v>277.33108566077419</v>
      </c>
      <c r="D14173">
        <v>271.25740273054862</v>
      </c>
      <c r="E14173">
        <v>0.13690311029016741</v>
      </c>
      <c r="F14173">
        <v>275.45106053346012</v>
      </c>
    </row>
    <row r="14174" spans="1:6" x14ac:dyDescent="0.3">
      <c r="A14174" s="2">
        <v>38036.208333333343</v>
      </c>
      <c r="B14174">
        <v>277.47110435774329</v>
      </c>
      <c r="C14174">
        <v>277.3215439176725</v>
      </c>
      <c r="D14174">
        <v>271.17295353897168</v>
      </c>
      <c r="E14174">
        <v>0.13690311029016741</v>
      </c>
      <c r="F14174">
        <v>275.50110070978877</v>
      </c>
    </row>
    <row r="14175" spans="1:6" x14ac:dyDescent="0.3">
      <c r="A14175" s="2">
        <v>38036.211805555547</v>
      </c>
      <c r="B14175">
        <v>277.46276266899122</v>
      </c>
      <c r="C14175">
        <v>277.31378344198242</v>
      </c>
      <c r="D14175">
        <v>271.07332268180699</v>
      </c>
      <c r="E14175">
        <v>0.13690311029016741</v>
      </c>
      <c r="F14175">
        <v>275.54549386068112</v>
      </c>
    </row>
    <row r="14176" spans="1:6" x14ac:dyDescent="0.3">
      <c r="A14176" s="2">
        <v>38036.215277777781</v>
      </c>
      <c r="B14176">
        <v>277.45546263347438</v>
      </c>
      <c r="C14176">
        <v>277.30706241262988</v>
      </c>
      <c r="D14176">
        <v>270.95224638881871</v>
      </c>
      <c r="E14176">
        <v>0.13690311029016741</v>
      </c>
      <c r="F14176">
        <v>275.56839434395641</v>
      </c>
    </row>
    <row r="14177" spans="1:6" x14ac:dyDescent="0.3">
      <c r="A14177" s="2">
        <v>38036.21875</v>
      </c>
      <c r="B14177">
        <v>277.44853237328789</v>
      </c>
      <c r="C14177">
        <v>277.30073247285128</v>
      </c>
      <c r="D14177">
        <v>270.85380209802821</v>
      </c>
      <c r="E14177">
        <v>0.13690311029016741</v>
      </c>
      <c r="F14177">
        <v>275.5810226737841</v>
      </c>
    </row>
    <row r="14178" spans="1:6" x14ac:dyDescent="0.3">
      <c r="A14178" s="2">
        <v>38036.222222222219</v>
      </c>
      <c r="B14178">
        <v>277.44137736233358</v>
      </c>
      <c r="C14178">
        <v>277.29417782090661</v>
      </c>
      <c r="D14178">
        <v>270.77884729270858</v>
      </c>
      <c r="E14178">
        <v>0.13690311029016741</v>
      </c>
      <c r="F14178">
        <v>275.58079444622632</v>
      </c>
    </row>
    <row r="14179" spans="1:6" x14ac:dyDescent="0.3">
      <c r="A14179" s="2">
        <v>38036.225694444453</v>
      </c>
      <c r="B14179">
        <v>277.43320201097271</v>
      </c>
      <c r="C14179">
        <v>277.28662374541091</v>
      </c>
      <c r="D14179">
        <v>270.75115700562628</v>
      </c>
      <c r="E14179">
        <v>0.13690311029016741</v>
      </c>
      <c r="F14179">
        <v>275.56454095831879</v>
      </c>
    </row>
    <row r="14180" spans="1:6" x14ac:dyDescent="0.3">
      <c r="A14180" s="2">
        <v>38036.229166666657</v>
      </c>
      <c r="B14180">
        <v>277.42398607143377</v>
      </c>
      <c r="C14180">
        <v>277.27802932809988</v>
      </c>
      <c r="D14180">
        <v>270.76013458888792</v>
      </c>
      <c r="E14180">
        <v>0.13690311029016741</v>
      </c>
      <c r="F14180">
        <v>275.54334491234653</v>
      </c>
    </row>
    <row r="14181" spans="1:6" x14ac:dyDescent="0.3">
      <c r="A14181" s="2">
        <v>38036.232638888891</v>
      </c>
      <c r="B14181">
        <v>277.41294312172948</v>
      </c>
      <c r="C14181">
        <v>277.26762433584759</v>
      </c>
      <c r="D14181">
        <v>270.79683183874749</v>
      </c>
      <c r="E14181">
        <v>0.13690311029016741</v>
      </c>
      <c r="F14181">
        <v>275.5137381946596</v>
      </c>
    </row>
    <row r="14182" spans="1:6" x14ac:dyDescent="0.3">
      <c r="A14182" s="2">
        <v>38036.236111111109</v>
      </c>
      <c r="B14182">
        <v>277.40048290602027</v>
      </c>
      <c r="C14182">
        <v>277.25580091779869</v>
      </c>
      <c r="D14182">
        <v>270.85616009587841</v>
      </c>
      <c r="E14182">
        <v>0.13690311029016741</v>
      </c>
      <c r="F14182">
        <v>275.48344135395757</v>
      </c>
    </row>
    <row r="14183" spans="1:6" x14ac:dyDescent="0.3">
      <c r="A14183" s="2">
        <v>38036.239583333343</v>
      </c>
      <c r="B14183">
        <v>277.3863124671206</v>
      </c>
      <c r="C14183">
        <v>277.24227867472149</v>
      </c>
      <c r="D14183">
        <v>270.93179625957811</v>
      </c>
      <c r="E14183">
        <v>0.13690311029016741</v>
      </c>
      <c r="F14183">
        <v>275.44954890700672</v>
      </c>
    </row>
    <row r="14184" spans="1:6" x14ac:dyDescent="0.3">
      <c r="A14184" s="2">
        <v>38036.243055555547</v>
      </c>
      <c r="B14184">
        <v>277.37094454075708</v>
      </c>
      <c r="C14184">
        <v>277.22755645469982</v>
      </c>
      <c r="D14184">
        <v>271.01284162199778</v>
      </c>
      <c r="E14184">
        <v>0.13690311029016741</v>
      </c>
      <c r="F14184">
        <v>275.41871525686469</v>
      </c>
    </row>
    <row r="14185" spans="1:6" x14ac:dyDescent="0.3">
      <c r="A14185" s="2">
        <v>38036.246527777781</v>
      </c>
      <c r="B14185">
        <v>277.35429635051082</v>
      </c>
      <c r="C14185">
        <v>277.21156143678547</v>
      </c>
      <c r="D14185">
        <v>271.09338492901418</v>
      </c>
      <c r="E14185">
        <v>7.8230348737238511E-2</v>
      </c>
      <c r="F14185">
        <v>275.38701585796741</v>
      </c>
    </row>
    <row r="14186" spans="1:6" x14ac:dyDescent="0.3">
      <c r="A14186" s="2">
        <v>38036.25</v>
      </c>
      <c r="B14186">
        <v>277.33691033470433</v>
      </c>
      <c r="C14186">
        <v>277.19482500585161</v>
      </c>
      <c r="D14186">
        <v>271.16930819173041</v>
      </c>
      <c r="E14186">
        <v>7.8230348737238511E-2</v>
      </c>
      <c r="F14186">
        <v>275.35879055840292</v>
      </c>
    </row>
    <row r="14187" spans="1:6" x14ac:dyDescent="0.3">
      <c r="A14187" s="2">
        <v>38036.253472222219</v>
      </c>
      <c r="B14187">
        <v>277.31875609852608</v>
      </c>
      <c r="C14187">
        <v>277.17732514339531</v>
      </c>
      <c r="D14187">
        <v>271.2409051449975</v>
      </c>
      <c r="E14187">
        <v>7.8230348737238511E-2</v>
      </c>
      <c r="F14187">
        <v>275.34153116772268</v>
      </c>
    </row>
    <row r="14188" spans="1:6" x14ac:dyDescent="0.3">
      <c r="A14188" s="2">
        <v>38036.256944444453</v>
      </c>
      <c r="B14188">
        <v>277.30033192711289</v>
      </c>
      <c r="C14188">
        <v>277.1595514922081</v>
      </c>
      <c r="D14188">
        <v>271.30716822734928</v>
      </c>
      <c r="E14188">
        <v>7.8230348737238511E-2</v>
      </c>
      <c r="F14188">
        <v>275.34153951642139</v>
      </c>
    </row>
    <row r="14189" spans="1:6" x14ac:dyDescent="0.3">
      <c r="A14189" s="2">
        <v>38036.260416666657</v>
      </c>
      <c r="B14189">
        <v>277.28227750964493</v>
      </c>
      <c r="C14189">
        <v>277.14213145667918</v>
      </c>
      <c r="D14189">
        <v>271.34682125209901</v>
      </c>
      <c r="E14189">
        <v>7.8230348737238511E-2</v>
      </c>
      <c r="F14189">
        <v>275.35529731668578</v>
      </c>
    </row>
    <row r="14190" spans="1:6" x14ac:dyDescent="0.3">
      <c r="A14190" s="2">
        <v>38036.263888888891</v>
      </c>
      <c r="B14190">
        <v>277.26515297847908</v>
      </c>
      <c r="C14190">
        <v>277.12563623820188</v>
      </c>
      <c r="D14190">
        <v>271.36718924639081</v>
      </c>
      <c r="E14190">
        <v>7.8230348737238511E-2</v>
      </c>
      <c r="F14190">
        <v>275.37580956972317</v>
      </c>
    </row>
    <row r="14191" spans="1:6" x14ac:dyDescent="0.3">
      <c r="A14191" s="2">
        <v>38036.267361111109</v>
      </c>
      <c r="B14191">
        <v>277.24966627353132</v>
      </c>
      <c r="C14191">
        <v>277.11076218885432</v>
      </c>
      <c r="D14191">
        <v>271.37914355207039</v>
      </c>
      <c r="E14191">
        <v>7.8230348737238511E-2</v>
      </c>
      <c r="F14191">
        <v>275.40517893197199</v>
      </c>
    </row>
    <row r="14192" spans="1:6" x14ac:dyDescent="0.3">
      <c r="A14192" s="2">
        <v>38036.270833333343</v>
      </c>
      <c r="B14192">
        <v>277.23568287468532</v>
      </c>
      <c r="C14192">
        <v>277.09738570607118</v>
      </c>
      <c r="D14192">
        <v>271.38191769608432</v>
      </c>
      <c r="E14192">
        <v>7.8230348737238511E-2</v>
      </c>
      <c r="F14192">
        <v>275.43516439981141</v>
      </c>
    </row>
    <row r="14193" spans="1:6" x14ac:dyDescent="0.3">
      <c r="A14193" s="2">
        <v>38036.274305555547</v>
      </c>
      <c r="B14193">
        <v>277.22346631319323</v>
      </c>
      <c r="C14193">
        <v>277.08576263482553</v>
      </c>
      <c r="D14193">
        <v>271.37327213537168</v>
      </c>
      <c r="E14193">
        <v>7.8230348737238511E-2</v>
      </c>
      <c r="F14193">
        <v>275.46681463105352</v>
      </c>
    </row>
    <row r="14194" spans="1:6" x14ac:dyDescent="0.3">
      <c r="A14194" s="2">
        <v>38036.277777777781</v>
      </c>
      <c r="B14194">
        <v>277.212604624736</v>
      </c>
      <c r="C14194">
        <v>277.07549025031511</v>
      </c>
      <c r="D14194">
        <v>271.35282977854109</v>
      </c>
      <c r="E14194">
        <v>7.8230348737238511E-2</v>
      </c>
      <c r="F14194">
        <v>275.4955465890759</v>
      </c>
    </row>
    <row r="14195" spans="1:6" x14ac:dyDescent="0.3">
      <c r="A14195" s="2">
        <v>38036.28125</v>
      </c>
      <c r="B14195">
        <v>277.20301044357842</v>
      </c>
      <c r="C14195">
        <v>277.06647550307167</v>
      </c>
      <c r="D14195">
        <v>271.31909138883452</v>
      </c>
      <c r="E14195">
        <v>7.8230348737238511E-2</v>
      </c>
      <c r="F14195">
        <v>275.52311283429958</v>
      </c>
    </row>
    <row r="14196" spans="1:6" x14ac:dyDescent="0.3">
      <c r="A14196" s="2">
        <v>38036.284722222219</v>
      </c>
      <c r="B14196">
        <v>277.1942438969902</v>
      </c>
      <c r="C14196">
        <v>277.05828528037279</v>
      </c>
      <c r="D14196">
        <v>271.27370697069159</v>
      </c>
      <c r="E14196">
        <v>7.8230348737238511E-2</v>
      </c>
      <c r="F14196">
        <v>275.5504036809624</v>
      </c>
    </row>
    <row r="14197" spans="1:6" x14ac:dyDescent="0.3">
      <c r="A14197" s="2">
        <v>38036.288194444453</v>
      </c>
      <c r="B14197">
        <v>277.18617765102761</v>
      </c>
      <c r="C14197">
        <v>277.05078786226392</v>
      </c>
      <c r="D14197">
        <v>271.2161235702813</v>
      </c>
      <c r="E14197">
        <v>7.8230348737238511E-2</v>
      </c>
      <c r="F14197">
        <v>275.57736810769478</v>
      </c>
    </row>
    <row r="14198" spans="1:6" x14ac:dyDescent="0.3">
      <c r="A14198" s="2">
        <v>38036.291666666657</v>
      </c>
      <c r="B14198">
        <v>277.17864420891732</v>
      </c>
      <c r="C14198">
        <v>277.04382066010089</v>
      </c>
      <c r="D14198">
        <v>271.14916561805381</v>
      </c>
      <c r="E14198">
        <v>7.8230348737238511E-2</v>
      </c>
      <c r="F14198">
        <v>275.60323062421668</v>
      </c>
    </row>
    <row r="14199" spans="1:6" x14ac:dyDescent="0.3">
      <c r="A14199" s="2">
        <v>38036.295138888891</v>
      </c>
      <c r="B14199">
        <v>277.17161433963719</v>
      </c>
      <c r="C14199">
        <v>277.03735078628421</v>
      </c>
      <c r="D14199">
        <v>271.06957591786471</v>
      </c>
      <c r="E14199">
        <v>7.8230348737238511E-2</v>
      </c>
      <c r="F14199">
        <v>275.62374604224311</v>
      </c>
    </row>
    <row r="14200" spans="1:6" x14ac:dyDescent="0.3">
      <c r="A14200" s="2">
        <v>38036.298611111109</v>
      </c>
      <c r="B14200">
        <v>277.16675350557301</v>
      </c>
      <c r="C14200">
        <v>277.03304721632247</v>
      </c>
      <c r="D14200">
        <v>271.00064479895838</v>
      </c>
      <c r="E14200">
        <v>7.8230348737238511E-2</v>
      </c>
      <c r="F14200">
        <v>275.63310736792931</v>
      </c>
    </row>
    <row r="14201" spans="1:6" x14ac:dyDescent="0.3">
      <c r="A14201" s="2">
        <v>38036.302083333343</v>
      </c>
      <c r="B14201">
        <v>277.1633929124414</v>
      </c>
      <c r="C14201">
        <v>277.03025545610052</v>
      </c>
      <c r="D14201">
        <v>270.96607697743337</v>
      </c>
      <c r="E14201">
        <v>7.8230348737238511E-2</v>
      </c>
      <c r="F14201">
        <v>275.63380929426341</v>
      </c>
    </row>
    <row r="14202" spans="1:6" x14ac:dyDescent="0.3">
      <c r="A14202" s="2">
        <v>38036.305555555547</v>
      </c>
      <c r="B14202">
        <v>277.16085803501232</v>
      </c>
      <c r="C14202">
        <v>277.02828859278509</v>
      </c>
      <c r="D14202">
        <v>270.96921735088159</v>
      </c>
      <c r="E14202">
        <v>7.8230348737238511E-2</v>
      </c>
      <c r="F14202">
        <v>275.63471799877351</v>
      </c>
    </row>
    <row r="14203" spans="1:6" x14ac:dyDescent="0.3">
      <c r="A14203" s="2">
        <v>38036.309027777781</v>
      </c>
      <c r="B14203">
        <v>277.15835159088061</v>
      </c>
      <c r="C14203">
        <v>277.02636221381482</v>
      </c>
      <c r="D14203">
        <v>271.02465170589772</v>
      </c>
      <c r="E14203">
        <v>7.8230348737238511E-2</v>
      </c>
      <c r="F14203">
        <v>275.619445298757</v>
      </c>
    </row>
    <row r="14204" spans="1:6" x14ac:dyDescent="0.3">
      <c r="A14204" s="2">
        <v>38036.3125</v>
      </c>
      <c r="B14204">
        <v>277.15609034378463</v>
      </c>
      <c r="C14204">
        <v>277.02468158735832</v>
      </c>
      <c r="D14204">
        <v>271.12923698054698</v>
      </c>
      <c r="E14204">
        <v>7.8230348737238511E-2</v>
      </c>
      <c r="F14204">
        <v>275.60675926414552</v>
      </c>
    </row>
    <row r="14205" spans="1:6" x14ac:dyDescent="0.3">
      <c r="A14205" s="2">
        <v>38036.315972222219</v>
      </c>
      <c r="B14205">
        <v>277.15317985751568</v>
      </c>
      <c r="C14205">
        <v>277.02236050074691</v>
      </c>
      <c r="D14205">
        <v>271.25421162061218</v>
      </c>
      <c r="E14205">
        <v>7.8230348737238511E-2</v>
      </c>
      <c r="F14205">
        <v>275.59351501361152</v>
      </c>
    </row>
    <row r="14206" spans="1:6" x14ac:dyDescent="0.3">
      <c r="A14206" s="2">
        <v>38036.319444444453</v>
      </c>
      <c r="B14206">
        <v>277.15001823178522</v>
      </c>
      <c r="C14206">
        <v>277.01978815147618</v>
      </c>
      <c r="D14206">
        <v>271.39585272199042</v>
      </c>
      <c r="E14206">
        <v>7.8230348737238511E-2</v>
      </c>
      <c r="F14206">
        <v>275.58134888768768</v>
      </c>
    </row>
    <row r="14207" spans="1:6" x14ac:dyDescent="0.3">
      <c r="A14207" s="2">
        <v>38036.322916666657</v>
      </c>
      <c r="B14207">
        <v>277.14659615969208</v>
      </c>
      <c r="C14207">
        <v>277.01696075874082</v>
      </c>
      <c r="D14207">
        <v>271.55033560139799</v>
      </c>
      <c r="E14207">
        <v>7.8230348737238511E-2</v>
      </c>
      <c r="F14207">
        <v>275.56924029559241</v>
      </c>
    </row>
    <row r="14208" spans="1:6" x14ac:dyDescent="0.3">
      <c r="A14208" s="2">
        <v>38036.326388888891</v>
      </c>
      <c r="B14208">
        <v>277.14314620082791</v>
      </c>
      <c r="C14208">
        <v>277.01410402219159</v>
      </c>
      <c r="D14208">
        <v>271.70308050880652</v>
      </c>
      <c r="E14208">
        <v>7.8230348737238511E-2</v>
      </c>
      <c r="F14208">
        <v>275.56051702077917</v>
      </c>
    </row>
    <row r="14209" spans="1:6" x14ac:dyDescent="0.3">
      <c r="A14209" s="2">
        <v>38036.329861111109</v>
      </c>
      <c r="B14209">
        <v>277.13964548223328</v>
      </c>
      <c r="C14209">
        <v>277.01120029349562</v>
      </c>
      <c r="D14209">
        <v>271.85057838968652</v>
      </c>
      <c r="E14209">
        <v>7.8230348737238511E-2</v>
      </c>
      <c r="F14209">
        <v>275.55227137471422</v>
      </c>
    </row>
    <row r="14210" spans="1:6" x14ac:dyDescent="0.3">
      <c r="A14210" s="2">
        <v>38036.333333333343</v>
      </c>
      <c r="B14210">
        <v>277.13637139244469</v>
      </c>
      <c r="C14210">
        <v>277.00852082055712</v>
      </c>
      <c r="D14210">
        <v>271.98954275263372</v>
      </c>
      <c r="E14210">
        <v>7.8230348737238511E-2</v>
      </c>
      <c r="F14210">
        <v>275.54719730143671</v>
      </c>
    </row>
    <row r="14211" spans="1:6" x14ac:dyDescent="0.3">
      <c r="A14211" s="2">
        <v>38036.336805555547</v>
      </c>
      <c r="B14211">
        <v>277.13327859944462</v>
      </c>
      <c r="C14211">
        <v>277.0060249925827</v>
      </c>
      <c r="D14211">
        <v>272.11897217365782</v>
      </c>
      <c r="E14211">
        <v>7.8230348737238511E-2</v>
      </c>
      <c r="F14211">
        <v>275.52090051830521</v>
      </c>
    </row>
    <row r="14212" spans="1:6" x14ac:dyDescent="0.3">
      <c r="A14212" s="2">
        <v>38036.340277777781</v>
      </c>
      <c r="B14212">
        <v>277.18363288676773</v>
      </c>
      <c r="C14212">
        <v>277.01348511981382</v>
      </c>
      <c r="D14212">
        <v>272.57680191236568</v>
      </c>
      <c r="E14212">
        <v>7.8230348737238511E-2</v>
      </c>
      <c r="F14212">
        <v>275.51117047352579</v>
      </c>
    </row>
    <row r="14213" spans="1:6" x14ac:dyDescent="0.3">
      <c r="A14213" s="2">
        <v>38036.34375</v>
      </c>
      <c r="B14213">
        <v>277.27421480790872</v>
      </c>
      <c r="C14213">
        <v>277.02887460524067</v>
      </c>
      <c r="D14213">
        <v>273.14954753848878</v>
      </c>
      <c r="E14213">
        <v>7.8230348737238511E-2</v>
      </c>
      <c r="F14213">
        <v>275.51738350305288</v>
      </c>
    </row>
    <row r="14214" spans="1:6" x14ac:dyDescent="0.3">
      <c r="A14214" s="2">
        <v>38036.347222222219</v>
      </c>
      <c r="B14214">
        <v>277.39676305062437</v>
      </c>
      <c r="C14214">
        <v>277.05172865395087</v>
      </c>
      <c r="D14214">
        <v>273.74101719587952</v>
      </c>
      <c r="E14214">
        <v>7.8230348737238511E-2</v>
      </c>
      <c r="F14214">
        <v>275.53585762881778</v>
      </c>
    </row>
    <row r="14215" spans="1:6" x14ac:dyDescent="0.3">
      <c r="A14215" s="2">
        <v>38036.350694444453</v>
      </c>
      <c r="B14215">
        <v>277.54536134881761</v>
      </c>
      <c r="C14215">
        <v>277.08159540569483</v>
      </c>
      <c r="D14215">
        <v>274.29869463586942</v>
      </c>
      <c r="E14215">
        <v>7.8230348737238511E-2</v>
      </c>
      <c r="F14215">
        <v>275.20204618547001</v>
      </c>
    </row>
    <row r="14216" spans="1:6" x14ac:dyDescent="0.3">
      <c r="A14216" s="2">
        <v>38036.354166666657</v>
      </c>
      <c r="B14216">
        <v>277.71167711734728</v>
      </c>
      <c r="C14216">
        <v>277.11503942299981</v>
      </c>
      <c r="D14216">
        <v>274.75698789044162</v>
      </c>
      <c r="E14216">
        <v>0.609753146909913</v>
      </c>
      <c r="F14216">
        <v>274.72740865000401</v>
      </c>
    </row>
    <row r="14217" spans="1:6" x14ac:dyDescent="0.3">
      <c r="A14217" s="2">
        <v>38036.357638888891</v>
      </c>
      <c r="B14217">
        <v>277.87592234157171</v>
      </c>
      <c r="C14217">
        <v>277.13467697361938</v>
      </c>
      <c r="D14217">
        <v>274.96932095038022</v>
      </c>
      <c r="E14217">
        <v>0.33144906728275531</v>
      </c>
      <c r="F14217">
        <v>274.84624807971829</v>
      </c>
    </row>
    <row r="14218" spans="1:6" x14ac:dyDescent="0.3">
      <c r="A14218" s="2">
        <v>38036.361111111109</v>
      </c>
      <c r="B14218">
        <v>278.03311263704609</v>
      </c>
      <c r="C14218">
        <v>277.1375677407645</v>
      </c>
      <c r="D14218">
        <v>275.34019742395589</v>
      </c>
      <c r="E14218">
        <v>0.19746702294028029</v>
      </c>
      <c r="F14218">
        <v>274.89515599694101</v>
      </c>
    </row>
    <row r="14219" spans="1:6" x14ac:dyDescent="0.3">
      <c r="A14219" s="2">
        <v>38036.364583333343</v>
      </c>
      <c r="B14219">
        <v>278.2210739362946</v>
      </c>
      <c r="C14219">
        <v>277.16040712705632</v>
      </c>
      <c r="D14219">
        <v>275.69453132372962</v>
      </c>
      <c r="E14219">
        <v>7.8230348737238511E-2</v>
      </c>
      <c r="F14219">
        <v>274.99895478532801</v>
      </c>
    </row>
    <row r="14220" spans="1:6" x14ac:dyDescent="0.3">
      <c r="A14220" s="2">
        <v>38036.368055555547</v>
      </c>
      <c r="B14220">
        <v>278.42648020230132</v>
      </c>
      <c r="C14220">
        <v>277.19430757011509</v>
      </c>
      <c r="D14220">
        <v>275.97889207623427</v>
      </c>
      <c r="E14220">
        <v>7.8230348737238511E-2</v>
      </c>
      <c r="F14220">
        <v>274.96769425376101</v>
      </c>
    </row>
    <row r="14221" spans="1:6" x14ac:dyDescent="0.3">
      <c r="A14221" s="2">
        <v>38036.371527777781</v>
      </c>
      <c r="B14221">
        <v>278.65186341533581</v>
      </c>
      <c r="C14221">
        <v>277.24045298309159</v>
      </c>
      <c r="D14221">
        <v>276.24605842624788</v>
      </c>
      <c r="E14221">
        <v>7.8230348737238511E-2</v>
      </c>
      <c r="F14221">
        <v>275.05881917025602</v>
      </c>
    </row>
    <row r="14222" spans="1:6" x14ac:dyDescent="0.3">
      <c r="A14222" s="2">
        <v>38036.375</v>
      </c>
      <c r="B14222">
        <v>278.88468361842001</v>
      </c>
      <c r="C14222">
        <v>277.28933894320721</v>
      </c>
      <c r="D14222">
        <v>276.53225765575291</v>
      </c>
      <c r="E14222">
        <v>7.8230348737238511E-2</v>
      </c>
      <c r="F14222">
        <v>275.02774201693722</v>
      </c>
    </row>
    <row r="14223" spans="1:6" x14ac:dyDescent="0.3">
      <c r="A14223" s="2">
        <v>38036.378472222219</v>
      </c>
      <c r="B14223">
        <v>279.13230670970643</v>
      </c>
      <c r="C14223">
        <v>277.34651212525779</v>
      </c>
      <c r="D14223">
        <v>276.77805418818451</v>
      </c>
      <c r="E14223">
        <v>7.8230348737238511E-2</v>
      </c>
      <c r="F14223">
        <v>275.13438389611929</v>
      </c>
    </row>
    <row r="14224" spans="1:6" x14ac:dyDescent="0.3">
      <c r="A14224" s="2">
        <v>38036.381944444453</v>
      </c>
      <c r="B14224">
        <v>279.35944099231961</v>
      </c>
      <c r="C14224">
        <v>277.40342811567928</v>
      </c>
      <c r="D14224">
        <v>276.86634261114062</v>
      </c>
      <c r="E14224">
        <v>7.8230348737238511E-2</v>
      </c>
      <c r="F14224">
        <v>275.09192173102952</v>
      </c>
    </row>
    <row r="14225" spans="1:6" x14ac:dyDescent="0.3">
      <c r="A14225" s="2">
        <v>38036.385416666657</v>
      </c>
      <c r="B14225">
        <v>279.58023251732283</v>
      </c>
      <c r="C14225">
        <v>277.46602470664777</v>
      </c>
      <c r="D14225">
        <v>277.0287780142059</v>
      </c>
      <c r="E14225">
        <v>7.8230348737238511E-2</v>
      </c>
      <c r="F14225">
        <v>275.17795787911763</v>
      </c>
    </row>
    <row r="14226" spans="1:6" x14ac:dyDescent="0.3">
      <c r="A14226" s="2">
        <v>38036.388888888891</v>
      </c>
      <c r="B14226">
        <v>279.78891708772568</v>
      </c>
      <c r="C14226">
        <v>277.52691887850312</v>
      </c>
      <c r="D14226">
        <v>277.1123355888318</v>
      </c>
      <c r="E14226">
        <v>7.8230348737238511E-2</v>
      </c>
      <c r="F14226">
        <v>275.13783910587767</v>
      </c>
    </row>
    <row r="14227" spans="1:6" x14ac:dyDescent="0.3">
      <c r="A14227" s="2">
        <v>38036.392361111109</v>
      </c>
      <c r="B14227">
        <v>279.99643744750517</v>
      </c>
      <c r="C14227">
        <v>277.59189212872741</v>
      </c>
      <c r="D14227">
        <v>277.2690959549833</v>
      </c>
      <c r="E14227">
        <v>7.8230348737238511E-2</v>
      </c>
      <c r="F14227">
        <v>275.22329688920149</v>
      </c>
    </row>
    <row r="14228" spans="1:6" x14ac:dyDescent="0.3">
      <c r="A14228" s="2">
        <v>38036.395833333343</v>
      </c>
      <c r="B14228">
        <v>280.1966951326919</v>
      </c>
      <c r="C14228">
        <v>277.65525659909798</v>
      </c>
      <c r="D14228">
        <v>277.35939232025601</v>
      </c>
      <c r="E14228">
        <v>7.8230348737238511E-2</v>
      </c>
      <c r="F14228">
        <v>275.18414543257262</v>
      </c>
    </row>
    <row r="14229" spans="1:6" x14ac:dyDescent="0.3">
      <c r="A14229" s="2">
        <v>38036.399305555547</v>
      </c>
      <c r="B14229">
        <v>280.39882606095131</v>
      </c>
      <c r="C14229">
        <v>277.72256292468711</v>
      </c>
      <c r="D14229">
        <v>277.59188102896348</v>
      </c>
      <c r="E14229">
        <v>7.8230348737238511E-2</v>
      </c>
      <c r="F14229">
        <v>275.27926696435702</v>
      </c>
    </row>
    <row r="14230" spans="1:6" x14ac:dyDescent="0.3">
      <c r="A14230" s="2">
        <v>38036.402777777781</v>
      </c>
      <c r="B14230">
        <v>280.59615188255441</v>
      </c>
      <c r="C14230">
        <v>277.78843388171367</v>
      </c>
      <c r="D14230">
        <v>277.67242002888531</v>
      </c>
      <c r="E14230">
        <v>7.8230348737238511E-2</v>
      </c>
      <c r="F14230">
        <v>275.14259938832203</v>
      </c>
    </row>
    <row r="14231" spans="1:6" x14ac:dyDescent="0.3">
      <c r="A14231" s="2">
        <v>38036.40625</v>
      </c>
      <c r="B14231">
        <v>280.7974043169167</v>
      </c>
      <c r="C14231">
        <v>277.85873508060217</v>
      </c>
      <c r="D14231">
        <v>279.68100183730888</v>
      </c>
      <c r="E14231">
        <v>7.8230348737238511E-2</v>
      </c>
      <c r="F14231">
        <v>275.44142966632222</v>
      </c>
    </row>
    <row r="14232" spans="1:6" x14ac:dyDescent="0.3">
      <c r="A14232" s="2">
        <v>38036.409722222219</v>
      </c>
      <c r="B14232">
        <v>280.98825659984971</v>
      </c>
      <c r="C14232">
        <v>277.92174284087162</v>
      </c>
      <c r="D14232">
        <v>280.28853228947912</v>
      </c>
      <c r="E14232">
        <v>7.8230348737238511E-2</v>
      </c>
      <c r="F14232">
        <v>275.57876265469667</v>
      </c>
    </row>
    <row r="14233" spans="1:6" x14ac:dyDescent="0.3">
      <c r="A14233" s="2">
        <v>38036.413194444453</v>
      </c>
      <c r="B14233">
        <v>281.19662617720542</v>
      </c>
      <c r="C14233">
        <v>278.00064576106621</v>
      </c>
      <c r="D14233">
        <v>280.90427291246567</v>
      </c>
      <c r="E14233">
        <v>7.8230348737238511E-2</v>
      </c>
      <c r="F14233">
        <v>275.76334889253661</v>
      </c>
    </row>
    <row r="14234" spans="1:6" x14ac:dyDescent="0.3">
      <c r="A14234" s="2">
        <v>38036.416666666657</v>
      </c>
      <c r="B14234">
        <v>281.40880619629559</v>
      </c>
      <c r="C14234">
        <v>278.08542678631318</v>
      </c>
      <c r="D14234">
        <v>281.28404181253069</v>
      </c>
      <c r="E14234">
        <v>7.8230348737238511E-2</v>
      </c>
      <c r="F14234">
        <v>275.7829348580716</v>
      </c>
    </row>
    <row r="14235" spans="1:6" x14ac:dyDescent="0.3">
      <c r="A14235" s="2">
        <v>38036.420138888891</v>
      </c>
      <c r="B14235">
        <v>281.62783750801691</v>
      </c>
      <c r="C14235">
        <v>278.17613167249669</v>
      </c>
      <c r="D14235">
        <v>281.56749211479553</v>
      </c>
      <c r="E14235">
        <v>7.8230348737238511E-2</v>
      </c>
      <c r="F14235">
        <v>275.90828173133292</v>
      </c>
    </row>
    <row r="14236" spans="1:6" x14ac:dyDescent="0.3">
      <c r="A14236" s="2">
        <v>38036.423611111109</v>
      </c>
      <c r="B14236">
        <v>281.84244232259778</v>
      </c>
      <c r="C14236">
        <v>278.26148326687951</v>
      </c>
      <c r="D14236">
        <v>281.76610161971331</v>
      </c>
      <c r="E14236">
        <v>7.8230348737238511E-2</v>
      </c>
      <c r="F14236">
        <v>275.91084017186648</v>
      </c>
    </row>
    <row r="14237" spans="1:6" x14ac:dyDescent="0.3">
      <c r="A14237" s="2">
        <v>38036.427083333343</v>
      </c>
      <c r="B14237">
        <v>282.05953789663761</v>
      </c>
      <c r="C14237">
        <v>278.34616848966351</v>
      </c>
      <c r="D14237">
        <v>281.99173572607441</v>
      </c>
      <c r="E14237">
        <v>7.8230348737238511E-2</v>
      </c>
      <c r="F14237">
        <v>276.02508626521143</v>
      </c>
    </row>
    <row r="14238" spans="1:6" x14ac:dyDescent="0.3">
      <c r="A14238" s="2">
        <v>38036.430555555547</v>
      </c>
      <c r="B14238">
        <v>282.2725431451517</v>
      </c>
      <c r="C14238">
        <v>278.42665268460962</v>
      </c>
      <c r="D14238">
        <v>282.19160710707922</v>
      </c>
      <c r="E14238">
        <v>7.8230348737238511E-2</v>
      </c>
      <c r="F14238">
        <v>276.03161805808372</v>
      </c>
    </row>
    <row r="14239" spans="1:6" x14ac:dyDescent="0.3">
      <c r="A14239" s="2">
        <v>38036.434027777781</v>
      </c>
      <c r="B14239">
        <v>282.4884562356238</v>
      </c>
      <c r="C14239">
        <v>278.5076300414604</v>
      </c>
      <c r="D14239">
        <v>282.41160237118959</v>
      </c>
      <c r="E14239">
        <v>7.8230348737238511E-2</v>
      </c>
      <c r="F14239">
        <v>276.14277914163262</v>
      </c>
    </row>
    <row r="14240" spans="1:6" x14ac:dyDescent="0.3">
      <c r="A14240" s="2">
        <v>38036.4375</v>
      </c>
      <c r="B14240">
        <v>282.70155294567672</v>
      </c>
      <c r="C14240">
        <v>278.58602964835501</v>
      </c>
      <c r="D14240">
        <v>282.61358270605132</v>
      </c>
      <c r="E14240">
        <v>7.8230348737238511E-2</v>
      </c>
      <c r="F14240">
        <v>276.15271406580382</v>
      </c>
    </row>
    <row r="14241" spans="1:6" x14ac:dyDescent="0.3">
      <c r="A14241" s="2">
        <v>38036.440972222219</v>
      </c>
      <c r="B14241">
        <v>282.91777505495378</v>
      </c>
      <c r="C14241">
        <v>278.66555787138572</v>
      </c>
      <c r="D14241">
        <v>282.83307612507411</v>
      </c>
      <c r="E14241">
        <v>7.8230348737238511E-2</v>
      </c>
      <c r="F14241">
        <v>276.26211240580921</v>
      </c>
    </row>
    <row r="14242" spans="1:6" x14ac:dyDescent="0.3">
      <c r="A14242" s="2">
        <v>38036.444444444453</v>
      </c>
      <c r="B14242">
        <v>283.13201384077678</v>
      </c>
      <c r="C14242">
        <v>278.74346765844177</v>
      </c>
      <c r="D14242">
        <v>283.03580448328972</v>
      </c>
      <c r="E14242">
        <v>7.8230348737238511E-2</v>
      </c>
      <c r="F14242">
        <v>276.27618407222673</v>
      </c>
    </row>
    <row r="14243" spans="1:6" x14ac:dyDescent="0.3">
      <c r="A14243" s="2">
        <v>38036.447916666657</v>
      </c>
      <c r="B14243">
        <v>283.34938536383657</v>
      </c>
      <c r="C14243">
        <v>278.82276830827448</v>
      </c>
      <c r="D14243">
        <v>283.25559846074509</v>
      </c>
      <c r="E14243">
        <v>7.8230348737238511E-2</v>
      </c>
      <c r="F14243">
        <v>276.38363578596818</v>
      </c>
    </row>
    <row r="14244" spans="1:6" x14ac:dyDescent="0.3">
      <c r="A14244" s="2">
        <v>38036.451388888891</v>
      </c>
      <c r="B14244">
        <v>283.56537770572328</v>
      </c>
      <c r="C14244">
        <v>278.90105789933699</v>
      </c>
      <c r="D14244">
        <v>283.45990888511238</v>
      </c>
      <c r="E14244">
        <v>7.8230348737238511E-2</v>
      </c>
      <c r="F14244">
        <v>276.40264244860668</v>
      </c>
    </row>
    <row r="14245" spans="1:6" x14ac:dyDescent="0.3">
      <c r="A14245" s="2">
        <v>38036.454861111109</v>
      </c>
      <c r="B14245">
        <v>283.78436702179141</v>
      </c>
      <c r="C14245">
        <v>278.98080499749062</v>
      </c>
      <c r="D14245">
        <v>283.68006922365771</v>
      </c>
      <c r="E14245">
        <v>0.1173455231058578</v>
      </c>
      <c r="F14245">
        <v>276.50904148158662</v>
      </c>
    </row>
    <row r="14246" spans="1:6" x14ac:dyDescent="0.3">
      <c r="A14246" s="2">
        <v>38036.458333333343</v>
      </c>
      <c r="B14246">
        <v>284.00242648019469</v>
      </c>
      <c r="C14246">
        <v>279.05994353677062</v>
      </c>
      <c r="D14246">
        <v>283.88652156372768</v>
      </c>
      <c r="E14246">
        <v>0.1173455231058578</v>
      </c>
      <c r="F14246">
        <v>276.53350778502693</v>
      </c>
    </row>
    <row r="14247" spans="1:6" x14ac:dyDescent="0.3">
      <c r="A14247" s="2">
        <v>38036.461805555547</v>
      </c>
      <c r="B14247">
        <v>284.22340352935998</v>
      </c>
      <c r="C14247">
        <v>279.14060226255941</v>
      </c>
      <c r="D14247">
        <v>284.10786733898487</v>
      </c>
      <c r="E14247">
        <v>0.1173455231058578</v>
      </c>
      <c r="F14247">
        <v>276.64473794339727</v>
      </c>
    </row>
    <row r="14248" spans="1:6" x14ac:dyDescent="0.3">
      <c r="A14248" s="2">
        <v>38036.465277777781</v>
      </c>
      <c r="B14248">
        <v>284.44791675441309</v>
      </c>
      <c r="C14248">
        <v>279.21539860643969</v>
      </c>
      <c r="D14248">
        <v>284.28969800273489</v>
      </c>
      <c r="E14248">
        <v>0.1173455231058578</v>
      </c>
      <c r="F14248">
        <v>276.67919571447533</v>
      </c>
    </row>
    <row r="14249" spans="1:6" x14ac:dyDescent="0.3">
      <c r="A14249" s="2">
        <v>38036.46875</v>
      </c>
      <c r="B14249">
        <v>284.67816712539218</v>
      </c>
      <c r="C14249">
        <v>279.28747047088802</v>
      </c>
      <c r="D14249">
        <v>284.49913423977671</v>
      </c>
      <c r="E14249">
        <v>0.1173455231058578</v>
      </c>
      <c r="F14249">
        <v>276.79532144813362</v>
      </c>
    </row>
    <row r="14250" spans="1:6" x14ac:dyDescent="0.3">
      <c r="A14250" s="2">
        <v>38036.472222222219</v>
      </c>
      <c r="B14250">
        <v>284.91023936382538</v>
      </c>
      <c r="C14250">
        <v>279.35617950576358</v>
      </c>
      <c r="D14250">
        <v>284.70061540284951</v>
      </c>
      <c r="E14250">
        <v>0.1173455231058578</v>
      </c>
      <c r="F14250">
        <v>276.84432803464892</v>
      </c>
    </row>
    <row r="14251" spans="1:6" x14ac:dyDescent="0.3">
      <c r="A14251" s="2">
        <v>38036.475694444453</v>
      </c>
      <c r="B14251">
        <v>285.14739837819491</v>
      </c>
      <c r="C14251">
        <v>279.42457835917838</v>
      </c>
      <c r="D14251">
        <v>284.92149071242409</v>
      </c>
      <c r="E14251">
        <v>0.1173455231058578</v>
      </c>
      <c r="F14251">
        <v>276.95894106262102</v>
      </c>
    </row>
    <row r="14252" spans="1:6" x14ac:dyDescent="0.3">
      <c r="A14252" s="2">
        <v>38036.479166666657</v>
      </c>
      <c r="B14252">
        <v>285.38566149665689</v>
      </c>
      <c r="C14252">
        <v>279.49096947577021</v>
      </c>
      <c r="D14252">
        <v>285.13111343435679</v>
      </c>
      <c r="E14252">
        <v>0.1173455231058578</v>
      </c>
      <c r="F14252">
        <v>277.012410603886</v>
      </c>
    </row>
    <row r="14253" spans="1:6" x14ac:dyDescent="0.3">
      <c r="A14253" s="2">
        <v>38036.482638888891</v>
      </c>
      <c r="B14253">
        <v>285.62809563415021</v>
      </c>
      <c r="C14253">
        <v>279.55773738474522</v>
      </c>
      <c r="D14253">
        <v>285.35204868264282</v>
      </c>
      <c r="E14253">
        <v>0.1173455231058578</v>
      </c>
      <c r="F14253">
        <v>277.12378350954049</v>
      </c>
    </row>
    <row r="14254" spans="1:6" x14ac:dyDescent="0.3">
      <c r="A14254" s="2">
        <v>38036.486111111109</v>
      </c>
      <c r="B14254">
        <v>285.87121855989108</v>
      </c>
      <c r="C14254">
        <v>279.62312939921901</v>
      </c>
      <c r="D14254">
        <v>285.5633827404634</v>
      </c>
      <c r="E14254">
        <v>0.1173455231058578</v>
      </c>
      <c r="F14254">
        <v>277.18040982386839</v>
      </c>
    </row>
    <row r="14255" spans="1:6" x14ac:dyDescent="0.3">
      <c r="A14255" s="2">
        <v>38036.489583333343</v>
      </c>
      <c r="B14255">
        <v>286.11784122121799</v>
      </c>
      <c r="C14255">
        <v>279.68910476082368</v>
      </c>
      <c r="D14255">
        <v>285.7849953912858</v>
      </c>
      <c r="E14255">
        <v>0.1173455231058578</v>
      </c>
      <c r="F14255">
        <v>277.29051469900492</v>
      </c>
    </row>
    <row r="14256" spans="1:6" x14ac:dyDescent="0.3">
      <c r="A14256" s="2">
        <v>38036.493055555547</v>
      </c>
      <c r="B14256">
        <v>286.36524091324128</v>
      </c>
      <c r="C14256">
        <v>279.75434535889639</v>
      </c>
      <c r="D14256">
        <v>285.99858108090922</v>
      </c>
      <c r="E14256">
        <v>0.1173455231058578</v>
      </c>
      <c r="F14256">
        <v>277.34888390526339</v>
      </c>
    </row>
    <row r="14257" spans="1:6" x14ac:dyDescent="0.3">
      <c r="A14257" s="2">
        <v>38036.496527777781</v>
      </c>
      <c r="B14257">
        <v>286.61540702056868</v>
      </c>
      <c r="C14257">
        <v>279.8199591707791</v>
      </c>
      <c r="D14257">
        <v>286.22225788738018</v>
      </c>
      <c r="E14257">
        <v>0.1173455231058578</v>
      </c>
      <c r="F14257">
        <v>277.45682169757077</v>
      </c>
    </row>
    <row r="14258" spans="1:6" x14ac:dyDescent="0.3">
      <c r="A14258" s="2">
        <v>38036.5</v>
      </c>
      <c r="B14258">
        <v>286.86635779210559</v>
      </c>
      <c r="C14258">
        <v>279.88516004696578</v>
      </c>
      <c r="D14258">
        <v>286.43894287055292</v>
      </c>
      <c r="E14258">
        <v>0.1173455231058578</v>
      </c>
      <c r="F14258">
        <v>277.51754386192721</v>
      </c>
    </row>
    <row r="14259" spans="1:6" x14ac:dyDescent="0.3">
      <c r="A14259" s="2">
        <v>38036.503472222219</v>
      </c>
      <c r="B14259">
        <v>287.11961847033911</v>
      </c>
      <c r="C14259">
        <v>279.95062143848588</v>
      </c>
      <c r="D14259">
        <v>286.66546587741891</v>
      </c>
      <c r="E14259">
        <v>0.1173455231058578</v>
      </c>
      <c r="F14259">
        <v>277.63694670842159</v>
      </c>
    </row>
    <row r="14260" spans="1:6" x14ac:dyDescent="0.3">
      <c r="A14260" s="2">
        <v>38036.506944444453</v>
      </c>
      <c r="B14260">
        <v>287.3466707422308</v>
      </c>
      <c r="C14260">
        <v>280.01597907389322</v>
      </c>
      <c r="D14260">
        <v>286.75695590697228</v>
      </c>
      <c r="E14260">
        <v>0.1173455231058578</v>
      </c>
      <c r="F14260">
        <v>277.72883145469359</v>
      </c>
    </row>
    <row r="14261" spans="1:6" x14ac:dyDescent="0.3">
      <c r="A14261" s="2">
        <v>38036.510416666657</v>
      </c>
      <c r="B14261">
        <v>287.55545582953272</v>
      </c>
      <c r="C14261">
        <v>280.08202287230648</v>
      </c>
      <c r="D14261">
        <v>286.79692218965408</v>
      </c>
      <c r="E14261">
        <v>0.1173455231058578</v>
      </c>
      <c r="F14261">
        <v>277.83443878735449</v>
      </c>
    </row>
    <row r="14262" spans="1:6" x14ac:dyDescent="0.3">
      <c r="A14262" s="2">
        <v>38036.513888888891</v>
      </c>
      <c r="B14262">
        <v>287.75042170007538</v>
      </c>
      <c r="C14262">
        <v>280.14815269555908</v>
      </c>
      <c r="D14262">
        <v>286.82844495696457</v>
      </c>
      <c r="E14262">
        <v>0.1173455231058578</v>
      </c>
      <c r="F14262">
        <v>277.90877524183742</v>
      </c>
    </row>
    <row r="14263" spans="1:6" x14ac:dyDescent="0.3">
      <c r="A14263" s="2">
        <v>38036.517361111109</v>
      </c>
      <c r="B14263">
        <v>287.93420996556779</v>
      </c>
      <c r="C14263">
        <v>280.21389970898491</v>
      </c>
      <c r="D14263">
        <v>286.83628215895868</v>
      </c>
      <c r="E14263">
        <v>0.1173455231058578</v>
      </c>
      <c r="F14263">
        <v>277.99213462035942</v>
      </c>
    </row>
    <row r="14264" spans="1:6" x14ac:dyDescent="0.3">
      <c r="A14264" s="2">
        <v>38036.520833333343</v>
      </c>
      <c r="B14264">
        <v>288.10881900093273</v>
      </c>
      <c r="C14264">
        <v>280.27853519525428</v>
      </c>
      <c r="D14264">
        <v>286.83114204770658</v>
      </c>
      <c r="E14264">
        <v>0.1173455231058578</v>
      </c>
      <c r="F14264">
        <v>278.05291677462412</v>
      </c>
    </row>
    <row r="14265" spans="1:6" x14ac:dyDescent="0.3">
      <c r="A14265" s="2">
        <v>38036.524305555547</v>
      </c>
      <c r="B14265">
        <v>288.27520531523299</v>
      </c>
      <c r="C14265">
        <v>280.34162658014651</v>
      </c>
      <c r="D14265">
        <v>286.81992952164029</v>
      </c>
      <c r="E14265">
        <v>0.1173455231058578</v>
      </c>
      <c r="F14265">
        <v>278.12808426793612</v>
      </c>
    </row>
    <row r="14266" spans="1:6" x14ac:dyDescent="0.3">
      <c r="A14266" s="2">
        <v>38036.527777777781</v>
      </c>
      <c r="B14266">
        <v>288.43526791796961</v>
      </c>
      <c r="C14266">
        <v>280.40346687291458</v>
      </c>
      <c r="D14266">
        <v>286.80822947353471</v>
      </c>
      <c r="E14266">
        <v>0.1173455231058578</v>
      </c>
      <c r="F14266">
        <v>278.18723320639361</v>
      </c>
    </row>
    <row r="14267" spans="1:6" x14ac:dyDescent="0.3">
      <c r="A14267" s="2">
        <v>38036.53125</v>
      </c>
      <c r="B14267">
        <v>288.58956971898192</v>
      </c>
      <c r="C14267">
        <v>280.46405600791599</v>
      </c>
      <c r="D14267">
        <v>286.79698674332428</v>
      </c>
      <c r="E14267">
        <v>0.1173455231058578</v>
      </c>
      <c r="F14267">
        <v>278.25693660083778</v>
      </c>
    </row>
    <row r="14268" spans="1:6" x14ac:dyDescent="0.3">
      <c r="A14268" s="2">
        <v>38036.534722222219</v>
      </c>
      <c r="B14268">
        <v>288.73898211635571</v>
      </c>
      <c r="C14268">
        <v>280.52323297267992</v>
      </c>
      <c r="D14268">
        <v>286.78715336002591</v>
      </c>
      <c r="E14268">
        <v>0.1173455231058578</v>
      </c>
      <c r="F14268">
        <v>278.31435961681962</v>
      </c>
    </row>
    <row r="14269" spans="1:6" x14ac:dyDescent="0.3">
      <c r="A14269" s="2">
        <v>38036.538194444453</v>
      </c>
      <c r="B14269">
        <v>288.88408615737211</v>
      </c>
      <c r="C14269">
        <v>280.58140891280141</v>
      </c>
      <c r="D14269">
        <v>286.77807724752</v>
      </c>
      <c r="E14269">
        <v>0.17601828465878661</v>
      </c>
      <c r="F14269">
        <v>278.3837032994789</v>
      </c>
    </row>
    <row r="14270" spans="1:6" x14ac:dyDescent="0.3">
      <c r="A14270" s="2">
        <v>38036.541666666657</v>
      </c>
      <c r="B14270">
        <v>289.02588543382763</v>
      </c>
      <c r="C14270">
        <v>280.63885441230588</v>
      </c>
      <c r="D14270">
        <v>286.77045822234442</v>
      </c>
      <c r="E14270">
        <v>0.17601828465878661</v>
      </c>
      <c r="F14270">
        <v>278.44011620558479</v>
      </c>
    </row>
    <row r="14271" spans="1:6" x14ac:dyDescent="0.3">
      <c r="A14271" s="2">
        <v>38036.545138888891</v>
      </c>
      <c r="B14271">
        <v>289.16418399882969</v>
      </c>
      <c r="C14271">
        <v>280.69538107835012</v>
      </c>
      <c r="D14271">
        <v>286.76461023131401</v>
      </c>
      <c r="E14271">
        <v>0.17601828465878661</v>
      </c>
      <c r="F14271">
        <v>278.50618699088437</v>
      </c>
    </row>
    <row r="14272" spans="1:6" x14ac:dyDescent="0.3">
      <c r="A14272" s="2">
        <v>38036.548611111109</v>
      </c>
      <c r="B14272">
        <v>289.28655814155292</v>
      </c>
      <c r="C14272">
        <v>280.74997349609362</v>
      </c>
      <c r="D14272">
        <v>286.68773739566473</v>
      </c>
      <c r="E14272">
        <v>0.17601828465878661</v>
      </c>
      <c r="F14272">
        <v>278.528041199325</v>
      </c>
    </row>
    <row r="14273" spans="1:6" x14ac:dyDescent="0.3">
      <c r="A14273" s="2">
        <v>38036.552083333343</v>
      </c>
      <c r="B14273">
        <v>289.39745592034518</v>
      </c>
      <c r="C14273">
        <v>280.80307671609029</v>
      </c>
      <c r="D14273">
        <v>286.69530144947208</v>
      </c>
      <c r="E14273">
        <v>0.17601828465878661</v>
      </c>
      <c r="F14273">
        <v>278.5872822939873</v>
      </c>
    </row>
    <row r="14274" spans="1:6" x14ac:dyDescent="0.3">
      <c r="A14274" s="2">
        <v>38036.555555555547</v>
      </c>
      <c r="B14274">
        <v>289.49702795518488</v>
      </c>
      <c r="C14274">
        <v>280.85321889610151</v>
      </c>
      <c r="D14274">
        <v>286.6686924838898</v>
      </c>
      <c r="E14274">
        <v>0.17601828465878661</v>
      </c>
      <c r="F14274">
        <v>278.62759122591177</v>
      </c>
    </row>
    <row r="14275" spans="1:6" x14ac:dyDescent="0.3">
      <c r="A14275" s="2">
        <v>38036.559027777781</v>
      </c>
      <c r="B14275">
        <v>289.58950560069712</v>
      </c>
      <c r="C14275">
        <v>280.90210134361593</v>
      </c>
      <c r="D14275">
        <v>286.69610815321079</v>
      </c>
      <c r="E14275">
        <v>0.17601828465878661</v>
      </c>
      <c r="F14275">
        <v>278.69935722849749</v>
      </c>
    </row>
    <row r="14276" spans="1:6" x14ac:dyDescent="0.3">
      <c r="A14276" s="2">
        <v>38036.5625</v>
      </c>
      <c r="B14276">
        <v>289.67464540513993</v>
      </c>
      <c r="C14276">
        <v>280.94916816657837</v>
      </c>
      <c r="D14276">
        <v>286.71988248730781</v>
      </c>
      <c r="E14276">
        <v>0.17601828465878661</v>
      </c>
      <c r="F14276">
        <v>278.75348686672947</v>
      </c>
    </row>
    <row r="14277" spans="1:6" x14ac:dyDescent="0.3">
      <c r="A14277" s="2">
        <v>38036.565972222219</v>
      </c>
      <c r="B14277">
        <v>289.75575122695841</v>
      </c>
      <c r="C14277">
        <v>280.99608261221681</v>
      </c>
      <c r="D14277">
        <v>286.76341633681727</v>
      </c>
      <c r="E14277">
        <v>0.17601828465878661</v>
      </c>
      <c r="F14277">
        <v>278.83094623618541</v>
      </c>
    </row>
    <row r="14278" spans="1:6" x14ac:dyDescent="0.3">
      <c r="A14278" s="2">
        <v>38036.569444444453</v>
      </c>
      <c r="B14278">
        <v>289.83228828394522</v>
      </c>
      <c r="C14278">
        <v>281.04252147331198</v>
      </c>
      <c r="D14278">
        <v>286.79985523454621</v>
      </c>
      <c r="E14278">
        <v>0.17601828465878661</v>
      </c>
      <c r="F14278">
        <v>278.88795590573341</v>
      </c>
    </row>
    <row r="14279" spans="1:6" x14ac:dyDescent="0.3">
      <c r="A14279" s="2">
        <v>38036.572916666657</v>
      </c>
      <c r="B14279">
        <v>289.90600077353332</v>
      </c>
      <c r="C14279">
        <v>281.08901750926088</v>
      </c>
      <c r="D14279">
        <v>286.8450040936491</v>
      </c>
      <c r="E14279">
        <v>0.17601828465878661</v>
      </c>
      <c r="F14279">
        <v>278.96352451646101</v>
      </c>
    </row>
    <row r="14280" spans="1:6" x14ac:dyDescent="0.3">
      <c r="A14280" s="2">
        <v>38036.576388888891</v>
      </c>
      <c r="B14280">
        <v>289.97577941245322</v>
      </c>
      <c r="C14280">
        <v>281.13483781401402</v>
      </c>
      <c r="D14280">
        <v>286.88469112035921</v>
      </c>
      <c r="E14280">
        <v>0.17601828465878661</v>
      </c>
      <c r="F14280">
        <v>279.02070066346442</v>
      </c>
    </row>
    <row r="14281" spans="1:6" x14ac:dyDescent="0.3">
      <c r="A14281" s="2">
        <v>38036.579861111109</v>
      </c>
      <c r="B14281">
        <v>290.04296434656362</v>
      </c>
      <c r="C14281">
        <v>281.18034592502642</v>
      </c>
      <c r="D14281">
        <v>286.93046301155971</v>
      </c>
      <c r="E14281">
        <v>0.1173455231058578</v>
      </c>
      <c r="F14281">
        <v>279.09626072884919</v>
      </c>
    </row>
    <row r="14282" spans="1:6" x14ac:dyDescent="0.3">
      <c r="A14282" s="2">
        <v>38036.583333333343</v>
      </c>
      <c r="B14282">
        <v>290.10698794580861</v>
      </c>
      <c r="C14282">
        <v>281.22540128381758</v>
      </c>
      <c r="D14282">
        <v>286.97214255532441</v>
      </c>
      <c r="E14282">
        <v>0.1173455231058578</v>
      </c>
      <c r="F14282">
        <v>279.34526093901229</v>
      </c>
    </row>
    <row r="14283" spans="1:6" x14ac:dyDescent="0.3">
      <c r="A14283" s="2">
        <v>38036.586805555547</v>
      </c>
      <c r="B14283">
        <v>288.61745028517498</v>
      </c>
      <c r="C14283">
        <v>281.09422067454989</v>
      </c>
      <c r="D14283">
        <v>278.04240069875999</v>
      </c>
      <c r="E14283">
        <v>0.1173455231058578</v>
      </c>
      <c r="F14283">
        <v>277.15259386270839</v>
      </c>
    </row>
    <row r="14284" spans="1:6" x14ac:dyDescent="0.3">
      <c r="A14284" s="2">
        <v>38036.590277777781</v>
      </c>
      <c r="B14284">
        <v>287.52584551814158</v>
      </c>
      <c r="C14284">
        <v>280.98815914458589</v>
      </c>
      <c r="D14284">
        <v>278.65911929869992</v>
      </c>
      <c r="E14284">
        <v>0.1173455231058578</v>
      </c>
      <c r="F14284">
        <v>276.83785536530172</v>
      </c>
    </row>
    <row r="14285" spans="1:6" x14ac:dyDescent="0.3">
      <c r="A14285" s="2">
        <v>38036.59375</v>
      </c>
      <c r="B14285">
        <v>286.5823600211113</v>
      </c>
      <c r="C14285">
        <v>280.78627617762658</v>
      </c>
      <c r="D14285">
        <v>276.85725093565418</v>
      </c>
      <c r="E14285">
        <v>0.1173455231058578</v>
      </c>
      <c r="F14285">
        <v>276.83346817081213</v>
      </c>
    </row>
    <row r="14286" spans="1:6" x14ac:dyDescent="0.3">
      <c r="A14286" s="2">
        <v>38036.597222222219</v>
      </c>
      <c r="B14286">
        <v>285.86124010047149</v>
      </c>
      <c r="C14286">
        <v>280.61337334376469</v>
      </c>
      <c r="D14286">
        <v>276.91207589625719</v>
      </c>
      <c r="E14286">
        <v>0.1173455231058578</v>
      </c>
      <c r="F14286">
        <v>276.73670330365309</v>
      </c>
    </row>
    <row r="14287" spans="1:6" x14ac:dyDescent="0.3">
      <c r="A14287" s="2">
        <v>38036.600694444453</v>
      </c>
      <c r="B14287">
        <v>285.29013089700589</v>
      </c>
      <c r="C14287">
        <v>280.47291066237989</v>
      </c>
      <c r="D14287">
        <v>276.85002726078147</v>
      </c>
      <c r="E14287">
        <v>0.1173455231058578</v>
      </c>
      <c r="F14287">
        <v>276.49408795426098</v>
      </c>
    </row>
    <row r="14288" spans="1:6" x14ac:dyDescent="0.3">
      <c r="A14288" s="2">
        <v>38036.604166666657</v>
      </c>
      <c r="B14288">
        <v>284.83917457113881</v>
      </c>
      <c r="C14288">
        <v>280.36078993589763</v>
      </c>
      <c r="D14288">
        <v>276.85793468197301</v>
      </c>
      <c r="E14288">
        <v>0.1173455231058578</v>
      </c>
      <c r="F14288">
        <v>276.47501135978598</v>
      </c>
    </row>
    <row r="14289" spans="1:6" x14ac:dyDescent="0.3">
      <c r="A14289" s="2">
        <v>38036.607638888891</v>
      </c>
      <c r="B14289">
        <v>284.45695317033602</v>
      </c>
      <c r="C14289">
        <v>280.25857727016779</v>
      </c>
      <c r="D14289">
        <v>276.86414892394629</v>
      </c>
      <c r="E14289">
        <v>0.1173455231058578</v>
      </c>
      <c r="F14289">
        <v>276.30587494353438</v>
      </c>
    </row>
    <row r="14290" spans="1:6" x14ac:dyDescent="0.3">
      <c r="A14290" s="2">
        <v>38036.611111111109</v>
      </c>
      <c r="B14290">
        <v>284.14692057735022</v>
      </c>
      <c r="C14290">
        <v>280.17804632327028</v>
      </c>
      <c r="D14290">
        <v>276.92061862430143</v>
      </c>
      <c r="E14290">
        <v>0.1173455231058578</v>
      </c>
      <c r="F14290">
        <v>276.32320055017368</v>
      </c>
    </row>
    <row r="14291" spans="1:6" x14ac:dyDescent="0.3">
      <c r="A14291" s="2">
        <v>38036.614583333343</v>
      </c>
      <c r="B14291">
        <v>283.87591629208111</v>
      </c>
      <c r="C14291">
        <v>280.10537519601439</v>
      </c>
      <c r="D14291">
        <v>276.97244224569988</v>
      </c>
      <c r="E14291">
        <v>0.1173455231058578</v>
      </c>
      <c r="F14291">
        <v>276.17224820369029</v>
      </c>
    </row>
    <row r="14292" spans="1:6" x14ac:dyDescent="0.3">
      <c r="A14292" s="2">
        <v>38036.618055555547</v>
      </c>
      <c r="B14292">
        <v>283.65162446427001</v>
      </c>
      <c r="C14292">
        <v>280.04976064752282</v>
      </c>
      <c r="D14292">
        <v>277.04888895970367</v>
      </c>
      <c r="E14292">
        <v>0.1173455231058578</v>
      </c>
      <c r="F14292">
        <v>276.20374587863898</v>
      </c>
    </row>
    <row r="14293" spans="1:6" x14ac:dyDescent="0.3">
      <c r="A14293" s="2">
        <v>38036.621527777781</v>
      </c>
      <c r="B14293">
        <v>283.44893299949268</v>
      </c>
      <c r="C14293">
        <v>279.99802165443077</v>
      </c>
      <c r="D14293">
        <v>277.11431359390929</v>
      </c>
      <c r="E14293">
        <v>0.23840697756376431</v>
      </c>
      <c r="F14293">
        <v>276.06459591471878</v>
      </c>
    </row>
    <row r="14294" spans="1:6" x14ac:dyDescent="0.3">
      <c r="A14294" s="2">
        <v>38036.625</v>
      </c>
      <c r="B14294">
        <v>283.27858506488258</v>
      </c>
      <c r="C14294">
        <v>279.95957296720212</v>
      </c>
      <c r="D14294">
        <v>277.20272137243728</v>
      </c>
      <c r="E14294">
        <v>0.266154771621882</v>
      </c>
      <c r="F14294">
        <v>276.10330821888562</v>
      </c>
    </row>
    <row r="14295" spans="1:6" x14ac:dyDescent="0.3">
      <c r="A14295" s="2">
        <v>38036.628472222219</v>
      </c>
      <c r="B14295">
        <v>283.12107504894732</v>
      </c>
      <c r="C14295">
        <v>279.92306521943141</v>
      </c>
      <c r="D14295">
        <v>277.27680741206359</v>
      </c>
      <c r="E14295">
        <v>0.58059409435679121</v>
      </c>
      <c r="F14295">
        <v>276.01495528653112</v>
      </c>
    </row>
    <row r="14296" spans="1:6" x14ac:dyDescent="0.3">
      <c r="A14296" s="2">
        <v>38036.631944444453</v>
      </c>
      <c r="B14296">
        <v>282.97690679732182</v>
      </c>
      <c r="C14296">
        <v>279.88666309645691</v>
      </c>
      <c r="D14296">
        <v>277.23502957836371</v>
      </c>
      <c r="E14296">
        <v>0.50805138860466259</v>
      </c>
      <c r="F14296">
        <v>276.11129397281502</v>
      </c>
    </row>
    <row r="14297" spans="1:6" x14ac:dyDescent="0.3">
      <c r="A14297" s="2">
        <v>38036.635416666657</v>
      </c>
      <c r="B14297">
        <v>282.83348885150428</v>
      </c>
      <c r="C14297">
        <v>279.84400224773219</v>
      </c>
      <c r="D14297">
        <v>277.19300442227308</v>
      </c>
      <c r="E14297">
        <v>0.9714249681299888</v>
      </c>
      <c r="F14297">
        <v>275.94151068376578</v>
      </c>
    </row>
    <row r="14298" spans="1:6" x14ac:dyDescent="0.3">
      <c r="A14298" s="2">
        <v>38036.638888888891</v>
      </c>
      <c r="B14298">
        <v>282.70531032502652</v>
      </c>
      <c r="C14298">
        <v>279.80634254943448</v>
      </c>
      <c r="D14298">
        <v>277.21150154743071</v>
      </c>
      <c r="E14298">
        <v>0.96720645918778725</v>
      </c>
      <c r="F14298">
        <v>275.99715070417432</v>
      </c>
    </row>
    <row r="14299" spans="1:6" x14ac:dyDescent="0.3">
      <c r="A14299" s="2">
        <v>38036.642361111109</v>
      </c>
      <c r="B14299">
        <v>282.57182782066059</v>
      </c>
      <c r="C14299">
        <v>279.75898353187739</v>
      </c>
      <c r="D14299">
        <v>277.2058611187324</v>
      </c>
      <c r="E14299">
        <v>1.1134689250023591</v>
      </c>
      <c r="F14299">
        <v>275.97624084706729</v>
      </c>
    </row>
    <row r="14300" spans="1:6" x14ac:dyDescent="0.3">
      <c r="A14300" s="2">
        <v>38036.645833333343</v>
      </c>
      <c r="B14300">
        <v>282.4511987228783</v>
      </c>
      <c r="C14300">
        <v>279.71593273410741</v>
      </c>
      <c r="D14300">
        <v>277.23734255246842</v>
      </c>
      <c r="E14300">
        <v>0.97806180742790916</v>
      </c>
      <c r="F14300">
        <v>276.09064252549348</v>
      </c>
    </row>
    <row r="14301" spans="1:6" x14ac:dyDescent="0.3">
      <c r="A14301" s="2">
        <v>38036.649305555547</v>
      </c>
      <c r="B14301">
        <v>282.33346515632172</v>
      </c>
      <c r="C14301">
        <v>279.67218977063391</v>
      </c>
      <c r="D14301">
        <v>277.24075858818321</v>
      </c>
      <c r="E14301">
        <v>1.2591413818882831</v>
      </c>
      <c r="F14301">
        <v>275.99905621686702</v>
      </c>
    </row>
    <row r="14302" spans="1:6" x14ac:dyDescent="0.3">
      <c r="A14302" s="2">
        <v>38036.652777777781</v>
      </c>
      <c r="B14302">
        <v>282.22708627246021</v>
      </c>
      <c r="C14302">
        <v>279.63399733539239</v>
      </c>
      <c r="D14302">
        <v>277.2110698938568</v>
      </c>
      <c r="E14302">
        <v>1.0588657011742451</v>
      </c>
      <c r="F14302">
        <v>276.14118848775911</v>
      </c>
    </row>
    <row r="14303" spans="1:6" x14ac:dyDescent="0.3">
      <c r="A14303" s="2">
        <v>38036.65625</v>
      </c>
      <c r="B14303">
        <v>282.11831290370583</v>
      </c>
      <c r="C14303">
        <v>279.59089620742679</v>
      </c>
      <c r="D14303">
        <v>277.13504555640918</v>
      </c>
      <c r="E14303">
        <v>1.2501403732630429</v>
      </c>
      <c r="F14303">
        <v>276.09016972818358</v>
      </c>
    </row>
    <row r="14304" spans="1:6" x14ac:dyDescent="0.3">
      <c r="A14304" s="2">
        <v>38036.659722222219</v>
      </c>
      <c r="B14304">
        <v>282.02108024742671</v>
      </c>
      <c r="C14304">
        <v>279.55410646993607</v>
      </c>
      <c r="D14304">
        <v>277.06304353906188</v>
      </c>
      <c r="E14304">
        <v>1.280365378009731</v>
      </c>
      <c r="F14304">
        <v>276.11666857911712</v>
      </c>
    </row>
    <row r="14305" spans="1:6" x14ac:dyDescent="0.3">
      <c r="A14305" s="2">
        <v>38036.663194444453</v>
      </c>
      <c r="B14305">
        <v>281.92240246271223</v>
      </c>
      <c r="C14305">
        <v>279.51406594762568</v>
      </c>
      <c r="D14305">
        <v>276.95737874665042</v>
      </c>
      <c r="E14305">
        <v>1.5298415171644479</v>
      </c>
      <c r="F14305">
        <v>276.03476170845568</v>
      </c>
    </row>
    <row r="14306" spans="1:6" x14ac:dyDescent="0.3">
      <c r="A14306" s="2">
        <v>38036.666666666657</v>
      </c>
      <c r="B14306">
        <v>281.82752329024271</v>
      </c>
      <c r="C14306">
        <v>279.47385888000969</v>
      </c>
      <c r="D14306">
        <v>276.8458699056672</v>
      </c>
      <c r="E14306">
        <v>1.3508379737657219</v>
      </c>
      <c r="F14306">
        <v>276.1616462310426</v>
      </c>
    </row>
    <row r="14307" spans="1:6" x14ac:dyDescent="0.3">
      <c r="A14307" s="2">
        <v>38036.670138888891</v>
      </c>
      <c r="B14307">
        <v>281.73124749680392</v>
      </c>
      <c r="C14307">
        <v>279.43004670355731</v>
      </c>
      <c r="D14307">
        <v>276.74074794747412</v>
      </c>
      <c r="E14307">
        <v>1.743917065891331</v>
      </c>
      <c r="F14307">
        <v>276.00936348160792</v>
      </c>
    </row>
    <row r="14308" spans="1:6" x14ac:dyDescent="0.3">
      <c r="A14308" s="2">
        <v>38036.673611111109</v>
      </c>
      <c r="B14308">
        <v>281.64310327396521</v>
      </c>
      <c r="C14308">
        <v>279.39068015126787</v>
      </c>
      <c r="D14308">
        <v>276.63910881634041</v>
      </c>
      <c r="E14308">
        <v>1.4184800362184571</v>
      </c>
      <c r="F14308">
        <v>276.20805601722458</v>
      </c>
    </row>
    <row r="14309" spans="1:6" x14ac:dyDescent="0.3">
      <c r="A14309" s="2">
        <v>38036.677083333343</v>
      </c>
      <c r="B14309">
        <v>281.54073748654122</v>
      </c>
      <c r="C14309">
        <v>279.33842268754478</v>
      </c>
      <c r="D14309">
        <v>276.33244741648508</v>
      </c>
      <c r="E14309">
        <v>1.774011832306734</v>
      </c>
      <c r="F14309">
        <v>276.07298507625438</v>
      </c>
    </row>
    <row r="14310" spans="1:6" x14ac:dyDescent="0.3">
      <c r="A14310" s="2">
        <v>38036.680555555547</v>
      </c>
      <c r="B14310">
        <v>281.45944673427232</v>
      </c>
      <c r="C14310">
        <v>279.30040521350293</v>
      </c>
      <c r="D14310">
        <v>276.23800630031423</v>
      </c>
      <c r="E14310">
        <v>1.801173150666163</v>
      </c>
      <c r="F14310">
        <v>276.09823949533848</v>
      </c>
    </row>
    <row r="14311" spans="1:6" x14ac:dyDescent="0.3">
      <c r="A14311" s="2">
        <v>38036.684027777781</v>
      </c>
      <c r="B14311">
        <v>281.36350420765211</v>
      </c>
      <c r="C14311">
        <v>279.25010060871188</v>
      </c>
      <c r="D14311">
        <v>276.11497034040121</v>
      </c>
      <c r="E14311">
        <v>2.28626131395735</v>
      </c>
      <c r="F14311">
        <v>275.89889882440161</v>
      </c>
    </row>
    <row r="14312" spans="1:6" x14ac:dyDescent="0.3">
      <c r="A14312" s="2">
        <v>38036.6875</v>
      </c>
      <c r="B14312">
        <v>281.27808839777759</v>
      </c>
      <c r="C14312">
        <v>279.20396185318089</v>
      </c>
      <c r="D14312">
        <v>276.01643839335372</v>
      </c>
      <c r="E14312">
        <v>1.892631992191425</v>
      </c>
      <c r="F14312">
        <v>276.12924354852828</v>
      </c>
    </row>
    <row r="14313" spans="1:6" x14ac:dyDescent="0.3">
      <c r="A14313" s="2">
        <v>38036.690972222219</v>
      </c>
      <c r="B14313">
        <v>281.17825964442392</v>
      </c>
      <c r="C14313">
        <v>279.1451195242833</v>
      </c>
      <c r="D14313">
        <v>275.92451395143769</v>
      </c>
      <c r="E14313">
        <v>2.3519277273256778</v>
      </c>
      <c r="F14313">
        <v>275.94174418753471</v>
      </c>
    </row>
    <row r="14314" spans="1:6" x14ac:dyDescent="0.3">
      <c r="A14314" s="2">
        <v>38036.694444444453</v>
      </c>
      <c r="B14314">
        <v>281.1009330316856</v>
      </c>
      <c r="C14314">
        <v>279.10253248855958</v>
      </c>
      <c r="D14314">
        <v>275.87623237478903</v>
      </c>
      <c r="E14314">
        <v>2.115057127312125</v>
      </c>
      <c r="F14314">
        <v>276.09461837315041</v>
      </c>
    </row>
    <row r="14315" spans="1:6" x14ac:dyDescent="0.3">
      <c r="A14315" s="2">
        <v>38036.697916666657</v>
      </c>
      <c r="B14315">
        <v>281.00723974508389</v>
      </c>
      <c r="C14315">
        <v>279.04679652138771</v>
      </c>
      <c r="D14315">
        <v>275.77117074789402</v>
      </c>
      <c r="E14315">
        <v>2.4512150913149702</v>
      </c>
      <c r="F14315">
        <v>275.96670091057729</v>
      </c>
    </row>
    <row r="14316" spans="1:6" x14ac:dyDescent="0.3">
      <c r="A14316" s="2">
        <v>38036.701388888891</v>
      </c>
      <c r="B14316">
        <v>280.93144991223693</v>
      </c>
      <c r="C14316">
        <v>279.00275515018859</v>
      </c>
      <c r="D14316">
        <v>275.69621850211621</v>
      </c>
      <c r="E14316">
        <v>2.2447643047769641</v>
      </c>
      <c r="F14316">
        <v>276.10416104827073</v>
      </c>
    </row>
    <row r="14317" spans="1:6" x14ac:dyDescent="0.3">
      <c r="A14317" s="2">
        <v>38036.704861111109</v>
      </c>
      <c r="B14317">
        <v>280.84264512061679</v>
      </c>
      <c r="C14317">
        <v>278.94862331259588</v>
      </c>
      <c r="D14317">
        <v>275.59478800271728</v>
      </c>
      <c r="E14317">
        <v>2.7893048818995809</v>
      </c>
      <c r="F14317">
        <v>275.87384288499783</v>
      </c>
    </row>
    <row r="14318" spans="1:6" x14ac:dyDescent="0.3">
      <c r="A14318" s="2">
        <v>38036.708333333343</v>
      </c>
      <c r="B14318">
        <v>280.76855138100592</v>
      </c>
      <c r="C14318">
        <v>278.90398107768522</v>
      </c>
      <c r="D14318">
        <v>275.51242361961789</v>
      </c>
      <c r="E14318">
        <v>2.4933381290541439</v>
      </c>
      <c r="F14318">
        <v>276.05472838466949</v>
      </c>
    </row>
    <row r="14319" spans="1:6" x14ac:dyDescent="0.3">
      <c r="A14319" s="2">
        <v>38036.711805555547</v>
      </c>
      <c r="B14319">
        <v>280.67572925708362</v>
      </c>
      <c r="C14319">
        <v>278.8438501095311</v>
      </c>
      <c r="D14319">
        <v>275.39796994292891</v>
      </c>
      <c r="E14319">
        <v>3.0391088780963722</v>
      </c>
      <c r="F14319">
        <v>275.82368103629233</v>
      </c>
    </row>
    <row r="14320" spans="1:6" x14ac:dyDescent="0.3">
      <c r="A14320" s="2">
        <v>38036.715277777781</v>
      </c>
      <c r="B14320">
        <v>280.60291646846201</v>
      </c>
      <c r="C14320">
        <v>278.79753258621031</v>
      </c>
      <c r="D14320">
        <v>275.3353307552116</v>
      </c>
      <c r="E14320">
        <v>2.9307710880231812</v>
      </c>
      <c r="F14320">
        <v>275.91260951060372</v>
      </c>
    </row>
    <row r="14321" spans="1:6" x14ac:dyDescent="0.3">
      <c r="A14321" s="2">
        <v>38036.71875</v>
      </c>
      <c r="B14321">
        <v>280.50779018439528</v>
      </c>
      <c r="C14321">
        <v>278.73359074189341</v>
      </c>
      <c r="D14321">
        <v>275.21275112343869</v>
      </c>
      <c r="E14321">
        <v>3.5981695751336749</v>
      </c>
      <c r="F14321">
        <v>275.62171728637071</v>
      </c>
    </row>
    <row r="14322" spans="1:6" x14ac:dyDescent="0.3">
      <c r="A14322" s="2">
        <v>38036.722222222219</v>
      </c>
      <c r="B14322">
        <v>280.43208061327141</v>
      </c>
      <c r="C14322">
        <v>278.68172944195737</v>
      </c>
      <c r="D14322">
        <v>275.15007230342042</v>
      </c>
      <c r="E14322">
        <v>3.4413438789509359</v>
      </c>
      <c r="F14322">
        <v>275.7340780878389</v>
      </c>
    </row>
    <row r="14323" spans="1:6" x14ac:dyDescent="0.3">
      <c r="A14323" s="2">
        <v>38036.725694444453</v>
      </c>
      <c r="B14323">
        <v>280.32606431554927</v>
      </c>
      <c r="C14323">
        <v>278.60641093033922</v>
      </c>
      <c r="D14323">
        <v>275.01794940555379</v>
      </c>
      <c r="E14323">
        <v>3.7603540122832202</v>
      </c>
      <c r="F14323">
        <v>275.61343546109839</v>
      </c>
    </row>
    <row r="14324" spans="1:6" x14ac:dyDescent="0.3">
      <c r="A14324" s="2">
        <v>38036.729166666657</v>
      </c>
      <c r="B14324">
        <v>280.25091017220109</v>
      </c>
      <c r="C14324">
        <v>278.55139803305309</v>
      </c>
      <c r="D14324">
        <v>274.93949950966379</v>
      </c>
      <c r="E14324">
        <v>3.6358165569315761</v>
      </c>
      <c r="F14324">
        <v>275.70975674514591</v>
      </c>
    </row>
    <row r="14325" spans="1:6" x14ac:dyDescent="0.3">
      <c r="A14325" s="2">
        <v>38036.732638888891</v>
      </c>
      <c r="B14325">
        <v>280.15476744497471</v>
      </c>
      <c r="C14325">
        <v>278.4828270744726</v>
      </c>
      <c r="D14325">
        <v>274.83537746701899</v>
      </c>
      <c r="E14325">
        <v>3.182407783360893</v>
      </c>
      <c r="F14325">
        <v>275.96689505393527</v>
      </c>
    </row>
    <row r="14326" spans="1:6" x14ac:dyDescent="0.3">
      <c r="A14326" s="2">
        <v>38036.736111111109</v>
      </c>
      <c r="B14326">
        <v>280.09533182379352</v>
      </c>
      <c r="C14326">
        <v>278.43779240988368</v>
      </c>
      <c r="D14326">
        <v>274.64658576114238</v>
      </c>
      <c r="E14326">
        <v>1.835311322919069</v>
      </c>
      <c r="F14326">
        <v>276.66132381372569</v>
      </c>
    </row>
    <row r="14327" spans="1:6" x14ac:dyDescent="0.3">
      <c r="A14327" s="2">
        <v>38036.739583333343</v>
      </c>
      <c r="B14327">
        <v>280.04756595701838</v>
      </c>
      <c r="C14327">
        <v>278.40676993937541</v>
      </c>
      <c r="D14327">
        <v>274.51388283954208</v>
      </c>
      <c r="E14327">
        <v>2.1183013086680469</v>
      </c>
      <c r="F14327">
        <v>276.55802632693388</v>
      </c>
    </row>
    <row r="14328" spans="1:6" x14ac:dyDescent="0.3">
      <c r="A14328" s="2">
        <v>38036.743055555547</v>
      </c>
      <c r="B14328">
        <v>280.03534979124919</v>
      </c>
      <c r="C14328">
        <v>278.40738092437448</v>
      </c>
      <c r="D14328">
        <v>274.43506724687512</v>
      </c>
      <c r="E14328">
        <v>1.793091083542848</v>
      </c>
      <c r="F14328">
        <v>276.752272209171</v>
      </c>
    </row>
    <row r="14329" spans="1:6" x14ac:dyDescent="0.3">
      <c r="A14329" s="2">
        <v>38036.746527777781</v>
      </c>
      <c r="B14329">
        <v>280.00377439331481</v>
      </c>
      <c r="C14329">
        <v>278.39383750302432</v>
      </c>
      <c r="D14329">
        <v>274.36588826944512</v>
      </c>
      <c r="E14329">
        <v>2.251684076238154</v>
      </c>
      <c r="F14329">
        <v>276.56285042529021</v>
      </c>
    </row>
    <row r="14330" spans="1:6" x14ac:dyDescent="0.3">
      <c r="A14330" s="2">
        <v>38036.75</v>
      </c>
      <c r="B14330">
        <v>279.97797594761568</v>
      </c>
      <c r="C14330">
        <v>278.38245844788889</v>
      </c>
      <c r="D14330">
        <v>274.29007839155179</v>
      </c>
      <c r="E14330">
        <v>2.0342409236315069</v>
      </c>
      <c r="F14330">
        <v>276.70412950050002</v>
      </c>
    </row>
    <row r="14331" spans="1:6" x14ac:dyDescent="0.3">
      <c r="A14331" s="2">
        <v>38036.753472222219</v>
      </c>
      <c r="B14331">
        <v>279.93113789808177</v>
      </c>
      <c r="C14331">
        <v>278.35376629807593</v>
      </c>
      <c r="D14331">
        <v>274.21355907662138</v>
      </c>
      <c r="E14331">
        <v>2.404641196941534</v>
      </c>
      <c r="F14331">
        <v>276.54876338676542</v>
      </c>
    </row>
    <row r="14332" spans="1:6" x14ac:dyDescent="0.3">
      <c r="A14332" s="2">
        <v>38036.756944444453</v>
      </c>
      <c r="B14332">
        <v>279.89625783780428</v>
      </c>
      <c r="C14332">
        <v>278.33327600611511</v>
      </c>
      <c r="D14332">
        <v>274.15663890347997</v>
      </c>
      <c r="E14332">
        <v>2.1896496398848488</v>
      </c>
      <c r="F14332">
        <v>276.67974574436948</v>
      </c>
    </row>
    <row r="14333" spans="1:6" x14ac:dyDescent="0.3">
      <c r="A14333" s="2">
        <v>38036.760416666657</v>
      </c>
      <c r="B14333">
        <v>279.85013085047069</v>
      </c>
      <c r="C14333">
        <v>278.30444427633898</v>
      </c>
      <c r="D14333">
        <v>274.11878292021498</v>
      </c>
      <c r="E14333">
        <v>2.521350743943128</v>
      </c>
      <c r="F14333">
        <v>276.54308498710492</v>
      </c>
    </row>
    <row r="14334" spans="1:6" x14ac:dyDescent="0.3">
      <c r="A14334" s="2">
        <v>38036.763888888891</v>
      </c>
      <c r="B14334">
        <v>279.81523332420431</v>
      </c>
      <c r="C14334">
        <v>278.28350748512338</v>
      </c>
      <c r="D14334">
        <v>274.06735307918422</v>
      </c>
      <c r="E14334">
        <v>2.3404761046923519</v>
      </c>
      <c r="F14334">
        <v>276.65713320162342</v>
      </c>
    </row>
    <row r="14335" spans="1:6" x14ac:dyDescent="0.3">
      <c r="A14335" s="2">
        <v>38036.767361111109</v>
      </c>
      <c r="B14335">
        <v>279.77127492511198</v>
      </c>
      <c r="C14335">
        <v>278.25578955484082</v>
      </c>
      <c r="D14335">
        <v>274.02813381412818</v>
      </c>
      <c r="E14335">
        <v>2.6543860480016659</v>
      </c>
      <c r="F14335">
        <v>276.52894367491177</v>
      </c>
    </row>
    <row r="14336" spans="1:6" x14ac:dyDescent="0.3">
      <c r="A14336" s="2">
        <v>38036.770833333343</v>
      </c>
      <c r="B14336">
        <v>279.73660304438317</v>
      </c>
      <c r="C14336">
        <v>278.23459294295589</v>
      </c>
      <c r="D14336">
        <v>273.97961740942208</v>
      </c>
      <c r="E14336">
        <v>2.5097567696207959</v>
      </c>
      <c r="F14336">
        <v>276.62503900428487</v>
      </c>
    </row>
    <row r="14337" spans="1:6" x14ac:dyDescent="0.3">
      <c r="A14337" s="2">
        <v>38036.774305555547</v>
      </c>
      <c r="B14337">
        <v>279.69418080471831</v>
      </c>
      <c r="C14337">
        <v>278.20743846552051</v>
      </c>
      <c r="D14337">
        <v>273.94102213835941</v>
      </c>
      <c r="E14337">
        <v>2.8030853557271329</v>
      </c>
      <c r="F14337">
        <v>276.50670823368841</v>
      </c>
    </row>
    <row r="14338" spans="1:6" x14ac:dyDescent="0.3">
      <c r="A14338" s="2">
        <v>38036.777777777781</v>
      </c>
      <c r="B14338">
        <v>279.65938267317819</v>
      </c>
      <c r="C14338">
        <v>278.18561407158933</v>
      </c>
      <c r="D14338">
        <v>273.89471198293609</v>
      </c>
      <c r="E14338">
        <v>2.6851674705497421</v>
      </c>
      <c r="F14338">
        <v>276.58953276329311</v>
      </c>
    </row>
    <row r="14339" spans="1:6" x14ac:dyDescent="0.3">
      <c r="A14339" s="2">
        <v>38036.78125</v>
      </c>
      <c r="B14339">
        <v>279.61808639826762</v>
      </c>
      <c r="C14339">
        <v>278.15868479690829</v>
      </c>
      <c r="D14339">
        <v>273.85619078034472</v>
      </c>
      <c r="E14339">
        <v>2.957433607171958</v>
      </c>
      <c r="F14339">
        <v>276.4813123238946</v>
      </c>
    </row>
    <row r="14340" spans="1:6" x14ac:dyDescent="0.3">
      <c r="A14340" s="2">
        <v>38036.784722222219</v>
      </c>
      <c r="B14340">
        <v>279.58323433492188</v>
      </c>
      <c r="C14340">
        <v>278.13629300672369</v>
      </c>
      <c r="D14340">
        <v>273.81155447731322</v>
      </c>
      <c r="E14340">
        <v>2.8604901228913771</v>
      </c>
      <c r="F14340">
        <v>276.55368743477328</v>
      </c>
    </row>
    <row r="14341" spans="1:6" x14ac:dyDescent="0.3">
      <c r="A14341" s="2">
        <v>38036.788194444453</v>
      </c>
      <c r="B14341">
        <v>279.54301493181441</v>
      </c>
      <c r="C14341">
        <v>278.1096105561827</v>
      </c>
      <c r="D14341">
        <v>273.77278661554419</v>
      </c>
      <c r="E14341">
        <v>3.1135065548755958</v>
      </c>
      <c r="F14341">
        <v>276.45470457689032</v>
      </c>
    </row>
    <row r="14342" spans="1:6" x14ac:dyDescent="0.3">
      <c r="A14342" s="2">
        <v>38036.791666666657</v>
      </c>
      <c r="B14342">
        <v>279.50829499484672</v>
      </c>
      <c r="C14342">
        <v>278.08684234940517</v>
      </c>
      <c r="D14342">
        <v>273.74317537158498</v>
      </c>
      <c r="E14342">
        <v>3.031409633597693</v>
      </c>
      <c r="F14342">
        <v>276.51963390234789</v>
      </c>
    </row>
    <row r="14343" spans="1:6" x14ac:dyDescent="0.3">
      <c r="A14343" s="2">
        <v>38036.795138888891</v>
      </c>
      <c r="B14343">
        <v>279.46913711367671</v>
      </c>
      <c r="C14343">
        <v>278.06046392324151</v>
      </c>
      <c r="D14343">
        <v>273.7200848261329</v>
      </c>
      <c r="E14343">
        <v>3.284076206635318</v>
      </c>
      <c r="F14343">
        <v>276.41979981241047</v>
      </c>
    </row>
    <row r="14344" spans="1:6" x14ac:dyDescent="0.3">
      <c r="A14344" s="2">
        <v>38036.798611111109</v>
      </c>
      <c r="B14344">
        <v>279.43562990513482</v>
      </c>
      <c r="C14344">
        <v>278.03841629741231</v>
      </c>
      <c r="D14344">
        <v>273.70518208833772</v>
      </c>
      <c r="E14344">
        <v>3.2451278701777282</v>
      </c>
      <c r="F14344">
        <v>276.46257838132198</v>
      </c>
    </row>
    <row r="14345" spans="1:6" x14ac:dyDescent="0.3">
      <c r="A14345" s="2">
        <v>38036.802083333343</v>
      </c>
      <c r="B14345">
        <v>279.39905845602988</v>
      </c>
      <c r="C14345">
        <v>278.01382959265578</v>
      </c>
      <c r="D14345">
        <v>273.68045539964533</v>
      </c>
      <c r="E14345">
        <v>3.4939408171005542</v>
      </c>
      <c r="F14345">
        <v>276.3644404880427</v>
      </c>
    </row>
    <row r="14346" spans="1:6" x14ac:dyDescent="0.3">
      <c r="A14346" s="2">
        <v>38036.805555555547</v>
      </c>
      <c r="B14346">
        <v>279.36644909097612</v>
      </c>
      <c r="C14346">
        <v>277.9921246714257</v>
      </c>
      <c r="D14346">
        <v>273.61367731070362</v>
      </c>
      <c r="E14346">
        <v>3.4817547401690581</v>
      </c>
      <c r="F14346">
        <v>276.39400003080982</v>
      </c>
    </row>
    <row r="14347" spans="1:6" x14ac:dyDescent="0.3">
      <c r="A14347" s="2">
        <v>38036.809027777781</v>
      </c>
      <c r="B14347">
        <v>279.33095415631237</v>
      </c>
      <c r="C14347">
        <v>277.96789289196118</v>
      </c>
      <c r="D14347">
        <v>273.54848254551513</v>
      </c>
      <c r="E14347">
        <v>3.7247014566364451</v>
      </c>
      <c r="F14347">
        <v>276.29867741569819</v>
      </c>
    </row>
    <row r="14348" spans="1:6" x14ac:dyDescent="0.3">
      <c r="A14348" s="2">
        <v>38036.8125</v>
      </c>
      <c r="B14348">
        <v>279.29855043403148</v>
      </c>
      <c r="C14348">
        <v>277.94586336671352</v>
      </c>
      <c r="D14348">
        <v>273.48140965769068</v>
      </c>
      <c r="E14348">
        <v>3.7203854326244001</v>
      </c>
      <c r="F14348">
        <v>276.32435116100282</v>
      </c>
    </row>
    <row r="14349" spans="1:6" x14ac:dyDescent="0.3">
      <c r="A14349" s="2">
        <v>38036.815972222219</v>
      </c>
      <c r="B14349">
        <v>279.26367219934951</v>
      </c>
      <c r="C14349">
        <v>277.92159693606851</v>
      </c>
      <c r="D14349">
        <v>273.41935515325002</v>
      </c>
      <c r="E14349">
        <v>3.9471206270468771</v>
      </c>
      <c r="F14349">
        <v>276.23691763124049</v>
      </c>
    </row>
    <row r="14350" spans="1:6" x14ac:dyDescent="0.3">
      <c r="A14350" s="2">
        <v>38036.819444444453</v>
      </c>
      <c r="B14350">
        <v>279.23157484224379</v>
      </c>
      <c r="C14350">
        <v>277.8993888205315</v>
      </c>
      <c r="D14350">
        <v>273.35810187018222</v>
      </c>
      <c r="E14350">
        <v>3.9464050913359459</v>
      </c>
      <c r="F14350">
        <v>276.26077063209721</v>
      </c>
    </row>
    <row r="14351" spans="1:6" x14ac:dyDescent="0.3">
      <c r="A14351" s="2">
        <v>38036.822916666657</v>
      </c>
      <c r="B14351">
        <v>279.19758096475363</v>
      </c>
      <c r="C14351">
        <v>277.87543517813913</v>
      </c>
      <c r="D14351">
        <v>273.29995310372868</v>
      </c>
      <c r="E14351">
        <v>4.1582560788106617</v>
      </c>
      <c r="F14351">
        <v>276.18057241527993</v>
      </c>
    </row>
    <row r="14352" spans="1:6" x14ac:dyDescent="0.3">
      <c r="A14352" s="2">
        <v>38036.826388888891</v>
      </c>
      <c r="B14352">
        <v>279.16611021498989</v>
      </c>
      <c r="C14352">
        <v>277.85342090338821</v>
      </c>
      <c r="D14352">
        <v>273.21482056867143</v>
      </c>
      <c r="E14352">
        <v>4.1655728502016833</v>
      </c>
      <c r="F14352">
        <v>276.20047726278437</v>
      </c>
    </row>
    <row r="14353" spans="1:6" x14ac:dyDescent="0.3">
      <c r="A14353" s="2">
        <v>38036.829861111109</v>
      </c>
      <c r="B14353">
        <v>279.1331539667421</v>
      </c>
      <c r="C14353">
        <v>277.83000610067091</v>
      </c>
      <c r="D14353">
        <v>273.13222214784969</v>
      </c>
      <c r="E14353">
        <v>4.3692963910599856</v>
      </c>
      <c r="F14353">
        <v>276.12426881226241</v>
      </c>
    </row>
    <row r="14354" spans="1:6" x14ac:dyDescent="0.3">
      <c r="A14354" s="2">
        <v>38036.833333333343</v>
      </c>
      <c r="B14354">
        <v>279.10233469571671</v>
      </c>
      <c r="C14354">
        <v>277.80825401410812</v>
      </c>
      <c r="D14354">
        <v>273.05506505702101</v>
      </c>
      <c r="E14354">
        <v>4.379185707485461</v>
      </c>
      <c r="F14354">
        <v>276.14292446393699</v>
      </c>
    </row>
    <row r="14355" spans="1:6" x14ac:dyDescent="0.3">
      <c r="A14355" s="2">
        <v>38036.836805555547</v>
      </c>
      <c r="B14355">
        <v>279.07032175751772</v>
      </c>
      <c r="C14355">
        <v>277.7853408472925</v>
      </c>
      <c r="D14355">
        <v>272.98390156640232</v>
      </c>
      <c r="E14355">
        <v>4.5720167262795064</v>
      </c>
      <c r="F14355">
        <v>276.07217895616571</v>
      </c>
    </row>
    <row r="14356" spans="1:6" x14ac:dyDescent="0.3">
      <c r="A14356" s="2">
        <v>38036.840277777781</v>
      </c>
      <c r="B14356">
        <v>279.04014473838401</v>
      </c>
      <c r="C14356">
        <v>277.76387378497532</v>
      </c>
      <c r="D14356">
        <v>272.91528256051282</v>
      </c>
      <c r="E14356">
        <v>4.5915152478376191</v>
      </c>
      <c r="F14356">
        <v>276.08623970000917</v>
      </c>
    </row>
    <row r="14357" spans="1:6" x14ac:dyDescent="0.3">
      <c r="A14357" s="2">
        <v>38036.84375</v>
      </c>
      <c r="B14357">
        <v>279.00864517682578</v>
      </c>
      <c r="C14357">
        <v>277.74116566756862</v>
      </c>
      <c r="D14357">
        <v>272.85562576685072</v>
      </c>
      <c r="E14357">
        <v>4.7901206496714179</v>
      </c>
      <c r="F14357">
        <v>276.0126133897694</v>
      </c>
    </row>
    <row r="14358" spans="1:6" x14ac:dyDescent="0.3">
      <c r="A14358" s="2">
        <v>38036.847222222219</v>
      </c>
      <c r="B14358">
        <v>278.97868662254041</v>
      </c>
      <c r="C14358">
        <v>277.71967560053707</v>
      </c>
      <c r="D14358">
        <v>272.80146034780392</v>
      </c>
      <c r="E14358">
        <v>4.8247858018464838</v>
      </c>
      <c r="F14358">
        <v>276.0191723633219</v>
      </c>
    </row>
    <row r="14359" spans="1:6" x14ac:dyDescent="0.3">
      <c r="A14359" s="2">
        <v>38036.850694444453</v>
      </c>
      <c r="B14359">
        <v>278.94727805739677</v>
      </c>
      <c r="C14359">
        <v>277.69678672687593</v>
      </c>
      <c r="D14359">
        <v>272.75286895249531</v>
      </c>
      <c r="E14359">
        <v>5.0268870915367634</v>
      </c>
      <c r="F14359">
        <v>275.94373938716461</v>
      </c>
    </row>
    <row r="14360" spans="1:6" x14ac:dyDescent="0.3">
      <c r="A14360" s="2">
        <v>38036.854166666657</v>
      </c>
      <c r="B14360">
        <v>278.917022511575</v>
      </c>
      <c r="C14360">
        <v>277.67478125903909</v>
      </c>
      <c r="D14360">
        <v>272.70874156913987</v>
      </c>
      <c r="E14360">
        <v>5.0725173716451426</v>
      </c>
      <c r="F14360">
        <v>275.94481824039389</v>
      </c>
    </row>
    <row r="14361" spans="1:6" x14ac:dyDescent="0.3">
      <c r="A14361" s="2">
        <v>38036.857638888891</v>
      </c>
      <c r="B14361">
        <v>278.88533951558969</v>
      </c>
      <c r="C14361">
        <v>277.65136575541851</v>
      </c>
      <c r="D14361">
        <v>272.66755772154221</v>
      </c>
      <c r="E14361">
        <v>5.273611514636996</v>
      </c>
      <c r="F14361">
        <v>275.86975493184048</v>
      </c>
    </row>
    <row r="14362" spans="1:6" x14ac:dyDescent="0.3">
      <c r="A14362" s="2">
        <v>38036.861111111109</v>
      </c>
      <c r="B14362">
        <v>278.85462894180472</v>
      </c>
      <c r="C14362">
        <v>277.62868722063263</v>
      </c>
      <c r="D14362">
        <v>272.62868975154618</v>
      </c>
      <c r="E14362">
        <v>5.3252304556251309</v>
      </c>
      <c r="F14362">
        <v>275.8677693905654</v>
      </c>
    </row>
    <row r="14363" spans="1:6" x14ac:dyDescent="0.3">
      <c r="A14363" s="2">
        <v>38036.864583333343</v>
      </c>
      <c r="B14363">
        <v>278.82264552798222</v>
      </c>
      <c r="C14363">
        <v>277.60472474782603</v>
      </c>
      <c r="D14363">
        <v>272.59091771360301</v>
      </c>
      <c r="E14363">
        <v>5.5233794176888713</v>
      </c>
      <c r="F14363">
        <v>275.79401140493542</v>
      </c>
    </row>
    <row r="14364" spans="1:6" x14ac:dyDescent="0.3">
      <c r="A14364" s="2">
        <v>38036.868055555547</v>
      </c>
      <c r="B14364">
        <v>278.79158464327332</v>
      </c>
      <c r="C14364">
        <v>277.58147666284412</v>
      </c>
      <c r="D14364">
        <v>272.55453991010091</v>
      </c>
      <c r="E14364">
        <v>5.5780044534532074</v>
      </c>
      <c r="F14364">
        <v>275.79041416652728</v>
      </c>
    </row>
    <row r="14365" spans="1:6" x14ac:dyDescent="0.3">
      <c r="A14365" s="2">
        <v>38036.871527777781</v>
      </c>
      <c r="B14365">
        <v>278.75950231487292</v>
      </c>
      <c r="C14365">
        <v>277.55717631361779</v>
      </c>
      <c r="D14365">
        <v>272.51829862777788</v>
      </c>
      <c r="E14365">
        <v>5.8313218933527269</v>
      </c>
      <c r="F14365">
        <v>275.71823237743507</v>
      </c>
    </row>
    <row r="14366" spans="1:6" x14ac:dyDescent="0.3">
      <c r="A14366" s="2">
        <v>38036.875</v>
      </c>
      <c r="B14366">
        <v>278.7283147750951</v>
      </c>
      <c r="C14366">
        <v>277.53358640759188</v>
      </c>
      <c r="D14366">
        <v>272.48302317428272</v>
      </c>
      <c r="E14366">
        <v>5.8892874463966693</v>
      </c>
      <c r="F14366">
        <v>275.71286047989281</v>
      </c>
    </row>
    <row r="14367" spans="1:6" x14ac:dyDescent="0.3">
      <c r="A14367" s="2">
        <v>38036.878472222219</v>
      </c>
      <c r="B14367">
        <v>278.69613978287578</v>
      </c>
      <c r="C14367">
        <v>277.50896551488302</v>
      </c>
      <c r="D14367">
        <v>272.4473860956378</v>
      </c>
      <c r="E14367">
        <v>6.0838655326396287</v>
      </c>
      <c r="F14367">
        <v>275.64050069448808</v>
      </c>
    </row>
    <row r="14368" spans="1:6" x14ac:dyDescent="0.3">
      <c r="A14368" s="2">
        <v>38036.881944444453</v>
      </c>
      <c r="B14368">
        <v>278.66482509482643</v>
      </c>
      <c r="C14368">
        <v>277.48504127733588</v>
      </c>
      <c r="D14368">
        <v>272.41275201712313</v>
      </c>
      <c r="E14368">
        <v>6.1509102004914711</v>
      </c>
      <c r="F14368">
        <v>275.63047478539949</v>
      </c>
    </row>
    <row r="14369" spans="1:6" x14ac:dyDescent="0.3">
      <c r="A14369" s="2">
        <v>38036.885416666657</v>
      </c>
      <c r="B14369">
        <v>278.63254527796681</v>
      </c>
      <c r="C14369">
        <v>277.46010048099993</v>
      </c>
      <c r="D14369">
        <v>272.37653364055592</v>
      </c>
      <c r="E14369">
        <v>6.3482277061363286</v>
      </c>
      <c r="F14369">
        <v>275.55665838169261</v>
      </c>
    </row>
    <row r="14370" spans="1:6" x14ac:dyDescent="0.3">
      <c r="A14370" s="2">
        <v>38036.888888888891</v>
      </c>
      <c r="B14370">
        <v>278.60094655661652</v>
      </c>
      <c r="C14370">
        <v>277.43569555923142</v>
      </c>
      <c r="D14370">
        <v>272.3183020822317</v>
      </c>
      <c r="E14370">
        <v>6.4244495591664448</v>
      </c>
      <c r="F14370">
        <v>275.54206573855481</v>
      </c>
    </row>
    <row r="14371" spans="1:6" x14ac:dyDescent="0.3">
      <c r="A14371" s="2">
        <v>38036.892361111109</v>
      </c>
      <c r="B14371">
        <v>278.56835787826037</v>
      </c>
      <c r="C14371">
        <v>277.41024491161511</v>
      </c>
      <c r="D14371">
        <v>272.25488031631039</v>
      </c>
      <c r="E14371">
        <v>6.626503482199408</v>
      </c>
      <c r="F14371">
        <v>275.46589408496033</v>
      </c>
    </row>
    <row r="14372" spans="1:6" x14ac:dyDescent="0.3">
      <c r="A14372" s="2">
        <v>38036.895833333343</v>
      </c>
      <c r="B14372">
        <v>278.53630517048123</v>
      </c>
      <c r="C14372">
        <v>277.38520007770359</v>
      </c>
      <c r="D14372">
        <v>272.19540797924151</v>
      </c>
      <c r="E14372">
        <v>6.7077270009845948</v>
      </c>
      <c r="F14372">
        <v>275.44882652394813</v>
      </c>
    </row>
    <row r="14373" spans="1:6" x14ac:dyDescent="0.3">
      <c r="A14373" s="2">
        <v>38036.899305555547</v>
      </c>
      <c r="B14373">
        <v>278.5032250969071</v>
      </c>
      <c r="C14373">
        <v>277.35906874238322</v>
      </c>
      <c r="D14373">
        <v>272.13977569407069</v>
      </c>
      <c r="E14373">
        <v>6.9070816775526369</v>
      </c>
      <c r="F14373">
        <v>275.37393459131448</v>
      </c>
    </row>
    <row r="14374" spans="1:6" x14ac:dyDescent="0.3">
      <c r="A14374" s="2">
        <v>38036.902777777781</v>
      </c>
      <c r="B14374">
        <v>278.47076231934801</v>
      </c>
      <c r="C14374">
        <v>277.33343637145231</v>
      </c>
      <c r="D14374">
        <v>272.08910955303941</v>
      </c>
      <c r="E14374">
        <v>6.9885430915778288</v>
      </c>
      <c r="F14374">
        <v>275.35668819740192</v>
      </c>
    </row>
    <row r="14375" spans="1:6" x14ac:dyDescent="0.3">
      <c r="A14375" s="2">
        <v>38036.90625</v>
      </c>
      <c r="B14375">
        <v>278.43739840593491</v>
      </c>
      <c r="C14375">
        <v>277.30684249983238</v>
      </c>
      <c r="D14375">
        <v>272.04081515333752</v>
      </c>
      <c r="E14375">
        <v>7.1857866133717012</v>
      </c>
      <c r="F14375">
        <v>275.28275083819511</v>
      </c>
    </row>
    <row r="14376" spans="1:6" x14ac:dyDescent="0.3">
      <c r="A14376" s="2">
        <v>38036.909722222219</v>
      </c>
      <c r="B14376">
        <v>278.40462640494133</v>
      </c>
      <c r="C14376">
        <v>277.28073345207542</v>
      </c>
      <c r="D14376">
        <v>271.99585305068757</v>
      </c>
      <c r="E14376">
        <v>7.2677783618419314</v>
      </c>
      <c r="F14376">
        <v>275.26517086567247</v>
      </c>
    </row>
    <row r="14377" spans="1:6" x14ac:dyDescent="0.3">
      <c r="A14377" s="2">
        <v>38036.913194444453</v>
      </c>
      <c r="B14377">
        <v>278.3710435113976</v>
      </c>
      <c r="C14377">
        <v>277.25375367972521</v>
      </c>
      <c r="D14377">
        <v>271.92920185509502</v>
      </c>
      <c r="E14377">
        <v>7.4075116053474828</v>
      </c>
      <c r="F14377">
        <v>275.1906208907734</v>
      </c>
    </row>
    <row r="14378" spans="1:6" x14ac:dyDescent="0.3">
      <c r="A14378" s="2">
        <v>38036.916666666657</v>
      </c>
      <c r="B14378">
        <v>278.33807706734859</v>
      </c>
      <c r="C14378">
        <v>277.22729295159098</v>
      </c>
      <c r="D14378">
        <v>271.86103421755757</v>
      </c>
      <c r="E14378">
        <v>7.4956251689717162</v>
      </c>
      <c r="F14378">
        <v>275.17002611357827</v>
      </c>
    </row>
    <row r="14379" spans="1:6" x14ac:dyDescent="0.3">
      <c r="A14379" s="2">
        <v>38036.920138888891</v>
      </c>
      <c r="B14379">
        <v>278.3042739626315</v>
      </c>
      <c r="C14379">
        <v>277.1999371264352</v>
      </c>
      <c r="D14379">
        <v>271.79679937635461</v>
      </c>
      <c r="E14379">
        <v>7.6656123074119646</v>
      </c>
      <c r="F14379">
        <v>275.10892715363889</v>
      </c>
    </row>
    <row r="14380" spans="1:6" x14ac:dyDescent="0.3">
      <c r="A14380" s="2">
        <v>38036.923611111109</v>
      </c>
      <c r="B14380">
        <v>278.27088967966421</v>
      </c>
      <c r="C14380">
        <v>277.17291054672091</v>
      </c>
      <c r="D14380">
        <v>271.73788830377879</v>
      </c>
      <c r="E14380">
        <v>7.6998932224392096</v>
      </c>
      <c r="F14380">
        <v>275.11419298396549</v>
      </c>
    </row>
    <row r="14381" spans="1:6" x14ac:dyDescent="0.3">
      <c r="A14381" s="2">
        <v>38036.927083333343</v>
      </c>
      <c r="B14381">
        <v>278.23726809148968</v>
      </c>
      <c r="C14381">
        <v>277.14558888785541</v>
      </c>
      <c r="D14381">
        <v>271.69074229234911</v>
      </c>
      <c r="E14381">
        <v>7.8230179054194506</v>
      </c>
      <c r="F14381">
        <v>275.07594948234879</v>
      </c>
    </row>
    <row r="14382" spans="1:6" x14ac:dyDescent="0.3">
      <c r="A14382" s="2">
        <v>38036.930555555547</v>
      </c>
      <c r="B14382">
        <v>278.20537722162737</v>
      </c>
      <c r="C14382">
        <v>277.11991059107521</v>
      </c>
      <c r="D14382">
        <v>271.65512710878329</v>
      </c>
      <c r="E14382">
        <v>7.8273974351894919</v>
      </c>
      <c r="F14382">
        <v>275.09573988715408</v>
      </c>
    </row>
    <row r="14383" spans="1:6" x14ac:dyDescent="0.3">
      <c r="A14383" s="2">
        <v>38036.934027777781</v>
      </c>
      <c r="B14383">
        <v>278.17406147705333</v>
      </c>
      <c r="C14383">
        <v>277.09474863535308</v>
      </c>
      <c r="D14383">
        <v>271.62624755497632</v>
      </c>
      <c r="E14383">
        <v>7.9317288064625746</v>
      </c>
      <c r="F14383">
        <v>275.0665510747005</v>
      </c>
    </row>
    <row r="14384" spans="1:6" x14ac:dyDescent="0.3">
      <c r="A14384" s="2">
        <v>38036.9375</v>
      </c>
      <c r="B14384">
        <v>278.14464024412541</v>
      </c>
      <c r="C14384">
        <v>277.07140466523862</v>
      </c>
      <c r="D14384">
        <v>271.60585444361118</v>
      </c>
      <c r="E14384">
        <v>7.9294608533500179</v>
      </c>
      <c r="F14384">
        <v>275.08941000992871</v>
      </c>
    </row>
    <row r="14385" spans="1:6" x14ac:dyDescent="0.3">
      <c r="A14385" s="2">
        <v>38036.940972222219</v>
      </c>
      <c r="B14385">
        <v>278.11572310545108</v>
      </c>
      <c r="C14385">
        <v>277.04851300009</v>
      </c>
      <c r="D14385">
        <v>271.61099937488711</v>
      </c>
      <c r="E14385">
        <v>8.024535901041995</v>
      </c>
      <c r="F14385">
        <v>275.06450695744081</v>
      </c>
    </row>
    <row r="14386" spans="1:6" x14ac:dyDescent="0.3">
      <c r="A14386" s="2">
        <v>38036.944444444453</v>
      </c>
      <c r="B14386">
        <v>278.08839744961199</v>
      </c>
      <c r="C14386">
        <v>277.0271460150895</v>
      </c>
      <c r="D14386">
        <v>271.62560209288131</v>
      </c>
      <c r="E14386">
        <v>8.0156259944301684</v>
      </c>
      <c r="F14386">
        <v>275.09032698171171</v>
      </c>
    </row>
    <row r="14387" spans="1:6" x14ac:dyDescent="0.3">
      <c r="A14387" s="2">
        <v>38036.947916666657</v>
      </c>
      <c r="B14387">
        <v>278.0613823979171</v>
      </c>
      <c r="C14387">
        <v>277.00604018346928</v>
      </c>
      <c r="D14387">
        <v>271.63846473194388</v>
      </c>
      <c r="E14387">
        <v>8.1023878287423816</v>
      </c>
      <c r="F14387">
        <v>275.06918264157878</v>
      </c>
    </row>
    <row r="14388" spans="1:6" x14ac:dyDescent="0.3">
      <c r="A14388" s="2">
        <v>38036.951388888891</v>
      </c>
      <c r="B14388">
        <v>278.03579241639181</v>
      </c>
      <c r="C14388">
        <v>276.98629617420158</v>
      </c>
      <c r="D14388">
        <v>271.64874581150502</v>
      </c>
      <c r="E14388">
        <v>8.0917955377934891</v>
      </c>
      <c r="F14388">
        <v>275.09553158157922</v>
      </c>
    </row>
    <row r="14389" spans="1:6" x14ac:dyDescent="0.3">
      <c r="A14389" s="2">
        <v>38036.954861111109</v>
      </c>
      <c r="B14389">
        <v>278.0103900248202</v>
      </c>
      <c r="C14389">
        <v>276.9666909288257</v>
      </c>
      <c r="D14389">
        <v>271.65482192368341</v>
      </c>
      <c r="E14389">
        <v>8.174662259925876</v>
      </c>
      <c r="F14389">
        <v>275.07601852187412</v>
      </c>
    </row>
    <row r="14390" spans="1:6" x14ac:dyDescent="0.3">
      <c r="A14390" s="2">
        <v>38036.958333333343</v>
      </c>
      <c r="B14390">
        <v>277.98620863756059</v>
      </c>
      <c r="C14390">
        <v>276.94824641092941</v>
      </c>
      <c r="D14390">
        <v>271.65898951512588</v>
      </c>
      <c r="E14390">
        <v>8.1650092747282645</v>
      </c>
      <c r="F14390">
        <v>275.10165686484117</v>
      </c>
    </row>
    <row r="14391" spans="1:6" x14ac:dyDescent="0.3">
      <c r="A14391" s="2">
        <v>38036.961805555547</v>
      </c>
      <c r="B14391">
        <v>277.96206823704978</v>
      </c>
      <c r="C14391">
        <v>276.92979515854353</v>
      </c>
      <c r="D14391">
        <v>271.66011814833701</v>
      </c>
      <c r="E14391">
        <v>8.2355290956968847</v>
      </c>
      <c r="F14391">
        <v>275.08838010251492</v>
      </c>
    </row>
    <row r="14392" spans="1:6" x14ac:dyDescent="0.3">
      <c r="A14392" s="2">
        <v>38036.965277777781</v>
      </c>
      <c r="B14392">
        <v>277.93933374100908</v>
      </c>
      <c r="C14392">
        <v>276.91269235553898</v>
      </c>
      <c r="D14392">
        <v>271.66616237890338</v>
      </c>
      <c r="E14392">
        <v>8.1986597895752045</v>
      </c>
      <c r="F14392">
        <v>275.12754009976533</v>
      </c>
    </row>
    <row r="14393" spans="1:6" x14ac:dyDescent="0.3">
      <c r="A14393" s="2">
        <v>38036.96875</v>
      </c>
      <c r="B14393">
        <v>277.91748734863182</v>
      </c>
      <c r="C14393">
        <v>276.89629298247951</v>
      </c>
      <c r="D14393">
        <v>271.6549818429404</v>
      </c>
      <c r="E14393">
        <v>8.212518171764275</v>
      </c>
      <c r="F14393">
        <v>275.14177292755642</v>
      </c>
    </row>
    <row r="14394" spans="1:6" x14ac:dyDescent="0.3">
      <c r="A14394" s="2">
        <v>38036.972222222219</v>
      </c>
      <c r="B14394">
        <v>277.8974311408075</v>
      </c>
      <c r="C14394">
        <v>276.88162129371813</v>
      </c>
      <c r="D14394">
        <v>271.63494138692431</v>
      </c>
      <c r="E14394">
        <v>8.1277686349074703</v>
      </c>
      <c r="F14394">
        <v>275.20417212352658</v>
      </c>
    </row>
    <row r="14395" spans="1:6" x14ac:dyDescent="0.3">
      <c r="A14395" s="2">
        <v>38036.975694444453</v>
      </c>
      <c r="B14395">
        <v>277.87914879907652</v>
      </c>
      <c r="C14395">
        <v>276.86855293560671</v>
      </c>
      <c r="D14395">
        <v>271.6014181294654</v>
      </c>
      <c r="E14395">
        <v>8.0898225372514165</v>
      </c>
      <c r="F14395">
        <v>275.24359863972728</v>
      </c>
    </row>
    <row r="14396" spans="1:6" x14ac:dyDescent="0.3">
      <c r="A14396" s="2">
        <v>38036.979166666657</v>
      </c>
      <c r="B14396">
        <v>277.86333192795638</v>
      </c>
      <c r="C14396">
        <v>276.85788180068153</v>
      </c>
      <c r="D14396">
        <v>271.55683882556667</v>
      </c>
      <c r="E14396">
        <v>7.9605386112453074</v>
      </c>
      <c r="F14396">
        <v>275.32766647652068</v>
      </c>
    </row>
    <row r="14397" spans="1:6" x14ac:dyDescent="0.3">
      <c r="A14397" s="2">
        <v>38036.982638888891</v>
      </c>
      <c r="B14397">
        <v>277.84971229151103</v>
      </c>
      <c r="C14397">
        <v>276.84927073260349</v>
      </c>
      <c r="D14397">
        <v>271.49918452636842</v>
      </c>
      <c r="E14397">
        <v>7.8798037311804476</v>
      </c>
      <c r="F14397">
        <v>275.3879408316987</v>
      </c>
    </row>
    <row r="14398" spans="1:6" x14ac:dyDescent="0.3">
      <c r="A14398" s="2">
        <v>38036.986111111109</v>
      </c>
      <c r="B14398">
        <v>277.83885453439109</v>
      </c>
      <c r="C14398">
        <v>276.84336177304237</v>
      </c>
      <c r="D14398">
        <v>271.42882179490971</v>
      </c>
      <c r="E14398">
        <v>7.7381667199636892</v>
      </c>
      <c r="F14398">
        <v>275.47799784078211</v>
      </c>
    </row>
    <row r="14399" spans="1:6" x14ac:dyDescent="0.3">
      <c r="A14399" s="2">
        <v>38036.989583333343</v>
      </c>
      <c r="B14399">
        <v>277.83024612558938</v>
      </c>
      <c r="C14399">
        <v>276.839597365028</v>
      </c>
      <c r="D14399">
        <v>271.34043438580289</v>
      </c>
      <c r="E14399">
        <v>7.6244893781308836</v>
      </c>
      <c r="F14399">
        <v>275.55437951596991</v>
      </c>
    </row>
    <row r="14400" spans="1:6" x14ac:dyDescent="0.3">
      <c r="A14400" s="2">
        <v>38036.993055555547</v>
      </c>
      <c r="B14400">
        <v>277.82387356476852</v>
      </c>
      <c r="C14400">
        <v>276.83801668496579</v>
      </c>
      <c r="D14400">
        <v>271.22599032017831</v>
      </c>
      <c r="E14400">
        <v>7.4632298353063176</v>
      </c>
      <c r="F14400">
        <v>275.65407927283519</v>
      </c>
    </row>
    <row r="14401" spans="1:6" x14ac:dyDescent="0.3">
      <c r="A14401" s="2">
        <v>38036.996527777781</v>
      </c>
      <c r="B14401">
        <v>277.8196546847106</v>
      </c>
      <c r="C14401">
        <v>276.838514887933</v>
      </c>
      <c r="D14401">
        <v>271.09258927487878</v>
      </c>
      <c r="E14401">
        <v>5.398057406386858</v>
      </c>
      <c r="F14401">
        <v>275.73425727551341</v>
      </c>
    </row>
    <row r="14402" spans="1:6" x14ac:dyDescent="0.3">
      <c r="A14402" s="2">
        <v>38037</v>
      </c>
      <c r="B14402">
        <v>277.81747525746852</v>
      </c>
      <c r="C14402">
        <v>276.84099632378269</v>
      </c>
      <c r="D14402">
        <v>270.9198826925554</v>
      </c>
      <c r="E14402">
        <v>5.218762392706914</v>
      </c>
      <c r="F14402">
        <v>275.84150048579772</v>
      </c>
    </row>
    <row r="14403" spans="1:6" x14ac:dyDescent="0.3">
      <c r="A14403" s="2">
        <v>38037.003472222219</v>
      </c>
      <c r="B14403">
        <v>277.81689019557552</v>
      </c>
      <c r="C14403">
        <v>276.84501408597822</v>
      </c>
      <c r="D14403">
        <v>270.70443316253602</v>
      </c>
      <c r="E14403">
        <v>5.0792665155749361</v>
      </c>
      <c r="F14403">
        <v>275.92935723141301</v>
      </c>
    </row>
    <row r="14404" spans="1:6" x14ac:dyDescent="0.3">
      <c r="A14404" s="2">
        <v>38037.006944444453</v>
      </c>
      <c r="B14404">
        <v>277.81799980169143</v>
      </c>
      <c r="C14404">
        <v>276.85067102924347</v>
      </c>
      <c r="D14404">
        <v>270.43892315277088</v>
      </c>
      <c r="E14404">
        <v>4.904891566497394</v>
      </c>
      <c r="F14404">
        <v>276.03451052926391</v>
      </c>
    </row>
    <row r="14405" spans="1:6" x14ac:dyDescent="0.3">
      <c r="A14405" s="2">
        <v>38037.010416666657</v>
      </c>
      <c r="B14405">
        <v>277.82015291849882</v>
      </c>
      <c r="C14405">
        <v>276.85741580781519</v>
      </c>
      <c r="D14405">
        <v>270.13277457189878</v>
      </c>
      <c r="E14405">
        <v>4.7755907133092776</v>
      </c>
      <c r="F14405">
        <v>276.11789383701569</v>
      </c>
    </row>
    <row r="14406" spans="1:6" x14ac:dyDescent="0.3">
      <c r="A14406" s="2">
        <v>38037.013888888891</v>
      </c>
      <c r="B14406">
        <v>277.82369070947198</v>
      </c>
      <c r="C14406">
        <v>276.86550982324621</v>
      </c>
      <c r="D14406">
        <v>269.78888821447231</v>
      </c>
      <c r="E14406">
        <v>4.619235313566687</v>
      </c>
      <c r="F14406">
        <v>276.21485024244811</v>
      </c>
    </row>
    <row r="14407" spans="1:6" x14ac:dyDescent="0.3">
      <c r="A14407" s="2">
        <v>38037.017361111109</v>
      </c>
      <c r="B14407">
        <v>277.82769039919339</v>
      </c>
      <c r="C14407">
        <v>276.8741085914836</v>
      </c>
      <c r="D14407">
        <v>269.43640902153669</v>
      </c>
      <c r="E14407">
        <v>4.5134424069474939</v>
      </c>
      <c r="F14407">
        <v>276.2874166756099</v>
      </c>
    </row>
    <row r="14408" spans="1:6" x14ac:dyDescent="0.3">
      <c r="A14408" s="2">
        <v>38037.020833333343</v>
      </c>
      <c r="B14408">
        <v>277.83247145536552</v>
      </c>
      <c r="C14408">
        <v>276.88347629412368</v>
      </c>
      <c r="D14408">
        <v>269.09425328674172</v>
      </c>
      <c r="E14408">
        <v>4.3918853233466946</v>
      </c>
      <c r="F14408">
        <v>276.36803804106643</v>
      </c>
    </row>
    <row r="14409" spans="1:6" x14ac:dyDescent="0.3">
      <c r="A14409" s="2">
        <v>38037.024305555547</v>
      </c>
      <c r="B14409">
        <v>277.83724162326507</v>
      </c>
      <c r="C14409">
        <v>276.89287673904602</v>
      </c>
      <c r="D14409">
        <v>268.77841782812658</v>
      </c>
      <c r="E14409">
        <v>4.3226954801347084</v>
      </c>
      <c r="F14409">
        <v>276.42333348134781</v>
      </c>
    </row>
    <row r="14410" spans="1:6" x14ac:dyDescent="0.3">
      <c r="A14410" s="2">
        <v>38037.027777777781</v>
      </c>
      <c r="B14410">
        <v>277.84207864689182</v>
      </c>
      <c r="C14410">
        <v>276.90233969930341</v>
      </c>
      <c r="D14410">
        <v>268.49658447532818</v>
      </c>
      <c r="E14410">
        <v>4.2460501182141996</v>
      </c>
      <c r="F14410">
        <v>276.48252723869388</v>
      </c>
    </row>
    <row r="14411" spans="1:6" x14ac:dyDescent="0.3">
      <c r="A14411" s="2">
        <v>38037.03125</v>
      </c>
      <c r="B14411">
        <v>277.84629912650752</v>
      </c>
      <c r="C14411">
        <v>276.91120869808748</v>
      </c>
      <c r="D14411">
        <v>268.24358997998257</v>
      </c>
      <c r="E14411">
        <v>4.2068065697307588</v>
      </c>
      <c r="F14411">
        <v>276.52361349875753</v>
      </c>
    </row>
    <row r="14412" spans="1:6" x14ac:dyDescent="0.3">
      <c r="A14412" s="2">
        <v>38037.034722222219</v>
      </c>
      <c r="B14412">
        <v>277.849934216809</v>
      </c>
      <c r="C14412">
        <v>276.91947697613102</v>
      </c>
      <c r="D14412">
        <v>268.01108820340761</v>
      </c>
      <c r="E14412">
        <v>4.1540613177039383</v>
      </c>
      <c r="F14412">
        <v>276.57146346368268</v>
      </c>
    </row>
    <row r="14413" spans="1:6" x14ac:dyDescent="0.3">
      <c r="A14413" s="2">
        <v>38037.038194444453</v>
      </c>
      <c r="B14413">
        <v>277.85272059044792</v>
      </c>
      <c r="C14413">
        <v>276.92689833711711</v>
      </c>
      <c r="D14413">
        <v>267.7984366167762</v>
      </c>
      <c r="E14413">
        <v>4.1311227231536556</v>
      </c>
      <c r="F14413">
        <v>276.60484673120942</v>
      </c>
    </row>
    <row r="14414" spans="1:6" x14ac:dyDescent="0.3">
      <c r="A14414" s="2">
        <v>38037.041666666657</v>
      </c>
      <c r="B14414">
        <v>277.85488060017309</v>
      </c>
      <c r="C14414">
        <v>276.93366886664933</v>
      </c>
      <c r="D14414">
        <v>267.60568590214928</v>
      </c>
      <c r="E14414">
        <v>4.0986432986058041</v>
      </c>
      <c r="F14414">
        <v>276.64298802530641</v>
      </c>
    </row>
    <row r="14415" spans="1:6" x14ac:dyDescent="0.3">
      <c r="A14415" s="2">
        <v>38037.045138888891</v>
      </c>
      <c r="B14415">
        <v>277.85627045510228</v>
      </c>
      <c r="C14415">
        <v>276.93966104015442</v>
      </c>
      <c r="D14415">
        <v>267.43269748444089</v>
      </c>
      <c r="E14415">
        <v>4.094535453286607</v>
      </c>
      <c r="F14415">
        <v>276.66728754554839</v>
      </c>
    </row>
    <row r="14416" spans="1:6" x14ac:dyDescent="0.3">
      <c r="A14416" s="2">
        <v>38037.048611111109</v>
      </c>
      <c r="B14416">
        <v>277.85701689192632</v>
      </c>
      <c r="C14416">
        <v>276.94498146305119</v>
      </c>
      <c r="D14416">
        <v>267.27450390098107</v>
      </c>
      <c r="E14416">
        <v>4.0798006545012591</v>
      </c>
      <c r="F14416">
        <v>276.69681817695829</v>
      </c>
    </row>
    <row r="14417" spans="1:6" x14ac:dyDescent="0.3">
      <c r="A14417" s="2">
        <v>38037.052083333343</v>
      </c>
      <c r="B14417">
        <v>277.85695825100942</v>
      </c>
      <c r="C14417">
        <v>276.94947919980598</v>
      </c>
      <c r="D14417">
        <v>267.12400322728291</v>
      </c>
      <c r="E14417">
        <v>4.0847973495285821</v>
      </c>
      <c r="F14417">
        <v>276.71670273639961</v>
      </c>
    </row>
    <row r="14418" spans="1:6" x14ac:dyDescent="0.3">
      <c r="A14418" s="2">
        <v>38037.055555555547</v>
      </c>
      <c r="B14418">
        <v>277.85625690149368</v>
      </c>
      <c r="C14418">
        <v>276.95330357988388</v>
      </c>
      <c r="D14418">
        <v>266.97985114554751</v>
      </c>
      <c r="E14418">
        <v>4.0796351841568388</v>
      </c>
      <c r="F14418">
        <v>276.74155996046562</v>
      </c>
    </row>
    <row r="14419" spans="1:6" x14ac:dyDescent="0.3">
      <c r="A14419" s="2">
        <v>38037.059027777781</v>
      </c>
      <c r="B14419">
        <v>277.85489573712289</v>
      </c>
      <c r="C14419">
        <v>276.95644581793653</v>
      </c>
      <c r="D14419">
        <v>266.84372299007111</v>
      </c>
      <c r="E14419">
        <v>4.0939366431661988</v>
      </c>
      <c r="F14419">
        <v>276.75687905760321</v>
      </c>
    </row>
    <row r="14420" spans="1:6" x14ac:dyDescent="0.3">
      <c r="A14420" s="2">
        <v>38037.0625</v>
      </c>
      <c r="B14420">
        <v>277.85300507334659</v>
      </c>
      <c r="C14420">
        <v>276.95902984428079</v>
      </c>
      <c r="D14420">
        <v>266.71667638120522</v>
      </c>
      <c r="E14420">
        <v>4.1011179989880908</v>
      </c>
      <c r="F14420">
        <v>276.77566039859738</v>
      </c>
    </row>
    <row r="14421" spans="1:6" x14ac:dyDescent="0.3">
      <c r="A14421" s="2">
        <v>38037.065972222219</v>
      </c>
      <c r="B14421">
        <v>277.85051219860128</v>
      </c>
      <c r="C14421">
        <v>276.96098813052771</v>
      </c>
      <c r="D14421">
        <v>266.596248785684</v>
      </c>
      <c r="E14421">
        <v>4.1238682060249836</v>
      </c>
      <c r="F14421">
        <v>276.78678703257822</v>
      </c>
    </row>
    <row r="14422" spans="1:6" x14ac:dyDescent="0.3">
      <c r="A14422" s="2">
        <v>38037.069444444453</v>
      </c>
      <c r="B14422">
        <v>277.84748017570422</v>
      </c>
      <c r="C14422">
        <v>276.96237859472939</v>
      </c>
      <c r="D14422">
        <v>266.47928484657268</v>
      </c>
      <c r="E14422">
        <v>4.1378024673853346</v>
      </c>
      <c r="F14422">
        <v>276.80218879802982</v>
      </c>
    </row>
    <row r="14423" spans="1:6" x14ac:dyDescent="0.3">
      <c r="A14423" s="2">
        <v>38037.072916666657</v>
      </c>
      <c r="B14423">
        <v>277.84389068086938</v>
      </c>
      <c r="C14423">
        <v>276.96318605479178</v>
      </c>
      <c r="D14423">
        <v>266.36484850560191</v>
      </c>
      <c r="E14423">
        <v>4.1649185747476949</v>
      </c>
      <c r="F14423">
        <v>276.81109311498938</v>
      </c>
    </row>
    <row r="14424" spans="1:6" x14ac:dyDescent="0.3">
      <c r="A14424" s="2">
        <v>38037.076388888891</v>
      </c>
      <c r="B14424">
        <v>277.83984840048328</v>
      </c>
      <c r="C14424">
        <v>276.96351222758437</v>
      </c>
      <c r="D14424">
        <v>266.25390583100369</v>
      </c>
      <c r="E14424">
        <v>4.1855497709958946</v>
      </c>
      <c r="F14424">
        <v>276.82312300325282</v>
      </c>
    </row>
    <row r="14425" spans="1:6" x14ac:dyDescent="0.3">
      <c r="A14425" s="2">
        <v>38037.079861111109</v>
      </c>
      <c r="B14425">
        <v>277.8353416850702</v>
      </c>
      <c r="C14425">
        <v>276.96334843988461</v>
      </c>
      <c r="D14425">
        <v>266.14655455031181</v>
      </c>
      <c r="E14425">
        <v>4.2180421585542582</v>
      </c>
      <c r="F14425">
        <v>276.82929216394803</v>
      </c>
    </row>
    <row r="14426" spans="1:6" x14ac:dyDescent="0.3">
      <c r="A14426" s="2">
        <v>38037.083333333343</v>
      </c>
      <c r="B14426">
        <v>277.83041946681419</v>
      </c>
      <c r="C14426">
        <v>276.96274133528192</v>
      </c>
      <c r="D14426">
        <v>266.04126474762359</v>
      </c>
      <c r="E14426">
        <v>4.2436441602809651</v>
      </c>
      <c r="F14426">
        <v>276.83877621191129</v>
      </c>
    </row>
    <row r="14427" spans="1:6" x14ac:dyDescent="0.3">
      <c r="A14427" s="2">
        <v>38037.086805555547</v>
      </c>
      <c r="B14427">
        <v>277.82506702468407</v>
      </c>
      <c r="C14427">
        <v>276.96167847733727</v>
      </c>
      <c r="D14427">
        <v>265.93726767864189</v>
      </c>
      <c r="E14427">
        <v>4.2795833544696862</v>
      </c>
      <c r="F14427">
        <v>276.84295562453042</v>
      </c>
    </row>
    <row r="14428" spans="1:6" x14ac:dyDescent="0.3">
      <c r="A14428" s="2">
        <v>38037.090277777781</v>
      </c>
      <c r="B14428">
        <v>277.81971616840531</v>
      </c>
      <c r="C14428">
        <v>276.9605894849268</v>
      </c>
      <c r="D14428">
        <v>265.84040972572359</v>
      </c>
      <c r="E14428">
        <v>4.3099620456930303</v>
      </c>
      <c r="F14428">
        <v>276.84979048174807</v>
      </c>
    </row>
    <row r="14429" spans="1:6" x14ac:dyDescent="0.3">
      <c r="A14429" s="2">
        <v>38037.09375</v>
      </c>
      <c r="B14429">
        <v>277.81430245288641</v>
      </c>
      <c r="C14429">
        <v>276.95941268085079</v>
      </c>
      <c r="D14429">
        <v>265.75072960600698</v>
      </c>
      <c r="E14429">
        <v>4.3505146789866016</v>
      </c>
      <c r="F14429">
        <v>276.8515671534692</v>
      </c>
    </row>
    <row r="14430" spans="1:6" x14ac:dyDescent="0.3">
      <c r="A14430" s="2">
        <v>38037.097222222219</v>
      </c>
      <c r="B14430">
        <v>277.80879650733232</v>
      </c>
      <c r="C14430">
        <v>276.95811803142811</v>
      </c>
      <c r="D14430">
        <v>265.66945062536439</v>
      </c>
      <c r="E14430">
        <v>4.3880063070500626</v>
      </c>
      <c r="F14430">
        <v>276.85475444389118</v>
      </c>
    </row>
    <row r="14431" spans="1:6" x14ac:dyDescent="0.3">
      <c r="A14431" s="2">
        <v>38037.100694444453</v>
      </c>
      <c r="B14431">
        <v>277.80311700688668</v>
      </c>
      <c r="C14431">
        <v>276.95662721572518</v>
      </c>
      <c r="D14431">
        <v>265.59902812764642</v>
      </c>
      <c r="E14431">
        <v>4.4362984779293484</v>
      </c>
      <c r="F14431">
        <v>276.85255229168791</v>
      </c>
    </row>
    <row r="14432" spans="1:6" x14ac:dyDescent="0.3">
      <c r="A14432" s="2">
        <v>38037.104166666657</v>
      </c>
      <c r="B14432">
        <v>277.79722244493212</v>
      </c>
      <c r="C14432">
        <v>276.95489751506938</v>
      </c>
      <c r="D14432">
        <v>265.54027649783148</v>
      </c>
      <c r="E14432">
        <v>4.4824101576968367</v>
      </c>
      <c r="F14432">
        <v>276.85130145887803</v>
      </c>
    </row>
    <row r="14433" spans="1:6" x14ac:dyDescent="0.3">
      <c r="A14433" s="2">
        <v>38037.107638888891</v>
      </c>
      <c r="B14433">
        <v>277.79103040317523</v>
      </c>
      <c r="C14433">
        <v>276.95284846010497</v>
      </c>
      <c r="D14433">
        <v>265.49251254565257</v>
      </c>
      <c r="E14433">
        <v>4.5380632662783817</v>
      </c>
      <c r="F14433">
        <v>276.84524879266939</v>
      </c>
    </row>
    <row r="14434" spans="1:6" x14ac:dyDescent="0.3">
      <c r="A14434" s="2">
        <v>38037.111111111109</v>
      </c>
      <c r="B14434">
        <v>277.78452023469652</v>
      </c>
      <c r="C14434">
        <v>276.95045641394353</v>
      </c>
      <c r="D14434">
        <v>265.45295647465952</v>
      </c>
      <c r="E14434">
        <v>4.590306844551197</v>
      </c>
      <c r="F14434">
        <v>276.84072526626812</v>
      </c>
    </row>
    <row r="14435" spans="1:6" x14ac:dyDescent="0.3">
      <c r="A14435" s="2">
        <v>38037.114583333343</v>
      </c>
      <c r="B14435">
        <v>277.77764582186592</v>
      </c>
      <c r="C14435">
        <v>276.947675996432</v>
      </c>
      <c r="D14435">
        <v>265.41820110021922</v>
      </c>
      <c r="E14435">
        <v>4.6495392310840629</v>
      </c>
      <c r="F14435">
        <v>276.83263442960168</v>
      </c>
    </row>
    <row r="14436" spans="1:6" x14ac:dyDescent="0.3">
      <c r="A14436" s="2">
        <v>38037.118055555547</v>
      </c>
      <c r="B14436">
        <v>277.77043675707802</v>
      </c>
      <c r="C14436">
        <v>276.94453469594271</v>
      </c>
      <c r="D14436">
        <v>265.38659408211947</v>
      </c>
      <c r="E14436">
        <v>4.7050164765103624</v>
      </c>
      <c r="F14436">
        <v>276.82623529519168</v>
      </c>
    </row>
    <row r="14437" spans="1:6" x14ac:dyDescent="0.3">
      <c r="A14437" s="2">
        <v>38037.121527777781</v>
      </c>
      <c r="B14437">
        <v>277.76289230088912</v>
      </c>
      <c r="C14437">
        <v>276.94103303934099</v>
      </c>
      <c r="D14437">
        <v>265.35784498300887</v>
      </c>
      <c r="E14437">
        <v>4.7669237269527827</v>
      </c>
      <c r="F14437">
        <v>276.81653893998458</v>
      </c>
    </row>
    <row r="14438" spans="1:6" x14ac:dyDescent="0.3">
      <c r="A14438" s="2">
        <v>38037.125</v>
      </c>
      <c r="B14438">
        <v>277.75504973344903</v>
      </c>
      <c r="C14438">
        <v>276.93720761911248</v>
      </c>
      <c r="D14438">
        <v>265.33198748385581</v>
      </c>
      <c r="E14438">
        <v>4.8254797572262689</v>
      </c>
      <c r="F14438">
        <v>276.80833398298728</v>
      </c>
    </row>
    <row r="14439" spans="1:6" x14ac:dyDescent="0.3">
      <c r="A14439" s="2">
        <v>38037.128472222219</v>
      </c>
      <c r="B14439">
        <v>277.74690251401631</v>
      </c>
      <c r="C14439">
        <v>276.93305321051929</v>
      </c>
      <c r="D14439">
        <v>265.308646409819</v>
      </c>
      <c r="E14439">
        <v>4.8899956261447706</v>
      </c>
      <c r="F14439">
        <v>276.79770231519211</v>
      </c>
    </row>
    <row r="14440" spans="1:6" x14ac:dyDescent="0.3">
      <c r="A14440" s="2">
        <v>38037.131944444453</v>
      </c>
      <c r="B14440">
        <v>277.73820492216021</v>
      </c>
      <c r="C14440">
        <v>276.9283233801433</v>
      </c>
      <c r="D14440">
        <v>265.28282507964838</v>
      </c>
      <c r="E14440">
        <v>4.9505252525437946</v>
      </c>
      <c r="F14440">
        <v>276.78887481606972</v>
      </c>
    </row>
    <row r="14441" spans="1:6" x14ac:dyDescent="0.3">
      <c r="A14441" s="2">
        <v>38037.135416666657</v>
      </c>
      <c r="B14441">
        <v>277.72900862655979</v>
      </c>
      <c r="C14441">
        <v>276.92307068052008</v>
      </c>
      <c r="D14441">
        <v>265.25444055203548</v>
      </c>
      <c r="E14441">
        <v>5.0154814097871316</v>
      </c>
      <c r="F14441">
        <v>276.77773709212698</v>
      </c>
    </row>
    <row r="14442" spans="1:6" x14ac:dyDescent="0.3">
      <c r="A14442" s="2">
        <v>38037.138888888891</v>
      </c>
      <c r="B14442">
        <v>277.71940618476441</v>
      </c>
      <c r="C14442">
        <v>276.91738669212612</v>
      </c>
      <c r="D14442">
        <v>265.22303500180823</v>
      </c>
      <c r="E14442">
        <v>5.075996623513845</v>
      </c>
      <c r="F14442">
        <v>276.76863717277269</v>
      </c>
    </row>
    <row r="14443" spans="1:6" x14ac:dyDescent="0.3">
      <c r="A14443" s="2">
        <v>38037.142361111109</v>
      </c>
      <c r="B14443">
        <v>277.70943936485031</v>
      </c>
      <c r="C14443">
        <v>276.9113136240004</v>
      </c>
      <c r="D14443">
        <v>265.18738978153641</v>
      </c>
      <c r="E14443">
        <v>5.140121403055435</v>
      </c>
      <c r="F14443">
        <v>276.75764159274968</v>
      </c>
    </row>
    <row r="14444" spans="1:6" x14ac:dyDescent="0.3">
      <c r="A14444" s="2">
        <v>38037.145833333343</v>
      </c>
      <c r="B14444">
        <v>277.69918278562028</v>
      </c>
      <c r="C14444">
        <v>276.90492643934402</v>
      </c>
      <c r="D14444">
        <v>265.14789757631758</v>
      </c>
      <c r="E14444">
        <v>5.2007663980782866</v>
      </c>
      <c r="F14444">
        <v>276.74823150962192</v>
      </c>
    </row>
    <row r="14445" spans="1:6" x14ac:dyDescent="0.3">
      <c r="A14445" s="2">
        <v>38037.149305555547</v>
      </c>
      <c r="B14445">
        <v>277.68866341009749</v>
      </c>
      <c r="C14445">
        <v>276.89825255058747</v>
      </c>
      <c r="D14445">
        <v>265.10554061719478</v>
      </c>
      <c r="E14445">
        <v>5.2657061978058479</v>
      </c>
      <c r="F14445">
        <v>276.736607788394</v>
      </c>
    </row>
    <row r="14446" spans="1:6" x14ac:dyDescent="0.3">
      <c r="A14446" s="2">
        <v>38037.152777777781</v>
      </c>
      <c r="B14446">
        <v>277.67791657275143</v>
      </c>
      <c r="C14446">
        <v>276.89132841353552</v>
      </c>
      <c r="D14446">
        <v>265.06158451339189</v>
      </c>
      <c r="E14446">
        <v>5.3282199055086608</v>
      </c>
      <c r="F14446">
        <v>276.72606623344501</v>
      </c>
    </row>
    <row r="14447" spans="1:6" x14ac:dyDescent="0.3">
      <c r="A14447" s="2">
        <v>38037.15625</v>
      </c>
      <c r="B14447">
        <v>277.66693508771732</v>
      </c>
      <c r="C14447">
        <v>276.8841471030691</v>
      </c>
      <c r="D14447">
        <v>265.01692436163682</v>
      </c>
      <c r="E14447">
        <v>5.3952233437852399</v>
      </c>
      <c r="F14447">
        <v>276.71322327734879</v>
      </c>
    </row>
    <row r="14448" spans="1:6" x14ac:dyDescent="0.3">
      <c r="A14448" s="2">
        <v>38037.159722222219</v>
      </c>
      <c r="B14448">
        <v>277.65573111362659</v>
      </c>
      <c r="C14448">
        <v>276.87672143187478</v>
      </c>
      <c r="D14448">
        <v>264.97219094416317</v>
      </c>
      <c r="E14448">
        <v>5.4602264892286634</v>
      </c>
      <c r="F14448">
        <v>276.70125751650829</v>
      </c>
    </row>
    <row r="14449" spans="1:6" x14ac:dyDescent="0.3">
      <c r="A14449" s="2">
        <v>38037.163194444453</v>
      </c>
      <c r="B14449">
        <v>277.64428849638011</v>
      </c>
      <c r="C14449">
        <v>276.8690351991861</v>
      </c>
      <c r="D14449">
        <v>264.92772813840531</v>
      </c>
      <c r="E14449">
        <v>5.5295180187435946</v>
      </c>
      <c r="F14449">
        <v>276.68709395871213</v>
      </c>
    </row>
    <row r="14450" spans="1:6" x14ac:dyDescent="0.3">
      <c r="A14450" s="2">
        <v>38037.166666666657</v>
      </c>
      <c r="B14450">
        <v>277.63261741262892</v>
      </c>
      <c r="C14450">
        <v>276.86109884591099</v>
      </c>
      <c r="D14450">
        <v>264.88314544631942</v>
      </c>
      <c r="E14450">
        <v>5.5969007757011164</v>
      </c>
      <c r="F14450">
        <v>276.6737706358528</v>
      </c>
    </row>
    <row r="14451" spans="1:6" x14ac:dyDescent="0.3">
      <c r="A14451" s="2">
        <v>38037.170138888891</v>
      </c>
      <c r="B14451">
        <v>277.6207033020836</v>
      </c>
      <c r="C14451">
        <v>276.85289771670222</v>
      </c>
      <c r="D14451">
        <v>264.83807365426242</v>
      </c>
      <c r="E14451">
        <v>5.7210342887326142</v>
      </c>
      <c r="F14451">
        <v>276.63268463234891</v>
      </c>
    </row>
    <row r="14452" spans="1:6" x14ac:dyDescent="0.3">
      <c r="A14452" s="2">
        <v>38037.173611111109</v>
      </c>
      <c r="B14452">
        <v>277.608742598059</v>
      </c>
      <c r="C14452">
        <v>276.84462830862509</v>
      </c>
      <c r="D14452">
        <v>264.79524104365782</v>
      </c>
      <c r="E14452">
        <v>5.9779334867622396</v>
      </c>
      <c r="F14452">
        <v>276.52652543759427</v>
      </c>
    </row>
    <row r="14453" spans="1:6" x14ac:dyDescent="0.3">
      <c r="A14453" s="2">
        <v>38037.177083333343</v>
      </c>
      <c r="B14453">
        <v>277.5954708598652</v>
      </c>
      <c r="C14453">
        <v>276.83506927305768</v>
      </c>
      <c r="D14453">
        <v>264.77124635026308</v>
      </c>
      <c r="E14453">
        <v>6.4410626148324113</v>
      </c>
      <c r="F14453">
        <v>276.31934297223751</v>
      </c>
    </row>
    <row r="14454" spans="1:6" x14ac:dyDescent="0.3">
      <c r="A14454" s="2">
        <v>38037.180555555547</v>
      </c>
      <c r="B14454">
        <v>277.57823035877772</v>
      </c>
      <c r="C14454">
        <v>276.82154467160552</v>
      </c>
      <c r="D14454">
        <v>264.8070987689544</v>
      </c>
      <c r="E14454">
        <v>7.054352599003888</v>
      </c>
      <c r="F14454">
        <v>276.03856617260078</v>
      </c>
    </row>
    <row r="14455" spans="1:6" x14ac:dyDescent="0.3">
      <c r="A14455" s="2">
        <v>38037.184027777781</v>
      </c>
      <c r="B14455">
        <v>277.5529303741194</v>
      </c>
      <c r="C14455">
        <v>276.80002675920213</v>
      </c>
      <c r="D14455">
        <v>264.99469633482568</v>
      </c>
      <c r="E14455">
        <v>7.6849319475933093</v>
      </c>
      <c r="F14455">
        <v>275.74911705721541</v>
      </c>
    </row>
    <row r="14456" spans="1:6" x14ac:dyDescent="0.3">
      <c r="A14456" s="2">
        <v>38037.1875</v>
      </c>
      <c r="B14456">
        <v>277.51775347326361</v>
      </c>
      <c r="C14456">
        <v>276.76863183052592</v>
      </c>
      <c r="D14456">
        <v>265.29516161718658</v>
      </c>
      <c r="E14456">
        <v>8.2110184834115607</v>
      </c>
      <c r="F14456">
        <v>275.51042974561062</v>
      </c>
    </row>
    <row r="14457" spans="1:6" x14ac:dyDescent="0.3">
      <c r="A14457" s="2">
        <v>38037.190972222219</v>
      </c>
      <c r="B14457">
        <v>277.47424327272091</v>
      </c>
      <c r="C14457">
        <v>276.72888657330049</v>
      </c>
      <c r="D14457">
        <v>265.57911455814929</v>
      </c>
      <c r="E14457">
        <v>8.6405699550366784</v>
      </c>
      <c r="F14457">
        <v>275.31854191074382</v>
      </c>
    </row>
    <row r="14458" spans="1:6" x14ac:dyDescent="0.3">
      <c r="A14458" s="2">
        <v>38037.194444444453</v>
      </c>
      <c r="B14458">
        <v>277.42620273015871</v>
      </c>
      <c r="C14458">
        <v>276.68454315685159</v>
      </c>
      <c r="D14458">
        <v>265.81433262235367</v>
      </c>
      <c r="E14458">
        <v>9.0115700464793882</v>
      </c>
      <c r="F14458">
        <v>275.15490818736271</v>
      </c>
    </row>
    <row r="14459" spans="1:6" x14ac:dyDescent="0.3">
      <c r="A14459" s="2">
        <v>38037.197916666657</v>
      </c>
      <c r="B14459">
        <v>277.37644803342522</v>
      </c>
      <c r="C14459">
        <v>276.63845504327378</v>
      </c>
      <c r="D14459">
        <v>266.03956981570298</v>
      </c>
      <c r="E14459">
        <v>9.3706303519228946</v>
      </c>
      <c r="F14459">
        <v>274.99676067802932</v>
      </c>
    </row>
    <row r="14460" spans="1:6" x14ac:dyDescent="0.3">
      <c r="A14460" s="2">
        <v>38037.201388888891</v>
      </c>
      <c r="B14460">
        <v>277.32650550536778</v>
      </c>
      <c r="C14460">
        <v>276.59214521575518</v>
      </c>
      <c r="D14460">
        <v>266.28553633098471</v>
      </c>
      <c r="E14460">
        <v>9.7158364668796047</v>
      </c>
      <c r="F14460">
        <v>274.84503089421003</v>
      </c>
    </row>
    <row r="14461" spans="1:6" x14ac:dyDescent="0.3">
      <c r="A14461" s="2">
        <v>38037.204861111109</v>
      </c>
      <c r="B14461">
        <v>277.27629789981393</v>
      </c>
      <c r="C14461">
        <v>276.54556541354748</v>
      </c>
      <c r="D14461">
        <v>266.56090706000288</v>
      </c>
      <c r="E14461">
        <v>8.5727149257820141</v>
      </c>
      <c r="F14461">
        <v>274.69539812473062</v>
      </c>
    </row>
    <row r="14462" spans="1:6" x14ac:dyDescent="0.3">
      <c r="A14462" s="2">
        <v>38037.208333333343</v>
      </c>
      <c r="B14462">
        <v>277.22590564568662</v>
      </c>
      <c r="C14462">
        <v>276.49878235041263</v>
      </c>
      <c r="D14462">
        <v>266.86171955481677</v>
      </c>
      <c r="E14462">
        <v>8.9009229444501141</v>
      </c>
      <c r="F14462">
        <v>274.5495585232344</v>
      </c>
    </row>
    <row r="14463" spans="1:6" x14ac:dyDescent="0.3">
      <c r="A14463" s="2">
        <v>38037.211805555547</v>
      </c>
      <c r="B14463">
        <v>277.17529287326983</v>
      </c>
      <c r="C14463">
        <v>276.45177451857012</v>
      </c>
      <c r="D14463">
        <v>267.18099165047732</v>
      </c>
      <c r="E14463">
        <v>9.1702505463945752</v>
      </c>
      <c r="F14463">
        <v>274.43140860177328</v>
      </c>
    </row>
    <row r="14464" spans="1:6" x14ac:dyDescent="0.3">
      <c r="A14464" s="2">
        <v>38037.215277777781</v>
      </c>
      <c r="B14464">
        <v>277.12415431523652</v>
      </c>
      <c r="C14464">
        <v>276.40422375053299</v>
      </c>
      <c r="D14464">
        <v>267.50554927149432</v>
      </c>
      <c r="E14464">
        <v>9.3609944615912308</v>
      </c>
      <c r="F14464">
        <v>274.35121325066137</v>
      </c>
    </row>
    <row r="14465" spans="1:6" x14ac:dyDescent="0.3">
      <c r="A14465" s="2">
        <v>38037.21875</v>
      </c>
      <c r="B14465">
        <v>277.07385757437481</v>
      </c>
      <c r="C14465">
        <v>276.35746137957449</v>
      </c>
      <c r="D14465">
        <v>267.80325523979718</v>
      </c>
      <c r="E14465">
        <v>9.4885815814595826</v>
      </c>
      <c r="F14465">
        <v>274.30143764015452</v>
      </c>
    </row>
    <row r="14466" spans="1:6" x14ac:dyDescent="0.3">
      <c r="A14466" s="2">
        <v>38037.222222222219</v>
      </c>
      <c r="B14466">
        <v>277.02571353091929</v>
      </c>
      <c r="C14466">
        <v>276.31282306351591</v>
      </c>
      <c r="D14466">
        <v>268.05299571722281</v>
      </c>
      <c r="E14466">
        <v>9.5683301794130937</v>
      </c>
      <c r="F14466">
        <v>274.27464005076848</v>
      </c>
    </row>
    <row r="14467" spans="1:6" x14ac:dyDescent="0.3">
      <c r="A14467" s="2">
        <v>38037.225694444453</v>
      </c>
      <c r="B14467">
        <v>276.98087608569108</v>
      </c>
      <c r="C14467">
        <v>276.27143800807181</v>
      </c>
      <c r="D14467">
        <v>268.24764427862391</v>
      </c>
      <c r="E14467">
        <v>9.6285389744451759</v>
      </c>
      <c r="F14467">
        <v>274.25705351543968</v>
      </c>
    </row>
    <row r="14468" spans="1:6" x14ac:dyDescent="0.3">
      <c r="A14468" s="2">
        <v>38037.229166666657</v>
      </c>
      <c r="B14468">
        <v>276.93942100102942</v>
      </c>
      <c r="C14468">
        <v>276.23341172722081</v>
      </c>
      <c r="D14468">
        <v>268.40362144064432</v>
      </c>
      <c r="E14468">
        <v>9.6797750022022893</v>
      </c>
      <c r="F14468">
        <v>274.24357763137789</v>
      </c>
    </row>
    <row r="14469" spans="1:6" x14ac:dyDescent="0.3">
      <c r="A14469" s="2">
        <v>38037.232638888891</v>
      </c>
      <c r="B14469">
        <v>276.90115685786469</v>
      </c>
      <c r="C14469">
        <v>276.19853947943102</v>
      </c>
      <c r="D14469">
        <v>268.53539024977692</v>
      </c>
      <c r="E14469">
        <v>9.7303352241626708</v>
      </c>
      <c r="F14469">
        <v>274.23020145870748</v>
      </c>
    </row>
    <row r="14470" spans="1:6" x14ac:dyDescent="0.3">
      <c r="A14470" s="2">
        <v>38037.236111111109</v>
      </c>
      <c r="B14470">
        <v>276.86546194380122</v>
      </c>
      <c r="C14470">
        <v>276.16622103614549</v>
      </c>
      <c r="D14470">
        <v>268.64858305365499</v>
      </c>
      <c r="E14470">
        <v>9.7741225306565322</v>
      </c>
      <c r="F14470">
        <v>274.21993915196617</v>
      </c>
    </row>
    <row r="14471" spans="1:6" x14ac:dyDescent="0.3">
      <c r="A14471" s="2">
        <v>38037.239583333343</v>
      </c>
      <c r="B14471">
        <v>276.83190996066378</v>
      </c>
      <c r="C14471">
        <v>276.13601619832838</v>
      </c>
      <c r="D14471">
        <v>268.74320866909602</v>
      </c>
      <c r="E14471">
        <v>9.8156836464846844</v>
      </c>
      <c r="F14471">
        <v>274.21059635466901</v>
      </c>
    </row>
    <row r="14472" spans="1:6" x14ac:dyDescent="0.3">
      <c r="A14472" s="2">
        <v>38037.243055555547</v>
      </c>
      <c r="B14472">
        <v>276.80011995006208</v>
      </c>
      <c r="C14472">
        <v>276.10755656082358</v>
      </c>
      <c r="D14472">
        <v>268.82019835899132</v>
      </c>
      <c r="E14472">
        <v>9.8495050968553155</v>
      </c>
      <c r="F14472">
        <v>274.20489758588099</v>
      </c>
    </row>
    <row r="14473" spans="1:6" x14ac:dyDescent="0.3">
      <c r="A14473" s="2">
        <v>38037.246527777781</v>
      </c>
      <c r="B14473">
        <v>276.76990106343538</v>
      </c>
      <c r="C14473">
        <v>276.08063996111099</v>
      </c>
      <c r="D14473">
        <v>268.88117853902412</v>
      </c>
      <c r="E14473">
        <v>25.468759269520579</v>
      </c>
      <c r="F14473">
        <v>274.19929847700939</v>
      </c>
    </row>
    <row r="14474" spans="1:6" x14ac:dyDescent="0.3">
      <c r="A14474" s="2">
        <v>38037.25</v>
      </c>
      <c r="B14474">
        <v>276.74106340630118</v>
      </c>
      <c r="C14474">
        <v>276.05508606234031</v>
      </c>
      <c r="D14474">
        <v>268.92878565773998</v>
      </c>
      <c r="E14474">
        <v>25.468759269520579</v>
      </c>
      <c r="F14474">
        <v>274.26607740777962</v>
      </c>
    </row>
    <row r="14475" spans="1:6" x14ac:dyDescent="0.3">
      <c r="A14475" s="2">
        <v>38037.253472222219</v>
      </c>
      <c r="B14475">
        <v>276.71346742790888</v>
      </c>
      <c r="C14475">
        <v>276.03074768402371</v>
      </c>
      <c r="D14475">
        <v>268.96543869209091</v>
      </c>
      <c r="E14475">
        <v>25.468759269520579</v>
      </c>
      <c r="F14475">
        <v>274.30027673256637</v>
      </c>
    </row>
    <row r="14476" spans="1:6" x14ac:dyDescent="0.3">
      <c r="A14476" s="2">
        <v>38037.256944444453</v>
      </c>
      <c r="B14476">
        <v>276.69031273257627</v>
      </c>
      <c r="C14476">
        <v>276.01083198814308</v>
      </c>
      <c r="D14476">
        <v>269.00701260074919</v>
      </c>
      <c r="E14476">
        <v>25.468759269520579</v>
      </c>
      <c r="F14476">
        <v>274.3267698704754</v>
      </c>
    </row>
    <row r="14477" spans="1:6" x14ac:dyDescent="0.3">
      <c r="A14477" s="2">
        <v>38037.260416666657</v>
      </c>
      <c r="B14477">
        <v>276.66939580950941</v>
      </c>
      <c r="C14477">
        <v>275.99313266993732</v>
      </c>
      <c r="D14477">
        <v>269.04601049670998</v>
      </c>
      <c r="E14477">
        <v>25.468759269520579</v>
      </c>
      <c r="F14477">
        <v>274.34502418810928</v>
      </c>
    </row>
    <row r="14478" spans="1:6" x14ac:dyDescent="0.3">
      <c r="A14478" s="2">
        <v>38037.263888888891</v>
      </c>
      <c r="B14478">
        <v>276.64980006317973</v>
      </c>
      <c r="C14478">
        <v>275.97674929355622</v>
      </c>
      <c r="D14478">
        <v>269.0923605884941</v>
      </c>
      <c r="E14478">
        <v>25.468759269520579</v>
      </c>
      <c r="F14478">
        <v>274.36551146352008</v>
      </c>
    </row>
    <row r="14479" spans="1:6" x14ac:dyDescent="0.3">
      <c r="A14479" s="2">
        <v>38037.267361111109</v>
      </c>
      <c r="B14479">
        <v>276.63114119716482</v>
      </c>
      <c r="C14479">
        <v>275.96126957149812</v>
      </c>
      <c r="D14479">
        <v>269.12948661880608</v>
      </c>
      <c r="E14479">
        <v>25.468759269520579</v>
      </c>
      <c r="F14479">
        <v>274.3872673579782</v>
      </c>
    </row>
    <row r="14480" spans="1:6" x14ac:dyDescent="0.3">
      <c r="A14480" s="2">
        <v>38037.270833333343</v>
      </c>
      <c r="B14480">
        <v>276.61326089050499</v>
      </c>
      <c r="C14480">
        <v>275.94655945103477</v>
      </c>
      <c r="D14480">
        <v>269.1556674492237</v>
      </c>
      <c r="E14480">
        <v>25.468759269520579</v>
      </c>
      <c r="F14480">
        <v>274.41101271698909</v>
      </c>
    </row>
    <row r="14481" spans="1:6" x14ac:dyDescent="0.3">
      <c r="A14481" s="2">
        <v>38037.274305555547</v>
      </c>
      <c r="B14481">
        <v>276.596310158687</v>
      </c>
      <c r="C14481">
        <v>275.93274510916802</v>
      </c>
      <c r="D14481">
        <v>269.17506769657518</v>
      </c>
      <c r="E14481">
        <v>25.468759269520579</v>
      </c>
      <c r="F14481">
        <v>274.43335930929487</v>
      </c>
    </row>
    <row r="14482" spans="1:6" x14ac:dyDescent="0.3">
      <c r="A14482" s="2">
        <v>38037.277777777781</v>
      </c>
      <c r="B14482">
        <v>276.58014798145223</v>
      </c>
      <c r="C14482">
        <v>275.91971111161178</v>
      </c>
      <c r="D14482">
        <v>269.19179120249407</v>
      </c>
      <c r="E14482">
        <v>25.468759269520579</v>
      </c>
      <c r="F14482">
        <v>274.45662691465583</v>
      </c>
    </row>
    <row r="14483" spans="1:6" x14ac:dyDescent="0.3">
      <c r="A14483" s="2">
        <v>38037.28125</v>
      </c>
      <c r="B14483">
        <v>276.56477507986091</v>
      </c>
      <c r="C14483">
        <v>275.90743773907491</v>
      </c>
      <c r="D14483">
        <v>269.2064007872624</v>
      </c>
      <c r="E14483">
        <v>25.468759269520579</v>
      </c>
      <c r="F14483">
        <v>274.47839093240998</v>
      </c>
    </row>
    <row r="14484" spans="1:6" x14ac:dyDescent="0.3">
      <c r="A14484" s="2">
        <v>38037.284722222219</v>
      </c>
      <c r="B14484">
        <v>276.55003717221729</v>
      </c>
      <c r="C14484">
        <v>275.89579091564582</v>
      </c>
      <c r="D14484">
        <v>269.21999563300011</v>
      </c>
      <c r="E14484">
        <v>25.468759269520579</v>
      </c>
      <c r="F14484">
        <v>274.50139916353947</v>
      </c>
    </row>
    <row r="14485" spans="1:6" x14ac:dyDescent="0.3">
      <c r="A14485" s="2">
        <v>38037.288194444453</v>
      </c>
      <c r="B14485">
        <v>276.53593283966143</v>
      </c>
      <c r="C14485">
        <v>275.8847525191162</v>
      </c>
      <c r="D14485">
        <v>269.23264195784122</v>
      </c>
      <c r="E14485">
        <v>25.70345031573229</v>
      </c>
      <c r="F14485">
        <v>274.52295060778818</v>
      </c>
    </row>
    <row r="14486" spans="1:6" x14ac:dyDescent="0.3">
      <c r="A14486" s="2">
        <v>38037.291666666657</v>
      </c>
      <c r="B14486">
        <v>276.52236594264173</v>
      </c>
      <c r="C14486">
        <v>275.87424183810248</v>
      </c>
      <c r="D14486">
        <v>269.24505104123477</v>
      </c>
      <c r="E14486">
        <v>25.70345031573229</v>
      </c>
      <c r="F14486">
        <v>274.54697924293561</v>
      </c>
    </row>
    <row r="14487" spans="1:6" x14ac:dyDescent="0.3">
      <c r="A14487" s="2">
        <v>38037.295138888891</v>
      </c>
      <c r="B14487">
        <v>276.50933557708839</v>
      </c>
      <c r="C14487">
        <v>275.86424502399132</v>
      </c>
      <c r="D14487">
        <v>269.25716710907369</v>
      </c>
      <c r="E14487">
        <v>25.70345031573229</v>
      </c>
      <c r="F14487">
        <v>274.59002728521091</v>
      </c>
    </row>
    <row r="14488" spans="1:6" x14ac:dyDescent="0.3">
      <c r="A14488" s="2">
        <v>38037.298611111109</v>
      </c>
      <c r="B14488">
        <v>276.49909409592192</v>
      </c>
      <c r="C14488">
        <v>275.85702607451981</v>
      </c>
      <c r="D14488">
        <v>269.30066876784741</v>
      </c>
      <c r="E14488">
        <v>25.70345031573229</v>
      </c>
      <c r="F14488">
        <v>274.65216217763208</v>
      </c>
    </row>
    <row r="14489" spans="1:6" x14ac:dyDescent="0.3">
      <c r="A14489" s="2">
        <v>38037.302083333343</v>
      </c>
      <c r="B14489">
        <v>276.49253828525849</v>
      </c>
      <c r="C14489">
        <v>275.85338919417927</v>
      </c>
      <c r="D14489">
        <v>269.3437193761452</v>
      </c>
      <c r="E14489">
        <v>25.70345031573229</v>
      </c>
      <c r="F14489">
        <v>274.75194930262722</v>
      </c>
    </row>
    <row r="14490" spans="1:6" x14ac:dyDescent="0.3">
      <c r="A14490" s="2">
        <v>38037.305555555547</v>
      </c>
      <c r="B14490">
        <v>276.48947934597629</v>
      </c>
      <c r="C14490">
        <v>275.85322177830511</v>
      </c>
      <c r="D14490">
        <v>269.35917913451391</v>
      </c>
      <c r="E14490">
        <v>25.70345031573229</v>
      </c>
      <c r="F14490">
        <v>274.85211939640487</v>
      </c>
    </row>
    <row r="14491" spans="1:6" x14ac:dyDescent="0.3">
      <c r="A14491" s="2">
        <v>38037.309027777781</v>
      </c>
      <c r="B14491">
        <v>276.49128744344489</v>
      </c>
      <c r="C14491">
        <v>275.85783532903258</v>
      </c>
      <c r="D14491">
        <v>269.34303985681288</v>
      </c>
      <c r="E14491">
        <v>25.70345031573229</v>
      </c>
      <c r="F14491">
        <v>274.96823605181243</v>
      </c>
    </row>
    <row r="14492" spans="1:6" x14ac:dyDescent="0.3">
      <c r="A14492" s="2">
        <v>38037.3125</v>
      </c>
      <c r="B14492">
        <v>276.49696026135581</v>
      </c>
      <c r="C14492">
        <v>275.86626940950202</v>
      </c>
      <c r="D14492">
        <v>269.26824075513588</v>
      </c>
      <c r="E14492">
        <v>25.70345031573229</v>
      </c>
      <c r="F14492">
        <v>275.10217593888359</v>
      </c>
    </row>
    <row r="14493" spans="1:6" x14ac:dyDescent="0.3">
      <c r="A14493" s="2">
        <v>38037.315972222219</v>
      </c>
      <c r="B14493">
        <v>276.5066676080861</v>
      </c>
      <c r="C14493">
        <v>275.87868710332128</v>
      </c>
      <c r="D14493">
        <v>269.15784349713391</v>
      </c>
      <c r="E14493">
        <v>25.70345031573229</v>
      </c>
      <c r="F14493">
        <v>275.24478654967447</v>
      </c>
    </row>
    <row r="14494" spans="1:6" x14ac:dyDescent="0.3">
      <c r="A14494" s="2">
        <v>38037.319444444453</v>
      </c>
      <c r="B14494">
        <v>276.52047914480607</v>
      </c>
      <c r="C14494">
        <v>275.89517229268188</v>
      </c>
      <c r="D14494">
        <v>269.02055272766842</v>
      </c>
      <c r="E14494">
        <v>25.70345031573229</v>
      </c>
      <c r="F14494">
        <v>275.40453257500798</v>
      </c>
    </row>
    <row r="14495" spans="1:6" x14ac:dyDescent="0.3">
      <c r="A14495" s="2">
        <v>38037.322916666657</v>
      </c>
      <c r="B14495">
        <v>276.53818148665351</v>
      </c>
      <c r="C14495">
        <v>275.91551123640232</v>
      </c>
      <c r="D14495">
        <v>268.83870146075219</v>
      </c>
      <c r="E14495">
        <v>25.70345031573229</v>
      </c>
      <c r="F14495">
        <v>275.57771142505061</v>
      </c>
    </row>
    <row r="14496" spans="1:6" x14ac:dyDescent="0.3">
      <c r="A14496" s="2">
        <v>38037.326388888891</v>
      </c>
      <c r="B14496">
        <v>276.5596860795763</v>
      </c>
      <c r="C14496">
        <v>275.9396204041131</v>
      </c>
      <c r="D14496">
        <v>268.60681161731469</v>
      </c>
      <c r="E14496">
        <v>25.70345031573229</v>
      </c>
      <c r="F14496">
        <v>275.75667658333771</v>
      </c>
    </row>
    <row r="14497" spans="1:6" x14ac:dyDescent="0.3">
      <c r="A14497" s="2">
        <v>38037.329861111109</v>
      </c>
      <c r="B14497">
        <v>276.58521329933342</v>
      </c>
      <c r="C14497">
        <v>275.96773136845809</v>
      </c>
      <c r="D14497">
        <v>268.33026140046559</v>
      </c>
      <c r="E14497">
        <v>0.68451555145083676</v>
      </c>
      <c r="F14497">
        <v>275.93043855639411</v>
      </c>
    </row>
    <row r="14498" spans="1:6" x14ac:dyDescent="0.3">
      <c r="A14498" s="2">
        <v>38037.333333333343</v>
      </c>
      <c r="B14498">
        <v>276.61436446724332</v>
      </c>
      <c r="C14498">
        <v>275.99948446493681</v>
      </c>
      <c r="D14498">
        <v>268.02947220978763</v>
      </c>
      <c r="E14498">
        <v>0.68451555145083676</v>
      </c>
      <c r="F14498">
        <v>275.96768297044218</v>
      </c>
    </row>
    <row r="14499" spans="1:6" x14ac:dyDescent="0.3">
      <c r="A14499" s="2">
        <v>38037.336805555547</v>
      </c>
      <c r="B14499">
        <v>276.64657572017097</v>
      </c>
      <c r="C14499">
        <v>276.03429798339749</v>
      </c>
      <c r="D14499">
        <v>267.7282852166046</v>
      </c>
      <c r="E14499">
        <v>0.68451555145083676</v>
      </c>
      <c r="F14499">
        <v>276.02133067305618</v>
      </c>
    </row>
    <row r="14500" spans="1:6" x14ac:dyDescent="0.3">
      <c r="A14500" s="2">
        <v>38037.340277777781</v>
      </c>
      <c r="B14500">
        <v>276.72861475102002</v>
      </c>
      <c r="C14500">
        <v>276.07441821994462</v>
      </c>
      <c r="D14500">
        <v>267.79449425492288</v>
      </c>
      <c r="E14500">
        <v>0.68451555145083676</v>
      </c>
      <c r="F14500">
        <v>276.06847633087409</v>
      </c>
    </row>
    <row r="14501" spans="1:6" x14ac:dyDescent="0.3">
      <c r="A14501" s="2">
        <v>38037.34375</v>
      </c>
      <c r="B14501">
        <v>276.85044810353639</v>
      </c>
      <c r="C14501">
        <v>276.12117952840401</v>
      </c>
      <c r="D14501">
        <v>268.2182336337205</v>
      </c>
      <c r="E14501">
        <v>0.68451555145083676</v>
      </c>
      <c r="F14501">
        <v>276.00680519494512</v>
      </c>
    </row>
    <row r="14502" spans="1:6" x14ac:dyDescent="0.3">
      <c r="A14502" s="2">
        <v>38037.347222222219</v>
      </c>
      <c r="B14502">
        <v>277.00296478875123</v>
      </c>
      <c r="C14502">
        <v>276.17334980312722</v>
      </c>
      <c r="D14502">
        <v>268.95187170146608</v>
      </c>
      <c r="E14502">
        <v>0.68451555145083676</v>
      </c>
      <c r="F14502">
        <v>275.81145291753398</v>
      </c>
    </row>
    <row r="14503" spans="1:6" x14ac:dyDescent="0.3">
      <c r="A14503" s="2">
        <v>38037.350694444453</v>
      </c>
      <c r="B14503">
        <v>277.17480503355091</v>
      </c>
      <c r="C14503">
        <v>276.22583900431312</v>
      </c>
      <c r="D14503">
        <v>270.1896416744234</v>
      </c>
      <c r="E14503">
        <v>0.68451555145083676</v>
      </c>
      <c r="F14503">
        <v>275.62594767774789</v>
      </c>
    </row>
    <row r="14504" spans="1:6" x14ac:dyDescent="0.3">
      <c r="A14504" s="2">
        <v>38037.354166666657</v>
      </c>
      <c r="B14504">
        <v>277.35679208051221</v>
      </c>
      <c r="C14504">
        <v>276.27283245267051</v>
      </c>
      <c r="D14504">
        <v>272.10828399683459</v>
      </c>
      <c r="E14504">
        <v>0.68451555145083676</v>
      </c>
      <c r="F14504">
        <v>275.59939954597502</v>
      </c>
    </row>
    <row r="14505" spans="1:6" x14ac:dyDescent="0.3">
      <c r="A14505" s="2">
        <v>38037.357638888891</v>
      </c>
      <c r="B14505">
        <v>277.54744562592032</v>
      </c>
      <c r="C14505">
        <v>276.31610714210598</v>
      </c>
      <c r="D14505">
        <v>273.94240645215899</v>
      </c>
      <c r="E14505">
        <v>0.68451555145083676</v>
      </c>
      <c r="F14505">
        <v>275.55034315230893</v>
      </c>
    </row>
    <row r="14506" spans="1:6" x14ac:dyDescent="0.3">
      <c r="A14506" s="2">
        <v>38037.361111111109</v>
      </c>
      <c r="B14506">
        <v>277.75349106196381</v>
      </c>
      <c r="C14506">
        <v>276.36384261675232</v>
      </c>
      <c r="D14506">
        <v>275.35573217658708</v>
      </c>
      <c r="E14506">
        <v>0.68451555145083676</v>
      </c>
      <c r="F14506">
        <v>275.6842439315634</v>
      </c>
    </row>
    <row r="14507" spans="1:6" x14ac:dyDescent="0.3">
      <c r="A14507" s="2">
        <v>38037.364583333343</v>
      </c>
      <c r="B14507">
        <v>277.96700756258349</v>
      </c>
      <c r="C14507">
        <v>276.41294182939379</v>
      </c>
      <c r="D14507">
        <v>276.32760234526143</v>
      </c>
      <c r="E14507">
        <v>0.68451555145083676</v>
      </c>
      <c r="F14507">
        <v>275.94759160519283</v>
      </c>
    </row>
    <row r="14508" spans="1:6" x14ac:dyDescent="0.3">
      <c r="A14508" s="2">
        <v>38037.368055555547</v>
      </c>
      <c r="B14508">
        <v>278.20201898082922</v>
      </c>
      <c r="C14508">
        <v>276.47390713587248</v>
      </c>
      <c r="D14508">
        <v>277.17971134049128</v>
      </c>
      <c r="E14508">
        <v>0.68451555145083676</v>
      </c>
      <c r="F14508">
        <v>276.26844016914089</v>
      </c>
    </row>
    <row r="14509" spans="1:6" x14ac:dyDescent="0.3">
      <c r="A14509" s="2">
        <v>38037.371527777781</v>
      </c>
      <c r="B14509">
        <v>278.4577093924575</v>
      </c>
      <c r="C14509">
        <v>276.54989304195931</v>
      </c>
      <c r="D14509">
        <v>277.8931262440729</v>
      </c>
      <c r="E14509">
        <v>0.74318831300376564</v>
      </c>
      <c r="F14509">
        <v>276.56424835922888</v>
      </c>
    </row>
    <row r="14510" spans="1:6" x14ac:dyDescent="0.3">
      <c r="A14510" s="2">
        <v>38037.375</v>
      </c>
      <c r="B14510">
        <v>278.73765355377162</v>
      </c>
      <c r="C14510">
        <v>276.64206927282783</v>
      </c>
      <c r="D14510">
        <v>278.52660642747099</v>
      </c>
      <c r="E14510">
        <v>0.74318831300376564</v>
      </c>
      <c r="F14510">
        <v>276.89184218960042</v>
      </c>
    </row>
    <row r="14511" spans="1:6" x14ac:dyDescent="0.3">
      <c r="A14511" s="2">
        <v>38037.378472222219</v>
      </c>
      <c r="B14511">
        <v>279.03436672255918</v>
      </c>
      <c r="C14511">
        <v>276.74700359598029</v>
      </c>
      <c r="D14511">
        <v>279.10681641514452</v>
      </c>
      <c r="E14511">
        <v>0.74318831300376564</v>
      </c>
      <c r="F14511">
        <v>277.16263007383361</v>
      </c>
    </row>
    <row r="14512" spans="1:6" x14ac:dyDescent="0.3">
      <c r="A14512" s="2">
        <v>38037.381944444453</v>
      </c>
      <c r="B14512">
        <v>279.32121423461149</v>
      </c>
      <c r="C14512">
        <v>276.86128640778418</v>
      </c>
      <c r="D14512">
        <v>279.42167807920549</v>
      </c>
      <c r="E14512">
        <v>0.74318831300376564</v>
      </c>
      <c r="F14512">
        <v>277.37800851320412</v>
      </c>
    </row>
    <row r="14513" spans="1:6" x14ac:dyDescent="0.3">
      <c r="A14513" s="2">
        <v>38037.385416666657</v>
      </c>
      <c r="B14513">
        <v>279.5985533428036</v>
      </c>
      <c r="C14513">
        <v>276.98170825994629</v>
      </c>
      <c r="D14513">
        <v>279.71079724009292</v>
      </c>
      <c r="E14513">
        <v>0.74318831300376564</v>
      </c>
      <c r="F14513">
        <v>277.55281406816061</v>
      </c>
    </row>
    <row r="14514" spans="1:6" x14ac:dyDescent="0.3">
      <c r="A14514" s="2">
        <v>38037.388888888891</v>
      </c>
      <c r="B14514">
        <v>279.8677979386203</v>
      </c>
      <c r="C14514">
        <v>277.10343688506163</v>
      </c>
      <c r="D14514">
        <v>279.93304506998749</v>
      </c>
      <c r="E14514">
        <v>0.74318831300376564</v>
      </c>
      <c r="F14514">
        <v>277.72752620819131</v>
      </c>
    </row>
    <row r="14515" spans="1:6" x14ac:dyDescent="0.3">
      <c r="A14515" s="2">
        <v>38037.392361111109</v>
      </c>
      <c r="B14515">
        <v>280.12930942034222</v>
      </c>
      <c r="C14515">
        <v>277.2255731959965</v>
      </c>
      <c r="D14515">
        <v>280.13508721918691</v>
      </c>
      <c r="E14515">
        <v>0.74318831300376564</v>
      </c>
      <c r="F14515">
        <v>277.89395835527841</v>
      </c>
    </row>
    <row r="14516" spans="1:6" x14ac:dyDescent="0.3">
      <c r="A14516" s="2">
        <v>38037.395833333343</v>
      </c>
      <c r="B14516">
        <v>280.38629281372448</v>
      </c>
      <c r="C14516">
        <v>277.34731013327422</v>
      </c>
      <c r="D14516">
        <v>280.36737783100608</v>
      </c>
      <c r="E14516">
        <v>0.74318831300376564</v>
      </c>
      <c r="F14516">
        <v>278.07020043142819</v>
      </c>
    </row>
    <row r="14517" spans="1:6" x14ac:dyDescent="0.3">
      <c r="A14517" s="2">
        <v>38037.399305555547</v>
      </c>
      <c r="B14517">
        <v>280.63952567763448</v>
      </c>
      <c r="C14517">
        <v>277.46969582715229</v>
      </c>
      <c r="D14517">
        <v>280.59213724831699</v>
      </c>
      <c r="E14517">
        <v>0.74318831300376564</v>
      </c>
      <c r="F14517">
        <v>278.24049804063452</v>
      </c>
    </row>
    <row r="14518" spans="1:6" x14ac:dyDescent="0.3">
      <c r="A14518" s="2">
        <v>38037.402777777781</v>
      </c>
      <c r="B14518">
        <v>280.8914318749608</v>
      </c>
      <c r="C14518">
        <v>277.59258274314777</v>
      </c>
      <c r="D14518">
        <v>280.83226754888028</v>
      </c>
      <c r="E14518">
        <v>0.74318831300376564</v>
      </c>
      <c r="F14518">
        <v>278.41829490659171</v>
      </c>
    </row>
    <row r="14519" spans="1:6" x14ac:dyDescent="0.3">
      <c r="A14519" s="2">
        <v>38037.40625</v>
      </c>
      <c r="B14519">
        <v>281.14212563359251</v>
      </c>
      <c r="C14519">
        <v>277.71684208643478</v>
      </c>
      <c r="D14519">
        <v>281.10710197687467</v>
      </c>
      <c r="E14519">
        <v>0.74318831300376564</v>
      </c>
      <c r="F14519">
        <v>278.57012148663478</v>
      </c>
    </row>
    <row r="14520" spans="1:6" x14ac:dyDescent="0.3">
      <c r="A14520" s="2">
        <v>38037.409722222219</v>
      </c>
      <c r="B14520">
        <v>281.39317809927508</v>
      </c>
      <c r="C14520">
        <v>277.84222301937831</v>
      </c>
      <c r="D14520">
        <v>282.42844982147608</v>
      </c>
      <c r="E14520">
        <v>0.74318831300376564</v>
      </c>
      <c r="F14520">
        <v>278.77522756163933</v>
      </c>
    </row>
    <row r="14521" spans="1:6" x14ac:dyDescent="0.3">
      <c r="A14521" s="2">
        <v>38037.413194444453</v>
      </c>
      <c r="B14521">
        <v>281.64274347490419</v>
      </c>
      <c r="C14521">
        <v>277.96848338550848</v>
      </c>
      <c r="D14521">
        <v>285.06123126824889</v>
      </c>
      <c r="E14521">
        <v>0.76274590018807542</v>
      </c>
      <c r="F14521">
        <v>279.24146104055808</v>
      </c>
    </row>
    <row r="14522" spans="1:6" x14ac:dyDescent="0.3">
      <c r="A14522" s="2">
        <v>38037.416666666657</v>
      </c>
      <c r="B14522">
        <v>281.89381934755261</v>
      </c>
      <c r="C14522">
        <v>278.09744909392617</v>
      </c>
      <c r="D14522">
        <v>286.17366625456009</v>
      </c>
      <c r="E14522">
        <v>0.76274590018807542</v>
      </c>
      <c r="F14522">
        <v>279.64283942792002</v>
      </c>
    </row>
    <row r="14523" spans="1:6" x14ac:dyDescent="0.3">
      <c r="A14523" s="2">
        <v>38037.420138888891</v>
      </c>
      <c r="B14523">
        <v>282.16139099406291</v>
      </c>
      <c r="C14523">
        <v>278.24095668373661</v>
      </c>
      <c r="D14523">
        <v>287.12667831590107</v>
      </c>
      <c r="E14523">
        <v>0.76274590018807542</v>
      </c>
      <c r="F14523">
        <v>279.91439761129118</v>
      </c>
    </row>
    <row r="14524" spans="1:6" x14ac:dyDescent="0.3">
      <c r="A14524" s="2">
        <v>38037.423611111109</v>
      </c>
      <c r="B14524">
        <v>282.43781733773579</v>
      </c>
      <c r="C14524">
        <v>278.390929300739</v>
      </c>
      <c r="D14524">
        <v>287.79108932779911</v>
      </c>
      <c r="E14524">
        <v>0.76274590018807542</v>
      </c>
      <c r="F14524">
        <v>280.09346987615669</v>
      </c>
    </row>
    <row r="14525" spans="1:6" x14ac:dyDescent="0.3">
      <c r="A14525" s="2">
        <v>38037.427083333343</v>
      </c>
      <c r="B14525">
        <v>282.71519274072318</v>
      </c>
      <c r="C14525">
        <v>278.53942004192368</v>
      </c>
      <c r="D14525">
        <v>288.22156883612172</v>
      </c>
      <c r="E14525">
        <v>0.76274590018807542</v>
      </c>
      <c r="F14525">
        <v>280.23500449212912</v>
      </c>
    </row>
    <row r="14526" spans="1:6" x14ac:dyDescent="0.3">
      <c r="A14526" s="2">
        <v>38037.430555555547</v>
      </c>
      <c r="B14526">
        <v>282.98881771989443</v>
      </c>
      <c r="C14526">
        <v>278.68307950855569</v>
      </c>
      <c r="D14526">
        <v>288.55038098952758</v>
      </c>
      <c r="E14526">
        <v>0.76274590018807542</v>
      </c>
      <c r="F14526">
        <v>280.35854088745702</v>
      </c>
    </row>
    <row r="14527" spans="1:6" x14ac:dyDescent="0.3">
      <c r="A14527" s="2">
        <v>38037.434027777781</v>
      </c>
      <c r="B14527">
        <v>283.25856034117407</v>
      </c>
      <c r="C14527">
        <v>278.82092055314632</v>
      </c>
      <c r="D14527">
        <v>288.86204335496041</v>
      </c>
      <c r="E14527">
        <v>0.76274590018807542</v>
      </c>
      <c r="F14527">
        <v>280.47981489405532</v>
      </c>
    </row>
    <row r="14528" spans="1:6" x14ac:dyDescent="0.3">
      <c r="A14528" s="2">
        <v>38037.4375</v>
      </c>
      <c r="B14528">
        <v>283.52431212161451</v>
      </c>
      <c r="C14528">
        <v>278.95414715804168</v>
      </c>
      <c r="D14528">
        <v>289.16343575600621</v>
      </c>
      <c r="E14528">
        <v>0.76274590018807542</v>
      </c>
      <c r="F14528">
        <v>280.59516466222402</v>
      </c>
    </row>
    <row r="14529" spans="1:6" x14ac:dyDescent="0.3">
      <c r="A14529" s="2">
        <v>38037.440972222219</v>
      </c>
      <c r="B14529">
        <v>283.78758446311269</v>
      </c>
      <c r="C14529">
        <v>279.08343005593241</v>
      </c>
      <c r="D14529">
        <v>289.46852773272622</v>
      </c>
      <c r="E14529">
        <v>0.76274590018807542</v>
      </c>
      <c r="F14529">
        <v>280.71229591775591</v>
      </c>
    </row>
    <row r="14530" spans="1:6" x14ac:dyDescent="0.3">
      <c r="A14530" s="2">
        <v>38037.444444444453</v>
      </c>
      <c r="B14530">
        <v>284.04867576566949</v>
      </c>
      <c r="C14530">
        <v>279.21015033943928</v>
      </c>
      <c r="D14530">
        <v>289.76729714530961</v>
      </c>
      <c r="E14530">
        <v>0.76274590018807542</v>
      </c>
      <c r="F14530">
        <v>280.82591780384638</v>
      </c>
    </row>
    <row r="14531" spans="1:6" x14ac:dyDescent="0.3">
      <c r="A14531" s="2">
        <v>38037.447916666657</v>
      </c>
      <c r="B14531">
        <v>284.3089939496503</v>
      </c>
      <c r="C14531">
        <v>279.33490933408228</v>
      </c>
      <c r="D14531">
        <v>290.06835479330982</v>
      </c>
      <c r="E14531">
        <v>0.76274590018807542</v>
      </c>
      <c r="F14531">
        <v>280.94041037365071</v>
      </c>
    </row>
    <row r="14532" spans="1:6" x14ac:dyDescent="0.3">
      <c r="A14532" s="2">
        <v>38037.451388888891</v>
      </c>
      <c r="B14532">
        <v>284.56810910596039</v>
      </c>
      <c r="C14532">
        <v>279.45818807925099</v>
      </c>
      <c r="D14532">
        <v>290.36429345617353</v>
      </c>
      <c r="E14532">
        <v>0.76274590018807542</v>
      </c>
      <c r="F14532">
        <v>281.05102943504659</v>
      </c>
    </row>
    <row r="14533" spans="1:6" x14ac:dyDescent="0.3">
      <c r="A14533" s="2">
        <v>38037.454861111109</v>
      </c>
      <c r="B14533">
        <v>284.82681270073789</v>
      </c>
      <c r="C14533">
        <v>279.58004239892961</v>
      </c>
      <c r="D14533">
        <v>290.66340841646291</v>
      </c>
      <c r="E14533">
        <v>0.91920659766255219</v>
      </c>
      <c r="F14533">
        <v>281.16554681268849</v>
      </c>
    </row>
    <row r="14534" spans="1:6" x14ac:dyDescent="0.3">
      <c r="A14534" s="2">
        <v>38037.458333333343</v>
      </c>
      <c r="B14534">
        <v>285.08526255908362</v>
      </c>
      <c r="C14534">
        <v>279.70139354042777</v>
      </c>
      <c r="D14534">
        <v>290.95933054168728</v>
      </c>
      <c r="E14534">
        <v>0.91920659766255219</v>
      </c>
      <c r="F14534">
        <v>281.27627383588742</v>
      </c>
    </row>
    <row r="14535" spans="1:6" x14ac:dyDescent="0.3">
      <c r="A14535" s="2">
        <v>38037.461805555547</v>
      </c>
      <c r="B14535">
        <v>285.34389898736612</v>
      </c>
      <c r="C14535">
        <v>279.82204268693658</v>
      </c>
      <c r="D14535">
        <v>291.25850232701657</v>
      </c>
      <c r="E14535">
        <v>0.91920659766255219</v>
      </c>
      <c r="F14535">
        <v>281.39004573336229</v>
      </c>
    </row>
    <row r="14536" spans="1:6" x14ac:dyDescent="0.3">
      <c r="A14536" s="2">
        <v>38037.465277777781</v>
      </c>
      <c r="B14536">
        <v>285.60708906648898</v>
      </c>
      <c r="C14536">
        <v>279.93662293847473</v>
      </c>
      <c r="D14536">
        <v>291.53001292895561</v>
      </c>
      <c r="E14536">
        <v>0.91920659766255219</v>
      </c>
      <c r="F14536">
        <v>281.4827858112651</v>
      </c>
    </row>
    <row r="14537" spans="1:6" x14ac:dyDescent="0.3">
      <c r="A14537" s="2">
        <v>38037.46875</v>
      </c>
      <c r="B14537">
        <v>285.87456232352753</v>
      </c>
      <c r="C14537">
        <v>280.04639803787558</v>
      </c>
      <c r="D14537">
        <v>291.85308421737892</v>
      </c>
      <c r="E14537">
        <v>0.91920659766255219</v>
      </c>
      <c r="F14537">
        <v>281.57730446734598</v>
      </c>
    </row>
    <row r="14538" spans="1:6" x14ac:dyDescent="0.3">
      <c r="A14538" s="2">
        <v>38037.472222222219</v>
      </c>
      <c r="B14538">
        <v>286.14358671287249</v>
      </c>
      <c r="C14538">
        <v>280.15169274102982</v>
      </c>
      <c r="D14538">
        <v>292.18149139744838</v>
      </c>
      <c r="E14538">
        <v>0.91920659766255219</v>
      </c>
      <c r="F14538">
        <v>281.67022860268168</v>
      </c>
    </row>
    <row r="14539" spans="1:6" x14ac:dyDescent="0.3">
      <c r="A14539" s="2">
        <v>38037.475694444453</v>
      </c>
      <c r="B14539">
        <v>286.41476310487383</v>
      </c>
      <c r="C14539">
        <v>280.25331010746402</v>
      </c>
      <c r="D14539">
        <v>292.53848478206169</v>
      </c>
      <c r="E14539">
        <v>0.91920659766255219</v>
      </c>
      <c r="F14539">
        <v>281.76848722752999</v>
      </c>
    </row>
    <row r="14540" spans="1:6" x14ac:dyDescent="0.3">
      <c r="A14540" s="2">
        <v>38037.479166666657</v>
      </c>
      <c r="B14540">
        <v>286.68733598475978</v>
      </c>
      <c r="C14540">
        <v>280.35241052542818</v>
      </c>
      <c r="D14540">
        <v>292.91071861887411</v>
      </c>
      <c r="E14540">
        <v>0.91920659766255219</v>
      </c>
      <c r="F14540">
        <v>281.8635956244039</v>
      </c>
    </row>
    <row r="14541" spans="1:6" x14ac:dyDescent="0.3">
      <c r="A14541" s="2">
        <v>38037.482638888891</v>
      </c>
      <c r="B14541">
        <v>286.9617573350348</v>
      </c>
      <c r="C14541">
        <v>280.44929273493761</v>
      </c>
      <c r="D14541">
        <v>293.29850532957812</v>
      </c>
      <c r="E14541">
        <v>0.91920659766255219</v>
      </c>
      <c r="F14541">
        <v>281.96259052002591</v>
      </c>
    </row>
    <row r="14542" spans="1:6" x14ac:dyDescent="0.3">
      <c r="A14542" s="2">
        <v>38037.486111111109</v>
      </c>
      <c r="B14542">
        <v>287.23764944948181</v>
      </c>
      <c r="C14542">
        <v>280.54486640444162</v>
      </c>
      <c r="D14542">
        <v>293.69212764553691</v>
      </c>
      <c r="E14542">
        <v>0.91920659766255219</v>
      </c>
      <c r="F14542">
        <v>282.05651862721407</v>
      </c>
    </row>
    <row r="14543" spans="1:6" x14ac:dyDescent="0.3">
      <c r="A14543" s="2">
        <v>38037.489583333343</v>
      </c>
      <c r="B14543">
        <v>287.51505236458979</v>
      </c>
      <c r="C14543">
        <v>280.63888144006899</v>
      </c>
      <c r="D14543">
        <v>294.0951591467703</v>
      </c>
      <c r="E14543">
        <v>0.91920659766255219</v>
      </c>
      <c r="F14543">
        <v>282.15284392977429</v>
      </c>
    </row>
    <row r="14544" spans="1:6" x14ac:dyDescent="0.3">
      <c r="A14544" s="2">
        <v>38037.493055555547</v>
      </c>
      <c r="B14544">
        <v>287.79389092254848</v>
      </c>
      <c r="C14544">
        <v>280.73215686669857</v>
      </c>
      <c r="D14544">
        <v>294.50060845802921</v>
      </c>
      <c r="E14544">
        <v>0.91920659766255219</v>
      </c>
      <c r="F14544">
        <v>282.24283811754958</v>
      </c>
    </row>
    <row r="14545" spans="1:6" x14ac:dyDescent="0.3">
      <c r="A14545" s="2">
        <v>38037.496527777781</v>
      </c>
      <c r="B14545">
        <v>288.07387236078671</v>
      </c>
      <c r="C14545">
        <v>280.82410979718941</v>
      </c>
      <c r="D14545">
        <v>294.91204706069959</v>
      </c>
      <c r="E14545">
        <v>1.114782469505649</v>
      </c>
      <c r="F14545">
        <v>282.3327484028955</v>
      </c>
    </row>
    <row r="14546" spans="1:6" x14ac:dyDescent="0.3">
      <c r="A14546" s="2">
        <v>38037.5</v>
      </c>
      <c r="B14546">
        <v>288.35499800891898</v>
      </c>
      <c r="C14546">
        <v>280.9153748110831</v>
      </c>
      <c r="D14546">
        <v>295.32453489703988</v>
      </c>
      <c r="E14546">
        <v>1.114782469505649</v>
      </c>
      <c r="F14546">
        <v>282.41641063185949</v>
      </c>
    </row>
    <row r="14547" spans="1:6" x14ac:dyDescent="0.3">
      <c r="A14547" s="2">
        <v>38037.503472222219</v>
      </c>
      <c r="B14547">
        <v>288.63696271317889</v>
      </c>
      <c r="C14547">
        <v>281.00541030580342</v>
      </c>
      <c r="D14547">
        <v>295.74062683803697</v>
      </c>
      <c r="E14547">
        <v>1.114782469505649</v>
      </c>
      <c r="F14547">
        <v>282.49614560953972</v>
      </c>
    </row>
    <row r="14548" spans="1:6" x14ac:dyDescent="0.3">
      <c r="A14548" s="2">
        <v>38037.506944444453</v>
      </c>
      <c r="B14548">
        <v>288.89200294906999</v>
      </c>
      <c r="C14548">
        <v>281.09507017207687</v>
      </c>
      <c r="D14548">
        <v>296.02517580281648</v>
      </c>
      <c r="E14548">
        <v>1.114782469505649</v>
      </c>
      <c r="F14548">
        <v>282.60959872410638</v>
      </c>
    </row>
    <row r="14549" spans="1:6" x14ac:dyDescent="0.3">
      <c r="A14549" s="2">
        <v>38037.510416666657</v>
      </c>
      <c r="B14549">
        <v>289.12662034534009</v>
      </c>
      <c r="C14549">
        <v>281.18321782728037</v>
      </c>
      <c r="D14549">
        <v>296.32263362429518</v>
      </c>
      <c r="E14549">
        <v>1.114782469505649</v>
      </c>
      <c r="F14549">
        <v>282.64645843920368</v>
      </c>
    </row>
    <row r="14550" spans="1:6" x14ac:dyDescent="0.3">
      <c r="A14550" s="2">
        <v>38037.513888888891</v>
      </c>
      <c r="B14550">
        <v>289.34876882016317</v>
      </c>
      <c r="C14550">
        <v>281.27170870553442</v>
      </c>
      <c r="D14550">
        <v>296.72767835744799</v>
      </c>
      <c r="E14550">
        <v>1.114782469505649</v>
      </c>
      <c r="F14550">
        <v>282.61487451189907</v>
      </c>
    </row>
    <row r="14551" spans="1:6" x14ac:dyDescent="0.3">
      <c r="A14551" s="2">
        <v>38037.517361111109</v>
      </c>
      <c r="B14551">
        <v>289.55648333697809</v>
      </c>
      <c r="C14551">
        <v>281.35662755001511</v>
      </c>
      <c r="D14551">
        <v>297.08485067247801</v>
      </c>
      <c r="E14551">
        <v>1.114782469505649</v>
      </c>
      <c r="F14551">
        <v>282.6278031899422</v>
      </c>
    </row>
    <row r="14552" spans="1:6" x14ac:dyDescent="0.3">
      <c r="A14552" s="2">
        <v>38037.520833333343</v>
      </c>
      <c r="B14552">
        <v>289.75039271197841</v>
      </c>
      <c r="C14552">
        <v>281.43537705332898</v>
      </c>
      <c r="D14552">
        <v>297.42109033838642</v>
      </c>
      <c r="E14552">
        <v>1.114782469505649</v>
      </c>
      <c r="F14552">
        <v>282.63203107109541</v>
      </c>
    </row>
    <row r="14553" spans="1:6" x14ac:dyDescent="0.3">
      <c r="A14553" s="2">
        <v>38037.524305555547</v>
      </c>
      <c r="B14553">
        <v>289.93500962451782</v>
      </c>
      <c r="C14553">
        <v>281.51091498378679</v>
      </c>
      <c r="D14553">
        <v>297.76223604558851</v>
      </c>
      <c r="E14553">
        <v>1.114782469505649</v>
      </c>
      <c r="F14553">
        <v>282.59491312350741</v>
      </c>
    </row>
    <row r="14554" spans="1:6" x14ac:dyDescent="0.3">
      <c r="A14554" s="2">
        <v>38037.527777777781</v>
      </c>
      <c r="B14554">
        <v>290.11065831392682</v>
      </c>
      <c r="C14554">
        <v>281.58333311693042</v>
      </c>
      <c r="D14554">
        <v>298.00556007547272</v>
      </c>
      <c r="E14554">
        <v>1.114782469505649</v>
      </c>
      <c r="F14554">
        <v>282.69204751835849</v>
      </c>
    </row>
    <row r="14555" spans="1:6" x14ac:dyDescent="0.3">
      <c r="A14555" s="2">
        <v>38037.53125</v>
      </c>
      <c r="B14555">
        <v>290.27667545772749</v>
      </c>
      <c r="C14555">
        <v>281.65155768817408</v>
      </c>
      <c r="D14555">
        <v>298.13578054851268</v>
      </c>
      <c r="E14555">
        <v>1.114782469505649</v>
      </c>
      <c r="F14555">
        <v>282.85560998373683</v>
      </c>
    </row>
    <row r="14556" spans="1:6" x14ac:dyDescent="0.3">
      <c r="A14556" s="2">
        <v>38037.534722222219</v>
      </c>
      <c r="B14556">
        <v>290.44134686016048</v>
      </c>
      <c r="C14556">
        <v>281.72209774244448</v>
      </c>
      <c r="D14556">
        <v>298.30002713004092</v>
      </c>
      <c r="E14556">
        <v>1.114782469505649</v>
      </c>
      <c r="F14556">
        <v>282.84727050856361</v>
      </c>
    </row>
    <row r="14557" spans="1:6" x14ac:dyDescent="0.3">
      <c r="A14557" s="2">
        <v>38037.538194444453</v>
      </c>
      <c r="B14557">
        <v>290.60729890304401</v>
      </c>
      <c r="C14557">
        <v>281.79778417034589</v>
      </c>
      <c r="D14557">
        <v>298.44181202707807</v>
      </c>
      <c r="E14557">
        <v>1.05610970795272</v>
      </c>
      <c r="F14557">
        <v>282.94552120220021</v>
      </c>
    </row>
    <row r="14558" spans="1:6" x14ac:dyDescent="0.3">
      <c r="A14558" s="2">
        <v>38037.541666666657</v>
      </c>
      <c r="B14558">
        <v>290.76511013186689</v>
      </c>
      <c r="C14558">
        <v>281.86974257290541</v>
      </c>
      <c r="D14558">
        <v>298.44031972643592</v>
      </c>
      <c r="E14558">
        <v>1.05610970795272</v>
      </c>
      <c r="F14558">
        <v>283.1806528754006</v>
      </c>
    </row>
    <row r="14559" spans="1:6" x14ac:dyDescent="0.3">
      <c r="A14559" s="2">
        <v>38037.545138888891</v>
      </c>
      <c r="B14559">
        <v>290.92265329050213</v>
      </c>
      <c r="C14559">
        <v>281.94280146978917</v>
      </c>
      <c r="D14559">
        <v>298.57013094105127</v>
      </c>
      <c r="E14559">
        <v>1.05610970795272</v>
      </c>
      <c r="F14559">
        <v>283.15870742749809</v>
      </c>
    </row>
    <row r="14560" spans="1:6" x14ac:dyDescent="0.3">
      <c r="A14560" s="2">
        <v>38037.548611111109</v>
      </c>
      <c r="B14560">
        <v>291.07246114523718</v>
      </c>
      <c r="C14560">
        <v>282.02154572322769</v>
      </c>
      <c r="D14560">
        <v>298.69354703873472</v>
      </c>
      <c r="E14560">
        <v>1.05610970795272</v>
      </c>
      <c r="F14560">
        <v>283.51050172407611</v>
      </c>
    </row>
    <row r="14561" spans="1:6" x14ac:dyDescent="0.3">
      <c r="A14561" s="2">
        <v>38037.552083333343</v>
      </c>
      <c r="B14561">
        <v>291.19627220214983</v>
      </c>
      <c r="C14561">
        <v>282.09428820264043</v>
      </c>
      <c r="D14561">
        <v>298.204278713924</v>
      </c>
      <c r="E14561">
        <v>1.05610970795272</v>
      </c>
      <c r="F14561">
        <v>283.98255944217271</v>
      </c>
    </row>
    <row r="14562" spans="1:6" x14ac:dyDescent="0.3">
      <c r="A14562" s="2">
        <v>38037.555555555547</v>
      </c>
      <c r="B14562">
        <v>291.32884935495179</v>
      </c>
      <c r="C14562">
        <v>282.17607717053693</v>
      </c>
      <c r="D14562">
        <v>298.21118653342683</v>
      </c>
      <c r="E14562">
        <v>1.05610970795272</v>
      </c>
      <c r="F14562">
        <v>284.15093512994918</v>
      </c>
    </row>
    <row r="14563" spans="1:6" x14ac:dyDescent="0.3">
      <c r="A14563" s="2">
        <v>38037.559027777781</v>
      </c>
      <c r="B14563">
        <v>291.46794004643652</v>
      </c>
      <c r="C14563">
        <v>282.2744311471356</v>
      </c>
      <c r="D14563">
        <v>298.29253878192588</v>
      </c>
      <c r="E14563">
        <v>1.05610970795272</v>
      </c>
      <c r="F14563">
        <v>284.26589885043961</v>
      </c>
    </row>
    <row r="14564" spans="1:6" x14ac:dyDescent="0.3">
      <c r="A14564" s="2">
        <v>38037.5625</v>
      </c>
      <c r="B14564">
        <v>291.59926663759421</v>
      </c>
      <c r="C14564">
        <v>282.36983252936312</v>
      </c>
      <c r="D14564">
        <v>298.17078016551119</v>
      </c>
      <c r="E14564">
        <v>1.05610970795272</v>
      </c>
      <c r="F14564">
        <v>284.53150773328872</v>
      </c>
    </row>
    <row r="14565" spans="1:6" x14ac:dyDescent="0.3">
      <c r="A14565" s="2">
        <v>38037.565972222219</v>
      </c>
      <c r="B14565">
        <v>291.72058012271521</v>
      </c>
      <c r="C14565">
        <v>282.46113466793469</v>
      </c>
      <c r="D14565">
        <v>298.15558882704022</v>
      </c>
      <c r="E14565">
        <v>1.05610970795272</v>
      </c>
      <c r="F14565">
        <v>284.70336651027071</v>
      </c>
    </row>
    <row r="14566" spans="1:6" x14ac:dyDescent="0.3">
      <c r="A14566" s="2">
        <v>38037.569444444453</v>
      </c>
      <c r="B14566">
        <v>291.84278410378619</v>
      </c>
      <c r="C14566">
        <v>282.55441996929062</v>
      </c>
      <c r="D14566">
        <v>298.26917508459599</v>
      </c>
      <c r="E14566">
        <v>1.05610970795272</v>
      </c>
      <c r="F14566">
        <v>284.86414528771593</v>
      </c>
    </row>
    <row r="14567" spans="1:6" x14ac:dyDescent="0.3">
      <c r="A14567" s="2">
        <v>38037.572916666657</v>
      </c>
      <c r="B14567">
        <v>291.95805000430659</v>
      </c>
      <c r="C14567">
        <v>282.64734835523689</v>
      </c>
      <c r="D14567">
        <v>298.24010838270289</v>
      </c>
      <c r="E14567">
        <v>1.05610970795272</v>
      </c>
      <c r="F14567">
        <v>285.07853806229627</v>
      </c>
    </row>
    <row r="14568" spans="1:6" x14ac:dyDescent="0.3">
      <c r="A14568" s="2">
        <v>38037.576388888891</v>
      </c>
      <c r="B14568">
        <v>292.0692905231669</v>
      </c>
      <c r="C14568">
        <v>282.73775481524967</v>
      </c>
      <c r="D14568">
        <v>298.19473324194871</v>
      </c>
      <c r="E14568">
        <v>1.05610970795272</v>
      </c>
      <c r="F14568">
        <v>285.26162270140389</v>
      </c>
    </row>
    <row r="14569" spans="1:6" x14ac:dyDescent="0.3">
      <c r="A14569" s="2">
        <v>38037.579861111109</v>
      </c>
      <c r="B14569">
        <v>292.17802955806849</v>
      </c>
      <c r="C14569">
        <v>282.82997644023061</v>
      </c>
      <c r="D14569">
        <v>298.16559348541631</v>
      </c>
      <c r="E14569">
        <v>0.6649579642665272</v>
      </c>
      <c r="F14569">
        <v>285.39257560372658</v>
      </c>
    </row>
    <row r="14570" spans="1:6" x14ac:dyDescent="0.3">
      <c r="A14570" s="2">
        <v>38037.583333333343</v>
      </c>
      <c r="B14570">
        <v>292.28398331627619</v>
      </c>
      <c r="C14570">
        <v>282.92164644315869</v>
      </c>
      <c r="D14570">
        <v>298.05162879642728</v>
      </c>
      <c r="E14570">
        <v>0.6649579642665272</v>
      </c>
      <c r="F14570">
        <v>285.72250391358529</v>
      </c>
    </row>
    <row r="14571" spans="1:6" x14ac:dyDescent="0.3">
      <c r="A14571" s="2">
        <v>38037.586805555547</v>
      </c>
      <c r="B14571">
        <v>290.82471061484512</v>
      </c>
      <c r="C14571">
        <v>282.8339375890298</v>
      </c>
      <c r="D14571">
        <v>288.86666044366621</v>
      </c>
      <c r="E14571">
        <v>0.6649579642665272</v>
      </c>
      <c r="F14571">
        <v>284.23359099110172</v>
      </c>
    </row>
    <row r="14572" spans="1:6" x14ac:dyDescent="0.3">
      <c r="A14572" s="2">
        <v>38037.590277777781</v>
      </c>
      <c r="B14572">
        <v>289.76254338719838</v>
      </c>
      <c r="C14572">
        <v>282.76875566907228</v>
      </c>
      <c r="D14572">
        <v>287.00952944414058</v>
      </c>
      <c r="E14572">
        <v>0.6649579642665272</v>
      </c>
      <c r="F14572">
        <v>283.5405663427203</v>
      </c>
    </row>
    <row r="14573" spans="1:6" x14ac:dyDescent="0.3">
      <c r="A14573" s="2">
        <v>38037.59375</v>
      </c>
      <c r="B14573">
        <v>288.88991848098811</v>
      </c>
      <c r="C14573">
        <v>282.65059107858002</v>
      </c>
      <c r="D14573">
        <v>285.10097844375582</v>
      </c>
      <c r="E14573">
        <v>0.6649579642665272</v>
      </c>
      <c r="F14573">
        <v>283.18876589361128</v>
      </c>
    </row>
    <row r="14574" spans="1:6" x14ac:dyDescent="0.3">
      <c r="A14574" s="2">
        <v>38037.597222222219</v>
      </c>
      <c r="B14574">
        <v>288.19685365770681</v>
      </c>
      <c r="C14574">
        <v>282.52251428695359</v>
      </c>
      <c r="D14574">
        <v>284.28900191598558</v>
      </c>
      <c r="E14574">
        <v>0.6649579642665272</v>
      </c>
      <c r="F14574">
        <v>282.92719583916988</v>
      </c>
    </row>
    <row r="14575" spans="1:6" x14ac:dyDescent="0.3">
      <c r="A14575" s="2">
        <v>38037.600694444453</v>
      </c>
      <c r="B14575">
        <v>287.6369978009605</v>
      </c>
      <c r="C14575">
        <v>282.40762257366549</v>
      </c>
      <c r="D14575">
        <v>283.88719531117192</v>
      </c>
      <c r="E14575">
        <v>0.6649579642665272</v>
      </c>
      <c r="F14575">
        <v>282.72760253288908</v>
      </c>
    </row>
    <row r="14576" spans="1:6" x14ac:dyDescent="0.3">
      <c r="A14576" s="2">
        <v>38037.604166666657</v>
      </c>
      <c r="B14576">
        <v>287.18573671061188</v>
      </c>
      <c r="C14576">
        <v>282.30830023309068</v>
      </c>
      <c r="D14576">
        <v>283.69761501827742</v>
      </c>
      <c r="E14576">
        <v>0.6649579642665272</v>
      </c>
      <c r="F14576">
        <v>282.62849093520418</v>
      </c>
    </row>
    <row r="14577" spans="1:6" x14ac:dyDescent="0.3">
      <c r="A14577" s="2">
        <v>38037.607638888891</v>
      </c>
      <c r="B14577">
        <v>286.81164920134188</v>
      </c>
      <c r="C14577">
        <v>282.22495174343629</v>
      </c>
      <c r="D14577">
        <v>283.62530431347483</v>
      </c>
      <c r="E14577">
        <v>0.6649579642665272</v>
      </c>
      <c r="F14577">
        <v>282.55634509938028</v>
      </c>
    </row>
    <row r="14578" spans="1:6" x14ac:dyDescent="0.3">
      <c r="A14578" s="2">
        <v>38037.611111111109</v>
      </c>
      <c r="B14578">
        <v>286.50549997467323</v>
      </c>
      <c r="C14578">
        <v>282.1575821322686</v>
      </c>
      <c r="D14578">
        <v>283.62275027939489</v>
      </c>
      <c r="E14578">
        <v>0.6649579642665272</v>
      </c>
      <c r="F14578">
        <v>282.5213984053965</v>
      </c>
    </row>
    <row r="14579" spans="1:6" x14ac:dyDescent="0.3">
      <c r="A14579" s="2">
        <v>38037.614583333343</v>
      </c>
      <c r="B14579">
        <v>286.24740855355981</v>
      </c>
      <c r="C14579">
        <v>282.1056755864293</v>
      </c>
      <c r="D14579">
        <v>283.64628313580943</v>
      </c>
      <c r="E14579">
        <v>0.6649579642665272</v>
      </c>
      <c r="F14579">
        <v>282.4875250836202</v>
      </c>
    </row>
    <row r="14580" spans="1:6" x14ac:dyDescent="0.3">
      <c r="A14580" s="2">
        <v>38037.618055555547</v>
      </c>
      <c r="B14580">
        <v>286.03229806860179</v>
      </c>
      <c r="C14580">
        <v>282.06637741525151</v>
      </c>
      <c r="D14580">
        <v>283.68733726886109</v>
      </c>
      <c r="E14580">
        <v>0.6649579642665272</v>
      </c>
      <c r="F14580">
        <v>282.47333091892921</v>
      </c>
    </row>
    <row r="14581" spans="1:6" x14ac:dyDescent="0.3">
      <c r="A14581" s="2">
        <v>38037.621527777781</v>
      </c>
      <c r="B14581">
        <v>285.84677558278167</v>
      </c>
      <c r="C14581">
        <v>282.03815636485479</v>
      </c>
      <c r="D14581">
        <v>283.72922680686781</v>
      </c>
      <c r="E14581">
        <v>0.64540037708221754</v>
      </c>
      <c r="F14581">
        <v>282.45547841442811</v>
      </c>
    </row>
    <row r="14582" spans="1:6" x14ac:dyDescent="0.3">
      <c r="A14582" s="2">
        <v>38037.625</v>
      </c>
      <c r="B14582">
        <v>285.68942110415492</v>
      </c>
      <c r="C14582">
        <v>282.018707376495</v>
      </c>
      <c r="D14582">
        <v>283.77588646050452</v>
      </c>
      <c r="E14582">
        <v>0.64540037708221754</v>
      </c>
      <c r="F14582">
        <v>282.44920722353999</v>
      </c>
    </row>
    <row r="14583" spans="1:6" x14ac:dyDescent="0.3">
      <c r="A14583" s="2">
        <v>38037.628472222219</v>
      </c>
      <c r="B14583">
        <v>285.55127749284043</v>
      </c>
      <c r="C14583">
        <v>282.0071197188841</v>
      </c>
      <c r="D14583">
        <v>283.818128513158</v>
      </c>
      <c r="E14583">
        <v>0.64540037708221754</v>
      </c>
      <c r="F14583">
        <v>282.44101127870442</v>
      </c>
    </row>
    <row r="14584" spans="1:6" x14ac:dyDescent="0.3">
      <c r="A14584" s="2">
        <v>38037.631944444453</v>
      </c>
      <c r="B14584">
        <v>285.42213472422901</v>
      </c>
      <c r="C14584">
        <v>281.99114628035682</v>
      </c>
      <c r="D14584">
        <v>283.72474318209169</v>
      </c>
      <c r="E14584">
        <v>0.64540037708221754</v>
      </c>
      <c r="F14584">
        <v>282.4015183633187</v>
      </c>
    </row>
    <row r="14585" spans="1:6" x14ac:dyDescent="0.3">
      <c r="A14585" s="2">
        <v>38037.635416666657</v>
      </c>
      <c r="B14585">
        <v>285.29842329676671</v>
      </c>
      <c r="C14585">
        <v>281.9722279141028</v>
      </c>
      <c r="D14585">
        <v>283.62942147439321</v>
      </c>
      <c r="E14585">
        <v>0.64540037708221754</v>
      </c>
      <c r="F14585">
        <v>282.34419344134619</v>
      </c>
    </row>
    <row r="14586" spans="1:6" x14ac:dyDescent="0.3">
      <c r="A14586" s="2">
        <v>38037.638888888891</v>
      </c>
      <c r="B14586">
        <v>285.17997457843938</v>
      </c>
      <c r="C14586">
        <v>281.94938165993591</v>
      </c>
      <c r="D14586">
        <v>283.51892455187101</v>
      </c>
      <c r="E14586">
        <v>0.64540037708221754</v>
      </c>
      <c r="F14586">
        <v>282.28768175433697</v>
      </c>
    </row>
    <row r="14587" spans="1:6" x14ac:dyDescent="0.3">
      <c r="A14587" s="2">
        <v>38037.642361111109</v>
      </c>
      <c r="B14587">
        <v>285.06397402150429</v>
      </c>
      <c r="C14587">
        <v>281.92278801047962</v>
      </c>
      <c r="D14587">
        <v>283.41074312119531</v>
      </c>
      <c r="E14587">
        <v>0.64540037708221754</v>
      </c>
      <c r="F14587">
        <v>282.23007406363308</v>
      </c>
    </row>
    <row r="14588" spans="1:6" x14ac:dyDescent="0.3">
      <c r="A14588" s="2">
        <v>38037.645833333343</v>
      </c>
      <c r="B14588">
        <v>284.95190709569778</v>
      </c>
      <c r="C14588">
        <v>281.89286819124038</v>
      </c>
      <c r="D14588">
        <v>283.31019851644947</v>
      </c>
      <c r="E14588">
        <v>0.64540037708221754</v>
      </c>
      <c r="F14588">
        <v>282.17654131021379</v>
      </c>
    </row>
    <row r="14589" spans="1:6" x14ac:dyDescent="0.3">
      <c r="A14589" s="2">
        <v>38037.649305555547</v>
      </c>
      <c r="B14589">
        <v>284.84288532086339</v>
      </c>
      <c r="C14589">
        <v>281.86117185529253</v>
      </c>
      <c r="D14589">
        <v>283.21116225610331</v>
      </c>
      <c r="E14589">
        <v>0.64540037708221754</v>
      </c>
      <c r="F14589">
        <v>282.12025142540949</v>
      </c>
    </row>
    <row r="14590" spans="1:6" x14ac:dyDescent="0.3">
      <c r="A14590" s="2">
        <v>38037.652777777781</v>
      </c>
      <c r="B14590">
        <v>284.73755711802932</v>
      </c>
      <c r="C14590">
        <v>281.82754730631211</v>
      </c>
      <c r="D14590">
        <v>283.11342591619371</v>
      </c>
      <c r="E14590">
        <v>0.64540037708221754</v>
      </c>
      <c r="F14590">
        <v>282.06662319799312</v>
      </c>
    </row>
    <row r="14591" spans="1:6" x14ac:dyDescent="0.3">
      <c r="A14591" s="2">
        <v>38037.65625</v>
      </c>
      <c r="B14591">
        <v>284.63468245973939</v>
      </c>
      <c r="C14591">
        <v>281.79254668212371</v>
      </c>
      <c r="D14591">
        <v>283.01418497124621</v>
      </c>
      <c r="E14591">
        <v>0.64540037708221754</v>
      </c>
      <c r="F14591">
        <v>282.01392139582879</v>
      </c>
    </row>
    <row r="14592" spans="1:6" x14ac:dyDescent="0.3">
      <c r="A14592" s="2">
        <v>38037.659722222219</v>
      </c>
      <c r="B14592">
        <v>284.53550575995081</v>
      </c>
      <c r="C14592">
        <v>281.75670200764893</v>
      </c>
      <c r="D14592">
        <v>282.91497684054701</v>
      </c>
      <c r="E14592">
        <v>0.64540037708221754</v>
      </c>
      <c r="F14592">
        <v>281.96159984624529</v>
      </c>
    </row>
    <row r="14593" spans="1:6" x14ac:dyDescent="0.3">
      <c r="A14593" s="2">
        <v>38037.663194444453</v>
      </c>
      <c r="B14593">
        <v>284.43842717330438</v>
      </c>
      <c r="C14593">
        <v>281.71984664215739</v>
      </c>
      <c r="D14593">
        <v>282.81370426683873</v>
      </c>
      <c r="E14593">
        <v>0.86053383610962331</v>
      </c>
      <c r="F14593">
        <v>281.91078722061309</v>
      </c>
    </row>
    <row r="14594" spans="1:6" x14ac:dyDescent="0.3">
      <c r="A14594" s="2">
        <v>38037.666666666657</v>
      </c>
      <c r="B14594">
        <v>284.34417775578822</v>
      </c>
      <c r="C14594">
        <v>281.68209854513168</v>
      </c>
      <c r="D14594">
        <v>282.7113729490153</v>
      </c>
      <c r="E14594">
        <v>0.86053383610962331</v>
      </c>
      <c r="F14594">
        <v>281.87484515035533</v>
      </c>
    </row>
    <row r="14595" spans="1:6" x14ac:dyDescent="0.3">
      <c r="A14595" s="2">
        <v>38037.670138888891</v>
      </c>
      <c r="B14595">
        <v>284.25239194455929</v>
      </c>
      <c r="C14595">
        <v>281.64410610266981</v>
      </c>
      <c r="D14595">
        <v>282.60643386941899</v>
      </c>
      <c r="E14595">
        <v>0.86053383610962331</v>
      </c>
      <c r="F14595">
        <v>281.86582609960271</v>
      </c>
    </row>
    <row r="14596" spans="1:6" x14ac:dyDescent="0.3">
      <c r="A14596" s="2">
        <v>38037.673611111109</v>
      </c>
      <c r="B14596">
        <v>284.16440760795638</v>
      </c>
      <c r="C14596">
        <v>281.60618109931062</v>
      </c>
      <c r="D14596">
        <v>282.49947759733772</v>
      </c>
      <c r="E14596">
        <v>0.86053383610962331</v>
      </c>
      <c r="F14596">
        <v>281.86651871387983</v>
      </c>
    </row>
    <row r="14597" spans="1:6" x14ac:dyDescent="0.3">
      <c r="A14597" s="2">
        <v>38037.677083333343</v>
      </c>
      <c r="B14597">
        <v>284.08085603323548</v>
      </c>
      <c r="C14597">
        <v>281.56956989231958</v>
      </c>
      <c r="D14597">
        <v>282.39728888608528</v>
      </c>
      <c r="E14597">
        <v>0.86053383610962331</v>
      </c>
      <c r="F14597">
        <v>281.86884874965477</v>
      </c>
    </row>
    <row r="14598" spans="1:6" x14ac:dyDescent="0.3">
      <c r="A14598" s="2">
        <v>38037.680555555547</v>
      </c>
      <c r="B14598">
        <v>284.0019022890142</v>
      </c>
      <c r="C14598">
        <v>281.5343458203659</v>
      </c>
      <c r="D14598">
        <v>282.29768730441322</v>
      </c>
      <c r="E14598">
        <v>0.86053383610962331</v>
      </c>
      <c r="F14598">
        <v>281.87384695186381</v>
      </c>
    </row>
    <row r="14599" spans="1:6" x14ac:dyDescent="0.3">
      <c r="A14599" s="2">
        <v>38037.684027777781</v>
      </c>
      <c r="B14599">
        <v>283.9266529173546</v>
      </c>
      <c r="C14599">
        <v>281.50052650498219</v>
      </c>
      <c r="D14599">
        <v>282.19232183386612</v>
      </c>
      <c r="E14599">
        <v>0.86053383610962331</v>
      </c>
      <c r="F14599">
        <v>281.88052282956198</v>
      </c>
    </row>
    <row r="14600" spans="1:6" x14ac:dyDescent="0.3">
      <c r="A14600" s="2">
        <v>38037.6875</v>
      </c>
      <c r="B14600">
        <v>283.85505016130571</v>
      </c>
      <c r="C14600">
        <v>281.46798141469981</v>
      </c>
      <c r="D14600">
        <v>282.07633946953018</v>
      </c>
      <c r="E14600">
        <v>0.86053383610962331</v>
      </c>
      <c r="F14600">
        <v>281.88634756475608</v>
      </c>
    </row>
    <row r="14601" spans="1:6" x14ac:dyDescent="0.3">
      <c r="A14601" s="2">
        <v>38037.690972222219</v>
      </c>
      <c r="B14601">
        <v>283.78601978566451</v>
      </c>
      <c r="C14601">
        <v>281.4363107137367</v>
      </c>
      <c r="D14601">
        <v>281.94714644312381</v>
      </c>
      <c r="E14601">
        <v>0.86053383610962331</v>
      </c>
      <c r="F14601">
        <v>281.89093198777982</v>
      </c>
    </row>
    <row r="14602" spans="1:6" x14ac:dyDescent="0.3">
      <c r="A14602" s="2">
        <v>38037.694444444453</v>
      </c>
      <c r="B14602">
        <v>283.7193035809122</v>
      </c>
      <c r="C14602">
        <v>281.40518168772519</v>
      </c>
      <c r="D14602">
        <v>281.80430137618492</v>
      </c>
      <c r="E14602">
        <v>0.86053383610962331</v>
      </c>
      <c r="F14602">
        <v>281.89382872272961</v>
      </c>
    </row>
    <row r="14603" spans="1:6" x14ac:dyDescent="0.3">
      <c r="A14603" s="2">
        <v>38037.697916666657</v>
      </c>
      <c r="B14603">
        <v>283.65425121304469</v>
      </c>
      <c r="C14603">
        <v>281.37434537043339</v>
      </c>
      <c r="D14603">
        <v>281.64785378835143</v>
      </c>
      <c r="E14603">
        <v>0.86053383610962331</v>
      </c>
      <c r="F14603">
        <v>281.8966275779627</v>
      </c>
    </row>
    <row r="14604" spans="1:6" x14ac:dyDescent="0.3">
      <c r="A14604" s="2">
        <v>38037.701388888891</v>
      </c>
      <c r="B14604">
        <v>283.5908427514704</v>
      </c>
      <c r="C14604">
        <v>281.34366237629621</v>
      </c>
      <c r="D14604">
        <v>281.47692774934899</v>
      </c>
      <c r="E14604">
        <v>0.86053383610962331</v>
      </c>
      <c r="F14604">
        <v>281.89933228305807</v>
      </c>
    </row>
    <row r="14605" spans="1:6" x14ac:dyDescent="0.3">
      <c r="A14605" s="2">
        <v>38037.704861111109</v>
      </c>
      <c r="B14605">
        <v>283.52874166721688</v>
      </c>
      <c r="C14605">
        <v>281.31302755510501</v>
      </c>
      <c r="D14605">
        <v>281.28986830337351</v>
      </c>
      <c r="E14605">
        <v>0.50849726679205021</v>
      </c>
      <c r="F14605">
        <v>281.91826379376982</v>
      </c>
    </row>
    <row r="14606" spans="1:6" x14ac:dyDescent="0.3">
      <c r="A14606" s="2">
        <v>38037.708333333343</v>
      </c>
      <c r="B14606">
        <v>283.46803510864032</v>
      </c>
      <c r="C14606">
        <v>281.28243113262369</v>
      </c>
      <c r="D14606">
        <v>281.08402198860472</v>
      </c>
      <c r="E14606">
        <v>0.50849726679205021</v>
      </c>
      <c r="F14606">
        <v>281.91654444990138</v>
      </c>
    </row>
    <row r="14607" spans="1:6" x14ac:dyDescent="0.3">
      <c r="A14607" s="2">
        <v>38037.711805555547</v>
      </c>
      <c r="B14607">
        <v>283.41118679228367</v>
      </c>
      <c r="C14607">
        <v>281.25176207348488</v>
      </c>
      <c r="D14607">
        <v>280.86090547600588</v>
      </c>
      <c r="E14607">
        <v>0.50849726679205021</v>
      </c>
      <c r="F14607">
        <v>281.89621407981821</v>
      </c>
    </row>
    <row r="14608" spans="1:6" x14ac:dyDescent="0.3">
      <c r="A14608" s="2">
        <v>38037.715277777781</v>
      </c>
      <c r="B14608">
        <v>283.35273199290509</v>
      </c>
      <c r="C14608">
        <v>281.22041873628268</v>
      </c>
      <c r="D14608">
        <v>280.61962007557639</v>
      </c>
      <c r="E14608">
        <v>0.50849726679205021</v>
      </c>
      <c r="F14608">
        <v>281.85159004467152</v>
      </c>
    </row>
    <row r="14609" spans="1:6" x14ac:dyDescent="0.3">
      <c r="A14609" s="2">
        <v>38037.71875</v>
      </c>
      <c r="B14609">
        <v>283.29376800710799</v>
      </c>
      <c r="C14609">
        <v>281.18726883996669</v>
      </c>
      <c r="D14609">
        <v>280.41251351167688</v>
      </c>
      <c r="E14609">
        <v>0.50849726679205021</v>
      </c>
      <c r="F14609">
        <v>281.79419943662953</v>
      </c>
    </row>
    <row r="14610" spans="1:6" x14ac:dyDescent="0.3">
      <c r="A14610" s="2">
        <v>38037.722222222219</v>
      </c>
      <c r="B14610">
        <v>283.23175046202857</v>
      </c>
      <c r="C14610">
        <v>281.15141257092682</v>
      </c>
      <c r="D14610">
        <v>280.22265568889151</v>
      </c>
      <c r="E14610">
        <v>0.50849726679205021</v>
      </c>
      <c r="F14610">
        <v>281.74757825826191</v>
      </c>
    </row>
    <row r="14611" spans="1:6" x14ac:dyDescent="0.3">
      <c r="A14611" s="2">
        <v>38037.725694444453</v>
      </c>
      <c r="B14611">
        <v>283.16801969846529</v>
      </c>
      <c r="C14611">
        <v>281.1126564945277</v>
      </c>
      <c r="D14611">
        <v>280.0420826307564</v>
      </c>
      <c r="E14611">
        <v>0.50849726679205021</v>
      </c>
      <c r="F14611">
        <v>281.71461636208312</v>
      </c>
    </row>
    <row r="14612" spans="1:6" x14ac:dyDescent="0.3">
      <c r="A14612" s="2">
        <v>38037.729166666657</v>
      </c>
      <c r="B14612">
        <v>283.10246994977268</v>
      </c>
      <c r="C14612">
        <v>281.0719610479731</v>
      </c>
      <c r="D14612">
        <v>279.87749120036779</v>
      </c>
      <c r="E14612">
        <v>0.50849726679205021</v>
      </c>
      <c r="F14612">
        <v>281.69686056171571</v>
      </c>
    </row>
    <row r="14613" spans="1:6" x14ac:dyDescent="0.3">
      <c r="A14613" s="2">
        <v>38037.732638888891</v>
      </c>
      <c r="B14613">
        <v>283.03760516019452</v>
      </c>
      <c r="C14613">
        <v>281.03061895594391</v>
      </c>
      <c r="D14613">
        <v>279.71430420172641</v>
      </c>
      <c r="E14613">
        <v>0.50849726679205021</v>
      </c>
      <c r="F14613">
        <v>281.71457522374777</v>
      </c>
    </row>
    <row r="14614" spans="1:6" x14ac:dyDescent="0.3">
      <c r="A14614" s="2">
        <v>38037.736111111109</v>
      </c>
      <c r="B14614">
        <v>282.97406504937692</v>
      </c>
      <c r="C14614">
        <v>280.98841387231482</v>
      </c>
      <c r="D14614">
        <v>279.44087033850968</v>
      </c>
      <c r="E14614">
        <v>0.50849726679205021</v>
      </c>
      <c r="F14614">
        <v>281.68947162832569</v>
      </c>
    </row>
    <row r="14615" spans="1:6" x14ac:dyDescent="0.3">
      <c r="A14615" s="2">
        <v>38037.739583333343</v>
      </c>
      <c r="B14615">
        <v>282.91111048422459</v>
      </c>
      <c r="C14615">
        <v>280.94706746512873</v>
      </c>
      <c r="D14615">
        <v>279.1246646696851</v>
      </c>
      <c r="E14615">
        <v>0.50849726679205021</v>
      </c>
      <c r="F14615">
        <v>281.67146240936938</v>
      </c>
    </row>
    <row r="14616" spans="1:6" x14ac:dyDescent="0.3">
      <c r="A14616" s="2">
        <v>38037.743055555547</v>
      </c>
      <c r="B14616">
        <v>282.8496508774071</v>
      </c>
      <c r="C14616">
        <v>280.90542930797511</v>
      </c>
      <c r="D14616">
        <v>278.73590360253729</v>
      </c>
      <c r="E14616">
        <v>0.50849726679205021</v>
      </c>
      <c r="F14616">
        <v>281.63526978815651</v>
      </c>
    </row>
    <row r="14617" spans="1:6" x14ac:dyDescent="0.3">
      <c r="A14617" s="2">
        <v>38037.746527777781</v>
      </c>
      <c r="B14617">
        <v>282.78709672928738</v>
      </c>
      <c r="C14617">
        <v>280.86271236890298</v>
      </c>
      <c r="D14617">
        <v>278.28166136369578</v>
      </c>
      <c r="E14617">
        <v>0.4107093308705021</v>
      </c>
      <c r="F14617">
        <v>281.60692224583528</v>
      </c>
    </row>
    <row r="14618" spans="1:6" x14ac:dyDescent="0.3">
      <c r="A14618" s="2">
        <v>38037.75</v>
      </c>
      <c r="B14618">
        <v>282.72483259198248</v>
      </c>
      <c r="C14618">
        <v>280.81904026726659</v>
      </c>
      <c r="D14618">
        <v>277.78094655071573</v>
      </c>
      <c r="E14618">
        <v>0.4107093308705021</v>
      </c>
      <c r="F14618">
        <v>281.57303478962052</v>
      </c>
    </row>
    <row r="14619" spans="1:6" x14ac:dyDescent="0.3">
      <c r="A14619" s="2">
        <v>38037.753472222219</v>
      </c>
      <c r="B14619">
        <v>282.66173591844</v>
      </c>
      <c r="C14619">
        <v>280.77438955234248</v>
      </c>
      <c r="D14619">
        <v>277.27526828945201</v>
      </c>
      <c r="E14619">
        <v>0.4107093308705021</v>
      </c>
      <c r="F14619">
        <v>281.5465645970869</v>
      </c>
    </row>
    <row r="14620" spans="1:6" x14ac:dyDescent="0.3">
      <c r="A14620" s="2">
        <v>38037.756944444453</v>
      </c>
      <c r="B14620">
        <v>282.60397674185867</v>
      </c>
      <c r="C14620">
        <v>280.73415529703811</v>
      </c>
      <c r="D14620">
        <v>276.7910040665214</v>
      </c>
      <c r="E14620">
        <v>0.4107093308705021</v>
      </c>
      <c r="F14620">
        <v>281.51124694934703</v>
      </c>
    </row>
    <row r="14621" spans="1:6" x14ac:dyDescent="0.3">
      <c r="A14621" s="2">
        <v>38037.760416666657</v>
      </c>
      <c r="B14621">
        <v>282.54977553942211</v>
      </c>
      <c r="C14621">
        <v>280.69741907044289</v>
      </c>
      <c r="D14621">
        <v>276.32054306645699</v>
      </c>
      <c r="E14621">
        <v>0.4107093308705021</v>
      </c>
      <c r="F14621">
        <v>281.48680531846549</v>
      </c>
    </row>
    <row r="14622" spans="1:6" x14ac:dyDescent="0.3">
      <c r="A14622" s="2">
        <v>38037.763888888891</v>
      </c>
      <c r="B14622">
        <v>282.49915724080353</v>
      </c>
      <c r="C14622">
        <v>280.66357970505129</v>
      </c>
      <c r="D14622">
        <v>275.86110808622851</v>
      </c>
      <c r="E14622">
        <v>0.4107093308705021</v>
      </c>
      <c r="F14622">
        <v>281.46069768302522</v>
      </c>
    </row>
    <row r="14623" spans="1:6" x14ac:dyDescent="0.3">
      <c r="A14623" s="2">
        <v>38037.767361111109</v>
      </c>
      <c r="B14623">
        <v>282.45108517811832</v>
      </c>
      <c r="C14623">
        <v>280.63215936159793</v>
      </c>
      <c r="D14623">
        <v>275.43633309385058</v>
      </c>
      <c r="E14623">
        <v>0.4107093308705021</v>
      </c>
      <c r="F14623">
        <v>281.44125809461599</v>
      </c>
    </row>
    <row r="14624" spans="1:6" x14ac:dyDescent="0.3">
      <c r="A14624" s="2">
        <v>38037.770833333343</v>
      </c>
      <c r="B14624">
        <v>282.40556572128219</v>
      </c>
      <c r="C14624">
        <v>280.60276974974818</v>
      </c>
      <c r="D14624">
        <v>275.06739331779818</v>
      </c>
      <c r="E14624">
        <v>0.4107093308705021</v>
      </c>
      <c r="F14624">
        <v>281.41934845767582</v>
      </c>
    </row>
    <row r="14625" spans="1:6" x14ac:dyDescent="0.3">
      <c r="A14625" s="2">
        <v>38037.774305555547</v>
      </c>
      <c r="B14625">
        <v>282.36191650084032</v>
      </c>
      <c r="C14625">
        <v>280.57510724803041</v>
      </c>
      <c r="D14625">
        <v>274.78011814298873</v>
      </c>
      <c r="E14625">
        <v>0.4107093308705021</v>
      </c>
      <c r="F14625">
        <v>281.39921601339842</v>
      </c>
    </row>
    <row r="14626" spans="1:6" x14ac:dyDescent="0.3">
      <c r="A14626" s="2">
        <v>38037.777777777781</v>
      </c>
      <c r="B14626">
        <v>282.32014398289152</v>
      </c>
      <c r="C14626">
        <v>280.54889811174212</v>
      </c>
      <c r="D14626">
        <v>274.59335134659221</v>
      </c>
      <c r="E14626">
        <v>0.4107093308705021</v>
      </c>
      <c r="F14626">
        <v>281.37075144432242</v>
      </c>
    </row>
    <row r="14627" spans="1:6" x14ac:dyDescent="0.3">
      <c r="A14627" s="2">
        <v>38037.78125</v>
      </c>
      <c r="B14627">
        <v>282.2797137927883</v>
      </c>
      <c r="C14627">
        <v>280.5238652277572</v>
      </c>
      <c r="D14627">
        <v>274.51637666688617</v>
      </c>
      <c r="E14627">
        <v>0.4107093308705021</v>
      </c>
      <c r="F14627">
        <v>281.33176006604168</v>
      </c>
    </row>
    <row r="14628" spans="1:6" x14ac:dyDescent="0.3">
      <c r="A14628" s="2">
        <v>38037.784722222219</v>
      </c>
      <c r="B14628">
        <v>282.24037006149518</v>
      </c>
      <c r="C14628">
        <v>280.49952110178748</v>
      </c>
      <c r="D14628">
        <v>274.53227054301129</v>
      </c>
      <c r="E14628">
        <v>0.4107093308705021</v>
      </c>
      <c r="F14628">
        <v>281.2837433114322</v>
      </c>
    </row>
    <row r="14629" spans="1:6" x14ac:dyDescent="0.3">
      <c r="A14629" s="2">
        <v>38037.788194444453</v>
      </c>
      <c r="B14629">
        <v>282.20128662505562</v>
      </c>
      <c r="C14629">
        <v>280.4752062855805</v>
      </c>
      <c r="D14629">
        <v>274.5972352829437</v>
      </c>
      <c r="E14629">
        <v>0.29336380776464432</v>
      </c>
      <c r="F14629">
        <v>281.24146214225811</v>
      </c>
    </row>
    <row r="14630" spans="1:6" x14ac:dyDescent="0.3">
      <c r="A14630" s="2">
        <v>38037.791666666657</v>
      </c>
      <c r="B14630">
        <v>282.16230195472832</v>
      </c>
      <c r="C14630">
        <v>280.45059957439662</v>
      </c>
      <c r="D14630">
        <v>274.69408189508857</v>
      </c>
      <c r="E14630">
        <v>0.29336380776464432</v>
      </c>
      <c r="F14630">
        <v>281.20528976859111</v>
      </c>
    </row>
    <row r="14631" spans="1:6" x14ac:dyDescent="0.3">
      <c r="A14631" s="2">
        <v>38037.795138888891</v>
      </c>
      <c r="B14631">
        <v>282.12367141863149</v>
      </c>
      <c r="C14631">
        <v>280.42610579502269</v>
      </c>
      <c r="D14631">
        <v>274.84974541631561</v>
      </c>
      <c r="E14631">
        <v>0.29336380776464432</v>
      </c>
      <c r="F14631">
        <v>281.18114624880889</v>
      </c>
    </row>
    <row r="14632" spans="1:6" x14ac:dyDescent="0.3">
      <c r="A14632" s="2">
        <v>38037.798611111109</v>
      </c>
      <c r="B14632">
        <v>282.08615998009589</v>
      </c>
      <c r="C14632">
        <v>280.4024003553223</v>
      </c>
      <c r="D14632">
        <v>275.0956017998239</v>
      </c>
      <c r="E14632">
        <v>0.29336380776464432</v>
      </c>
      <c r="F14632">
        <v>281.16344419653421</v>
      </c>
    </row>
    <row r="14633" spans="1:6" x14ac:dyDescent="0.3">
      <c r="A14633" s="2">
        <v>38037.802083333343</v>
      </c>
      <c r="B14633">
        <v>282.05012920887731</v>
      </c>
      <c r="C14633">
        <v>280.3798856809629</v>
      </c>
      <c r="D14633">
        <v>275.41374202497451</v>
      </c>
      <c r="E14633">
        <v>0.29336380776464432</v>
      </c>
      <c r="F14633">
        <v>281.10127829843219</v>
      </c>
    </row>
    <row r="14634" spans="1:6" x14ac:dyDescent="0.3">
      <c r="A14634" s="2">
        <v>38037.805555555547</v>
      </c>
      <c r="B14634">
        <v>282.01560766006799</v>
      </c>
      <c r="C14634">
        <v>280.35855549048011</v>
      </c>
      <c r="D14634">
        <v>275.72590364397468</v>
      </c>
      <c r="E14634">
        <v>0.29336380776464432</v>
      </c>
      <c r="F14634">
        <v>281.06981695638598</v>
      </c>
    </row>
    <row r="14635" spans="1:6" x14ac:dyDescent="0.3">
      <c r="A14635" s="2">
        <v>38037.809027777781</v>
      </c>
      <c r="B14635">
        <v>281.9803921504647</v>
      </c>
      <c r="C14635">
        <v>280.3361200699245</v>
      </c>
      <c r="D14635">
        <v>275.85520828775401</v>
      </c>
      <c r="E14635">
        <v>0.29336380776464432</v>
      </c>
      <c r="F14635">
        <v>281.04479855862343</v>
      </c>
    </row>
    <row r="14636" spans="1:6" x14ac:dyDescent="0.3">
      <c r="A14636" s="2">
        <v>38037.8125</v>
      </c>
      <c r="B14636">
        <v>281.94600272869582</v>
      </c>
      <c r="C14636">
        <v>280.31428348958121</v>
      </c>
      <c r="D14636">
        <v>275.94045124086807</v>
      </c>
      <c r="E14636">
        <v>0.29336380776464432</v>
      </c>
      <c r="F14636">
        <v>281.04099987158418</v>
      </c>
    </row>
    <row r="14637" spans="1:6" x14ac:dyDescent="0.3">
      <c r="A14637" s="2">
        <v>38037.815972222219</v>
      </c>
      <c r="B14637">
        <v>281.91281417600197</v>
      </c>
      <c r="C14637">
        <v>280.29317780555499</v>
      </c>
      <c r="D14637">
        <v>276.01039808825908</v>
      </c>
      <c r="E14637">
        <v>0.29336380776464432</v>
      </c>
      <c r="F14637">
        <v>281.04496244498091</v>
      </c>
    </row>
    <row r="14638" spans="1:6" x14ac:dyDescent="0.3">
      <c r="A14638" s="2">
        <v>38037.819444444453</v>
      </c>
      <c r="B14638">
        <v>281.88151552555343</v>
      </c>
      <c r="C14638">
        <v>280.27389364329639</v>
      </c>
      <c r="D14638">
        <v>276.11202143708522</v>
      </c>
      <c r="E14638">
        <v>0.29336380776464432</v>
      </c>
      <c r="F14638">
        <v>281.03472740321502</v>
      </c>
    </row>
    <row r="14639" spans="1:6" x14ac:dyDescent="0.3">
      <c r="A14639" s="2">
        <v>38037.822916666657</v>
      </c>
      <c r="B14639">
        <v>281.85230771061867</v>
      </c>
      <c r="C14639">
        <v>280.25628882038978</v>
      </c>
      <c r="D14639">
        <v>276.2178800951371</v>
      </c>
      <c r="E14639">
        <v>0.29336380776464432</v>
      </c>
      <c r="F14639">
        <v>280.98892640669698</v>
      </c>
    </row>
    <row r="14640" spans="1:6" x14ac:dyDescent="0.3">
      <c r="A14640" s="2">
        <v>38037.826388888891</v>
      </c>
      <c r="B14640">
        <v>281.82393748636252</v>
      </c>
      <c r="C14640">
        <v>280.23940703114909</v>
      </c>
      <c r="D14640">
        <v>276.24731119154541</v>
      </c>
      <c r="E14640">
        <v>0.29336380776464432</v>
      </c>
      <c r="F14640">
        <v>280.96789716151397</v>
      </c>
    </row>
    <row r="14641" spans="1:6" x14ac:dyDescent="0.3">
      <c r="A14641" s="2">
        <v>38037.829861111109</v>
      </c>
      <c r="B14641">
        <v>281.79493501433342</v>
      </c>
      <c r="C14641">
        <v>280.22145280785583</v>
      </c>
      <c r="D14641">
        <v>276.15516847020569</v>
      </c>
      <c r="E14641">
        <v>0.3324789821332636</v>
      </c>
      <c r="F14641">
        <v>280.96023302737689</v>
      </c>
    </row>
    <row r="14642" spans="1:6" x14ac:dyDescent="0.3">
      <c r="A14642" s="2">
        <v>38037.833333333343</v>
      </c>
      <c r="B14642">
        <v>281.76631794904029</v>
      </c>
      <c r="C14642">
        <v>280.20381707554583</v>
      </c>
      <c r="D14642">
        <v>276.07459876097818</v>
      </c>
      <c r="E14642">
        <v>0.3324789821332636</v>
      </c>
      <c r="F14642">
        <v>280.98951926922513</v>
      </c>
    </row>
    <row r="14643" spans="1:6" x14ac:dyDescent="0.3">
      <c r="A14643" s="2">
        <v>38037.836805555547</v>
      </c>
      <c r="B14643">
        <v>281.73903177931618</v>
      </c>
      <c r="C14643">
        <v>280.1871400734284</v>
      </c>
      <c r="D14643">
        <v>276.05403808129478</v>
      </c>
      <c r="E14643">
        <v>0.3324789821332636</v>
      </c>
      <c r="F14643">
        <v>281.01859468099968</v>
      </c>
    </row>
    <row r="14644" spans="1:6" x14ac:dyDescent="0.3">
      <c r="A14644" s="2">
        <v>38037.840277777781</v>
      </c>
      <c r="B14644">
        <v>281.71461083770708</v>
      </c>
      <c r="C14644">
        <v>280.17339971540741</v>
      </c>
      <c r="D14644">
        <v>276.14839441289428</v>
      </c>
      <c r="E14644">
        <v>0.3324789821332636</v>
      </c>
      <c r="F14644">
        <v>280.94566155605008</v>
      </c>
    </row>
    <row r="14645" spans="1:6" x14ac:dyDescent="0.3">
      <c r="A14645" s="2">
        <v>38037.84375</v>
      </c>
      <c r="B14645">
        <v>281.69290489436321</v>
      </c>
      <c r="C14645">
        <v>280.1620930064916</v>
      </c>
      <c r="D14645">
        <v>276.26575878134912</v>
      </c>
      <c r="E14645">
        <v>0.3324789821332636</v>
      </c>
      <c r="F14645">
        <v>280.92407283917782</v>
      </c>
    </row>
    <row r="14646" spans="1:6" x14ac:dyDescent="0.3">
      <c r="A14646" s="2">
        <v>38037.847222222219</v>
      </c>
      <c r="B14646">
        <v>281.66855306058409</v>
      </c>
      <c r="C14646">
        <v>280.147972781786</v>
      </c>
      <c r="D14646">
        <v>276.1441817615783</v>
      </c>
      <c r="E14646">
        <v>0.3324789821332636</v>
      </c>
      <c r="F14646">
        <v>280.90526313280333</v>
      </c>
    </row>
    <row r="14647" spans="1:6" x14ac:dyDescent="0.3">
      <c r="A14647" s="2">
        <v>38037.850694444453</v>
      </c>
      <c r="B14647">
        <v>281.64455846701219</v>
      </c>
      <c r="C14647">
        <v>280.13417479020711</v>
      </c>
      <c r="D14647">
        <v>276.10103382866657</v>
      </c>
      <c r="E14647">
        <v>0.40223107631370769</v>
      </c>
      <c r="F14647">
        <v>280.91427969452292</v>
      </c>
    </row>
    <row r="14648" spans="1:6" x14ac:dyDescent="0.3">
      <c r="A14648" s="2">
        <v>38037.854166666657</v>
      </c>
      <c r="B14648">
        <v>281.62108261790092</v>
      </c>
      <c r="C14648">
        <v>280.12058890408741</v>
      </c>
      <c r="D14648">
        <v>276.18729411347192</v>
      </c>
      <c r="E14648">
        <v>0.44202953137954631</v>
      </c>
      <c r="F14648">
        <v>280.96090003372052</v>
      </c>
    </row>
    <row r="14649" spans="1:6" x14ac:dyDescent="0.3">
      <c r="A14649" s="2">
        <v>38037.857638888891</v>
      </c>
      <c r="B14649">
        <v>281.59925513498831</v>
      </c>
      <c r="C14649">
        <v>280.10887968750222</v>
      </c>
      <c r="D14649">
        <v>276.42766467899003</v>
      </c>
      <c r="E14649">
        <v>0.64056866443030991</v>
      </c>
      <c r="F14649">
        <v>280.91901281508518</v>
      </c>
    </row>
    <row r="14650" spans="1:6" x14ac:dyDescent="0.3">
      <c r="A14650" s="2">
        <v>38037.861111111109</v>
      </c>
      <c r="B14650">
        <v>281.5808091474392</v>
      </c>
      <c r="C14650">
        <v>280.10022498513001</v>
      </c>
      <c r="D14650">
        <v>276.72270059374671</v>
      </c>
      <c r="E14650">
        <v>0.84950997739960421</v>
      </c>
      <c r="F14650">
        <v>280.86369759271469</v>
      </c>
    </row>
    <row r="14651" spans="1:6" x14ac:dyDescent="0.3">
      <c r="A14651" s="2">
        <v>38037.864583333343</v>
      </c>
      <c r="B14651">
        <v>281.56077081946421</v>
      </c>
      <c r="C14651">
        <v>280.0899498168165</v>
      </c>
      <c r="D14651">
        <v>276.77091628539489</v>
      </c>
      <c r="E14651">
        <v>1.000169567132712</v>
      </c>
      <c r="F14651">
        <v>280.83070443594067</v>
      </c>
    </row>
    <row r="14652" spans="1:6" x14ac:dyDescent="0.3">
      <c r="A14652" s="2">
        <v>38037.868055555547</v>
      </c>
      <c r="B14652">
        <v>281.53910034059828</v>
      </c>
      <c r="C14652">
        <v>280.07777398031931</v>
      </c>
      <c r="D14652">
        <v>276.73692874936438</v>
      </c>
      <c r="E14652">
        <v>1.0964605095768809</v>
      </c>
      <c r="F14652">
        <v>280.81933160194529</v>
      </c>
    </row>
    <row r="14653" spans="1:6" x14ac:dyDescent="0.3">
      <c r="A14653" s="2">
        <v>38037.871527777781</v>
      </c>
      <c r="B14653">
        <v>281.5170253672776</v>
      </c>
      <c r="C14653">
        <v>280.06513208272088</v>
      </c>
      <c r="D14653">
        <v>276.79860573004157</v>
      </c>
      <c r="E14653">
        <v>0.8087465779833366</v>
      </c>
      <c r="F14653">
        <v>280.90734461034918</v>
      </c>
    </row>
    <row r="14654" spans="1:6" x14ac:dyDescent="0.3">
      <c r="A14654" s="2">
        <v>38037.875</v>
      </c>
      <c r="B14654">
        <v>281.49587273129202</v>
      </c>
      <c r="C14654">
        <v>280.05330795026038</v>
      </c>
      <c r="D14654">
        <v>276.99308814611271</v>
      </c>
      <c r="E14654">
        <v>0.50200702411741249</v>
      </c>
      <c r="F14654">
        <v>281.08878689412228</v>
      </c>
    </row>
    <row r="14655" spans="1:6" x14ac:dyDescent="0.3">
      <c r="A14655" s="2">
        <v>38037.878472222219</v>
      </c>
      <c r="B14655">
        <v>281.4800019162177</v>
      </c>
      <c r="C14655">
        <v>280.04684514151251</v>
      </c>
      <c r="D14655">
        <v>277.31937147186318</v>
      </c>
      <c r="E14655">
        <v>0.77878700621096686</v>
      </c>
      <c r="F14655">
        <v>280.97347610568499</v>
      </c>
    </row>
    <row r="14656" spans="1:6" x14ac:dyDescent="0.3">
      <c r="A14656" s="2">
        <v>38037.881944444453</v>
      </c>
      <c r="B14656">
        <v>281.47311023285232</v>
      </c>
      <c r="C14656">
        <v>280.04911570296161</v>
      </c>
      <c r="D14656">
        <v>277.58201628319381</v>
      </c>
      <c r="E14656">
        <v>0.75429118504398363</v>
      </c>
      <c r="F14656">
        <v>281.00569208744872</v>
      </c>
    </row>
    <row r="14657" spans="1:6" x14ac:dyDescent="0.3">
      <c r="A14657" s="2">
        <v>38037.885416666657</v>
      </c>
      <c r="B14657">
        <v>281.45941254849947</v>
      </c>
      <c r="C14657">
        <v>280.04393594957872</v>
      </c>
      <c r="D14657">
        <v>277.25588275269922</v>
      </c>
      <c r="E14657">
        <v>0.69308764899038133</v>
      </c>
      <c r="F14657">
        <v>281.0538453193214</v>
      </c>
    </row>
    <row r="14658" spans="1:6" x14ac:dyDescent="0.3">
      <c r="A14658" s="2">
        <v>38037.888888888891</v>
      </c>
      <c r="B14658">
        <v>281.44675826690309</v>
      </c>
      <c r="C14658">
        <v>280.04028866440899</v>
      </c>
      <c r="D14658">
        <v>277.25439995214862</v>
      </c>
      <c r="E14658">
        <v>0.2569377100129252</v>
      </c>
      <c r="F14658">
        <v>281.28790594695039</v>
      </c>
    </row>
    <row r="14659" spans="1:6" x14ac:dyDescent="0.3">
      <c r="A14659" s="2">
        <v>38037.892361111109</v>
      </c>
      <c r="B14659">
        <v>281.43635379346352</v>
      </c>
      <c r="C14659">
        <v>280.03818620978689</v>
      </c>
      <c r="D14659">
        <v>277.65579900662948</v>
      </c>
      <c r="E14659">
        <v>0.17818834453172239</v>
      </c>
      <c r="F14659">
        <v>281.34080509498619</v>
      </c>
    </row>
    <row r="14660" spans="1:6" x14ac:dyDescent="0.3">
      <c r="A14660" s="2">
        <v>38037.895833333343</v>
      </c>
      <c r="B14660">
        <v>281.43620385924868</v>
      </c>
      <c r="C14660">
        <v>280.0469220862168</v>
      </c>
      <c r="D14660">
        <v>277.98910476323363</v>
      </c>
      <c r="E14660">
        <v>0.36767144791505191</v>
      </c>
      <c r="F14660">
        <v>281.25721196326123</v>
      </c>
    </row>
    <row r="14661" spans="1:6" x14ac:dyDescent="0.3">
      <c r="A14661" s="2">
        <v>38037.899305555547</v>
      </c>
      <c r="B14661">
        <v>281.43638338113578</v>
      </c>
      <c r="C14661">
        <v>280.05492375181888</v>
      </c>
      <c r="D14661">
        <v>277.85462859420568</v>
      </c>
      <c r="E14661">
        <v>0.47342001256355598</v>
      </c>
      <c r="F14661">
        <v>281.21407010776193</v>
      </c>
    </row>
    <row r="14662" spans="1:6" x14ac:dyDescent="0.3">
      <c r="A14662" s="2">
        <v>38037.902777777781</v>
      </c>
      <c r="B14662">
        <v>281.42958725812821</v>
      </c>
      <c r="C14662">
        <v>280.05616641250748</v>
      </c>
      <c r="D14662">
        <v>277.44790016347582</v>
      </c>
      <c r="E14662">
        <v>0.46649227352108508</v>
      </c>
      <c r="F14662">
        <v>281.22662501293439</v>
      </c>
    </row>
    <row r="14663" spans="1:6" x14ac:dyDescent="0.3">
      <c r="A14663" s="2">
        <v>38037.90625</v>
      </c>
      <c r="B14663">
        <v>281.42010044273979</v>
      </c>
      <c r="C14663">
        <v>280.0543163443993</v>
      </c>
      <c r="D14663">
        <v>277.30972060377138</v>
      </c>
      <c r="E14663">
        <v>0.34471830964031691</v>
      </c>
      <c r="F14663">
        <v>281.29612423861352</v>
      </c>
    </row>
    <row r="14664" spans="1:6" x14ac:dyDescent="0.3">
      <c r="A14664" s="2">
        <v>38037.909722222219</v>
      </c>
      <c r="B14664">
        <v>281.41020172648308</v>
      </c>
      <c r="C14664">
        <v>280.05221425478999</v>
      </c>
      <c r="D14664">
        <v>277.46874652949413</v>
      </c>
      <c r="E14664">
        <v>0.57581849645222649</v>
      </c>
      <c r="F14664">
        <v>281.18792099726357</v>
      </c>
    </row>
    <row r="14665" spans="1:6" x14ac:dyDescent="0.3">
      <c r="A14665" s="2">
        <v>38037.913194444453</v>
      </c>
      <c r="B14665">
        <v>281.40372426263627</v>
      </c>
      <c r="C14665">
        <v>280.05338362270578</v>
      </c>
      <c r="D14665">
        <v>277.58343545209078</v>
      </c>
      <c r="E14665">
        <v>9.7787935921548122E-2</v>
      </c>
      <c r="F14665">
        <v>281.147721790405</v>
      </c>
    </row>
    <row r="14666" spans="1:6" x14ac:dyDescent="0.3">
      <c r="A14666" s="2">
        <v>38037.916666666657</v>
      </c>
      <c r="B14666">
        <v>281.39092832381789</v>
      </c>
      <c r="C14666">
        <v>280.04789924964462</v>
      </c>
      <c r="D14666">
        <v>277.22582008605849</v>
      </c>
      <c r="E14666">
        <v>9.7787935921548122E-2</v>
      </c>
      <c r="F14666">
        <v>281.09773554593141</v>
      </c>
    </row>
    <row r="14667" spans="1:6" x14ac:dyDescent="0.3">
      <c r="A14667" s="2">
        <v>38037.920138888891</v>
      </c>
      <c r="B14667">
        <v>281.37683891551399</v>
      </c>
      <c r="C14667">
        <v>280.04130758929222</v>
      </c>
      <c r="D14667">
        <v>276.96270609098463</v>
      </c>
      <c r="E14667">
        <v>9.7787935921548122E-2</v>
      </c>
      <c r="F14667">
        <v>281.1389369671989</v>
      </c>
    </row>
    <row r="14668" spans="1:6" x14ac:dyDescent="0.3">
      <c r="A14668" s="2">
        <v>38037.923611111109</v>
      </c>
      <c r="B14668">
        <v>281.36129737459908</v>
      </c>
      <c r="C14668">
        <v>280.03278265058049</v>
      </c>
      <c r="D14668">
        <v>276.87780423820573</v>
      </c>
      <c r="E14668">
        <v>9.7787935921548122E-2</v>
      </c>
      <c r="F14668">
        <v>281.08497364972561</v>
      </c>
    </row>
    <row r="14669" spans="1:6" x14ac:dyDescent="0.3">
      <c r="A14669" s="2">
        <v>38037.927083333343</v>
      </c>
      <c r="B14669">
        <v>281.34876258222528</v>
      </c>
      <c r="C14669">
        <v>280.02777577524728</v>
      </c>
      <c r="D14669">
        <v>276.9316283244541</v>
      </c>
      <c r="E14669">
        <v>9.7787935921548122E-2</v>
      </c>
      <c r="F14669">
        <v>280.9922388510011</v>
      </c>
    </row>
    <row r="14670" spans="1:6" x14ac:dyDescent="0.3">
      <c r="A14670" s="2">
        <v>38037.930555555547</v>
      </c>
      <c r="B14670">
        <v>281.33465548980769</v>
      </c>
      <c r="C14670">
        <v>280.0206045081128</v>
      </c>
      <c r="D14670">
        <v>276.81694718456419</v>
      </c>
      <c r="E14670">
        <v>9.7787935921548122E-2</v>
      </c>
      <c r="F14670">
        <v>280.93330033833593</v>
      </c>
    </row>
    <row r="14671" spans="1:6" x14ac:dyDescent="0.3">
      <c r="A14671" s="2">
        <v>38037.934027777781</v>
      </c>
      <c r="B14671">
        <v>281.31680293060572</v>
      </c>
      <c r="C14671">
        <v>280.00999893432459</v>
      </c>
      <c r="D14671">
        <v>276.50829201363518</v>
      </c>
      <c r="E14671">
        <v>9.7787935921548122E-2</v>
      </c>
      <c r="F14671">
        <v>280.89375536214578</v>
      </c>
    </row>
    <row r="14672" spans="1:6" x14ac:dyDescent="0.3">
      <c r="A14672" s="2">
        <v>38037.9375</v>
      </c>
      <c r="B14672">
        <v>281.29829339721118</v>
      </c>
      <c r="C14672">
        <v>279.99837772119679</v>
      </c>
      <c r="D14672">
        <v>276.31993730281528</v>
      </c>
      <c r="E14672">
        <v>9.7787935921548122E-2</v>
      </c>
      <c r="F14672">
        <v>280.87950835455757</v>
      </c>
    </row>
    <row r="14673" spans="1:6" x14ac:dyDescent="0.3">
      <c r="A14673" s="2">
        <v>38037.940972222219</v>
      </c>
      <c r="B14673">
        <v>281.27933983131788</v>
      </c>
      <c r="C14673">
        <v>279.98651675365699</v>
      </c>
      <c r="D14673">
        <v>276.30840001316761</v>
      </c>
      <c r="E14673">
        <v>9.7787935921548122E-2</v>
      </c>
      <c r="F14673">
        <v>280.90326308498493</v>
      </c>
    </row>
    <row r="14674" spans="1:6" x14ac:dyDescent="0.3">
      <c r="A14674" s="2">
        <v>38037.944444444453</v>
      </c>
      <c r="B14674">
        <v>281.26194704679142</v>
      </c>
      <c r="C14674">
        <v>279.97610605660532</v>
      </c>
      <c r="D14674">
        <v>276.41537172365042</v>
      </c>
      <c r="E14674">
        <v>9.7787935921548122E-2</v>
      </c>
      <c r="F14674">
        <v>280.80782396254159</v>
      </c>
    </row>
    <row r="14675" spans="1:6" x14ac:dyDescent="0.3">
      <c r="A14675" s="2">
        <v>38037.947916666657</v>
      </c>
      <c r="B14675">
        <v>281.246925061404</v>
      </c>
      <c r="C14675">
        <v>279.9680858521408</v>
      </c>
      <c r="D14675">
        <v>276.44235873267093</v>
      </c>
      <c r="E14675">
        <v>9.7787935921548122E-2</v>
      </c>
      <c r="F14675">
        <v>280.78368803941561</v>
      </c>
    </row>
    <row r="14676" spans="1:6" x14ac:dyDescent="0.3">
      <c r="A14676" s="2">
        <v>38037.951388888891</v>
      </c>
      <c r="B14676">
        <v>281.22878633300581</v>
      </c>
      <c r="C14676">
        <v>279.95663210258272</v>
      </c>
      <c r="D14676">
        <v>276.14544178093331</v>
      </c>
      <c r="E14676">
        <v>9.7787935921548122E-2</v>
      </c>
      <c r="F14676">
        <v>280.7602463582125</v>
      </c>
    </row>
    <row r="14677" spans="1:6" x14ac:dyDescent="0.3">
      <c r="A14677" s="2">
        <v>38037.954861111109</v>
      </c>
      <c r="B14677">
        <v>281.21091546767138</v>
      </c>
      <c r="C14677">
        <v>279.94565989640603</v>
      </c>
      <c r="D14677">
        <v>275.96551206132722</v>
      </c>
      <c r="E14677">
        <v>9.7787935921548122E-2</v>
      </c>
      <c r="F14677">
        <v>280.77584821548908</v>
      </c>
    </row>
    <row r="14678" spans="1:6" x14ac:dyDescent="0.3">
      <c r="A14678" s="2">
        <v>38037.958333333343</v>
      </c>
      <c r="B14678">
        <v>281.19373835436352</v>
      </c>
      <c r="C14678">
        <v>279.93507379412063</v>
      </c>
      <c r="D14678">
        <v>276.02438984550679</v>
      </c>
      <c r="E14678">
        <v>9.7787935921548122E-2</v>
      </c>
      <c r="F14678">
        <v>280.85644025094092</v>
      </c>
    </row>
    <row r="14679" spans="1:6" x14ac:dyDescent="0.3">
      <c r="A14679" s="2">
        <v>38037.961805555547</v>
      </c>
      <c r="B14679">
        <v>281.17852583092809</v>
      </c>
      <c r="C14679">
        <v>279.92686838057142</v>
      </c>
      <c r="D14679">
        <v>276.28319762846291</v>
      </c>
      <c r="E14679">
        <v>9.7787935921548122E-2</v>
      </c>
      <c r="F14679">
        <v>280.75987742880392</v>
      </c>
    </row>
    <row r="14680" spans="1:6" x14ac:dyDescent="0.3">
      <c r="A14680" s="2">
        <v>38037.965277777781</v>
      </c>
      <c r="B14680">
        <v>281.16802079356671</v>
      </c>
      <c r="C14680">
        <v>279.92292717958611</v>
      </c>
      <c r="D14680">
        <v>276.43503024994692</v>
      </c>
      <c r="E14680">
        <v>9.7787935921548122E-2</v>
      </c>
      <c r="F14680">
        <v>280.76066462404413</v>
      </c>
    </row>
    <row r="14681" spans="1:6" x14ac:dyDescent="0.3">
      <c r="A14681" s="2">
        <v>38037.96875</v>
      </c>
      <c r="B14681">
        <v>281.15260612825409</v>
      </c>
      <c r="C14681">
        <v>279.9139798885675</v>
      </c>
      <c r="D14681">
        <v>276.04100442394667</v>
      </c>
      <c r="E14681">
        <v>9.7787935921548122E-2</v>
      </c>
      <c r="F14681">
        <v>280.77493978859792</v>
      </c>
    </row>
    <row r="14682" spans="1:6" x14ac:dyDescent="0.3">
      <c r="A14682" s="2">
        <v>38037.972222222219</v>
      </c>
      <c r="B14682">
        <v>281.13822360800549</v>
      </c>
      <c r="C14682">
        <v>279.90596950516039</v>
      </c>
      <c r="D14682">
        <v>275.68205922724712</v>
      </c>
      <c r="E14682">
        <v>9.7787935921548122E-2</v>
      </c>
      <c r="F14682">
        <v>280.8140619387633</v>
      </c>
    </row>
    <row r="14683" spans="1:6" x14ac:dyDescent="0.3">
      <c r="A14683" s="2">
        <v>38037.975694444453</v>
      </c>
      <c r="B14683">
        <v>281.1249319794149</v>
      </c>
      <c r="C14683">
        <v>279.89875945602182</v>
      </c>
      <c r="D14683">
        <v>275.41130846826388</v>
      </c>
      <c r="E14683">
        <v>9.7787935921548122E-2</v>
      </c>
      <c r="F14683">
        <v>280.90242958670268</v>
      </c>
    </row>
    <row r="14684" spans="1:6" x14ac:dyDescent="0.3">
      <c r="A14684" s="2">
        <v>38037.979166666657</v>
      </c>
      <c r="B14684">
        <v>281.11390214458783</v>
      </c>
      <c r="C14684">
        <v>279.89386247937603</v>
      </c>
      <c r="D14684">
        <v>275.06549021465611</v>
      </c>
      <c r="E14684">
        <v>9.7787935921548122E-2</v>
      </c>
      <c r="F14684">
        <v>280.88950089105072</v>
      </c>
    </row>
    <row r="14685" spans="1:6" x14ac:dyDescent="0.3">
      <c r="A14685" s="2">
        <v>38037.982638888891</v>
      </c>
      <c r="B14685">
        <v>281.10676392052471</v>
      </c>
      <c r="C14685">
        <v>279.8924138042745</v>
      </c>
      <c r="D14685">
        <v>274.37190539189538</v>
      </c>
      <c r="E14685">
        <v>9.7787935921548122E-2</v>
      </c>
      <c r="F14685">
        <v>280.89817574537818</v>
      </c>
    </row>
    <row r="14686" spans="1:6" x14ac:dyDescent="0.3">
      <c r="A14686" s="2">
        <v>38037.986111111109</v>
      </c>
      <c r="B14686">
        <v>281.0981428874789</v>
      </c>
      <c r="C14686">
        <v>279.88917884104012</v>
      </c>
      <c r="D14686">
        <v>273.31432311949789</v>
      </c>
      <c r="E14686">
        <v>9.7787935921548122E-2</v>
      </c>
      <c r="F14686">
        <v>280.84735862875942</v>
      </c>
    </row>
    <row r="14687" spans="1:6" x14ac:dyDescent="0.3">
      <c r="A14687" s="2">
        <v>38037.989583333343</v>
      </c>
      <c r="B14687">
        <v>281.08931865799673</v>
      </c>
      <c r="C14687">
        <v>279.88559756024102</v>
      </c>
      <c r="D14687">
        <v>272.25891678097838</v>
      </c>
      <c r="E14687">
        <v>9.7787935921548122E-2</v>
      </c>
      <c r="F14687">
        <v>280.75316907568953</v>
      </c>
    </row>
    <row r="14688" spans="1:6" x14ac:dyDescent="0.3">
      <c r="A14688" s="2">
        <v>38037.993055555547</v>
      </c>
      <c r="B14688">
        <v>281.07750754933369</v>
      </c>
      <c r="C14688">
        <v>279.87907460510479</v>
      </c>
      <c r="D14688">
        <v>271.28509315572887</v>
      </c>
      <c r="E14688">
        <v>9.7787935921548122E-2</v>
      </c>
      <c r="F14688">
        <v>280.64721245991387</v>
      </c>
    </row>
    <row r="14689" spans="1:6" x14ac:dyDescent="0.3">
      <c r="A14689" s="2">
        <v>38037.996527777781</v>
      </c>
      <c r="B14689">
        <v>281.06161309455177</v>
      </c>
      <c r="C14689">
        <v>279.86928380293898</v>
      </c>
      <c r="D14689">
        <v>270.39474374044772</v>
      </c>
      <c r="E14689">
        <v>9.7787935921548122E-2</v>
      </c>
      <c r="F14689">
        <v>280.67655385974712</v>
      </c>
    </row>
    <row r="14690" spans="1:6" x14ac:dyDescent="0.3">
      <c r="A14690" s="2">
        <v>38038</v>
      </c>
      <c r="B14690">
        <v>281.04184876988182</v>
      </c>
      <c r="C14690">
        <v>279.85506851283952</v>
      </c>
      <c r="D14690">
        <v>269.59579893308592</v>
      </c>
      <c r="E14690">
        <v>9.7787935921548122E-2</v>
      </c>
      <c r="F14690">
        <v>280.63820583250663</v>
      </c>
    </row>
    <row r="14691" spans="1:6" x14ac:dyDescent="0.3">
      <c r="A14691" s="2">
        <v>38038.003472222219</v>
      </c>
      <c r="B14691">
        <v>281.02526744355208</v>
      </c>
      <c r="C14691">
        <v>279.84489027042372</v>
      </c>
      <c r="D14691">
        <v>268.86799711209801</v>
      </c>
      <c r="E14691">
        <v>9.7787935921548122E-2</v>
      </c>
      <c r="F14691">
        <v>280.70788233276261</v>
      </c>
    </row>
    <row r="14692" spans="1:6" x14ac:dyDescent="0.3">
      <c r="A14692" s="2">
        <v>38038.006944444453</v>
      </c>
      <c r="B14692">
        <v>281.00845710483782</v>
      </c>
      <c r="C14692">
        <v>279.83364862988839</v>
      </c>
      <c r="D14692">
        <v>268.2445788643073</v>
      </c>
      <c r="E14692">
        <v>9.7787935921548122E-2</v>
      </c>
      <c r="F14692">
        <v>280.70496304729488</v>
      </c>
    </row>
    <row r="14693" spans="1:6" x14ac:dyDescent="0.3">
      <c r="A14693" s="2">
        <v>38038.010416666657</v>
      </c>
      <c r="B14693">
        <v>280.99604006851467</v>
      </c>
      <c r="C14693">
        <v>279.82787075014551</v>
      </c>
      <c r="D14693">
        <v>267.73803548597482</v>
      </c>
      <c r="E14693">
        <v>9.7787935921548122E-2</v>
      </c>
      <c r="F14693">
        <v>280.78296860350468</v>
      </c>
    </row>
    <row r="14694" spans="1:6" x14ac:dyDescent="0.3">
      <c r="A14694" s="2">
        <v>38038.013888888891</v>
      </c>
      <c r="B14694">
        <v>280.98431758371788</v>
      </c>
      <c r="C14694">
        <v>279.8217441011418</v>
      </c>
      <c r="D14694">
        <v>267.3945590767521</v>
      </c>
      <c r="E14694">
        <v>9.7787935921548122E-2</v>
      </c>
      <c r="F14694">
        <v>280.76461028786542</v>
      </c>
    </row>
    <row r="14695" spans="1:6" x14ac:dyDescent="0.3">
      <c r="A14695" s="2">
        <v>38038.017361111109</v>
      </c>
      <c r="B14695">
        <v>280.97592316997549</v>
      </c>
      <c r="C14695">
        <v>279.82002763537793</v>
      </c>
      <c r="D14695">
        <v>267.23122982049819</v>
      </c>
      <c r="E14695">
        <v>9.7787935921548122E-2</v>
      </c>
      <c r="F14695">
        <v>280.79655815044117</v>
      </c>
    </row>
    <row r="14696" spans="1:6" x14ac:dyDescent="0.3">
      <c r="A14696" s="2">
        <v>38038.020833333343</v>
      </c>
      <c r="B14696">
        <v>280.96710748883379</v>
      </c>
      <c r="C14696">
        <v>279.81678748228518</v>
      </c>
      <c r="D14696">
        <v>267.2674432547812</v>
      </c>
      <c r="E14696">
        <v>9.7787935921548122E-2</v>
      </c>
      <c r="F14696">
        <v>280.74892362137928</v>
      </c>
    </row>
    <row r="14697" spans="1:6" x14ac:dyDescent="0.3">
      <c r="A14697" s="2">
        <v>38038.024305555547</v>
      </c>
      <c r="B14697">
        <v>280.95862608431418</v>
      </c>
      <c r="C14697">
        <v>279.81480781622662</v>
      </c>
      <c r="D14697">
        <v>267.41691168580383</v>
      </c>
      <c r="E14697">
        <v>9.7787935921548122E-2</v>
      </c>
      <c r="F14697">
        <v>280.75577247445977</v>
      </c>
    </row>
    <row r="14698" spans="1:6" x14ac:dyDescent="0.3">
      <c r="A14698" s="2">
        <v>38038.027777777781</v>
      </c>
      <c r="B14698">
        <v>280.94868895815853</v>
      </c>
      <c r="C14698">
        <v>279.81038506062919</v>
      </c>
      <c r="D14698">
        <v>267.63498472828661</v>
      </c>
      <c r="E14698">
        <v>9.7787935921548122E-2</v>
      </c>
      <c r="F14698">
        <v>280.70326803704933</v>
      </c>
    </row>
    <row r="14699" spans="1:6" x14ac:dyDescent="0.3">
      <c r="A14699" s="2">
        <v>38038.03125</v>
      </c>
      <c r="B14699">
        <v>280.93807197646919</v>
      </c>
      <c r="C14699">
        <v>279.80601189808777</v>
      </c>
      <c r="D14699">
        <v>267.89686378098793</v>
      </c>
      <c r="E14699">
        <v>9.7787935921548122E-2</v>
      </c>
      <c r="F14699">
        <v>280.67049855173468</v>
      </c>
    </row>
    <row r="14700" spans="1:6" x14ac:dyDescent="0.3">
      <c r="A14700" s="2">
        <v>38038.034722222219</v>
      </c>
      <c r="B14700">
        <v>280.92624005566631</v>
      </c>
      <c r="C14700">
        <v>279.79961695892882</v>
      </c>
      <c r="D14700">
        <v>268.14147576840992</v>
      </c>
      <c r="E14700">
        <v>9.7787935921548122E-2</v>
      </c>
      <c r="F14700">
        <v>280.62583211199473</v>
      </c>
    </row>
    <row r="14701" spans="1:6" x14ac:dyDescent="0.3">
      <c r="A14701" s="2">
        <v>38038.038194444453</v>
      </c>
      <c r="B14701">
        <v>280.91231128050219</v>
      </c>
      <c r="C14701">
        <v>279.79159010059828</v>
      </c>
      <c r="D14701">
        <v>268.25443087375538</v>
      </c>
      <c r="E14701">
        <v>9.7787935921548122E-2</v>
      </c>
      <c r="F14701">
        <v>280.61582312318052</v>
      </c>
    </row>
    <row r="14702" spans="1:6" x14ac:dyDescent="0.3">
      <c r="A14702" s="2">
        <v>38038.041666666657</v>
      </c>
      <c r="B14702">
        <v>280.89810090486071</v>
      </c>
      <c r="C14702">
        <v>279.78273594452401</v>
      </c>
      <c r="D14702">
        <v>268.31888851599132</v>
      </c>
      <c r="E14702">
        <v>9.7787935921548122E-2</v>
      </c>
      <c r="F14702">
        <v>280.59659569449008</v>
      </c>
    </row>
    <row r="14703" spans="1:6" x14ac:dyDescent="0.3">
      <c r="A14703" s="2">
        <v>38038.045138888891</v>
      </c>
      <c r="B14703">
        <v>280.88350702918808</v>
      </c>
      <c r="C14703">
        <v>279.7737496278948</v>
      </c>
      <c r="D14703">
        <v>268.34852883461042</v>
      </c>
      <c r="E14703">
        <v>9.7787935921548122E-2</v>
      </c>
      <c r="F14703">
        <v>280.59774978754189</v>
      </c>
    </row>
    <row r="14704" spans="1:6" x14ac:dyDescent="0.3">
      <c r="A14704" s="2">
        <v>38038.048611111109</v>
      </c>
      <c r="B14704">
        <v>280.86947531172319</v>
      </c>
      <c r="C14704">
        <v>279.76502195081281</v>
      </c>
      <c r="D14704">
        <v>268.36206226262527</v>
      </c>
      <c r="E14704">
        <v>9.7787935921548122E-2</v>
      </c>
      <c r="F14704">
        <v>280.5688447172808</v>
      </c>
    </row>
    <row r="14705" spans="1:6" x14ac:dyDescent="0.3">
      <c r="A14705" s="2">
        <v>38038.052083333343</v>
      </c>
      <c r="B14705">
        <v>280.85535021857282</v>
      </c>
      <c r="C14705">
        <v>279.75635202137772</v>
      </c>
      <c r="D14705">
        <v>268.32108285328923</v>
      </c>
      <c r="E14705">
        <v>9.7787935921548122E-2</v>
      </c>
      <c r="F14705">
        <v>280.57874706722561</v>
      </c>
    </row>
    <row r="14706" spans="1:6" x14ac:dyDescent="0.3">
      <c r="A14706" s="2">
        <v>38038.055555555547</v>
      </c>
      <c r="B14706">
        <v>280.84103386681841</v>
      </c>
      <c r="C14706">
        <v>279.74721726548017</v>
      </c>
      <c r="D14706">
        <v>268.11923166578129</v>
      </c>
      <c r="E14706">
        <v>9.7787935921548122E-2</v>
      </c>
      <c r="F14706">
        <v>280.59103381670047</v>
      </c>
    </row>
    <row r="14707" spans="1:6" x14ac:dyDescent="0.3">
      <c r="A14707" s="2">
        <v>38038.059027777781</v>
      </c>
      <c r="B14707">
        <v>280.82736650000408</v>
      </c>
      <c r="C14707">
        <v>279.73876106670491</v>
      </c>
      <c r="D14707">
        <v>267.79736633735507</v>
      </c>
      <c r="E14707">
        <v>9.7787935921548122E-2</v>
      </c>
      <c r="F14707">
        <v>280.62017049531971</v>
      </c>
    </row>
    <row r="14708" spans="1:6" x14ac:dyDescent="0.3">
      <c r="A14708" s="2">
        <v>38038.0625</v>
      </c>
      <c r="B14708">
        <v>280.81500324839283</v>
      </c>
      <c r="C14708">
        <v>279.73136181538371</v>
      </c>
      <c r="D14708">
        <v>267.37237294538738</v>
      </c>
      <c r="E14708">
        <v>9.7787935921548122E-2</v>
      </c>
      <c r="F14708">
        <v>280.62460894452158</v>
      </c>
    </row>
    <row r="14709" spans="1:6" x14ac:dyDescent="0.3">
      <c r="A14709" s="2">
        <v>38038.065972222219</v>
      </c>
      <c r="B14709">
        <v>280.80392160484462</v>
      </c>
      <c r="C14709">
        <v>279.72519434049542</v>
      </c>
      <c r="D14709">
        <v>266.87299097089488</v>
      </c>
      <c r="E14709">
        <v>9.7787935921548122E-2</v>
      </c>
      <c r="F14709">
        <v>280.62066109499182</v>
      </c>
    </row>
    <row r="14710" spans="1:6" x14ac:dyDescent="0.3">
      <c r="A14710" s="2">
        <v>38038.069444444453</v>
      </c>
      <c r="B14710">
        <v>280.79302203575429</v>
      </c>
      <c r="C14710">
        <v>279.71900938088601</v>
      </c>
      <c r="D14710">
        <v>266.32487076008192</v>
      </c>
      <c r="E14710">
        <v>9.7787935921548122E-2</v>
      </c>
      <c r="F14710">
        <v>280.58812126740622</v>
      </c>
    </row>
    <row r="14711" spans="1:6" x14ac:dyDescent="0.3">
      <c r="A14711" s="2">
        <v>38038.072916666657</v>
      </c>
      <c r="B14711">
        <v>280.78171073118062</v>
      </c>
      <c r="C14711">
        <v>279.71234657538469</v>
      </c>
      <c r="D14711">
        <v>265.78296192245023</v>
      </c>
      <c r="E14711">
        <v>9.7787935921548122E-2</v>
      </c>
      <c r="F14711">
        <v>280.53206433212341</v>
      </c>
    </row>
    <row r="14712" spans="1:6" x14ac:dyDescent="0.3">
      <c r="A14712" s="2">
        <v>38038.076388888891</v>
      </c>
      <c r="B14712">
        <v>280.76891955188739</v>
      </c>
      <c r="C14712">
        <v>279.70428037542752</v>
      </c>
      <c r="D14712">
        <v>265.27164814599729</v>
      </c>
      <c r="E14712">
        <v>9.7787935921548122E-2</v>
      </c>
      <c r="F14712">
        <v>280.45691600858203</v>
      </c>
    </row>
    <row r="14713" spans="1:6" x14ac:dyDescent="0.3">
      <c r="A14713" s="2">
        <v>38038.079861111109</v>
      </c>
      <c r="B14713">
        <v>280.75394912173567</v>
      </c>
      <c r="C14713">
        <v>279.6942449603377</v>
      </c>
      <c r="D14713">
        <v>264.79594711994451</v>
      </c>
      <c r="E14713">
        <v>9.7787935921548122E-2</v>
      </c>
      <c r="F14713">
        <v>280.41087534507591</v>
      </c>
    </row>
    <row r="14714" spans="1:6" x14ac:dyDescent="0.3">
      <c r="A14714" s="2">
        <v>38038.083333333343</v>
      </c>
      <c r="B14714">
        <v>280.73648323672461</v>
      </c>
      <c r="C14714">
        <v>279.68169673217432</v>
      </c>
      <c r="D14714">
        <v>264.35565614442908</v>
      </c>
      <c r="E14714">
        <v>9.7787935921548122E-2</v>
      </c>
      <c r="F14714">
        <v>280.38948536173041</v>
      </c>
    </row>
    <row r="14715" spans="1:6" x14ac:dyDescent="0.3">
      <c r="A14715" s="2">
        <v>38038.086805555547</v>
      </c>
      <c r="B14715">
        <v>280.71827823751067</v>
      </c>
      <c r="C14715">
        <v>279.66850831777089</v>
      </c>
      <c r="D14715">
        <v>263.95635987054283</v>
      </c>
      <c r="E14715">
        <v>9.7787935921548122E-2</v>
      </c>
      <c r="F14715">
        <v>280.41764962434479</v>
      </c>
    </row>
    <row r="14716" spans="1:6" x14ac:dyDescent="0.3">
      <c r="A14716" s="2">
        <v>38038.090277777781</v>
      </c>
      <c r="B14716">
        <v>280.70081113286898</v>
      </c>
      <c r="C14716">
        <v>279.65605361664188</v>
      </c>
      <c r="D14716">
        <v>263.60421888341187</v>
      </c>
      <c r="E14716">
        <v>9.7787935921548122E-2</v>
      </c>
      <c r="F14716">
        <v>280.46383406453089</v>
      </c>
    </row>
    <row r="14717" spans="1:6" x14ac:dyDescent="0.3">
      <c r="A14717" s="2">
        <v>38038.09375</v>
      </c>
      <c r="B14717">
        <v>280.68613682403537</v>
      </c>
      <c r="C14717">
        <v>279.64659044894961</v>
      </c>
      <c r="D14717">
        <v>263.2904959679949</v>
      </c>
      <c r="E14717">
        <v>9.7787935921548122E-2</v>
      </c>
      <c r="F14717">
        <v>280.53306274300058</v>
      </c>
    </row>
    <row r="14718" spans="1:6" x14ac:dyDescent="0.3">
      <c r="A14718" s="2">
        <v>38038.097222222219</v>
      </c>
      <c r="B14718">
        <v>280.67454117563489</v>
      </c>
      <c r="C14718">
        <v>279.64013572527381</v>
      </c>
      <c r="D14718">
        <v>263.02774864127821</v>
      </c>
      <c r="E14718">
        <v>9.7787935921548122E-2</v>
      </c>
      <c r="F14718">
        <v>280.58801590394631</v>
      </c>
    </row>
    <row r="14719" spans="1:6" x14ac:dyDescent="0.3">
      <c r="A14719" s="2">
        <v>38038.100694444453</v>
      </c>
      <c r="B14719">
        <v>280.66629096782418</v>
      </c>
      <c r="C14719">
        <v>279.6371708769891</v>
      </c>
      <c r="D14719">
        <v>262.83191459660179</v>
      </c>
      <c r="E14719">
        <v>9.7787935921548122E-2</v>
      </c>
      <c r="F14719">
        <v>280.64289860737188</v>
      </c>
    </row>
    <row r="14720" spans="1:6" x14ac:dyDescent="0.3">
      <c r="A14720" s="2">
        <v>38038.104166666657</v>
      </c>
      <c r="B14720">
        <v>280.66016952940942</v>
      </c>
      <c r="C14720">
        <v>279.63620498497909</v>
      </c>
      <c r="D14720">
        <v>262.70807534742067</v>
      </c>
      <c r="E14720">
        <v>9.7787935921548122E-2</v>
      </c>
      <c r="F14720">
        <v>280.67523457544979</v>
      </c>
    </row>
    <row r="14721" spans="1:6" x14ac:dyDescent="0.3">
      <c r="A14721" s="2">
        <v>38038.107638888891</v>
      </c>
      <c r="B14721">
        <v>280.65572773924453</v>
      </c>
      <c r="C14721">
        <v>279.63699470008441</v>
      </c>
      <c r="D14721">
        <v>262.6425479635069</v>
      </c>
      <c r="E14721">
        <v>9.7787935921548122E-2</v>
      </c>
      <c r="F14721">
        <v>280.70541515604287</v>
      </c>
    </row>
    <row r="14722" spans="1:6" x14ac:dyDescent="0.3">
      <c r="A14722" s="2">
        <v>38038.111111111109</v>
      </c>
      <c r="B14722">
        <v>280.651730063532</v>
      </c>
      <c r="C14722">
        <v>279.63808828210728</v>
      </c>
      <c r="D14722">
        <v>262.62026927939201</v>
      </c>
      <c r="E14722">
        <v>9.7787935921548122E-2</v>
      </c>
      <c r="F14722">
        <v>280.71491279501947</v>
      </c>
    </row>
    <row r="14723" spans="1:6" x14ac:dyDescent="0.3">
      <c r="A14723" s="2">
        <v>38038.114583333343</v>
      </c>
      <c r="B14723">
        <v>280.64798675997588</v>
      </c>
      <c r="C14723">
        <v>279.63947358556362</v>
      </c>
      <c r="D14723">
        <v>262.62084613408177</v>
      </c>
      <c r="E14723">
        <v>9.7787935921548122E-2</v>
      </c>
      <c r="F14723">
        <v>280.72092013579191</v>
      </c>
    </row>
    <row r="14724" spans="1:6" x14ac:dyDescent="0.3">
      <c r="A14724" s="2">
        <v>38038.118055555547</v>
      </c>
      <c r="B14724">
        <v>280.64366600577188</v>
      </c>
      <c r="C14724">
        <v>279.64015239954381</v>
      </c>
      <c r="D14724">
        <v>262.62631437618398</v>
      </c>
      <c r="E14724">
        <v>9.7787935921548122E-2</v>
      </c>
      <c r="F14724">
        <v>280.71271747492642</v>
      </c>
    </row>
    <row r="14725" spans="1:6" x14ac:dyDescent="0.3">
      <c r="A14725" s="2">
        <v>38038.121527777781</v>
      </c>
      <c r="B14725">
        <v>280.6386536973626</v>
      </c>
      <c r="C14725">
        <v>279.64014889773603</v>
      </c>
      <c r="D14725">
        <v>262.62755732666233</v>
      </c>
      <c r="E14725">
        <v>9.7787935921548122E-2</v>
      </c>
      <c r="F14725">
        <v>280.71323883871003</v>
      </c>
    </row>
    <row r="14726" spans="1:6" x14ac:dyDescent="0.3">
      <c r="A14726" s="2">
        <v>38038.125</v>
      </c>
      <c r="B14726">
        <v>280.63258248597299</v>
      </c>
      <c r="C14726">
        <v>279.63898094349241</v>
      </c>
      <c r="D14726">
        <v>262.62671865445469</v>
      </c>
      <c r="E14726">
        <v>9.7787935921548122E-2</v>
      </c>
      <c r="F14726">
        <v>280.71488070967132</v>
      </c>
    </row>
    <row r="14727" spans="1:6" x14ac:dyDescent="0.3">
      <c r="A14727" s="2">
        <v>38038.128472222219</v>
      </c>
      <c r="B14727">
        <v>280.62606903255431</v>
      </c>
      <c r="C14727">
        <v>279.63738593271762</v>
      </c>
      <c r="D14727">
        <v>262.6522734015827</v>
      </c>
      <c r="E14727">
        <v>9.7787935921548122E-2</v>
      </c>
      <c r="F14727">
        <v>280.72913705468238</v>
      </c>
    </row>
    <row r="14728" spans="1:6" x14ac:dyDescent="0.3">
      <c r="A14728" s="2">
        <v>38038.131944444453</v>
      </c>
      <c r="B14728">
        <v>280.61931454998552</v>
      </c>
      <c r="C14728">
        <v>279.63549189238762</v>
      </c>
      <c r="D14728">
        <v>262.73454127016669</v>
      </c>
      <c r="E14728">
        <v>9.7787935921548122E-2</v>
      </c>
      <c r="F14728">
        <v>280.73155467795863</v>
      </c>
    </row>
    <row r="14729" spans="1:6" x14ac:dyDescent="0.3">
      <c r="A14729" s="2">
        <v>38038.135416666657</v>
      </c>
      <c r="B14729">
        <v>280.6128567982235</v>
      </c>
      <c r="C14729">
        <v>279.63393461803588</v>
      </c>
      <c r="D14729">
        <v>262.89781737382373</v>
      </c>
      <c r="E14729">
        <v>9.7787935921548122E-2</v>
      </c>
      <c r="F14729">
        <v>280.71729491298089</v>
      </c>
    </row>
    <row r="14730" spans="1:6" x14ac:dyDescent="0.3">
      <c r="A14730" s="2">
        <v>38038.138888888891</v>
      </c>
      <c r="B14730">
        <v>280.60619683006553</v>
      </c>
      <c r="C14730">
        <v>279.63210625767312</v>
      </c>
      <c r="D14730">
        <v>263.0897503199576</v>
      </c>
      <c r="E14730">
        <v>9.7787935921548122E-2</v>
      </c>
      <c r="F14730">
        <v>280.69802018278972</v>
      </c>
    </row>
    <row r="14731" spans="1:6" x14ac:dyDescent="0.3">
      <c r="A14731" s="2">
        <v>38038.142361111109</v>
      </c>
      <c r="B14731">
        <v>280.59852339442239</v>
      </c>
      <c r="C14731">
        <v>279.62923818637091</v>
      </c>
      <c r="D14731">
        <v>263.21063725933629</v>
      </c>
      <c r="E14731">
        <v>9.7787935921548122E-2</v>
      </c>
      <c r="F14731">
        <v>280.68361122155659</v>
      </c>
    </row>
    <row r="14732" spans="1:6" x14ac:dyDescent="0.3">
      <c r="A14732" s="2">
        <v>38038.145833333343</v>
      </c>
      <c r="B14732">
        <v>280.58992582845411</v>
      </c>
      <c r="C14732">
        <v>279.62536490724841</v>
      </c>
      <c r="D14732">
        <v>263.26889553775908</v>
      </c>
      <c r="E14732">
        <v>9.7787935921548122E-2</v>
      </c>
      <c r="F14732">
        <v>280.67505592068551</v>
      </c>
    </row>
    <row r="14733" spans="1:6" x14ac:dyDescent="0.3">
      <c r="A14733" s="2">
        <v>38038.149305555547</v>
      </c>
      <c r="B14733">
        <v>280.58073403571842</v>
      </c>
      <c r="C14733">
        <v>279.62084915467369</v>
      </c>
      <c r="D14733">
        <v>263.30736519277798</v>
      </c>
      <c r="E14733">
        <v>9.7787935921548122E-2</v>
      </c>
      <c r="F14733">
        <v>280.67563416119287</v>
      </c>
    </row>
    <row r="14734" spans="1:6" x14ac:dyDescent="0.3">
      <c r="A14734" s="2">
        <v>38038.152777777781</v>
      </c>
      <c r="B14734">
        <v>280.571412754785</v>
      </c>
      <c r="C14734">
        <v>279.61617286890788</v>
      </c>
      <c r="D14734">
        <v>263.36848108126969</v>
      </c>
      <c r="E14734">
        <v>9.7787935921548122E-2</v>
      </c>
      <c r="F14734">
        <v>280.67099757427678</v>
      </c>
    </row>
    <row r="14735" spans="1:6" x14ac:dyDescent="0.3">
      <c r="A14735" s="2">
        <v>38038.15625</v>
      </c>
      <c r="B14735">
        <v>280.56233877862678</v>
      </c>
      <c r="C14735">
        <v>279.6117383191899</v>
      </c>
      <c r="D14735">
        <v>263.47826242348663</v>
      </c>
      <c r="E14735">
        <v>9.7787935921548122E-2</v>
      </c>
      <c r="F14735">
        <v>280.64701792169791</v>
      </c>
    </row>
    <row r="14736" spans="1:6" x14ac:dyDescent="0.3">
      <c r="A14736" s="2">
        <v>38038.159722222219</v>
      </c>
      <c r="B14736">
        <v>280.55324873844438</v>
      </c>
      <c r="C14736">
        <v>279.60725796807412</v>
      </c>
      <c r="D14736">
        <v>263.59687350071658</v>
      </c>
      <c r="E14736">
        <v>9.7787935921548122E-2</v>
      </c>
      <c r="F14736">
        <v>280.63757204641348</v>
      </c>
    </row>
    <row r="14737" spans="1:6" x14ac:dyDescent="0.3">
      <c r="A14737" s="2">
        <v>38038.163194444453</v>
      </c>
      <c r="B14737">
        <v>280.54325723876099</v>
      </c>
      <c r="C14737">
        <v>279.6018254473172</v>
      </c>
      <c r="D14737">
        <v>263.63688336510592</v>
      </c>
      <c r="E14737">
        <v>9.7787935921548122E-2</v>
      </c>
      <c r="F14737">
        <v>280.6300640833806</v>
      </c>
    </row>
    <row r="14738" spans="1:6" x14ac:dyDescent="0.3">
      <c r="A14738" s="2">
        <v>38038.166666666657</v>
      </c>
      <c r="B14738">
        <v>280.53325168986169</v>
      </c>
      <c r="C14738">
        <v>279.59636464392469</v>
      </c>
      <c r="D14738">
        <v>263.65610062424628</v>
      </c>
      <c r="E14738">
        <v>9.7787935921548122E-2</v>
      </c>
      <c r="F14738">
        <v>280.63664738047862</v>
      </c>
    </row>
    <row r="14739" spans="1:6" x14ac:dyDescent="0.3">
      <c r="A14739" s="2">
        <v>38038.170138888891</v>
      </c>
      <c r="B14739">
        <v>280.52322799045811</v>
      </c>
      <c r="C14739">
        <v>279.59081190671429</v>
      </c>
      <c r="D14739">
        <v>263.68305081448278</v>
      </c>
      <c r="E14739">
        <v>9.7787935921548122E-2</v>
      </c>
      <c r="F14739">
        <v>280.64087440669113</v>
      </c>
    </row>
    <row r="14740" spans="1:6" x14ac:dyDescent="0.3">
      <c r="A14740" s="2">
        <v>38038.173611111109</v>
      </c>
      <c r="B14740">
        <v>280.51405076011628</v>
      </c>
      <c r="C14740">
        <v>279.58614796273719</v>
      </c>
      <c r="D14740">
        <v>263.76376371995121</v>
      </c>
      <c r="E14740">
        <v>9.7787935921548122E-2</v>
      </c>
      <c r="F14740">
        <v>280.62970483411209</v>
      </c>
    </row>
    <row r="14741" spans="1:6" x14ac:dyDescent="0.3">
      <c r="A14741" s="2">
        <v>38038.177083333343</v>
      </c>
      <c r="B14741">
        <v>280.50542128987621</v>
      </c>
      <c r="C14741">
        <v>279.58196781614402</v>
      </c>
      <c r="D14741">
        <v>263.87999900885472</v>
      </c>
      <c r="E14741">
        <v>9.7787935921548122E-2</v>
      </c>
      <c r="F14741">
        <v>280.61610587364862</v>
      </c>
    </row>
    <row r="14742" spans="1:6" x14ac:dyDescent="0.3">
      <c r="A14742" s="2">
        <v>38038.180555555547</v>
      </c>
      <c r="B14742">
        <v>280.49647443961481</v>
      </c>
      <c r="C14742">
        <v>279.57746808858963</v>
      </c>
      <c r="D14742">
        <v>263.93604281141762</v>
      </c>
      <c r="E14742">
        <v>9.7787935921548122E-2</v>
      </c>
      <c r="F14742">
        <v>280.61161856537939</v>
      </c>
    </row>
    <row r="14743" spans="1:6" x14ac:dyDescent="0.3">
      <c r="A14743" s="2">
        <v>38038.184027777781</v>
      </c>
      <c r="B14743">
        <v>280.48724208976972</v>
      </c>
      <c r="C14743">
        <v>279.57261400833022</v>
      </c>
      <c r="D14743">
        <v>263.93078627077682</v>
      </c>
      <c r="E14743">
        <v>9.7787935921548122E-2</v>
      </c>
      <c r="F14743">
        <v>280.61633253370712</v>
      </c>
    </row>
    <row r="14744" spans="1:6" x14ac:dyDescent="0.3">
      <c r="A14744" s="2">
        <v>38038.1875</v>
      </c>
      <c r="B14744">
        <v>280.47810391032942</v>
      </c>
      <c r="C14744">
        <v>279.56781995791528</v>
      </c>
      <c r="D14744">
        <v>263.89839957080079</v>
      </c>
      <c r="E14744">
        <v>9.7787935921548122E-2</v>
      </c>
      <c r="F14744">
        <v>280.63258091216488</v>
      </c>
    </row>
    <row r="14745" spans="1:6" x14ac:dyDescent="0.3">
      <c r="A14745" s="2">
        <v>38038.190972222219</v>
      </c>
      <c r="B14745">
        <v>280.46956421314439</v>
      </c>
      <c r="C14745">
        <v>279.56359375804101</v>
      </c>
      <c r="D14745">
        <v>263.87885742660632</v>
      </c>
      <c r="E14745">
        <v>9.7787935921548122E-2</v>
      </c>
      <c r="F14745">
        <v>280.62948125172812</v>
      </c>
    </row>
    <row r="14746" spans="1:6" x14ac:dyDescent="0.3">
      <c r="A14746" s="2">
        <v>38038.194444444453</v>
      </c>
      <c r="B14746">
        <v>280.46193044410637</v>
      </c>
      <c r="C14746">
        <v>279.56026586836498</v>
      </c>
      <c r="D14746">
        <v>263.88867511511819</v>
      </c>
      <c r="E14746">
        <v>9.7787935921548122E-2</v>
      </c>
      <c r="F14746">
        <v>280.63859993806972</v>
      </c>
    </row>
    <row r="14747" spans="1:6" x14ac:dyDescent="0.3">
      <c r="A14747" s="2">
        <v>38038.197916666657</v>
      </c>
      <c r="B14747">
        <v>280.45417511034287</v>
      </c>
      <c r="C14747">
        <v>279.55676573118802</v>
      </c>
      <c r="D14747">
        <v>263.85337474705182</v>
      </c>
      <c r="E14747">
        <v>9.7787935921548122E-2</v>
      </c>
      <c r="F14747">
        <v>280.65089121806068</v>
      </c>
    </row>
    <row r="14748" spans="1:6" x14ac:dyDescent="0.3">
      <c r="A14748" s="2">
        <v>38038.201388888891</v>
      </c>
      <c r="B14748">
        <v>280.44688845746668</v>
      </c>
      <c r="C14748">
        <v>279.55374181451663</v>
      </c>
      <c r="D14748">
        <v>263.79420857597432</v>
      </c>
      <c r="E14748">
        <v>9.7787935921548122E-2</v>
      </c>
      <c r="F14748">
        <v>280.67966371527768</v>
      </c>
    </row>
    <row r="14749" spans="1:6" x14ac:dyDescent="0.3">
      <c r="A14749" s="2">
        <v>38038.204861111109</v>
      </c>
      <c r="B14749">
        <v>280.44012455764198</v>
      </c>
      <c r="C14749">
        <v>279.55116863648749</v>
      </c>
      <c r="D14749">
        <v>263.73119675522219</v>
      </c>
      <c r="E14749">
        <v>0.156460697474477</v>
      </c>
      <c r="F14749">
        <v>280.7131576469842</v>
      </c>
    </row>
    <row r="14750" spans="1:6" x14ac:dyDescent="0.3">
      <c r="A14750" s="2">
        <v>38038.208333333343</v>
      </c>
      <c r="B14750">
        <v>280.43456155778921</v>
      </c>
      <c r="C14750">
        <v>279.5498284044258</v>
      </c>
      <c r="D14750">
        <v>263.69695664166147</v>
      </c>
      <c r="E14750">
        <v>0.156460697474477</v>
      </c>
      <c r="F14750">
        <v>280.7315624310873</v>
      </c>
    </row>
    <row r="14751" spans="1:6" x14ac:dyDescent="0.3">
      <c r="A14751" s="2">
        <v>38038.211805555547</v>
      </c>
      <c r="B14751">
        <v>280.43019019314602</v>
      </c>
      <c r="C14751">
        <v>279.54963154541713</v>
      </c>
      <c r="D14751">
        <v>263.69802050366661</v>
      </c>
      <c r="E14751">
        <v>0.156460697474477</v>
      </c>
      <c r="F14751">
        <v>280.74981005907199</v>
      </c>
    </row>
    <row r="14752" spans="1:6" x14ac:dyDescent="0.3">
      <c r="A14752" s="2">
        <v>38038.215277777781</v>
      </c>
      <c r="B14752">
        <v>280.42603504356168</v>
      </c>
      <c r="C14752">
        <v>279.54964380620481</v>
      </c>
      <c r="D14752">
        <v>263.65965405139258</v>
      </c>
      <c r="E14752">
        <v>0.156460697474477</v>
      </c>
      <c r="F14752">
        <v>280.77083044963928</v>
      </c>
    </row>
    <row r="14753" spans="1:6" x14ac:dyDescent="0.3">
      <c r="A14753" s="2">
        <v>38038.21875</v>
      </c>
      <c r="B14753">
        <v>280.42217655380051</v>
      </c>
      <c r="C14753">
        <v>279.54996728555301</v>
      </c>
      <c r="D14753">
        <v>263.60353202742732</v>
      </c>
      <c r="E14753">
        <v>0.156460697474477</v>
      </c>
      <c r="F14753">
        <v>280.81072828738718</v>
      </c>
    </row>
    <row r="14754" spans="1:6" x14ac:dyDescent="0.3">
      <c r="A14754" s="2">
        <v>38038.222222222219</v>
      </c>
      <c r="B14754">
        <v>280.418851741298</v>
      </c>
      <c r="C14754">
        <v>279.55080495312649</v>
      </c>
      <c r="D14754">
        <v>263.57412671133733</v>
      </c>
      <c r="E14754">
        <v>0.156460697474477</v>
      </c>
      <c r="F14754">
        <v>280.86257451755102</v>
      </c>
    </row>
    <row r="14755" spans="1:6" x14ac:dyDescent="0.3">
      <c r="A14755" s="2">
        <v>38038.225694444453</v>
      </c>
      <c r="B14755">
        <v>280.4167909122358</v>
      </c>
      <c r="C14755">
        <v>279.55296033548638</v>
      </c>
      <c r="D14755">
        <v>263.65306060159458</v>
      </c>
      <c r="E14755">
        <v>0.156460697474477</v>
      </c>
      <c r="F14755">
        <v>280.90562858668272</v>
      </c>
    </row>
    <row r="14756" spans="1:6" x14ac:dyDescent="0.3">
      <c r="A14756" s="2">
        <v>38038.229166666657</v>
      </c>
      <c r="B14756">
        <v>280.41635690855873</v>
      </c>
      <c r="C14756">
        <v>279.55676442152429</v>
      </c>
      <c r="D14756">
        <v>263.91390621890451</v>
      </c>
      <c r="E14756">
        <v>0.156460697474477</v>
      </c>
      <c r="F14756">
        <v>280.93368040474172</v>
      </c>
    </row>
    <row r="14757" spans="1:6" x14ac:dyDescent="0.3">
      <c r="A14757" s="2">
        <v>38038.232638888891</v>
      </c>
      <c r="B14757">
        <v>280.41689031698701</v>
      </c>
      <c r="C14757">
        <v>279.56157580093662</v>
      </c>
      <c r="D14757">
        <v>264.31231783988648</v>
      </c>
      <c r="E14757">
        <v>0.156460697474477</v>
      </c>
      <c r="F14757">
        <v>280.93628435446959</v>
      </c>
    </row>
    <row r="14758" spans="1:6" x14ac:dyDescent="0.3">
      <c r="A14758" s="2">
        <v>38038.236111111109</v>
      </c>
      <c r="B14758">
        <v>280.41759981211487</v>
      </c>
      <c r="C14758">
        <v>279.56656095820102</v>
      </c>
      <c r="D14758">
        <v>264.78478292545913</v>
      </c>
      <c r="E14758">
        <v>0.156460697474477</v>
      </c>
      <c r="F14758">
        <v>280.89882663261392</v>
      </c>
    </row>
    <row r="14759" spans="1:6" x14ac:dyDescent="0.3">
      <c r="A14759" s="2">
        <v>38038.239583333343</v>
      </c>
      <c r="B14759">
        <v>280.41726714519132</v>
      </c>
      <c r="C14759">
        <v>279.57047667421102</v>
      </c>
      <c r="D14759">
        <v>265.26288438243739</v>
      </c>
      <c r="E14759">
        <v>0.156460697474477</v>
      </c>
      <c r="F14759">
        <v>280.88292148672758</v>
      </c>
    </row>
    <row r="14760" spans="1:6" x14ac:dyDescent="0.3">
      <c r="A14760" s="2">
        <v>38038.243055555547</v>
      </c>
      <c r="B14760">
        <v>280.41432036253781</v>
      </c>
      <c r="C14760">
        <v>279.57172782754691</v>
      </c>
      <c r="D14760">
        <v>265.66895043201401</v>
      </c>
      <c r="E14760">
        <v>0.156460697474477</v>
      </c>
      <c r="F14760">
        <v>280.87775186151907</v>
      </c>
    </row>
    <row r="14761" spans="1:6" x14ac:dyDescent="0.3">
      <c r="A14761" s="2">
        <v>38038.246527777781</v>
      </c>
      <c r="B14761">
        <v>280.41041665594082</v>
      </c>
      <c r="C14761">
        <v>279.57203800557443</v>
      </c>
      <c r="D14761">
        <v>266.18800649371912</v>
      </c>
      <c r="E14761">
        <v>17.407504590062899</v>
      </c>
      <c r="F14761">
        <v>280.89995928351152</v>
      </c>
    </row>
    <row r="14762" spans="1:6" x14ac:dyDescent="0.3">
      <c r="A14762" s="2">
        <v>38038.25</v>
      </c>
      <c r="B14762">
        <v>280.40622796420593</v>
      </c>
      <c r="C14762">
        <v>279.57203927267528</v>
      </c>
      <c r="D14762">
        <v>267.00249482727179</v>
      </c>
      <c r="E14762">
        <v>17.07481208172937</v>
      </c>
      <c r="F14762">
        <v>280.97392289326939</v>
      </c>
    </row>
    <row r="14763" spans="1:6" x14ac:dyDescent="0.3">
      <c r="A14763" s="2">
        <v>38038.253472222219</v>
      </c>
      <c r="B14763">
        <v>280.40321305219447</v>
      </c>
      <c r="C14763">
        <v>279.57332562655779</v>
      </c>
      <c r="D14763">
        <v>268.31077592931928</v>
      </c>
      <c r="E14763">
        <v>16.6801115748329</v>
      </c>
      <c r="F14763">
        <v>280.96632319416898</v>
      </c>
    </row>
    <row r="14764" spans="1:6" x14ac:dyDescent="0.3">
      <c r="A14764" s="2">
        <v>38038.256944444453</v>
      </c>
      <c r="B14764">
        <v>280.40357600074623</v>
      </c>
      <c r="C14764">
        <v>279.57791650882768</v>
      </c>
      <c r="D14764">
        <v>269.83001117777309</v>
      </c>
      <c r="E14764">
        <v>16.478685615289599</v>
      </c>
      <c r="F14764">
        <v>280.89021674334981</v>
      </c>
    </row>
    <row r="14765" spans="1:6" x14ac:dyDescent="0.3">
      <c r="A14765" s="2">
        <v>38038.260416666657</v>
      </c>
      <c r="B14765">
        <v>280.40269625605538</v>
      </c>
      <c r="C14765">
        <v>279.58120900215641</v>
      </c>
      <c r="D14765">
        <v>270.96122290283779</v>
      </c>
      <c r="E14765">
        <v>16.143521594987369</v>
      </c>
      <c r="F14765">
        <v>280.90596500033502</v>
      </c>
    </row>
    <row r="14766" spans="1:6" x14ac:dyDescent="0.3">
      <c r="A14766" s="2">
        <v>38038.263888888891</v>
      </c>
      <c r="B14766">
        <v>280.39754534793042</v>
      </c>
      <c r="C14766">
        <v>279.58005630972917</v>
      </c>
      <c r="D14766">
        <v>271.51270470427392</v>
      </c>
      <c r="E14766">
        <v>15.83973513463528</v>
      </c>
      <c r="F14766">
        <v>280.92678605830008</v>
      </c>
    </row>
    <row r="14767" spans="1:6" x14ac:dyDescent="0.3">
      <c r="A14767" s="2">
        <v>38038.267361111109</v>
      </c>
      <c r="B14767">
        <v>280.39328459408517</v>
      </c>
      <c r="C14767">
        <v>279.57983433424607</v>
      </c>
      <c r="D14767">
        <v>272.12369460225511</v>
      </c>
      <c r="E14767">
        <v>15.503040554391459</v>
      </c>
      <c r="F14767">
        <v>280.98205781715922</v>
      </c>
    </row>
    <row r="14768" spans="1:6" x14ac:dyDescent="0.3">
      <c r="A14768" s="2">
        <v>38038.270833333343</v>
      </c>
      <c r="B14768">
        <v>280.39010091947739</v>
      </c>
      <c r="C14768">
        <v>279.58057038044632</v>
      </c>
      <c r="D14768">
        <v>273.07209174238471</v>
      </c>
      <c r="E14768">
        <v>15.192488691000831</v>
      </c>
      <c r="F14768">
        <v>281.03877420336602</v>
      </c>
    </row>
    <row r="14769" spans="1:6" x14ac:dyDescent="0.3">
      <c r="A14769" s="2">
        <v>38038.274305555547</v>
      </c>
      <c r="B14769">
        <v>280.38931041134458</v>
      </c>
      <c r="C14769">
        <v>279.58387009918277</v>
      </c>
      <c r="D14769">
        <v>274.27779417221228</v>
      </c>
      <c r="E14769">
        <v>15.02461997643559</v>
      </c>
      <c r="F14769">
        <v>281.03525000017891</v>
      </c>
    </row>
    <row r="14770" spans="1:6" x14ac:dyDescent="0.3">
      <c r="A14770" s="2">
        <v>38038.277777777781</v>
      </c>
      <c r="B14770">
        <v>280.39057972064381</v>
      </c>
      <c r="C14770">
        <v>279.58904005854902</v>
      </c>
      <c r="D14770">
        <v>275.25016609950433</v>
      </c>
      <c r="E14770">
        <v>14.98305825989177</v>
      </c>
      <c r="F14770">
        <v>280.97775525741088</v>
      </c>
    </row>
    <row r="14771" spans="1:6" x14ac:dyDescent="0.3">
      <c r="A14771" s="2">
        <v>38038.28125</v>
      </c>
      <c r="B14771">
        <v>280.39029026919161</v>
      </c>
      <c r="C14771">
        <v>279.59264544346848</v>
      </c>
      <c r="D14771">
        <v>275.58449719113941</v>
      </c>
      <c r="E14771">
        <v>14.828372672275719</v>
      </c>
      <c r="F14771">
        <v>280.98610673253768</v>
      </c>
    </row>
    <row r="14772" spans="1:6" x14ac:dyDescent="0.3">
      <c r="A14772" s="2">
        <v>38038.284722222219</v>
      </c>
      <c r="B14772">
        <v>280.38674724728298</v>
      </c>
      <c r="C14772">
        <v>279.59280390601123</v>
      </c>
      <c r="D14772">
        <v>275.50502349437937</v>
      </c>
      <c r="E14772">
        <v>14.69264106718002</v>
      </c>
      <c r="F14772">
        <v>280.99295190336039</v>
      </c>
    </row>
    <row r="14773" spans="1:6" x14ac:dyDescent="0.3">
      <c r="A14773" s="2">
        <v>38038.288194444453</v>
      </c>
      <c r="B14773">
        <v>280.38311828562888</v>
      </c>
      <c r="C14773">
        <v>279.59295072968717</v>
      </c>
      <c r="D14773">
        <v>275.52190524553629</v>
      </c>
      <c r="E14773">
        <v>7.8139090736036723</v>
      </c>
      <c r="F14773">
        <v>281.06872580074162</v>
      </c>
    </row>
    <row r="14774" spans="1:6" x14ac:dyDescent="0.3">
      <c r="A14774" s="2">
        <v>38038.291666666657</v>
      </c>
      <c r="B14774">
        <v>280.38004358122822</v>
      </c>
      <c r="C14774">
        <v>279.5935678234157</v>
      </c>
      <c r="D14774">
        <v>275.8105326127901</v>
      </c>
      <c r="E14774">
        <v>7.6368640628074163</v>
      </c>
      <c r="F14774">
        <v>281.10248950212241</v>
      </c>
    </row>
    <row r="14775" spans="1:6" x14ac:dyDescent="0.3">
      <c r="A14775" s="2">
        <v>38038.295138888891</v>
      </c>
      <c r="B14775">
        <v>280.38010035811612</v>
      </c>
      <c r="C14775">
        <v>279.59750585282848</v>
      </c>
      <c r="D14775">
        <v>276.36882604756812</v>
      </c>
      <c r="E14775">
        <v>7.6153298859912413</v>
      </c>
      <c r="F14775">
        <v>281.05892342244431</v>
      </c>
    </row>
    <row r="14776" spans="1:6" x14ac:dyDescent="0.3">
      <c r="A14776" s="2">
        <v>38038.298611111109</v>
      </c>
      <c r="B14776">
        <v>280.38343798051602</v>
      </c>
      <c r="C14776">
        <v>279.60455930078581</v>
      </c>
      <c r="D14776">
        <v>276.83531119858958</v>
      </c>
      <c r="E14776">
        <v>7.6242102719015614</v>
      </c>
      <c r="F14776">
        <v>281.00372144202981</v>
      </c>
    </row>
    <row r="14777" spans="1:6" x14ac:dyDescent="0.3">
      <c r="A14777" s="2">
        <v>38038.302083333343</v>
      </c>
      <c r="B14777">
        <v>280.38510956309699</v>
      </c>
      <c r="C14777">
        <v>279.60994958863739</v>
      </c>
      <c r="D14777">
        <v>276.81574736343288</v>
      </c>
      <c r="E14777">
        <v>7.5828910096331024</v>
      </c>
      <c r="F14777">
        <v>280.9773911179629</v>
      </c>
    </row>
    <row r="14778" spans="1:6" x14ac:dyDescent="0.3">
      <c r="A14778" s="2">
        <v>38038.305555555547</v>
      </c>
      <c r="B14778">
        <v>280.38590526922758</v>
      </c>
      <c r="C14778">
        <v>279.61435167124779</v>
      </c>
      <c r="D14778">
        <v>276.66693997258352</v>
      </c>
      <c r="E14778">
        <v>7.5440767375703794</v>
      </c>
      <c r="F14778">
        <v>280.95327252732977</v>
      </c>
    </row>
    <row r="14779" spans="1:6" x14ac:dyDescent="0.3">
      <c r="A14779" s="2">
        <v>38038.309027777781</v>
      </c>
      <c r="B14779">
        <v>280.38640972637728</v>
      </c>
      <c r="C14779">
        <v>279.61844306522329</v>
      </c>
      <c r="D14779">
        <v>276.6173648397118</v>
      </c>
      <c r="E14779">
        <v>7.387096263826515</v>
      </c>
      <c r="F14779">
        <v>280.99183179905077</v>
      </c>
    </row>
    <row r="14780" spans="1:6" x14ac:dyDescent="0.3">
      <c r="A14780" s="2">
        <v>38038.3125</v>
      </c>
      <c r="B14780">
        <v>280.38788165504968</v>
      </c>
      <c r="C14780">
        <v>279.62351321371563</v>
      </c>
      <c r="D14780">
        <v>276.74990037258692</v>
      </c>
      <c r="E14780">
        <v>7.1771381153076392</v>
      </c>
      <c r="F14780">
        <v>281.05956767807942</v>
      </c>
    </row>
    <row r="14781" spans="1:6" x14ac:dyDescent="0.3">
      <c r="A14781" s="2">
        <v>38038.315972222219</v>
      </c>
      <c r="B14781">
        <v>280.39229242405747</v>
      </c>
      <c r="C14781">
        <v>279.63159121805222</v>
      </c>
      <c r="D14781">
        <v>277.12181484632112</v>
      </c>
      <c r="E14781">
        <v>7.0937150757052381</v>
      </c>
      <c r="F14781">
        <v>281.06526074614379</v>
      </c>
    </row>
    <row r="14782" spans="1:6" x14ac:dyDescent="0.3">
      <c r="A14782" s="2">
        <v>38038.319444444453</v>
      </c>
      <c r="B14782">
        <v>280.40103093979411</v>
      </c>
      <c r="C14782">
        <v>279.64399516872982</v>
      </c>
      <c r="D14782">
        <v>277.56934382852012</v>
      </c>
      <c r="E14782">
        <v>7.1224690115878362</v>
      </c>
      <c r="F14782">
        <v>281.01570414826591</v>
      </c>
    </row>
    <row r="14783" spans="1:6" x14ac:dyDescent="0.3">
      <c r="A14783" s="2">
        <v>38038.322916666657</v>
      </c>
      <c r="B14783">
        <v>280.40973190409608</v>
      </c>
      <c r="C14783">
        <v>279.65627772402149</v>
      </c>
      <c r="D14783">
        <v>277.69110898782492</v>
      </c>
      <c r="E14783">
        <v>7.0816493337912272</v>
      </c>
      <c r="F14783">
        <v>281.00259302523949</v>
      </c>
    </row>
    <row r="14784" spans="1:6" x14ac:dyDescent="0.3">
      <c r="A14784" s="2">
        <v>38038.326388888891</v>
      </c>
      <c r="B14784">
        <v>280.41648982376898</v>
      </c>
      <c r="C14784">
        <v>279.66657059918782</v>
      </c>
      <c r="D14784">
        <v>277.56502297033222</v>
      </c>
      <c r="E14784">
        <v>7.0273175782701012</v>
      </c>
      <c r="F14784">
        <v>280.99786669899311</v>
      </c>
    </row>
    <row r="14785" spans="1:6" x14ac:dyDescent="0.3">
      <c r="A14785" s="2">
        <v>38038.329861111109</v>
      </c>
      <c r="B14785">
        <v>280.42299495089748</v>
      </c>
      <c r="C14785">
        <v>279.67658172012477</v>
      </c>
      <c r="D14785">
        <v>277.55186962741732</v>
      </c>
      <c r="E14785">
        <v>0.68451555145083676</v>
      </c>
      <c r="F14785">
        <v>281.04189926485549</v>
      </c>
    </row>
    <row r="14786" spans="1:6" x14ac:dyDescent="0.3">
      <c r="A14786" s="2">
        <v>38038.333333333343</v>
      </c>
      <c r="B14786">
        <v>280.4300676116282</v>
      </c>
      <c r="C14786">
        <v>279.6871545941961</v>
      </c>
      <c r="D14786">
        <v>277.74626798905467</v>
      </c>
      <c r="E14786">
        <v>0.68451555145083676</v>
      </c>
      <c r="F14786">
        <v>281.14757256949639</v>
      </c>
    </row>
    <row r="14787" spans="1:6" x14ac:dyDescent="0.3">
      <c r="A14787" s="2">
        <v>38038.336805555547</v>
      </c>
      <c r="B14787">
        <v>280.43982690074358</v>
      </c>
      <c r="C14787">
        <v>279.70050156116082</v>
      </c>
      <c r="D14787">
        <v>278.11868452863672</v>
      </c>
      <c r="E14787">
        <v>0.68451555145083676</v>
      </c>
      <c r="F14787">
        <v>281.07807095770289</v>
      </c>
    </row>
    <row r="14788" spans="1:6" x14ac:dyDescent="0.3">
      <c r="A14788" s="2">
        <v>38038.340277777781</v>
      </c>
      <c r="B14788">
        <v>280.50919661181649</v>
      </c>
      <c r="C14788">
        <v>279.72795426113959</v>
      </c>
      <c r="D14788">
        <v>278.77298343255092</v>
      </c>
      <c r="E14788">
        <v>0.68451555145083676</v>
      </c>
      <c r="F14788">
        <v>281.08049657414972</v>
      </c>
    </row>
    <row r="14789" spans="1:6" x14ac:dyDescent="0.3">
      <c r="A14789" s="2">
        <v>38038.34375</v>
      </c>
      <c r="B14789">
        <v>280.61699782793761</v>
      </c>
      <c r="C14789">
        <v>279.76001725327899</v>
      </c>
      <c r="D14789">
        <v>279.15442460425362</v>
      </c>
      <c r="E14789">
        <v>0.68451555145083676</v>
      </c>
      <c r="F14789">
        <v>281.09305956752928</v>
      </c>
    </row>
    <row r="14790" spans="1:6" x14ac:dyDescent="0.3">
      <c r="A14790" s="2">
        <v>38038.347222222219</v>
      </c>
      <c r="B14790">
        <v>280.75791383266841</v>
      </c>
      <c r="C14790">
        <v>279.79968396257391</v>
      </c>
      <c r="D14790">
        <v>279.73735045747162</v>
      </c>
      <c r="E14790">
        <v>0.68451555145083676</v>
      </c>
      <c r="F14790">
        <v>281.07177876377011</v>
      </c>
    </row>
    <row r="14791" spans="1:6" x14ac:dyDescent="0.3">
      <c r="A14791" s="2">
        <v>38038.350694444453</v>
      </c>
      <c r="B14791">
        <v>280.92541352275771</v>
      </c>
      <c r="C14791">
        <v>279.84730160748001</v>
      </c>
      <c r="D14791">
        <v>280.69481291400331</v>
      </c>
      <c r="E14791">
        <v>0.68451555145083676</v>
      </c>
      <c r="F14791">
        <v>281.16089601670342</v>
      </c>
    </row>
    <row r="14792" spans="1:6" x14ac:dyDescent="0.3">
      <c r="A14792" s="2">
        <v>38038.354166666657</v>
      </c>
      <c r="B14792">
        <v>281.11427075227249</v>
      </c>
      <c r="C14792">
        <v>279.89928176732712</v>
      </c>
      <c r="D14792">
        <v>281.49706676194609</v>
      </c>
      <c r="E14792">
        <v>0.68451555145083676</v>
      </c>
      <c r="F14792">
        <v>281.1349362205064</v>
      </c>
    </row>
    <row r="14793" spans="1:6" x14ac:dyDescent="0.3">
      <c r="A14793" s="2">
        <v>38038.357638888891</v>
      </c>
      <c r="B14793">
        <v>281.32320587178071</v>
      </c>
      <c r="C14793">
        <v>279.9596031091321</v>
      </c>
      <c r="D14793">
        <v>282.06431750379699</v>
      </c>
      <c r="E14793">
        <v>0.68451555145083676</v>
      </c>
      <c r="F14793">
        <v>281.16351936701301</v>
      </c>
    </row>
    <row r="14794" spans="1:6" x14ac:dyDescent="0.3">
      <c r="A14794" s="2">
        <v>38038.361111111109</v>
      </c>
      <c r="B14794">
        <v>281.54587102102181</v>
      </c>
      <c r="C14794">
        <v>280.02172526412647</v>
      </c>
      <c r="D14794">
        <v>282.56013878393418</v>
      </c>
      <c r="E14794">
        <v>0.68451555145083676</v>
      </c>
      <c r="F14794">
        <v>280.93455170392502</v>
      </c>
    </row>
    <row r="14795" spans="1:6" x14ac:dyDescent="0.3">
      <c r="A14795" s="2">
        <v>38038.364583333343</v>
      </c>
      <c r="B14795">
        <v>281.78075358272451</v>
      </c>
      <c r="C14795">
        <v>280.09022301392048</v>
      </c>
      <c r="D14795">
        <v>282.81917026438731</v>
      </c>
      <c r="E14795">
        <v>0.68451555145083676</v>
      </c>
      <c r="F14795">
        <v>280.6384062827691</v>
      </c>
    </row>
    <row r="14796" spans="1:6" x14ac:dyDescent="0.3">
      <c r="A14796" s="2">
        <v>38038.368055555547</v>
      </c>
      <c r="B14796">
        <v>282.01639394334131</v>
      </c>
      <c r="C14796">
        <v>280.14945111011519</v>
      </c>
      <c r="D14796">
        <v>283.04640398189281</v>
      </c>
      <c r="E14796">
        <v>0.68451555145083676</v>
      </c>
      <c r="F14796">
        <v>280.41645976223998</v>
      </c>
    </row>
    <row r="14797" spans="1:6" x14ac:dyDescent="0.3">
      <c r="A14797" s="2">
        <v>38038.371527777781</v>
      </c>
      <c r="B14797">
        <v>282.24694977210811</v>
      </c>
      <c r="C14797">
        <v>280.19875927063498</v>
      </c>
      <c r="D14797">
        <v>283.07447553634188</v>
      </c>
      <c r="E14797">
        <v>0.74318831300376564</v>
      </c>
      <c r="F14797">
        <v>280.25730757223812</v>
      </c>
    </row>
    <row r="14798" spans="1:6" x14ac:dyDescent="0.3">
      <c r="A14798" s="2">
        <v>38038.375</v>
      </c>
      <c r="B14798">
        <v>282.48063708827448</v>
      </c>
      <c r="C14798">
        <v>280.24261322334092</v>
      </c>
      <c r="D14798">
        <v>283.03713351991871</v>
      </c>
      <c r="E14798">
        <v>0.74318831300376564</v>
      </c>
      <c r="F14798">
        <v>280.17296383501872</v>
      </c>
    </row>
    <row r="14799" spans="1:6" x14ac:dyDescent="0.3">
      <c r="A14799" s="2">
        <v>38038.378472222219</v>
      </c>
      <c r="B14799">
        <v>282.71833307344548</v>
      </c>
      <c r="C14799">
        <v>280.28673284107691</v>
      </c>
      <c r="D14799">
        <v>282.95988102194781</v>
      </c>
      <c r="E14799">
        <v>0.74318831300376564</v>
      </c>
      <c r="F14799">
        <v>280.192020326825</v>
      </c>
    </row>
    <row r="14800" spans="1:6" x14ac:dyDescent="0.3">
      <c r="A14800" s="2">
        <v>38038.381944444453</v>
      </c>
      <c r="B14800">
        <v>282.93748946637129</v>
      </c>
      <c r="C14800">
        <v>280.33257349548109</v>
      </c>
      <c r="D14800">
        <v>282.80855214186113</v>
      </c>
      <c r="E14800">
        <v>0.74318831300376564</v>
      </c>
      <c r="F14800">
        <v>280.33658397103829</v>
      </c>
    </row>
    <row r="14801" spans="1:6" x14ac:dyDescent="0.3">
      <c r="A14801" s="2">
        <v>38038.385416666657</v>
      </c>
      <c r="B14801">
        <v>283.14379907905288</v>
      </c>
      <c r="C14801">
        <v>280.38508562765583</v>
      </c>
      <c r="D14801">
        <v>282.67134479548241</v>
      </c>
      <c r="E14801">
        <v>0.74318831300376564</v>
      </c>
      <c r="F14801">
        <v>280.4444464180778</v>
      </c>
    </row>
    <row r="14802" spans="1:6" x14ac:dyDescent="0.3">
      <c r="A14802" s="2">
        <v>38038.388888888891</v>
      </c>
      <c r="B14802">
        <v>283.35324197876542</v>
      </c>
      <c r="C14802">
        <v>280.44855731615138</v>
      </c>
      <c r="D14802">
        <v>282.89069406432628</v>
      </c>
      <c r="E14802">
        <v>0.74318831300376564</v>
      </c>
      <c r="F14802">
        <v>280.62828139294572</v>
      </c>
    </row>
    <row r="14803" spans="1:6" x14ac:dyDescent="0.3">
      <c r="A14803" s="2">
        <v>38038.392361111109</v>
      </c>
      <c r="B14803">
        <v>283.55859052239629</v>
      </c>
      <c r="C14803">
        <v>280.52012396604931</v>
      </c>
      <c r="D14803">
        <v>282.95444419898621</v>
      </c>
      <c r="E14803">
        <v>0.74318831300376564</v>
      </c>
      <c r="F14803">
        <v>280.76080370067012</v>
      </c>
    </row>
    <row r="14804" spans="1:6" x14ac:dyDescent="0.3">
      <c r="A14804" s="2">
        <v>38038.395833333343</v>
      </c>
      <c r="B14804">
        <v>283.77176615914198</v>
      </c>
      <c r="C14804">
        <v>280.60094863910001</v>
      </c>
      <c r="D14804">
        <v>283.24517577310257</v>
      </c>
      <c r="E14804">
        <v>0.74318831300376564</v>
      </c>
      <c r="F14804">
        <v>280.96477757323612</v>
      </c>
    </row>
    <row r="14805" spans="1:6" x14ac:dyDescent="0.3">
      <c r="A14805" s="2">
        <v>38038.399305555547</v>
      </c>
      <c r="B14805">
        <v>283.98284322148368</v>
      </c>
      <c r="C14805">
        <v>280.68784024516168</v>
      </c>
      <c r="D14805">
        <v>283.32644347023188</v>
      </c>
      <c r="E14805">
        <v>0.74318831300376564</v>
      </c>
      <c r="F14805">
        <v>281.11262040895679</v>
      </c>
    </row>
    <row r="14806" spans="1:6" x14ac:dyDescent="0.3">
      <c r="A14806" s="2">
        <v>38038.402777777781</v>
      </c>
      <c r="B14806">
        <v>284.20272396291432</v>
      </c>
      <c r="C14806">
        <v>280.7820288091927</v>
      </c>
      <c r="D14806">
        <v>283.72511504947653</v>
      </c>
      <c r="E14806">
        <v>0.74318831300376564</v>
      </c>
      <c r="F14806">
        <v>281.34107702381641</v>
      </c>
    </row>
    <row r="14807" spans="1:6" x14ac:dyDescent="0.3">
      <c r="A14807" s="2">
        <v>38038.40625</v>
      </c>
      <c r="B14807">
        <v>284.42109972440699</v>
      </c>
      <c r="C14807">
        <v>280.88122352996902</v>
      </c>
      <c r="D14807">
        <v>283.76620219573277</v>
      </c>
      <c r="E14807">
        <v>0.74318831300376564</v>
      </c>
      <c r="F14807">
        <v>281.49199943755269</v>
      </c>
    </row>
    <row r="14808" spans="1:6" x14ac:dyDescent="0.3">
      <c r="A14808" s="2">
        <v>38038.409722222219</v>
      </c>
      <c r="B14808">
        <v>284.64865302974408</v>
      </c>
      <c r="C14808">
        <v>280.98668105477532</v>
      </c>
      <c r="D14808">
        <v>284.27525714017253</v>
      </c>
      <c r="E14808">
        <v>0.74318831300376564</v>
      </c>
      <c r="F14808">
        <v>281.74222102993531</v>
      </c>
    </row>
    <row r="14809" spans="1:6" x14ac:dyDescent="0.3">
      <c r="A14809" s="2">
        <v>38038.413194444453</v>
      </c>
      <c r="B14809">
        <v>284.87448813089088</v>
      </c>
      <c r="C14809">
        <v>281.0961746499126</v>
      </c>
      <c r="D14809">
        <v>284.17098738621019</v>
      </c>
      <c r="E14809">
        <v>0.76274590018807542</v>
      </c>
      <c r="F14809">
        <v>281.87651212304218</v>
      </c>
    </row>
    <row r="14810" spans="1:6" x14ac:dyDescent="0.3">
      <c r="A14810" s="2">
        <v>38038.416666666657</v>
      </c>
      <c r="B14810">
        <v>285.10943022237421</v>
      </c>
      <c r="C14810">
        <v>281.21111256939253</v>
      </c>
      <c r="D14810">
        <v>284.89691984448029</v>
      </c>
      <c r="E14810">
        <v>0.76274590018807542</v>
      </c>
      <c r="F14810">
        <v>282.16001461900981</v>
      </c>
    </row>
    <row r="14811" spans="1:6" x14ac:dyDescent="0.3">
      <c r="A14811" s="2">
        <v>38038.420138888891</v>
      </c>
      <c r="B14811">
        <v>285.34117423544262</v>
      </c>
      <c r="C14811">
        <v>281.32830270973727</v>
      </c>
      <c r="D14811">
        <v>284.45773213887139</v>
      </c>
      <c r="E14811">
        <v>0.76274590018807542</v>
      </c>
      <c r="F14811">
        <v>282.2576750584663</v>
      </c>
    </row>
    <row r="14812" spans="1:6" x14ac:dyDescent="0.3">
      <c r="A14812" s="2">
        <v>38038.423611111109</v>
      </c>
      <c r="B14812">
        <v>285.58365158151918</v>
      </c>
      <c r="C14812">
        <v>281.44812465436019</v>
      </c>
      <c r="D14812">
        <v>285.66024296541059</v>
      </c>
      <c r="E14812">
        <v>0.76274590018807542</v>
      </c>
      <c r="F14812">
        <v>282.61424850408662</v>
      </c>
    </row>
    <row r="14813" spans="1:6" x14ac:dyDescent="0.3">
      <c r="A14813" s="2">
        <v>38038.427083333343</v>
      </c>
      <c r="B14813">
        <v>285.82016748666041</v>
      </c>
      <c r="C14813">
        <v>281.56418238492489</v>
      </c>
      <c r="D14813">
        <v>284.37463253687321</v>
      </c>
      <c r="E14813">
        <v>0.76274590018807542</v>
      </c>
      <c r="F14813">
        <v>282.57655406484969</v>
      </c>
    </row>
    <row r="14814" spans="1:6" x14ac:dyDescent="0.3">
      <c r="A14814" s="2">
        <v>38038.430555555547</v>
      </c>
      <c r="B14814">
        <v>286.07065071748252</v>
      </c>
      <c r="C14814">
        <v>281.68724471115871</v>
      </c>
      <c r="D14814">
        <v>287.26957679880519</v>
      </c>
      <c r="E14814">
        <v>0.76274590018807542</v>
      </c>
      <c r="F14814">
        <v>283.13488450835013</v>
      </c>
    </row>
    <row r="14815" spans="1:6" x14ac:dyDescent="0.3">
      <c r="A14815" s="2">
        <v>38038.434027777781</v>
      </c>
      <c r="B14815">
        <v>286.30684666902482</v>
      </c>
      <c r="C14815">
        <v>281.80049063258849</v>
      </c>
      <c r="D14815">
        <v>288.74666575349153</v>
      </c>
      <c r="E14815">
        <v>0.76274590018807542</v>
      </c>
      <c r="F14815">
        <v>283.59968045379628</v>
      </c>
    </row>
    <row r="14816" spans="1:6" x14ac:dyDescent="0.3">
      <c r="A14816" s="2">
        <v>38038.4375</v>
      </c>
      <c r="B14816">
        <v>286.56789720295762</v>
      </c>
      <c r="C14816">
        <v>281.93121919137252</v>
      </c>
      <c r="D14816">
        <v>289.68783607174112</v>
      </c>
      <c r="E14816">
        <v>0.76274590018807542</v>
      </c>
      <c r="F14816">
        <v>283.9790245114711</v>
      </c>
    </row>
    <row r="14817" spans="1:6" x14ac:dyDescent="0.3">
      <c r="A14817" s="2">
        <v>38038.440972222219</v>
      </c>
      <c r="B14817">
        <v>286.83961395363929</v>
      </c>
      <c r="C14817">
        <v>282.07614816350792</v>
      </c>
      <c r="D14817">
        <v>290.38015355682558</v>
      </c>
      <c r="E14817">
        <v>0.76274590018807542</v>
      </c>
      <c r="F14817">
        <v>284.28713634047318</v>
      </c>
    </row>
    <row r="14818" spans="1:6" x14ac:dyDescent="0.3">
      <c r="A14818" s="2">
        <v>38038.444444444453</v>
      </c>
      <c r="B14818">
        <v>287.1196676185491</v>
      </c>
      <c r="C14818">
        <v>282.22411438328419</v>
      </c>
      <c r="D14818">
        <v>290.88306476962742</v>
      </c>
      <c r="E14818">
        <v>0.76274590018807542</v>
      </c>
      <c r="F14818">
        <v>284.56482365628818</v>
      </c>
    </row>
    <row r="14819" spans="1:6" x14ac:dyDescent="0.3">
      <c r="A14819" s="2">
        <v>38038.447916666657</v>
      </c>
      <c r="B14819">
        <v>287.39920644794091</v>
      </c>
      <c r="C14819">
        <v>282.375338035916</v>
      </c>
      <c r="D14819">
        <v>291.30280746552899</v>
      </c>
      <c r="E14819">
        <v>0.76274590018807542</v>
      </c>
      <c r="F14819">
        <v>284.82269531338738</v>
      </c>
    </row>
    <row r="14820" spans="1:6" x14ac:dyDescent="0.3">
      <c r="A14820" s="2">
        <v>38038.451388888891</v>
      </c>
      <c r="B14820">
        <v>287.68092721335063</v>
      </c>
      <c r="C14820">
        <v>282.52392877532372</v>
      </c>
      <c r="D14820">
        <v>291.75069135580628</v>
      </c>
      <c r="E14820">
        <v>0.76274590018807542</v>
      </c>
      <c r="F14820">
        <v>285.08558125621909</v>
      </c>
    </row>
    <row r="14821" spans="1:6" x14ac:dyDescent="0.3">
      <c r="A14821" s="2">
        <v>38038.454861111109</v>
      </c>
      <c r="B14821">
        <v>287.9607331379076</v>
      </c>
      <c r="C14821">
        <v>282.6740502813588</v>
      </c>
      <c r="D14821">
        <v>292.16086899686093</v>
      </c>
      <c r="E14821">
        <v>0.91920659766255219</v>
      </c>
      <c r="F14821">
        <v>285.34390735325343</v>
      </c>
    </row>
    <row r="14822" spans="1:6" x14ac:dyDescent="0.3">
      <c r="A14822" s="2">
        <v>38038.458333333343</v>
      </c>
      <c r="B14822">
        <v>288.24293931385182</v>
      </c>
      <c r="C14822">
        <v>282.82211214159599</v>
      </c>
      <c r="D14822">
        <v>292.60068752776448</v>
      </c>
      <c r="E14822">
        <v>0.91920659766255219</v>
      </c>
      <c r="F14822">
        <v>285.60596985555668</v>
      </c>
    </row>
    <row r="14823" spans="1:6" x14ac:dyDescent="0.3">
      <c r="A14823" s="2">
        <v>38038.461805555547</v>
      </c>
      <c r="B14823">
        <v>288.52435448961052</v>
      </c>
      <c r="C14823">
        <v>282.97257130264973</v>
      </c>
      <c r="D14823">
        <v>293.00739071989381</v>
      </c>
      <c r="E14823">
        <v>0.91920659766255219</v>
      </c>
      <c r="F14823">
        <v>285.81241459314111</v>
      </c>
    </row>
    <row r="14824" spans="1:6" x14ac:dyDescent="0.3">
      <c r="A14824" s="2">
        <v>38038.465277777781</v>
      </c>
      <c r="B14824">
        <v>288.81342145654793</v>
      </c>
      <c r="C14824">
        <v>283.11642493339559</v>
      </c>
      <c r="D14824">
        <v>293.4234635581563</v>
      </c>
      <c r="E14824">
        <v>0.91920659766255219</v>
      </c>
      <c r="F14824">
        <v>285.95611435746252</v>
      </c>
    </row>
    <row r="14825" spans="1:6" x14ac:dyDescent="0.3">
      <c r="A14825" s="2">
        <v>38038.46875</v>
      </c>
      <c r="B14825">
        <v>289.10353920254511</v>
      </c>
      <c r="C14825">
        <v>283.25524747739252</v>
      </c>
      <c r="D14825">
        <v>293.94616842504217</v>
      </c>
      <c r="E14825">
        <v>0.91920659766255219</v>
      </c>
      <c r="F14825">
        <v>286.08088271306212</v>
      </c>
    </row>
    <row r="14826" spans="1:6" x14ac:dyDescent="0.3">
      <c r="A14826" s="2">
        <v>38038.472222222219</v>
      </c>
      <c r="B14826">
        <v>289.39390295602232</v>
      </c>
      <c r="C14826">
        <v>283.38472685912387</v>
      </c>
      <c r="D14826">
        <v>294.58432313770038</v>
      </c>
      <c r="E14826">
        <v>0.91920659766255219</v>
      </c>
      <c r="F14826">
        <v>286.219927287426</v>
      </c>
    </row>
    <row r="14827" spans="1:6" x14ac:dyDescent="0.3">
      <c r="A14827" s="2">
        <v>38038.475694444453</v>
      </c>
      <c r="B14827">
        <v>289.68180905061979</v>
      </c>
      <c r="C14827">
        <v>283.50815197631289</v>
      </c>
      <c r="D14827">
        <v>295.29506264508109</v>
      </c>
      <c r="E14827">
        <v>0.91920659766255219</v>
      </c>
      <c r="F14827">
        <v>286.39193609998222</v>
      </c>
    </row>
    <row r="14828" spans="1:6" x14ac:dyDescent="0.3">
      <c r="A14828" s="2">
        <v>38038.479166666657</v>
      </c>
      <c r="B14828">
        <v>289.97029086767873</v>
      </c>
      <c r="C14828">
        <v>283.62548142600548</v>
      </c>
      <c r="D14828">
        <v>296.07336291101882</v>
      </c>
      <c r="E14828">
        <v>0.91920659766255219</v>
      </c>
      <c r="F14828">
        <v>286.59070399524512</v>
      </c>
    </row>
    <row r="14829" spans="1:6" x14ac:dyDescent="0.3">
      <c r="A14829" s="2">
        <v>38038.482638888891</v>
      </c>
      <c r="B14829">
        <v>290.26011744429547</v>
      </c>
      <c r="C14829">
        <v>283.74159572177211</v>
      </c>
      <c r="D14829">
        <v>296.82966339569828</v>
      </c>
      <c r="E14829">
        <v>0.91920659766255219</v>
      </c>
      <c r="F14829">
        <v>286.7871478036443</v>
      </c>
    </row>
    <row r="14830" spans="1:6" x14ac:dyDescent="0.3">
      <c r="A14830" s="2">
        <v>38038.486111111109</v>
      </c>
      <c r="B14830">
        <v>290.55361570513401</v>
      </c>
      <c r="C14830">
        <v>283.85679573507309</v>
      </c>
      <c r="D14830">
        <v>297.51401193874392</v>
      </c>
      <c r="E14830">
        <v>0.91920659766255219</v>
      </c>
      <c r="F14830">
        <v>286.99594828134201</v>
      </c>
    </row>
    <row r="14831" spans="1:6" x14ac:dyDescent="0.3">
      <c r="A14831" s="2">
        <v>38038.489583333343</v>
      </c>
      <c r="B14831">
        <v>290.84879184998317</v>
      </c>
      <c r="C14831">
        <v>283.97288588692157</v>
      </c>
      <c r="D14831">
        <v>298.075079581816</v>
      </c>
      <c r="E14831">
        <v>0.91920659766255219</v>
      </c>
      <c r="F14831">
        <v>287.19684638881398</v>
      </c>
    </row>
    <row r="14832" spans="1:6" x14ac:dyDescent="0.3">
      <c r="A14832" s="2">
        <v>38038.493055555547</v>
      </c>
      <c r="B14832">
        <v>291.1476168162265</v>
      </c>
      <c r="C14832">
        <v>284.08932332292471</v>
      </c>
      <c r="D14832">
        <v>298.58351284173398</v>
      </c>
      <c r="E14832">
        <v>0.91920659766255219</v>
      </c>
      <c r="F14832">
        <v>287.34042333403681</v>
      </c>
    </row>
    <row r="14833" spans="1:6" x14ac:dyDescent="0.3">
      <c r="A14833" s="2">
        <v>38038.496527777781</v>
      </c>
      <c r="B14833">
        <v>291.44764962682001</v>
      </c>
      <c r="C14833">
        <v>284.20659825975201</v>
      </c>
      <c r="D14833">
        <v>299.0241177273067</v>
      </c>
      <c r="E14833">
        <v>1.114782469505649</v>
      </c>
      <c r="F14833">
        <v>287.50418001398612</v>
      </c>
    </row>
    <row r="14834" spans="1:6" x14ac:dyDescent="0.3">
      <c r="A14834" s="2">
        <v>38038.5</v>
      </c>
      <c r="B14834">
        <v>291.74708276237561</v>
      </c>
      <c r="C14834">
        <v>284.32120844568919</v>
      </c>
      <c r="D14834">
        <v>299.39067525651069</v>
      </c>
      <c r="E14834">
        <v>1.114782469505649</v>
      </c>
      <c r="F14834">
        <v>287.67771957529533</v>
      </c>
    </row>
    <row r="14835" spans="1:6" x14ac:dyDescent="0.3">
      <c r="A14835" s="2">
        <v>38038.503472222219</v>
      </c>
      <c r="B14835">
        <v>292.0469202841536</v>
      </c>
      <c r="C14835">
        <v>284.43498070970952</v>
      </c>
      <c r="D14835">
        <v>299.80957740028919</v>
      </c>
      <c r="E14835">
        <v>1.114782469505649</v>
      </c>
      <c r="F14835">
        <v>287.74342904661682</v>
      </c>
    </row>
    <row r="14836" spans="1:6" x14ac:dyDescent="0.3">
      <c r="A14836" s="2">
        <v>38038.506944444453</v>
      </c>
      <c r="B14836">
        <v>292.32132105561573</v>
      </c>
      <c r="C14836">
        <v>284.54846203141739</v>
      </c>
      <c r="D14836">
        <v>300.11865538086067</v>
      </c>
      <c r="E14836">
        <v>1.114782469505649</v>
      </c>
      <c r="F14836">
        <v>287.90782479682969</v>
      </c>
    </row>
    <row r="14837" spans="1:6" x14ac:dyDescent="0.3">
      <c r="A14837" s="2">
        <v>38038.510416666657</v>
      </c>
      <c r="B14837">
        <v>292.5675799043471</v>
      </c>
      <c r="C14837">
        <v>284.65884135734512</v>
      </c>
      <c r="D14837">
        <v>299.60707565568657</v>
      </c>
      <c r="E14837">
        <v>1.114782469505649</v>
      </c>
      <c r="F14837">
        <v>287.93751635707122</v>
      </c>
    </row>
    <row r="14838" spans="1:6" x14ac:dyDescent="0.3">
      <c r="A14838" s="2">
        <v>38038.513888888891</v>
      </c>
      <c r="B14838">
        <v>292.80155708814181</v>
      </c>
      <c r="C14838">
        <v>284.76713696854989</v>
      </c>
      <c r="D14838">
        <v>299.31984032928102</v>
      </c>
      <c r="E14838">
        <v>1.114782469505649</v>
      </c>
      <c r="F14838">
        <v>287.93187222263089</v>
      </c>
    </row>
    <row r="14839" spans="1:6" x14ac:dyDescent="0.3">
      <c r="A14839" s="2">
        <v>38038.517361111109</v>
      </c>
      <c r="B14839">
        <v>293.01511876684918</v>
      </c>
      <c r="C14839">
        <v>284.87108190958651</v>
      </c>
      <c r="D14839">
        <v>298.96767766827361</v>
      </c>
      <c r="E14839">
        <v>1.114782469505649</v>
      </c>
      <c r="F14839">
        <v>287.88862182506881</v>
      </c>
    </row>
    <row r="14840" spans="1:6" x14ac:dyDescent="0.3">
      <c r="A14840" s="2">
        <v>38038.520833333343</v>
      </c>
      <c r="B14840">
        <v>293.21604029933701</v>
      </c>
      <c r="C14840">
        <v>284.96557116019022</v>
      </c>
      <c r="D14840">
        <v>298.73512380724088</v>
      </c>
      <c r="E14840">
        <v>1.114782469505649</v>
      </c>
      <c r="F14840">
        <v>287.8706373759469</v>
      </c>
    </row>
    <row r="14841" spans="1:6" x14ac:dyDescent="0.3">
      <c r="A14841" s="2">
        <v>38038.524305555547</v>
      </c>
      <c r="B14841">
        <v>293.4002174263444</v>
      </c>
      <c r="C14841">
        <v>285.05400177121209</v>
      </c>
      <c r="D14841">
        <v>298.55512260627859</v>
      </c>
      <c r="E14841">
        <v>1.114782469505649</v>
      </c>
      <c r="F14841">
        <v>287.84384410643219</v>
      </c>
    </row>
    <row r="14842" spans="1:6" x14ac:dyDescent="0.3">
      <c r="A14842" s="2">
        <v>38038.527777777781</v>
      </c>
      <c r="B14842">
        <v>293.5770945792712</v>
      </c>
      <c r="C14842">
        <v>285.1350541661082</v>
      </c>
      <c r="D14842">
        <v>298.49282685711421</v>
      </c>
      <c r="E14842">
        <v>1.114782469505649</v>
      </c>
      <c r="F14842">
        <v>287.85045178809429</v>
      </c>
    </row>
    <row r="14843" spans="1:6" x14ac:dyDescent="0.3">
      <c r="A14843" s="2">
        <v>38038.53125</v>
      </c>
      <c r="B14843">
        <v>293.74252307699152</v>
      </c>
      <c r="C14843">
        <v>285.21281153328022</v>
      </c>
      <c r="D14843">
        <v>298.4375580623938</v>
      </c>
      <c r="E14843">
        <v>1.114782469505649</v>
      </c>
      <c r="F14843">
        <v>287.84539733615458</v>
      </c>
    </row>
    <row r="14844" spans="1:6" x14ac:dyDescent="0.3">
      <c r="A14844" s="2">
        <v>38038.534722222219</v>
      </c>
      <c r="B14844">
        <v>293.90493025718808</v>
      </c>
      <c r="C14844">
        <v>285.28635926420719</v>
      </c>
      <c r="D14844">
        <v>298.45092006751509</v>
      </c>
      <c r="E14844">
        <v>1.114782469505649</v>
      </c>
      <c r="F14844">
        <v>287.8686253133103</v>
      </c>
    </row>
    <row r="14845" spans="1:6" x14ac:dyDescent="0.3">
      <c r="A14845" s="2">
        <v>38038.538194444453</v>
      </c>
      <c r="B14845">
        <v>294.05977144190342</v>
      </c>
      <c r="C14845">
        <v>285.35900328206827</v>
      </c>
      <c r="D14845">
        <v>298.44991143084121</v>
      </c>
      <c r="E14845">
        <v>1.05610970795272</v>
      </c>
      <c r="F14845">
        <v>287.87595822600792</v>
      </c>
    </row>
    <row r="14846" spans="1:6" x14ac:dyDescent="0.3">
      <c r="A14846" s="2">
        <v>38038.541666666657</v>
      </c>
      <c r="B14846">
        <v>294.21351237408447</v>
      </c>
      <c r="C14846">
        <v>285.42907462535112</v>
      </c>
      <c r="D14846">
        <v>298.49051481285892</v>
      </c>
      <c r="E14846">
        <v>1.05610970795272</v>
      </c>
      <c r="F14846">
        <v>287.90295491125062</v>
      </c>
    </row>
    <row r="14847" spans="1:6" x14ac:dyDescent="0.3">
      <c r="A14847" s="2">
        <v>38038.545138888891</v>
      </c>
      <c r="B14847">
        <v>294.36087123357919</v>
      </c>
      <c r="C14847">
        <v>285.49836216816811</v>
      </c>
      <c r="D14847">
        <v>298.5105460267003</v>
      </c>
      <c r="E14847">
        <v>1.05610970795272</v>
      </c>
      <c r="F14847">
        <v>287.94383827646351</v>
      </c>
    </row>
    <row r="14848" spans="1:6" x14ac:dyDescent="0.3">
      <c r="A14848" s="2">
        <v>38038.548611111109</v>
      </c>
      <c r="B14848">
        <v>294.4957309115369</v>
      </c>
      <c r="C14848">
        <v>285.56515280864937</v>
      </c>
      <c r="D14848">
        <v>298.49637525444399</v>
      </c>
      <c r="E14848">
        <v>213.24642082068669</v>
      </c>
      <c r="F14848">
        <v>288.01242498996533</v>
      </c>
    </row>
    <row r="14849" spans="1:6" x14ac:dyDescent="0.3">
      <c r="A14849" s="2">
        <v>38038.552083333343</v>
      </c>
      <c r="B14849">
        <v>294.61796302482651</v>
      </c>
      <c r="C14849">
        <v>285.63242906273888</v>
      </c>
      <c r="D14849">
        <v>298.50054631309592</v>
      </c>
      <c r="E14849">
        <v>222.31453990797471</v>
      </c>
      <c r="F14849">
        <v>288.73685727606562</v>
      </c>
    </row>
    <row r="14850" spans="1:6" x14ac:dyDescent="0.3">
      <c r="A14850" s="2">
        <v>38038.555555555547</v>
      </c>
      <c r="B14850">
        <v>294.73477713805198</v>
      </c>
      <c r="C14850">
        <v>285.69918124873033</v>
      </c>
      <c r="D14850">
        <v>298.54006401320311</v>
      </c>
      <c r="E14850">
        <v>224.89777048794741</v>
      </c>
      <c r="F14850">
        <v>288.90760218892848</v>
      </c>
    </row>
    <row r="14851" spans="1:6" x14ac:dyDescent="0.3">
      <c r="A14851" s="2">
        <v>38038.559027777781</v>
      </c>
      <c r="B14851">
        <v>294.8764221933169</v>
      </c>
      <c r="C14851">
        <v>285.79955257363162</v>
      </c>
      <c r="D14851">
        <v>299.46487392823241</v>
      </c>
      <c r="E14851">
        <v>227.28221874446021</v>
      </c>
      <c r="F14851">
        <v>289.06104271423789</v>
      </c>
    </row>
    <row r="14852" spans="1:6" x14ac:dyDescent="0.3">
      <c r="A14852" s="2">
        <v>38038.5625</v>
      </c>
      <c r="B14852">
        <v>295.01301141330498</v>
      </c>
      <c r="C14852">
        <v>285.89807590545519</v>
      </c>
      <c r="D14852">
        <v>299.54697412270519</v>
      </c>
      <c r="E14852">
        <v>229.28256234399339</v>
      </c>
      <c r="F14852">
        <v>289.18132949425888</v>
      </c>
    </row>
    <row r="14853" spans="1:6" x14ac:dyDescent="0.3">
      <c r="A14853" s="2">
        <v>38038.565972222219</v>
      </c>
      <c r="B14853">
        <v>295.14132470012339</v>
      </c>
      <c r="C14853">
        <v>285.99483564347429</v>
      </c>
      <c r="D14853">
        <v>299.62495120683218</v>
      </c>
      <c r="E14853">
        <v>231.090966965847</v>
      </c>
      <c r="F14853">
        <v>289.28551901507552</v>
      </c>
    </row>
    <row r="14854" spans="1:6" x14ac:dyDescent="0.3">
      <c r="A14854" s="2">
        <v>38038.569444444453</v>
      </c>
      <c r="B14854">
        <v>295.26399438776889</v>
      </c>
      <c r="C14854">
        <v>286.08706235112243</v>
      </c>
      <c r="D14854">
        <v>299.73312283263209</v>
      </c>
      <c r="E14854">
        <v>232.91961240853379</v>
      </c>
      <c r="F14854">
        <v>289.39171678188211</v>
      </c>
    </row>
    <row r="14855" spans="1:6" x14ac:dyDescent="0.3">
      <c r="A14855" s="2">
        <v>38038.572916666657</v>
      </c>
      <c r="B14855">
        <v>295.37824750397141</v>
      </c>
      <c r="C14855">
        <v>286.17652077654259</v>
      </c>
      <c r="D14855">
        <v>299.80037641730962</v>
      </c>
      <c r="E14855">
        <v>234.5970997519137</v>
      </c>
      <c r="F14855">
        <v>289.48528603865708</v>
      </c>
    </row>
    <row r="14856" spans="1:6" x14ac:dyDescent="0.3">
      <c r="A14856" s="2">
        <v>38038.576388888891</v>
      </c>
      <c r="B14856">
        <v>295.48814517756142</v>
      </c>
      <c r="C14856">
        <v>286.26212452065909</v>
      </c>
      <c r="D14856">
        <v>299.87503239994339</v>
      </c>
      <c r="E14856">
        <v>236.30282323948529</v>
      </c>
      <c r="F14856">
        <v>289.58157388824509</v>
      </c>
    </row>
    <row r="14857" spans="1:6" x14ac:dyDescent="0.3">
      <c r="A14857" s="2">
        <v>38038.579861111109</v>
      </c>
      <c r="B14857">
        <v>295.5917414572823</v>
      </c>
      <c r="C14857">
        <v>286.34620875278438</v>
      </c>
      <c r="D14857">
        <v>299.92690155783981</v>
      </c>
      <c r="E14857">
        <v>237.4896522330092</v>
      </c>
      <c r="F14857">
        <v>289.66725657453043</v>
      </c>
    </row>
    <row r="14858" spans="1:6" x14ac:dyDescent="0.3">
      <c r="A14858" s="2">
        <v>38038.583333333343</v>
      </c>
      <c r="B14858">
        <v>295.69177375351592</v>
      </c>
      <c r="C14858">
        <v>286.42701387309501</v>
      </c>
      <c r="D14858">
        <v>299.98886493772528</v>
      </c>
      <c r="E14858">
        <v>223.11753270631939</v>
      </c>
      <c r="F14858">
        <v>289.93591526720837</v>
      </c>
    </row>
    <row r="14859" spans="1:6" x14ac:dyDescent="0.3">
      <c r="A14859" s="2">
        <v>38038.586805555547</v>
      </c>
      <c r="B14859">
        <v>294.22564631715773</v>
      </c>
      <c r="C14859">
        <v>286.32958390751241</v>
      </c>
      <c r="D14859">
        <v>291.00307617242669</v>
      </c>
      <c r="E14859">
        <v>0.6649579642665272</v>
      </c>
      <c r="F14859">
        <v>287.74765808037381</v>
      </c>
    </row>
    <row r="14860" spans="1:6" x14ac:dyDescent="0.3">
      <c r="A14860" s="2">
        <v>38038.590277777781</v>
      </c>
      <c r="B14860">
        <v>293.16094382957948</v>
      </c>
      <c r="C14860">
        <v>286.25482673952928</v>
      </c>
      <c r="D14860">
        <v>290.00186027149181</v>
      </c>
      <c r="E14860">
        <v>0.6649579642665272</v>
      </c>
      <c r="F14860">
        <v>286.72060149083251</v>
      </c>
    </row>
    <row r="14861" spans="1:6" x14ac:dyDescent="0.3">
      <c r="A14861" s="2">
        <v>38038.59375</v>
      </c>
      <c r="B14861">
        <v>292.24952463003268</v>
      </c>
      <c r="C14861">
        <v>286.0947627289458</v>
      </c>
      <c r="D14861">
        <v>288.17942343534401</v>
      </c>
      <c r="E14861">
        <v>0.6649579642665272</v>
      </c>
      <c r="F14861">
        <v>286.54144622902362</v>
      </c>
    </row>
    <row r="14862" spans="1:6" x14ac:dyDescent="0.3">
      <c r="A14862" s="2">
        <v>38038.597222222219</v>
      </c>
      <c r="B14862">
        <v>291.52047723515273</v>
      </c>
      <c r="C14862">
        <v>285.91328099805679</v>
      </c>
      <c r="D14862">
        <v>287.43657101870662</v>
      </c>
      <c r="E14862">
        <v>0.6649579642665272</v>
      </c>
      <c r="F14862">
        <v>286.30628474219691</v>
      </c>
    </row>
    <row r="14863" spans="1:6" x14ac:dyDescent="0.3">
      <c r="A14863" s="2">
        <v>38038.600694444453</v>
      </c>
      <c r="B14863">
        <v>290.94079661281188</v>
      </c>
      <c r="C14863">
        <v>285.76440785180688</v>
      </c>
      <c r="D14863">
        <v>287.13100264951748</v>
      </c>
      <c r="E14863">
        <v>0.6649579642665272</v>
      </c>
      <c r="F14863">
        <v>286.14317633704451</v>
      </c>
    </row>
    <row r="14864" spans="1:6" x14ac:dyDescent="0.3">
      <c r="A14864" s="2">
        <v>38038.604166666657</v>
      </c>
      <c r="B14864">
        <v>290.4764881937956</v>
      </c>
      <c r="C14864">
        <v>285.64016014774768</v>
      </c>
      <c r="D14864">
        <v>287.03470173156671</v>
      </c>
      <c r="E14864">
        <v>0.6649579642665272</v>
      </c>
      <c r="F14864">
        <v>286.10575080592042</v>
      </c>
    </row>
    <row r="14865" spans="1:6" x14ac:dyDescent="0.3">
      <c r="A14865" s="2">
        <v>38038.607638888891</v>
      </c>
      <c r="B14865">
        <v>290.09485590049371</v>
      </c>
      <c r="C14865">
        <v>285.53869975792549</v>
      </c>
      <c r="D14865">
        <v>287.06337024805481</v>
      </c>
      <c r="E14865">
        <v>0.6649579642665272</v>
      </c>
      <c r="F14865">
        <v>286.0926643898303</v>
      </c>
    </row>
    <row r="14866" spans="1:6" x14ac:dyDescent="0.3">
      <c r="A14866" s="2">
        <v>38038.611111111109</v>
      </c>
      <c r="B14866">
        <v>289.78612938028778</v>
      </c>
      <c r="C14866">
        <v>285.45951321037279</v>
      </c>
      <c r="D14866">
        <v>287.15415235357108</v>
      </c>
      <c r="E14866">
        <v>0.6649579642665272</v>
      </c>
      <c r="F14866">
        <v>286.09426976059251</v>
      </c>
    </row>
    <row r="14867" spans="1:6" x14ac:dyDescent="0.3">
      <c r="A14867" s="2">
        <v>38038.614583333343</v>
      </c>
      <c r="B14867">
        <v>289.52894319556123</v>
      </c>
      <c r="C14867">
        <v>285.4005486875846</v>
      </c>
      <c r="D14867">
        <v>287.2679920786876</v>
      </c>
      <c r="E14867">
        <v>0.6649579642665272</v>
      </c>
      <c r="F14867">
        <v>286.09049741875339</v>
      </c>
    </row>
    <row r="14868" spans="1:6" x14ac:dyDescent="0.3">
      <c r="A14868" s="2">
        <v>38038.618055555547</v>
      </c>
      <c r="B14868">
        <v>289.31579092516921</v>
      </c>
      <c r="C14868">
        <v>285.35717624370102</v>
      </c>
      <c r="D14868">
        <v>287.39568038362751</v>
      </c>
      <c r="E14868">
        <v>0.6649579642665272</v>
      </c>
      <c r="F14868">
        <v>286.09092427005157</v>
      </c>
    </row>
    <row r="14869" spans="1:6" x14ac:dyDescent="0.3">
      <c r="A14869" s="2">
        <v>38038.621527777781</v>
      </c>
      <c r="B14869">
        <v>289.13338999192172</v>
      </c>
      <c r="C14869">
        <v>285.32667934406732</v>
      </c>
      <c r="D14869">
        <v>287.52882518572062</v>
      </c>
      <c r="E14869">
        <v>0.64540037708221754</v>
      </c>
      <c r="F14869">
        <v>286.0917404461141</v>
      </c>
    </row>
    <row r="14870" spans="1:6" x14ac:dyDescent="0.3">
      <c r="A14870" s="2">
        <v>38038.625</v>
      </c>
      <c r="B14870">
        <v>288.97821534183367</v>
      </c>
      <c r="C14870">
        <v>285.30541699429739</v>
      </c>
      <c r="D14870">
        <v>287.6706151430696</v>
      </c>
      <c r="E14870">
        <v>0.64540037708221754</v>
      </c>
      <c r="F14870">
        <v>286.10608414904237</v>
      </c>
    </row>
    <row r="14871" spans="1:6" x14ac:dyDescent="0.3">
      <c r="A14871" s="2">
        <v>38038.628472222219</v>
      </c>
      <c r="B14871">
        <v>288.84315422380541</v>
      </c>
      <c r="C14871">
        <v>285.29273785894941</v>
      </c>
      <c r="D14871">
        <v>287.81624159878822</v>
      </c>
      <c r="E14871">
        <v>0.64540037708221754</v>
      </c>
      <c r="F14871">
        <v>286.10194244262522</v>
      </c>
    </row>
    <row r="14872" spans="1:6" x14ac:dyDescent="0.3">
      <c r="A14872" s="2">
        <v>38038.631944444453</v>
      </c>
      <c r="B14872">
        <v>288.71658613282352</v>
      </c>
      <c r="C14872">
        <v>285.2759314147695</v>
      </c>
      <c r="D14872">
        <v>287.8245879735552</v>
      </c>
      <c r="E14872">
        <v>0.64540037708221754</v>
      </c>
      <c r="F14872">
        <v>286.10286875334538</v>
      </c>
    </row>
    <row r="14873" spans="1:6" x14ac:dyDescent="0.3">
      <c r="A14873" s="2">
        <v>38038.635416666657</v>
      </c>
      <c r="B14873">
        <v>288.59287056536863</v>
      </c>
      <c r="C14873">
        <v>285.25618689265252</v>
      </c>
      <c r="D14873">
        <v>287.6822980961939</v>
      </c>
      <c r="E14873">
        <v>0.64540037708221754</v>
      </c>
      <c r="F14873">
        <v>286.06664023071932</v>
      </c>
    </row>
    <row r="14874" spans="1:6" x14ac:dyDescent="0.3">
      <c r="A14874" s="2">
        <v>38038.638888888891</v>
      </c>
      <c r="B14874">
        <v>288.47652309144638</v>
      </c>
      <c r="C14874">
        <v>285.23311223476128</v>
      </c>
      <c r="D14874">
        <v>287.49358968564752</v>
      </c>
      <c r="E14874">
        <v>0.64540037708221754</v>
      </c>
      <c r="F14874">
        <v>286.01551450965081</v>
      </c>
    </row>
    <row r="14875" spans="1:6" x14ac:dyDescent="0.3">
      <c r="A14875" s="2">
        <v>38038.642361111109</v>
      </c>
      <c r="B14875">
        <v>288.3613302977073</v>
      </c>
      <c r="C14875">
        <v>285.20814446457939</v>
      </c>
      <c r="D14875">
        <v>287.28301482469618</v>
      </c>
      <c r="E14875">
        <v>0.64540037708221754</v>
      </c>
      <c r="F14875">
        <v>285.95251621697861</v>
      </c>
    </row>
    <row r="14876" spans="1:6" x14ac:dyDescent="0.3">
      <c r="A14876" s="2">
        <v>38038.645833333343</v>
      </c>
      <c r="B14876">
        <v>288.25088572605728</v>
      </c>
      <c r="C14876">
        <v>285.17888184467591</v>
      </c>
      <c r="D14876">
        <v>287.08550085236629</v>
      </c>
      <c r="E14876">
        <v>0.64540037708221754</v>
      </c>
      <c r="F14876">
        <v>285.89120394419012</v>
      </c>
    </row>
    <row r="14877" spans="1:6" x14ac:dyDescent="0.3">
      <c r="A14877" s="2">
        <v>38038.649305555547</v>
      </c>
      <c r="B14877">
        <v>288.14051690364062</v>
      </c>
      <c r="C14877">
        <v>285.14715795718013</v>
      </c>
      <c r="D14877">
        <v>286.8947746722406</v>
      </c>
      <c r="E14877">
        <v>0.64540037708221754</v>
      </c>
      <c r="F14877">
        <v>285.82950668974308</v>
      </c>
    </row>
    <row r="14878" spans="1:6" x14ac:dyDescent="0.3">
      <c r="A14878" s="2">
        <v>38038.652777777781</v>
      </c>
      <c r="B14878">
        <v>288.03501236298632</v>
      </c>
      <c r="C14878">
        <v>285.11263181173541</v>
      </c>
      <c r="D14878">
        <v>286.71965643527528</v>
      </c>
      <c r="E14878">
        <v>0.64540037708221754</v>
      </c>
      <c r="F14878">
        <v>285.76836021075451</v>
      </c>
    </row>
    <row r="14879" spans="1:6" x14ac:dyDescent="0.3">
      <c r="A14879" s="2">
        <v>38038.65625</v>
      </c>
      <c r="B14879">
        <v>287.92981919590812</v>
      </c>
      <c r="C14879">
        <v>285.07672158119152</v>
      </c>
      <c r="D14879">
        <v>286.54836459648942</v>
      </c>
      <c r="E14879">
        <v>0.64540037708221754</v>
      </c>
      <c r="F14879">
        <v>285.70912875484009</v>
      </c>
    </row>
    <row r="14880" spans="1:6" x14ac:dyDescent="0.3">
      <c r="A14880" s="2">
        <v>38038.659722222219</v>
      </c>
      <c r="B14880">
        <v>287.82924732629681</v>
      </c>
      <c r="C14880">
        <v>285.03898003122492</v>
      </c>
      <c r="D14880">
        <v>286.38570579641868</v>
      </c>
      <c r="E14880">
        <v>0.64540037708221754</v>
      </c>
      <c r="F14880">
        <v>285.64927444677772</v>
      </c>
    </row>
    <row r="14881" spans="1:6" x14ac:dyDescent="0.3">
      <c r="A14881" s="2">
        <v>38038.663194444453</v>
      </c>
      <c r="B14881">
        <v>287.72909647633202</v>
      </c>
      <c r="C14881">
        <v>285.00048820691882</v>
      </c>
      <c r="D14881">
        <v>286.22383054850252</v>
      </c>
      <c r="E14881">
        <v>0.86053383610962331</v>
      </c>
      <c r="F14881">
        <v>285.58997650153918</v>
      </c>
    </row>
    <row r="14882" spans="1:6" x14ac:dyDescent="0.3">
      <c r="A14882" s="2">
        <v>38038.666666666657</v>
      </c>
      <c r="B14882">
        <v>287.63279587987648</v>
      </c>
      <c r="C14882">
        <v>284.96038591323003</v>
      </c>
      <c r="D14882">
        <v>286.06666986018132</v>
      </c>
      <c r="E14882">
        <v>0.86053383610962331</v>
      </c>
      <c r="F14882">
        <v>285.53729008803731</v>
      </c>
    </row>
    <row r="14883" spans="1:6" x14ac:dyDescent="0.3">
      <c r="A14883" s="2">
        <v>38038.670138888891</v>
      </c>
      <c r="B14883">
        <v>287.53714454078289</v>
      </c>
      <c r="C14883">
        <v>284.92021546169059</v>
      </c>
      <c r="D14883">
        <v>285.90921724919122</v>
      </c>
      <c r="E14883">
        <v>0.86053383610962331</v>
      </c>
      <c r="F14883">
        <v>285.49850456347201</v>
      </c>
    </row>
    <row r="14884" spans="1:6" x14ac:dyDescent="0.3">
      <c r="A14884" s="2">
        <v>38038.673611111109</v>
      </c>
      <c r="B14884">
        <v>287.44523185634739</v>
      </c>
      <c r="C14884">
        <v>284.87858599130487</v>
      </c>
      <c r="D14884">
        <v>285.75202214550723</v>
      </c>
      <c r="E14884">
        <v>0.86053383610962331</v>
      </c>
      <c r="F14884">
        <v>285.46243918902729</v>
      </c>
    </row>
    <row r="14885" spans="1:6" x14ac:dyDescent="0.3">
      <c r="A14885" s="2">
        <v>38038.677083333343</v>
      </c>
      <c r="B14885">
        <v>287.35518784741657</v>
      </c>
      <c r="C14885">
        <v>284.83762630141752</v>
      </c>
      <c r="D14885">
        <v>285.59842666704071</v>
      </c>
      <c r="E14885">
        <v>0.86053383610962331</v>
      </c>
      <c r="F14885">
        <v>285.4287403782609</v>
      </c>
    </row>
    <row r="14886" spans="1:6" x14ac:dyDescent="0.3">
      <c r="A14886" s="2">
        <v>38038.680555555547</v>
      </c>
      <c r="B14886">
        <v>287.26898228149048</v>
      </c>
      <c r="C14886">
        <v>284.79639494951903</v>
      </c>
      <c r="D14886">
        <v>285.44716343372158</v>
      </c>
      <c r="E14886">
        <v>0.86053383610962331</v>
      </c>
      <c r="F14886">
        <v>285.39332863978188</v>
      </c>
    </row>
    <row r="14887" spans="1:6" x14ac:dyDescent="0.3">
      <c r="A14887" s="2">
        <v>38038.684027777781</v>
      </c>
      <c r="B14887">
        <v>287.18419768917869</v>
      </c>
      <c r="C14887">
        <v>284.75568633642649</v>
      </c>
      <c r="D14887">
        <v>285.29611744222262</v>
      </c>
      <c r="E14887">
        <v>0.86053383610962331</v>
      </c>
      <c r="F14887">
        <v>285.36158819777933</v>
      </c>
    </row>
    <row r="14888" spans="1:6" x14ac:dyDescent="0.3">
      <c r="A14888" s="2">
        <v>38038.6875</v>
      </c>
      <c r="B14888">
        <v>287.10270047586118</v>
      </c>
      <c r="C14888">
        <v>284.71488015766568</v>
      </c>
      <c r="D14888">
        <v>285.14459997536409</v>
      </c>
      <c r="E14888">
        <v>0.86053383610962331</v>
      </c>
      <c r="F14888">
        <v>285.35491260914722</v>
      </c>
    </row>
    <row r="14889" spans="1:6" x14ac:dyDescent="0.3">
      <c r="A14889" s="2">
        <v>38038.690972222219</v>
      </c>
      <c r="B14889">
        <v>287.02187293482558</v>
      </c>
      <c r="C14889">
        <v>284.67393500169823</v>
      </c>
      <c r="D14889">
        <v>284.99249386325653</v>
      </c>
      <c r="E14889">
        <v>0.86053383610962331</v>
      </c>
      <c r="F14889">
        <v>285.33235737011051</v>
      </c>
    </row>
    <row r="14890" spans="1:6" x14ac:dyDescent="0.3">
      <c r="A14890" s="2">
        <v>38038.694444444453</v>
      </c>
      <c r="B14890">
        <v>286.94956077671031</v>
      </c>
      <c r="C14890">
        <v>284.63266376119083</v>
      </c>
      <c r="D14890">
        <v>284.86336831256477</v>
      </c>
      <c r="E14890">
        <v>0.86053383610962331</v>
      </c>
      <c r="F14890">
        <v>285.27482326051307</v>
      </c>
    </row>
    <row r="14891" spans="1:6" x14ac:dyDescent="0.3">
      <c r="A14891" s="2">
        <v>38038.697916666657</v>
      </c>
      <c r="B14891">
        <v>286.87471095750823</v>
      </c>
      <c r="C14891">
        <v>284.59261313225147</v>
      </c>
      <c r="D14891">
        <v>284.74507827563849</v>
      </c>
      <c r="E14891">
        <v>0.86053383610962331</v>
      </c>
      <c r="F14891">
        <v>285.22298626669863</v>
      </c>
    </row>
    <row r="14892" spans="1:6" x14ac:dyDescent="0.3">
      <c r="A14892" s="2">
        <v>38038.701388888891</v>
      </c>
      <c r="B14892">
        <v>286.80158412490601</v>
      </c>
      <c r="C14892">
        <v>284.5508354302583</v>
      </c>
      <c r="D14892">
        <v>284.64511283082112</v>
      </c>
      <c r="E14892">
        <v>0.86053383610962331</v>
      </c>
      <c r="F14892">
        <v>285.16498431285629</v>
      </c>
    </row>
    <row r="14893" spans="1:6" x14ac:dyDescent="0.3">
      <c r="A14893" s="2">
        <v>38038.704861111109</v>
      </c>
      <c r="B14893">
        <v>286.7254906153745</v>
      </c>
      <c r="C14893">
        <v>284.50887733219349</v>
      </c>
      <c r="D14893">
        <v>284.54909343611672</v>
      </c>
      <c r="E14893">
        <v>0.50849726679205021</v>
      </c>
      <c r="F14893">
        <v>285.12380804676712</v>
      </c>
    </row>
    <row r="14894" spans="1:6" x14ac:dyDescent="0.3">
      <c r="A14894" s="2">
        <v>38038.708333333343</v>
      </c>
      <c r="B14894">
        <v>286.6518022698325</v>
      </c>
      <c r="C14894">
        <v>284.46503914415479</v>
      </c>
      <c r="D14894">
        <v>284.43171443311678</v>
      </c>
      <c r="E14894">
        <v>0.50849726679205021</v>
      </c>
      <c r="F14894">
        <v>285.06847719858098</v>
      </c>
    </row>
    <row r="14895" spans="1:6" x14ac:dyDescent="0.3">
      <c r="A14895" s="2">
        <v>38038.711805555547</v>
      </c>
      <c r="B14895">
        <v>286.57651431626482</v>
      </c>
      <c r="C14895">
        <v>284.42130101952341</v>
      </c>
      <c r="D14895">
        <v>284.31059714983172</v>
      </c>
      <c r="E14895">
        <v>0.50849726679205021</v>
      </c>
      <c r="F14895">
        <v>285.02674085248231</v>
      </c>
    </row>
    <row r="14896" spans="1:6" x14ac:dyDescent="0.3">
      <c r="A14896" s="2">
        <v>38038.715277777781</v>
      </c>
      <c r="B14896">
        <v>286.50346483813519</v>
      </c>
      <c r="C14896">
        <v>284.37568988123309</v>
      </c>
      <c r="D14896">
        <v>284.16954177982677</v>
      </c>
      <c r="E14896">
        <v>0.50849726679205021</v>
      </c>
      <c r="F14896">
        <v>284.97103409348261</v>
      </c>
    </row>
    <row r="14897" spans="1:6" x14ac:dyDescent="0.3">
      <c r="A14897" s="2">
        <v>38038.71875</v>
      </c>
      <c r="B14897">
        <v>286.42860832247999</v>
      </c>
      <c r="C14897">
        <v>284.32915976687048</v>
      </c>
      <c r="D14897">
        <v>284.018489738504</v>
      </c>
      <c r="E14897">
        <v>0.50849726679205021</v>
      </c>
      <c r="F14897">
        <v>284.92970865423553</v>
      </c>
    </row>
    <row r="14898" spans="1:6" x14ac:dyDescent="0.3">
      <c r="A14898" s="2">
        <v>38038.722222222219</v>
      </c>
      <c r="B14898">
        <v>286.35586126218527</v>
      </c>
      <c r="C14898">
        <v>284.28141503653791</v>
      </c>
      <c r="D14898">
        <v>283.85396133247031</v>
      </c>
      <c r="E14898">
        <v>0.50849726679205021</v>
      </c>
      <c r="F14898">
        <v>284.87321898902479</v>
      </c>
    </row>
    <row r="14899" spans="1:6" x14ac:dyDescent="0.3">
      <c r="A14899" s="2">
        <v>38038.725694444453</v>
      </c>
      <c r="B14899">
        <v>286.28177421621439</v>
      </c>
      <c r="C14899">
        <v>284.23291563312239</v>
      </c>
      <c r="D14899">
        <v>283.68295620418792</v>
      </c>
      <c r="E14899">
        <v>0.50849726679205021</v>
      </c>
      <c r="F14899">
        <v>284.83102000483359</v>
      </c>
    </row>
    <row r="14900" spans="1:6" x14ac:dyDescent="0.3">
      <c r="A14900" s="2">
        <v>38038.729166666657</v>
      </c>
      <c r="B14900">
        <v>286.2093922890125</v>
      </c>
      <c r="C14900">
        <v>284.18344500444948</v>
      </c>
      <c r="D14900">
        <v>283.49627068350497</v>
      </c>
      <c r="E14900">
        <v>0.50849726679205021</v>
      </c>
      <c r="F14900">
        <v>284.77578070892088</v>
      </c>
    </row>
    <row r="14901" spans="1:6" x14ac:dyDescent="0.3">
      <c r="A14901" s="2">
        <v>38038.732638888891</v>
      </c>
      <c r="B14901">
        <v>286.13603068510798</v>
      </c>
      <c r="C14901">
        <v>284.13336008057632</v>
      </c>
      <c r="D14901">
        <v>283.30249834725743</v>
      </c>
      <c r="E14901">
        <v>0.50849726679205021</v>
      </c>
      <c r="F14901">
        <v>284.73316778516499</v>
      </c>
    </row>
    <row r="14902" spans="1:6" x14ac:dyDescent="0.3">
      <c r="A14902" s="2">
        <v>38038.736111111109</v>
      </c>
      <c r="B14902">
        <v>286.06394434429052</v>
      </c>
      <c r="C14902">
        <v>284.08241449484711</v>
      </c>
      <c r="D14902">
        <v>283.09417481775529</v>
      </c>
      <c r="E14902">
        <v>0.50849726679205021</v>
      </c>
      <c r="F14902">
        <v>284.72980929335353</v>
      </c>
    </row>
    <row r="14903" spans="1:6" x14ac:dyDescent="0.3">
      <c r="A14903" s="2">
        <v>38038.739583333343</v>
      </c>
      <c r="B14903">
        <v>285.9931623655807</v>
      </c>
      <c r="C14903">
        <v>284.02999113699298</v>
      </c>
      <c r="D14903">
        <v>282.72964211601948</v>
      </c>
      <c r="E14903">
        <v>0.50849726679205021</v>
      </c>
      <c r="F14903">
        <v>284.66881457039051</v>
      </c>
    </row>
    <row r="14904" spans="1:6" x14ac:dyDescent="0.3">
      <c r="A14904" s="2">
        <v>38038.743055555547</v>
      </c>
      <c r="B14904">
        <v>285.92226774714788</v>
      </c>
      <c r="C14904">
        <v>283.97846294292168</v>
      </c>
      <c r="D14904">
        <v>282.36974980064838</v>
      </c>
      <c r="E14904">
        <v>0.50849726679205021</v>
      </c>
      <c r="F14904">
        <v>284.62606132320269</v>
      </c>
    </row>
    <row r="14905" spans="1:6" x14ac:dyDescent="0.3">
      <c r="A14905" s="2">
        <v>38038.746527777781</v>
      </c>
      <c r="B14905">
        <v>285.85288210484822</v>
      </c>
      <c r="C14905">
        <v>283.9260574733824</v>
      </c>
      <c r="D14905">
        <v>282.10091660744843</v>
      </c>
      <c r="E14905">
        <v>0.4107093308705021</v>
      </c>
      <c r="F14905">
        <v>284.56869302257132</v>
      </c>
    </row>
    <row r="14906" spans="1:6" x14ac:dyDescent="0.3">
      <c r="A14906" s="2">
        <v>38038.75</v>
      </c>
      <c r="B14906">
        <v>285.78161708494991</v>
      </c>
      <c r="C14906">
        <v>283.87265660126337</v>
      </c>
      <c r="D14906">
        <v>281.81168465734919</v>
      </c>
      <c r="E14906">
        <v>0.4107093308705021</v>
      </c>
      <c r="F14906">
        <v>284.52823568626519</v>
      </c>
    </row>
    <row r="14907" spans="1:6" x14ac:dyDescent="0.3">
      <c r="A14907" s="2">
        <v>38038.753472222219</v>
      </c>
      <c r="B14907">
        <v>285.71132021429202</v>
      </c>
      <c r="C14907">
        <v>283.81864539811261</v>
      </c>
      <c r="D14907">
        <v>281.50489661361308</v>
      </c>
      <c r="E14907">
        <v>0.4107093308705021</v>
      </c>
      <c r="F14907">
        <v>284.45391812755491</v>
      </c>
    </row>
    <row r="14908" spans="1:6" x14ac:dyDescent="0.3">
      <c r="A14908" s="2">
        <v>38038.756944444453</v>
      </c>
      <c r="B14908">
        <v>285.64483085692137</v>
      </c>
      <c r="C14908">
        <v>283.76899659155617</v>
      </c>
      <c r="D14908">
        <v>281.24020415128138</v>
      </c>
      <c r="E14908">
        <v>0.4107093308705021</v>
      </c>
      <c r="F14908">
        <v>284.39341893123589</v>
      </c>
    </row>
    <row r="14909" spans="1:6" x14ac:dyDescent="0.3">
      <c r="A14909" s="2">
        <v>38038.760416666657</v>
      </c>
      <c r="B14909">
        <v>285.58224820872391</v>
      </c>
      <c r="C14909">
        <v>283.72224074397599</v>
      </c>
      <c r="D14909">
        <v>280.97129181772362</v>
      </c>
      <c r="E14909">
        <v>0.4107093308705021</v>
      </c>
      <c r="F14909">
        <v>284.33500171309282</v>
      </c>
    </row>
    <row r="14910" spans="1:6" x14ac:dyDescent="0.3">
      <c r="A14910" s="2">
        <v>38038.763888888891</v>
      </c>
      <c r="B14910">
        <v>285.52166746051319</v>
      </c>
      <c r="C14910">
        <v>283.67762932334477</v>
      </c>
      <c r="D14910">
        <v>280.66296648695521</v>
      </c>
      <c r="E14910">
        <v>0.4107093308705021</v>
      </c>
      <c r="F14910">
        <v>284.29803731483679</v>
      </c>
    </row>
    <row r="14911" spans="1:6" x14ac:dyDescent="0.3">
      <c r="A14911" s="2">
        <v>38038.767361111109</v>
      </c>
      <c r="B14911">
        <v>285.46425605378653</v>
      </c>
      <c r="C14911">
        <v>283.63529917811712</v>
      </c>
      <c r="D14911">
        <v>280.26112726707902</v>
      </c>
      <c r="E14911">
        <v>0.4107093308705021</v>
      </c>
      <c r="F14911">
        <v>284.27192378551831</v>
      </c>
    </row>
    <row r="14912" spans="1:6" x14ac:dyDescent="0.3">
      <c r="A14912" s="2">
        <v>38038.770833333343</v>
      </c>
      <c r="B14912">
        <v>285.40937448619349</v>
      </c>
      <c r="C14912">
        <v>283.59526415380321</v>
      </c>
      <c r="D14912">
        <v>279.70298389336438</v>
      </c>
      <c r="E14912">
        <v>0.4107093308705021</v>
      </c>
      <c r="F14912">
        <v>284.27084518597661</v>
      </c>
    </row>
    <row r="14913" spans="1:6" x14ac:dyDescent="0.3">
      <c r="A14913" s="2">
        <v>38038.774305555547</v>
      </c>
      <c r="B14913">
        <v>285.35793356890002</v>
      </c>
      <c r="C14913">
        <v>283.5578956830708</v>
      </c>
      <c r="D14913">
        <v>278.9305618332121</v>
      </c>
      <c r="E14913">
        <v>0.4107093308705021</v>
      </c>
      <c r="F14913">
        <v>284.28054567025322</v>
      </c>
    </row>
    <row r="14914" spans="1:6" x14ac:dyDescent="0.3">
      <c r="A14914" s="2">
        <v>38038.777777777781</v>
      </c>
      <c r="B14914">
        <v>285.30984005438972</v>
      </c>
      <c r="C14914">
        <v>283.52344414205032</v>
      </c>
      <c r="D14914">
        <v>277.9593502628644</v>
      </c>
      <c r="E14914">
        <v>0.4107093308705021</v>
      </c>
      <c r="F14914">
        <v>284.28827023726359</v>
      </c>
    </row>
    <row r="14915" spans="1:6" x14ac:dyDescent="0.3">
      <c r="A14915" s="2">
        <v>38038.78125</v>
      </c>
      <c r="B14915">
        <v>285.2654045644627</v>
      </c>
      <c r="C14915">
        <v>283.49208404434239</v>
      </c>
      <c r="D14915">
        <v>276.91631305673963</v>
      </c>
      <c r="E14915">
        <v>0.4107093308705021</v>
      </c>
      <c r="F14915">
        <v>284.27377409525627</v>
      </c>
    </row>
    <row r="14916" spans="1:6" x14ac:dyDescent="0.3">
      <c r="A14916" s="2">
        <v>38038.784722222219</v>
      </c>
      <c r="B14916">
        <v>285.22359619201842</v>
      </c>
      <c r="C14916">
        <v>283.4630705092203</v>
      </c>
      <c r="D14916">
        <v>275.92863323235832</v>
      </c>
      <c r="E14916">
        <v>0.4107093308705021</v>
      </c>
      <c r="F14916">
        <v>284.24091346481907</v>
      </c>
    </row>
    <row r="14917" spans="1:6" x14ac:dyDescent="0.3">
      <c r="A14917" s="2">
        <v>38038.788194444453</v>
      </c>
      <c r="B14917">
        <v>285.18262480534429</v>
      </c>
      <c r="C14917">
        <v>283.43557071859868</v>
      </c>
      <c r="D14917">
        <v>275.01925509947421</v>
      </c>
      <c r="E14917">
        <v>0.29336380776464432</v>
      </c>
      <c r="F14917">
        <v>284.21234482790402</v>
      </c>
    </row>
    <row r="14918" spans="1:6" x14ac:dyDescent="0.3">
      <c r="A14918" s="2">
        <v>38038.791666666657</v>
      </c>
      <c r="B14918">
        <v>285.1418896638358</v>
      </c>
      <c r="C14918">
        <v>283.40792993288852</v>
      </c>
      <c r="D14918">
        <v>274.18768299157159</v>
      </c>
      <c r="E14918">
        <v>0.29336380776464432</v>
      </c>
      <c r="F14918">
        <v>284.18741107038232</v>
      </c>
    </row>
    <row r="14919" spans="1:6" x14ac:dyDescent="0.3">
      <c r="A14919" s="2">
        <v>38038.795138888891</v>
      </c>
      <c r="B14919">
        <v>285.10159075326658</v>
      </c>
      <c r="C14919">
        <v>283.38074210125012</v>
      </c>
      <c r="D14919">
        <v>273.44958494915579</v>
      </c>
      <c r="E14919">
        <v>0.29336380776464432</v>
      </c>
      <c r="F14919">
        <v>284.17545669680999</v>
      </c>
    </row>
    <row r="14920" spans="1:6" x14ac:dyDescent="0.3">
      <c r="A14920" s="2">
        <v>38038.798611111109</v>
      </c>
      <c r="B14920">
        <v>285.06262712579132</v>
      </c>
      <c r="C14920">
        <v>283.35478952095792</v>
      </c>
      <c r="D14920">
        <v>272.81484042785462</v>
      </c>
      <c r="E14920">
        <v>0.29336380776464432</v>
      </c>
      <c r="F14920">
        <v>284.15990452263787</v>
      </c>
    </row>
    <row r="14921" spans="1:6" x14ac:dyDescent="0.3">
      <c r="A14921" s="2">
        <v>38038.802083333343</v>
      </c>
      <c r="B14921">
        <v>285.02538296753619</v>
      </c>
      <c r="C14921">
        <v>283.33061511302151</v>
      </c>
      <c r="D14921">
        <v>272.32971105740819</v>
      </c>
      <c r="E14921">
        <v>0.29336380776464432</v>
      </c>
      <c r="F14921">
        <v>284.13819069034651</v>
      </c>
    </row>
    <row r="14922" spans="1:6" x14ac:dyDescent="0.3">
      <c r="A14922" s="2">
        <v>38038.805555555547</v>
      </c>
      <c r="B14922">
        <v>284.98969625647669</v>
      </c>
      <c r="C14922">
        <v>283.30782416286348</v>
      </c>
      <c r="D14922">
        <v>272.04956418512018</v>
      </c>
      <c r="E14922">
        <v>0.29336380776464432</v>
      </c>
      <c r="F14922">
        <v>284.09675700785522</v>
      </c>
    </row>
    <row r="14923" spans="1:6" x14ac:dyDescent="0.3">
      <c r="A14923" s="2">
        <v>38038.809027777781</v>
      </c>
      <c r="B14923">
        <v>284.95477310732082</v>
      </c>
      <c r="C14923">
        <v>283.28568091160793</v>
      </c>
      <c r="D14923">
        <v>272.00551262872222</v>
      </c>
      <c r="E14923">
        <v>0.29336380776464432</v>
      </c>
      <c r="F14923">
        <v>284.04126608478248</v>
      </c>
    </row>
    <row r="14924" spans="1:6" x14ac:dyDescent="0.3">
      <c r="A14924" s="2">
        <v>38038.8125</v>
      </c>
      <c r="B14924">
        <v>284.91995820794642</v>
      </c>
      <c r="C14924">
        <v>283.2634234713106</v>
      </c>
      <c r="D14924">
        <v>272.19618913582491</v>
      </c>
      <c r="E14924">
        <v>0.29336380776464432</v>
      </c>
      <c r="F14924">
        <v>283.97269372340418</v>
      </c>
    </row>
    <row r="14925" spans="1:6" x14ac:dyDescent="0.3">
      <c r="A14925" s="2">
        <v>38038.815972222219</v>
      </c>
      <c r="B14925">
        <v>284.88447314286731</v>
      </c>
      <c r="C14925">
        <v>283.24028996191652</v>
      </c>
      <c r="D14925">
        <v>272.59354696886282</v>
      </c>
      <c r="E14925">
        <v>0.29336380776464432</v>
      </c>
      <c r="F14925">
        <v>283.8965605464054</v>
      </c>
    </row>
    <row r="14926" spans="1:6" x14ac:dyDescent="0.3">
      <c r="A14926" s="2">
        <v>38038.819444444453</v>
      </c>
      <c r="B14926">
        <v>284.84809636099891</v>
      </c>
      <c r="C14926">
        <v>283.21603813875618</v>
      </c>
      <c r="D14926">
        <v>273.17306467393752</v>
      </c>
      <c r="E14926">
        <v>0.29336380776464432</v>
      </c>
      <c r="F14926">
        <v>283.81298190025831</v>
      </c>
    </row>
    <row r="14927" spans="1:6" x14ac:dyDescent="0.3">
      <c r="A14927" s="2">
        <v>38038.822916666657</v>
      </c>
      <c r="B14927">
        <v>284.81062506625688</v>
      </c>
      <c r="C14927">
        <v>283.19044963843578</v>
      </c>
      <c r="D14927">
        <v>273.8962501605144</v>
      </c>
      <c r="E14927">
        <v>0.29336380776464432</v>
      </c>
      <c r="F14927">
        <v>283.72368805967028</v>
      </c>
    </row>
    <row r="14928" spans="1:6" x14ac:dyDescent="0.3">
      <c r="A14928" s="2">
        <v>38038.826388888891</v>
      </c>
      <c r="B14928">
        <v>284.77215798310658</v>
      </c>
      <c r="C14928">
        <v>283.16362374588653</v>
      </c>
      <c r="D14928">
        <v>274.69125312103961</v>
      </c>
      <c r="E14928">
        <v>0.29336380776464432</v>
      </c>
      <c r="F14928">
        <v>283.62555101391109</v>
      </c>
    </row>
    <row r="14929" spans="1:6" x14ac:dyDescent="0.3">
      <c r="A14929" s="2">
        <v>38038.829861111109</v>
      </c>
      <c r="B14929">
        <v>284.73255728857163</v>
      </c>
      <c r="C14929">
        <v>283.13538333942398</v>
      </c>
      <c r="D14929">
        <v>275.45300254321711</v>
      </c>
      <c r="E14929">
        <v>0.3324789821332636</v>
      </c>
      <c r="F14929">
        <v>283.55156612898929</v>
      </c>
    </row>
    <row r="14930" spans="1:6" x14ac:dyDescent="0.3">
      <c r="A14930" s="2">
        <v>38038.833333333343</v>
      </c>
      <c r="B14930">
        <v>284.69170794608198</v>
      </c>
      <c r="C14930">
        <v>283.10561922688521</v>
      </c>
      <c r="D14930">
        <v>276.08477504261242</v>
      </c>
      <c r="E14930">
        <v>0.3324789821332636</v>
      </c>
      <c r="F14930">
        <v>283.49440920582691</v>
      </c>
    </row>
    <row r="14931" spans="1:6" x14ac:dyDescent="0.3">
      <c r="A14931" s="2">
        <v>38038.836805555547</v>
      </c>
      <c r="B14931">
        <v>284.65096781195467</v>
      </c>
      <c r="C14931">
        <v>283.07573943578518</v>
      </c>
      <c r="D14931">
        <v>276.66208827156629</v>
      </c>
      <c r="E14931">
        <v>0.3324789821332636</v>
      </c>
      <c r="F14931">
        <v>283.46092080637919</v>
      </c>
    </row>
    <row r="14932" spans="1:6" x14ac:dyDescent="0.3">
      <c r="A14932" s="2">
        <v>38038.840277777781</v>
      </c>
      <c r="B14932">
        <v>284.61125273064442</v>
      </c>
      <c r="C14932">
        <v>283.04663625379732</v>
      </c>
      <c r="D14932">
        <v>277.21150681039933</v>
      </c>
      <c r="E14932">
        <v>0.3324789821332636</v>
      </c>
      <c r="F14932">
        <v>283.43716777887562</v>
      </c>
    </row>
    <row r="14933" spans="1:6" x14ac:dyDescent="0.3">
      <c r="A14933" s="2">
        <v>38038.84375</v>
      </c>
      <c r="B14933">
        <v>284.57336417687128</v>
      </c>
      <c r="C14933">
        <v>283.01914279364343</v>
      </c>
      <c r="D14933">
        <v>277.7190850003098</v>
      </c>
      <c r="E14933">
        <v>0.3324789821332636</v>
      </c>
      <c r="F14933">
        <v>283.38217957981237</v>
      </c>
    </row>
    <row r="14934" spans="1:6" x14ac:dyDescent="0.3">
      <c r="A14934" s="2">
        <v>38038.847222222219</v>
      </c>
      <c r="B14934">
        <v>284.5373300318264</v>
      </c>
      <c r="C14934">
        <v>282.99323527335798</v>
      </c>
      <c r="D14934">
        <v>278.07998445990302</v>
      </c>
      <c r="E14934">
        <v>0.3324789821332636</v>
      </c>
      <c r="F14934">
        <v>283.36662469839939</v>
      </c>
    </row>
    <row r="14935" spans="1:6" x14ac:dyDescent="0.3">
      <c r="A14935" s="2">
        <v>38038.850694444453</v>
      </c>
      <c r="B14935">
        <v>284.50146059925208</v>
      </c>
      <c r="C14935">
        <v>282.96719722348121</v>
      </c>
      <c r="D14935">
        <v>278.15785288719178</v>
      </c>
      <c r="E14935">
        <v>0.3324789821332636</v>
      </c>
      <c r="F14935">
        <v>283.36497218611311</v>
      </c>
    </row>
    <row r="14936" spans="1:6" x14ac:dyDescent="0.3">
      <c r="A14936" s="2">
        <v>38038.854166666657</v>
      </c>
      <c r="B14936">
        <v>284.46753080564918</v>
      </c>
      <c r="C14936">
        <v>282.94293306604283</v>
      </c>
      <c r="D14936">
        <v>278.15896835238442</v>
      </c>
      <c r="E14936">
        <v>0.3324789821332636</v>
      </c>
      <c r="F14936">
        <v>283.38251721693308</v>
      </c>
    </row>
    <row r="14937" spans="1:6" x14ac:dyDescent="0.3">
      <c r="A14937" s="2">
        <v>38038.857638888891</v>
      </c>
      <c r="B14937">
        <v>284.43588488172492</v>
      </c>
      <c r="C14937">
        <v>282.92063754225802</v>
      </c>
      <c r="D14937">
        <v>278.13439539387031</v>
      </c>
      <c r="E14937">
        <v>0.3324789821332636</v>
      </c>
      <c r="F14937">
        <v>283.40284678053399</v>
      </c>
    </row>
    <row r="14938" spans="1:6" x14ac:dyDescent="0.3">
      <c r="A14938" s="2">
        <v>38038.861111111109</v>
      </c>
      <c r="B14938">
        <v>284.40678284291579</v>
      </c>
      <c r="C14938">
        <v>282.90086057518181</v>
      </c>
      <c r="D14938">
        <v>278.11809835875903</v>
      </c>
      <c r="E14938">
        <v>0.3324789821332636</v>
      </c>
      <c r="F14938">
        <v>283.37066955849139</v>
      </c>
    </row>
    <row r="14939" spans="1:6" x14ac:dyDescent="0.3">
      <c r="A14939" s="2">
        <v>38038.864583333343</v>
      </c>
      <c r="B14939">
        <v>284.38011717470039</v>
      </c>
      <c r="C14939">
        <v>282.88322782276907</v>
      </c>
      <c r="D14939">
        <v>278.05036287367881</v>
      </c>
      <c r="E14939">
        <v>0.3324789821332636</v>
      </c>
      <c r="F14939">
        <v>283.37291949497171</v>
      </c>
    </row>
    <row r="14940" spans="1:6" x14ac:dyDescent="0.3">
      <c r="A14940" s="2">
        <v>38038.868055555547</v>
      </c>
      <c r="B14940">
        <v>284.35285985068123</v>
      </c>
      <c r="C14940">
        <v>282.86483227638001</v>
      </c>
      <c r="D14940">
        <v>277.75652252917553</v>
      </c>
      <c r="E14940">
        <v>0.3324789821332636</v>
      </c>
      <c r="F14940">
        <v>283.38627501880381</v>
      </c>
    </row>
    <row r="14941" spans="1:6" x14ac:dyDescent="0.3">
      <c r="A14941" s="2">
        <v>38038.871527777781</v>
      </c>
      <c r="B14941">
        <v>284.32685524468832</v>
      </c>
      <c r="C14941">
        <v>282.84756085264848</v>
      </c>
      <c r="D14941">
        <v>277.42831457596981</v>
      </c>
      <c r="E14941">
        <v>0.156460697474477</v>
      </c>
      <c r="F14941">
        <v>283.41106510117521</v>
      </c>
    </row>
    <row r="14942" spans="1:6" x14ac:dyDescent="0.3">
      <c r="A14942" s="2">
        <v>38038.875</v>
      </c>
      <c r="B14942">
        <v>284.3025013668896</v>
      </c>
      <c r="C14942">
        <v>282.831695192947</v>
      </c>
      <c r="D14942">
        <v>277.10195024233872</v>
      </c>
      <c r="E14942">
        <v>0.156460697474477</v>
      </c>
      <c r="F14942">
        <v>283.42336050329942</v>
      </c>
    </row>
    <row r="14943" spans="1:6" x14ac:dyDescent="0.3">
      <c r="A14943" s="2">
        <v>38038.878472222219</v>
      </c>
      <c r="B14943">
        <v>284.27988885227001</v>
      </c>
      <c r="C14943">
        <v>282.81757618862201</v>
      </c>
      <c r="D14943">
        <v>276.78669882099069</v>
      </c>
      <c r="E14943">
        <v>0.156460697474477</v>
      </c>
      <c r="F14943">
        <v>283.41540233866351</v>
      </c>
    </row>
    <row r="14944" spans="1:6" x14ac:dyDescent="0.3">
      <c r="A14944" s="2">
        <v>38038.881944444453</v>
      </c>
      <c r="B14944">
        <v>284.25829592030522</v>
      </c>
      <c r="C14944">
        <v>282.80422692423622</v>
      </c>
      <c r="D14944">
        <v>276.40406368259971</v>
      </c>
      <c r="E14944">
        <v>0.156460697474477</v>
      </c>
      <c r="F14944">
        <v>283.43349956036781</v>
      </c>
    </row>
    <row r="14945" spans="1:6" x14ac:dyDescent="0.3">
      <c r="A14945" s="2">
        <v>38038.885416666657</v>
      </c>
      <c r="B14945">
        <v>284.23649843012441</v>
      </c>
      <c r="C14945">
        <v>282.79060484711158</v>
      </c>
      <c r="D14945">
        <v>275.88483169919948</v>
      </c>
      <c r="E14945">
        <v>0.156460697474477</v>
      </c>
      <c r="F14945">
        <v>283.46440089346493</v>
      </c>
    </row>
    <row r="14946" spans="1:6" x14ac:dyDescent="0.3">
      <c r="A14946" s="2">
        <v>38038.888888888891</v>
      </c>
      <c r="B14946">
        <v>284.21593695236669</v>
      </c>
      <c r="C14946">
        <v>282.7780589404295</v>
      </c>
      <c r="D14946">
        <v>275.33940706459799</v>
      </c>
      <c r="E14946">
        <v>0.156460697474477</v>
      </c>
      <c r="F14946">
        <v>283.50463747010338</v>
      </c>
    </row>
    <row r="14947" spans="1:6" x14ac:dyDescent="0.3">
      <c r="A14947" s="2">
        <v>38038.892361111109</v>
      </c>
      <c r="B14947">
        <v>284.19686598164492</v>
      </c>
      <c r="C14947">
        <v>282.76689179400228</v>
      </c>
      <c r="D14947">
        <v>274.79446268921441</v>
      </c>
      <c r="E14947">
        <v>0.156460697474477</v>
      </c>
      <c r="F14947">
        <v>283.52629242004451</v>
      </c>
    </row>
    <row r="14948" spans="1:6" x14ac:dyDescent="0.3">
      <c r="A14948" s="2">
        <v>38038.895833333343</v>
      </c>
      <c r="B14948">
        <v>284.17955478013369</v>
      </c>
      <c r="C14948">
        <v>282.75742008858242</v>
      </c>
      <c r="D14948">
        <v>274.25220850379418</v>
      </c>
      <c r="E14948">
        <v>0.156460697474477</v>
      </c>
      <c r="F14948">
        <v>283.56373874640991</v>
      </c>
    </row>
    <row r="14949" spans="1:6" x14ac:dyDescent="0.3">
      <c r="A14949" s="2">
        <v>38038.899305555547</v>
      </c>
      <c r="B14949">
        <v>284.16279849479679</v>
      </c>
      <c r="C14949">
        <v>282.74833481893552</v>
      </c>
      <c r="D14949">
        <v>273.63939995422669</v>
      </c>
      <c r="E14949">
        <v>0.156460697474477</v>
      </c>
      <c r="F14949">
        <v>283.60302196563072</v>
      </c>
    </row>
    <row r="14950" spans="1:6" x14ac:dyDescent="0.3">
      <c r="A14950" s="2">
        <v>38038.902777777781</v>
      </c>
      <c r="B14950">
        <v>284.1473468274433</v>
      </c>
      <c r="C14950">
        <v>282.74054426427477</v>
      </c>
      <c r="D14950">
        <v>273.00354809988568</v>
      </c>
      <c r="E14950">
        <v>0.156460697474477</v>
      </c>
      <c r="F14950">
        <v>283.64469980010108</v>
      </c>
    </row>
    <row r="14951" spans="1:6" x14ac:dyDescent="0.3">
      <c r="A14951" s="2">
        <v>38038.90625</v>
      </c>
      <c r="B14951">
        <v>284.13308536940627</v>
      </c>
      <c r="C14951">
        <v>282.73380397360933</v>
      </c>
      <c r="D14951">
        <v>272.36585393037512</v>
      </c>
      <c r="E14951">
        <v>0.156460697474477</v>
      </c>
      <c r="F14951">
        <v>283.68459942861512</v>
      </c>
    </row>
    <row r="14952" spans="1:6" x14ac:dyDescent="0.3">
      <c r="A14952" s="2">
        <v>38038.909722222219</v>
      </c>
      <c r="B14952">
        <v>284.12005736317332</v>
      </c>
      <c r="C14952">
        <v>282.72831475124008</v>
      </c>
      <c r="D14952">
        <v>271.74339376371819</v>
      </c>
      <c r="E14952">
        <v>0.156460697474477</v>
      </c>
      <c r="F14952">
        <v>283.72887039222849</v>
      </c>
    </row>
    <row r="14953" spans="1:6" x14ac:dyDescent="0.3">
      <c r="A14953" s="2">
        <v>38038.913194444453</v>
      </c>
      <c r="B14953">
        <v>284.10801030471032</v>
      </c>
      <c r="C14953">
        <v>282.72370224252131</v>
      </c>
      <c r="D14953">
        <v>271.14547106357531</v>
      </c>
      <c r="E14953">
        <v>9.7787935921548122E-2</v>
      </c>
      <c r="F14953">
        <v>283.77353846057662</v>
      </c>
    </row>
    <row r="14954" spans="1:6" x14ac:dyDescent="0.3">
      <c r="A14954" s="2">
        <v>38038.916666666657</v>
      </c>
      <c r="B14954">
        <v>284.09697490285998</v>
      </c>
      <c r="C14954">
        <v>282.72011782491211</v>
      </c>
      <c r="D14954">
        <v>270.58200214128209</v>
      </c>
      <c r="E14954">
        <v>9.7787935921548122E-2</v>
      </c>
      <c r="F14954">
        <v>283.82414864133318</v>
      </c>
    </row>
    <row r="14955" spans="1:6" x14ac:dyDescent="0.3">
      <c r="A14955" s="2">
        <v>38038.920138888891</v>
      </c>
      <c r="B14955">
        <v>284.08692108528061</v>
      </c>
      <c r="C14955">
        <v>282.717441902112</v>
      </c>
      <c r="D14955">
        <v>270.06003390319268</v>
      </c>
      <c r="E14955">
        <v>9.7787935921548122E-2</v>
      </c>
      <c r="F14955">
        <v>283.87219358632922</v>
      </c>
    </row>
    <row r="14956" spans="1:6" x14ac:dyDescent="0.3">
      <c r="A14956" s="2">
        <v>38038.923611111109</v>
      </c>
      <c r="B14956">
        <v>284.07776245233953</v>
      </c>
      <c r="C14956">
        <v>282.71567091338352</v>
      </c>
      <c r="D14956">
        <v>269.58134390401523</v>
      </c>
      <c r="E14956">
        <v>9.7787935921548122E-2</v>
      </c>
      <c r="F14956">
        <v>283.91405917312011</v>
      </c>
    </row>
    <row r="14957" spans="1:6" x14ac:dyDescent="0.3">
      <c r="A14957" s="2">
        <v>38038.927083333343</v>
      </c>
      <c r="B14957">
        <v>284.06933778400457</v>
      </c>
      <c r="C14957">
        <v>282.71456857630272</v>
      </c>
      <c r="D14957">
        <v>269.14051761567521</v>
      </c>
      <c r="E14957">
        <v>9.7787935921548122E-2</v>
      </c>
      <c r="F14957">
        <v>283.95508784626128</v>
      </c>
    </row>
    <row r="14958" spans="1:6" x14ac:dyDescent="0.3">
      <c r="A14958" s="2">
        <v>38038.930555555547</v>
      </c>
      <c r="B14958">
        <v>284.06125266601418</v>
      </c>
      <c r="C14958">
        <v>282.71377056332727</v>
      </c>
      <c r="D14958">
        <v>268.7165847952125</v>
      </c>
      <c r="E14958">
        <v>9.7787935921548122E-2</v>
      </c>
      <c r="F14958">
        <v>283.99901092812968</v>
      </c>
    </row>
    <row r="14959" spans="1:6" x14ac:dyDescent="0.3">
      <c r="A14959" s="2">
        <v>38038.934027777781</v>
      </c>
      <c r="B14959">
        <v>284.05355201818111</v>
      </c>
      <c r="C14959">
        <v>282.71330099927661</v>
      </c>
      <c r="D14959">
        <v>268.31444977774379</v>
      </c>
      <c r="E14959">
        <v>9.7787935921548122E-2</v>
      </c>
      <c r="F14959">
        <v>284.04414594101729</v>
      </c>
    </row>
    <row r="14960" spans="1:6" x14ac:dyDescent="0.3">
      <c r="A14960" s="2">
        <v>38038.9375</v>
      </c>
      <c r="B14960">
        <v>284.04634836482791</v>
      </c>
      <c r="C14960">
        <v>282.71328035336342</v>
      </c>
      <c r="D14960">
        <v>267.945997794932</v>
      </c>
      <c r="E14960">
        <v>9.7787935921548122E-2</v>
      </c>
      <c r="F14960">
        <v>284.08470523727038</v>
      </c>
    </row>
    <row r="14961" spans="1:6" x14ac:dyDescent="0.3">
      <c r="A14961" s="2">
        <v>38038.940972222219</v>
      </c>
      <c r="B14961">
        <v>284.03970612538848</v>
      </c>
      <c r="C14961">
        <v>282.71378021731232</v>
      </c>
      <c r="D14961">
        <v>267.61381342410982</v>
      </c>
      <c r="E14961">
        <v>9.7787935921548122E-2</v>
      </c>
      <c r="F14961">
        <v>284.11304017873817</v>
      </c>
    </row>
    <row r="14962" spans="1:6" x14ac:dyDescent="0.3">
      <c r="A14962" s="2">
        <v>38038.944444444453</v>
      </c>
      <c r="B14962">
        <v>284.03335369732008</v>
      </c>
      <c r="C14962">
        <v>282.71450951978193</v>
      </c>
      <c r="D14962">
        <v>267.29986121027832</v>
      </c>
      <c r="E14962">
        <v>9.7787935921548122E-2</v>
      </c>
      <c r="F14962">
        <v>284.14090786336578</v>
      </c>
    </row>
    <row r="14963" spans="1:6" x14ac:dyDescent="0.3">
      <c r="A14963" s="2">
        <v>38038.947916666657</v>
      </c>
      <c r="B14963">
        <v>284.02675394667602</v>
      </c>
      <c r="C14963">
        <v>282.71491951862288</v>
      </c>
      <c r="D14963">
        <v>266.97967626344428</v>
      </c>
      <c r="E14963">
        <v>9.7787935921548122E-2</v>
      </c>
      <c r="F14963">
        <v>284.16910568763569</v>
      </c>
    </row>
    <row r="14964" spans="1:6" x14ac:dyDescent="0.3">
      <c r="A14964" s="2">
        <v>38038.951388888891</v>
      </c>
      <c r="B14964">
        <v>284.02002966816877</v>
      </c>
      <c r="C14964">
        <v>282.71514870926927</v>
      </c>
      <c r="D14964">
        <v>266.66689738779689</v>
      </c>
      <c r="E14964">
        <v>9.7787935921548122E-2</v>
      </c>
      <c r="F14964">
        <v>284.20593522730809</v>
      </c>
    </row>
    <row r="14965" spans="1:6" x14ac:dyDescent="0.3">
      <c r="A14965" s="2">
        <v>38038.954861111109</v>
      </c>
      <c r="B14965">
        <v>284.01328022628132</v>
      </c>
      <c r="C14965">
        <v>282.71528459455391</v>
      </c>
      <c r="D14965">
        <v>266.37884077046499</v>
      </c>
      <c r="E14965">
        <v>9.7787935921548122E-2</v>
      </c>
      <c r="F14965">
        <v>284.24067032277179</v>
      </c>
    </row>
    <row r="14966" spans="1:6" x14ac:dyDescent="0.3">
      <c r="A14966" s="2">
        <v>38038.958333333343</v>
      </c>
      <c r="B14966">
        <v>284.00698218606482</v>
      </c>
      <c r="C14966">
        <v>282.71585696282312</v>
      </c>
      <c r="D14966">
        <v>266.12818434451918</v>
      </c>
      <c r="E14966">
        <v>9.7787935921548122E-2</v>
      </c>
      <c r="F14966">
        <v>284.25373279889669</v>
      </c>
    </row>
    <row r="14967" spans="1:6" x14ac:dyDescent="0.3">
      <c r="A14967" s="2">
        <v>38038.961805555547</v>
      </c>
      <c r="B14967">
        <v>284.00096423018277</v>
      </c>
      <c r="C14967">
        <v>282.716643394757</v>
      </c>
      <c r="D14967">
        <v>265.89728790536083</v>
      </c>
      <c r="E14967">
        <v>9.7787935921548122E-2</v>
      </c>
      <c r="F14967">
        <v>284.27850900226372</v>
      </c>
    </row>
    <row r="14968" spans="1:6" x14ac:dyDescent="0.3">
      <c r="A14968" s="2">
        <v>38038.965277777781</v>
      </c>
      <c r="B14968">
        <v>283.99428858345249</v>
      </c>
      <c r="C14968">
        <v>282.71668935257048</v>
      </c>
      <c r="D14968">
        <v>265.63534359646383</v>
      </c>
      <c r="E14968">
        <v>9.7787935921548122E-2</v>
      </c>
      <c r="F14968">
        <v>284.29776640393197</v>
      </c>
    </row>
    <row r="14969" spans="1:6" x14ac:dyDescent="0.3">
      <c r="A14969" s="2">
        <v>38038.96875</v>
      </c>
      <c r="B14969">
        <v>283.9877644485104</v>
      </c>
      <c r="C14969">
        <v>282.71683945780421</v>
      </c>
      <c r="D14969">
        <v>265.37646771752418</v>
      </c>
      <c r="E14969">
        <v>9.7787935921548122E-2</v>
      </c>
      <c r="F14969">
        <v>284.3309665082844</v>
      </c>
    </row>
    <row r="14970" spans="1:6" x14ac:dyDescent="0.3">
      <c r="A14970" s="2">
        <v>38038.972222222219</v>
      </c>
      <c r="B14970">
        <v>283.98095491049258</v>
      </c>
      <c r="C14970">
        <v>282.71655333744548</v>
      </c>
      <c r="D14970">
        <v>265.12556690427328</v>
      </c>
      <c r="E14970">
        <v>9.7787935921548122E-2</v>
      </c>
      <c r="F14970">
        <v>284.34415186122823</v>
      </c>
    </row>
    <row r="14971" spans="1:6" x14ac:dyDescent="0.3">
      <c r="A14971" s="2">
        <v>38038.975694444453</v>
      </c>
      <c r="B14971">
        <v>283.97474103063178</v>
      </c>
      <c r="C14971">
        <v>282.71684903546088</v>
      </c>
      <c r="D14971">
        <v>264.87976285661858</v>
      </c>
      <c r="E14971">
        <v>9.7787935921548122E-2</v>
      </c>
      <c r="F14971">
        <v>284.33738909475142</v>
      </c>
    </row>
    <row r="14972" spans="1:6" x14ac:dyDescent="0.3">
      <c r="A14972" s="2">
        <v>38038.979166666657</v>
      </c>
      <c r="B14972">
        <v>283.96796279223781</v>
      </c>
      <c r="C14972">
        <v>282.71638898028709</v>
      </c>
      <c r="D14972">
        <v>264.60884565245152</v>
      </c>
      <c r="E14972">
        <v>9.7787935921548122E-2</v>
      </c>
      <c r="F14972">
        <v>284.30989166648999</v>
      </c>
    </row>
    <row r="14973" spans="1:6" x14ac:dyDescent="0.3">
      <c r="A14973" s="2">
        <v>38038.982638888891</v>
      </c>
      <c r="B14973">
        <v>283.95986245795427</v>
      </c>
      <c r="C14973">
        <v>282.71449243736862</v>
      </c>
      <c r="D14973">
        <v>264.30512016198833</v>
      </c>
      <c r="E14973">
        <v>9.7787935921548122E-2</v>
      </c>
      <c r="F14973">
        <v>284.23889213642502</v>
      </c>
    </row>
    <row r="14974" spans="1:6" x14ac:dyDescent="0.3">
      <c r="A14974" s="2">
        <v>38038.986111111109</v>
      </c>
      <c r="B14974">
        <v>283.94985332971129</v>
      </c>
      <c r="C14974">
        <v>282.71054595048201</v>
      </c>
      <c r="D14974">
        <v>263.99853829059799</v>
      </c>
      <c r="E14974">
        <v>9.7787935921548122E-2</v>
      </c>
      <c r="F14974">
        <v>284.1445490323614</v>
      </c>
    </row>
    <row r="14975" spans="1:6" x14ac:dyDescent="0.3">
      <c r="A14975" s="2">
        <v>38038.989583333343</v>
      </c>
      <c r="B14975">
        <v>283.9363418359257</v>
      </c>
      <c r="C14975">
        <v>282.70295211377669</v>
      </c>
      <c r="D14975">
        <v>263.69714223687311</v>
      </c>
      <c r="E14975">
        <v>9.7787935921548122E-2</v>
      </c>
      <c r="F14975">
        <v>284.01280640078141</v>
      </c>
    </row>
    <row r="14976" spans="1:6" x14ac:dyDescent="0.3">
      <c r="A14976" s="2">
        <v>38038.993055555547</v>
      </c>
      <c r="B14976">
        <v>283.91918346844312</v>
      </c>
      <c r="C14976">
        <v>282.69169678956769</v>
      </c>
      <c r="D14976">
        <v>263.40813507719008</v>
      </c>
      <c r="E14976">
        <v>9.7787935921548122E-2</v>
      </c>
      <c r="F14976">
        <v>283.88440823881308</v>
      </c>
    </row>
    <row r="14977" spans="1:6" x14ac:dyDescent="0.3">
      <c r="A14977" s="2">
        <v>38038.996527777781</v>
      </c>
      <c r="B14977">
        <v>283.89753292994959</v>
      </c>
      <c r="C14977">
        <v>282.67599921503762</v>
      </c>
      <c r="D14977">
        <v>263.13457892921917</v>
      </c>
      <c r="E14977">
        <v>9.7787935921548122E-2</v>
      </c>
      <c r="F14977">
        <v>283.81915152024919</v>
      </c>
    </row>
    <row r="14978" spans="1:6" x14ac:dyDescent="0.3">
      <c r="A14978" s="2">
        <v>38039</v>
      </c>
      <c r="B14978">
        <v>283.87250125124859</v>
      </c>
      <c r="C14978">
        <v>282.6569802237637</v>
      </c>
      <c r="D14978">
        <v>262.88378903460551</v>
      </c>
      <c r="E14978">
        <v>9.7787935921548122E-2</v>
      </c>
      <c r="F14978">
        <v>283.78169510696517</v>
      </c>
    </row>
    <row r="14979" spans="1:6" x14ac:dyDescent="0.3">
      <c r="A14979" s="2">
        <v>38039.003472222219</v>
      </c>
      <c r="B14979">
        <v>283.84759377862372</v>
      </c>
      <c r="C14979">
        <v>282.63814444499963</v>
      </c>
      <c r="D14979">
        <v>262.66071650285789</v>
      </c>
      <c r="E14979">
        <v>9.7787935921548122E-2</v>
      </c>
      <c r="F14979">
        <v>283.83167358061559</v>
      </c>
    </row>
    <row r="14980" spans="1:6" x14ac:dyDescent="0.3">
      <c r="A14980" s="2">
        <v>38039.006944444453</v>
      </c>
      <c r="B14980">
        <v>283.8241882288865</v>
      </c>
      <c r="C14980">
        <v>282.62079077716919</v>
      </c>
      <c r="D14980">
        <v>262.48288244942898</v>
      </c>
      <c r="E14980">
        <v>9.7787935921548122E-2</v>
      </c>
      <c r="F14980">
        <v>283.90781036505791</v>
      </c>
    </row>
    <row r="14981" spans="1:6" x14ac:dyDescent="0.3">
      <c r="A14981" s="2">
        <v>38039.010416666657</v>
      </c>
      <c r="B14981">
        <v>283.80586261603452</v>
      </c>
      <c r="C14981">
        <v>282.60860993913889</v>
      </c>
      <c r="D14981">
        <v>262.29512470754582</v>
      </c>
      <c r="E14981">
        <v>9.7787935921548122E-2</v>
      </c>
      <c r="F14981">
        <v>283.94485657989742</v>
      </c>
    </row>
    <row r="14982" spans="1:6" x14ac:dyDescent="0.3">
      <c r="A14982" s="2">
        <v>38039.013888888891</v>
      </c>
      <c r="B14982">
        <v>283.79243575863671</v>
      </c>
      <c r="C14982">
        <v>282.60117490941968</v>
      </c>
      <c r="D14982">
        <v>262.10245560434709</v>
      </c>
      <c r="E14982">
        <v>9.7787935921548122E-2</v>
      </c>
      <c r="F14982">
        <v>283.92683981854191</v>
      </c>
    </row>
    <row r="14983" spans="1:6" x14ac:dyDescent="0.3">
      <c r="A14983" s="2">
        <v>38039.017361111109</v>
      </c>
      <c r="B14983">
        <v>283.78094794715548</v>
      </c>
      <c r="C14983">
        <v>282.59560411184219</v>
      </c>
      <c r="D14983">
        <v>261.92061352011979</v>
      </c>
      <c r="E14983">
        <v>9.7787935921548122E-2</v>
      </c>
      <c r="F14983">
        <v>283.90399641324888</v>
      </c>
    </row>
    <row r="14984" spans="1:6" x14ac:dyDescent="0.3">
      <c r="A14984" s="2">
        <v>38039.020833333343</v>
      </c>
      <c r="B14984">
        <v>283.76870715797662</v>
      </c>
      <c r="C14984">
        <v>282.58914662711589</v>
      </c>
      <c r="D14984">
        <v>261.7521013018337</v>
      </c>
      <c r="E14984">
        <v>9.7787935921548122E-2</v>
      </c>
      <c r="F14984">
        <v>283.83015804954499</v>
      </c>
    </row>
    <row r="14985" spans="1:6" x14ac:dyDescent="0.3">
      <c r="A14985" s="2">
        <v>38039.024305555547</v>
      </c>
      <c r="B14985">
        <v>283.75570544038231</v>
      </c>
      <c r="C14985">
        <v>282.58187551536321</v>
      </c>
      <c r="D14985">
        <v>261.59395634729867</v>
      </c>
      <c r="E14985">
        <v>9.7787935921548122E-2</v>
      </c>
      <c r="F14985">
        <v>283.79907853990102</v>
      </c>
    </row>
    <row r="14986" spans="1:6" x14ac:dyDescent="0.3">
      <c r="A14986" s="2">
        <v>38039.027777777781</v>
      </c>
      <c r="B14986">
        <v>283.73989645493202</v>
      </c>
      <c r="C14986">
        <v>282.57172592368858</v>
      </c>
      <c r="D14986">
        <v>261.44874543980359</v>
      </c>
      <c r="E14986">
        <v>9.7787935921548122E-2</v>
      </c>
      <c r="F14986">
        <v>283.78410934634059</v>
      </c>
    </row>
    <row r="14987" spans="1:6" x14ac:dyDescent="0.3">
      <c r="A14987" s="2">
        <v>38039.03125</v>
      </c>
      <c r="B14987">
        <v>283.72393949797538</v>
      </c>
      <c r="C14987">
        <v>282.56149061400168</v>
      </c>
      <c r="D14987">
        <v>261.31253333800242</v>
      </c>
      <c r="E14987">
        <v>9.7787935921548122E-2</v>
      </c>
      <c r="F14987">
        <v>283.77605906957791</v>
      </c>
    </row>
    <row r="14988" spans="1:6" x14ac:dyDescent="0.3">
      <c r="A14988" s="2">
        <v>38039.034722222219</v>
      </c>
      <c r="B14988">
        <v>283.70854058506558</v>
      </c>
      <c r="C14988">
        <v>282.55185808126419</v>
      </c>
      <c r="D14988">
        <v>261.18655888905857</v>
      </c>
      <c r="E14988">
        <v>9.7787935921548122E-2</v>
      </c>
      <c r="F14988">
        <v>283.77068227428151</v>
      </c>
    </row>
    <row r="14989" spans="1:6" x14ac:dyDescent="0.3">
      <c r="A14989" s="2">
        <v>38039.038194444453</v>
      </c>
      <c r="B14989">
        <v>283.69386513267</v>
      </c>
      <c r="C14989">
        <v>282.54294913265068</v>
      </c>
      <c r="D14989">
        <v>261.07392347871991</v>
      </c>
      <c r="E14989">
        <v>9.7787935921548122E-2</v>
      </c>
      <c r="F14989">
        <v>283.76534556645692</v>
      </c>
    </row>
    <row r="14990" spans="1:6" x14ac:dyDescent="0.3">
      <c r="A14990" s="2">
        <v>38039.041666666657</v>
      </c>
      <c r="B14990">
        <v>283.679849768601</v>
      </c>
      <c r="C14990">
        <v>282.53467967361331</v>
      </c>
      <c r="D14990">
        <v>260.97929749082522</v>
      </c>
      <c r="E14990">
        <v>9.7787935921548122E-2</v>
      </c>
      <c r="F14990">
        <v>283.75829633471642</v>
      </c>
    </row>
    <row r="14991" spans="1:6" x14ac:dyDescent="0.3">
      <c r="A14991" s="2">
        <v>38039.045138888891</v>
      </c>
      <c r="B14991">
        <v>283.66635631492198</v>
      </c>
      <c r="C14991">
        <v>282.52689958533068</v>
      </c>
      <c r="D14991">
        <v>260.90833594652099</v>
      </c>
      <c r="E14991">
        <v>9.7787935921548122E-2</v>
      </c>
      <c r="F14991">
        <v>283.8290154176081</v>
      </c>
    </row>
    <row r="14992" spans="1:6" x14ac:dyDescent="0.3">
      <c r="A14992" s="2">
        <v>38039.048611111109</v>
      </c>
      <c r="B14992">
        <v>283.65355310781348</v>
      </c>
      <c r="C14992">
        <v>282.51976508196412</v>
      </c>
      <c r="D14992">
        <v>260.86945536645283</v>
      </c>
      <c r="E14992">
        <v>9.7787935921548122E-2</v>
      </c>
      <c r="F14992">
        <v>283.9085783555592</v>
      </c>
    </row>
    <row r="14993" spans="1:6" x14ac:dyDescent="0.3">
      <c r="A14993" s="2">
        <v>38039.052083333343</v>
      </c>
      <c r="B14993">
        <v>283.64496572954448</v>
      </c>
      <c r="C14993">
        <v>282.51694893195759</v>
      </c>
      <c r="D14993">
        <v>260.8198238998138</v>
      </c>
      <c r="E14993">
        <v>9.7787935921548122E-2</v>
      </c>
      <c r="F14993">
        <v>283.96437281225172</v>
      </c>
    </row>
    <row r="14994" spans="1:6" x14ac:dyDescent="0.3">
      <c r="A14994" s="2">
        <v>38039.055555555547</v>
      </c>
      <c r="B14994">
        <v>283.63994852495568</v>
      </c>
      <c r="C14994">
        <v>282.51759040015492</v>
      </c>
      <c r="D14994">
        <v>260.7618024816602</v>
      </c>
      <c r="E14994">
        <v>9.7787935921548122E-2</v>
      </c>
      <c r="F14994">
        <v>283.97199338176932</v>
      </c>
    </row>
    <row r="14995" spans="1:6" x14ac:dyDescent="0.3">
      <c r="A14995" s="2">
        <v>38039.059027777781</v>
      </c>
      <c r="B14995">
        <v>283.63669480842691</v>
      </c>
      <c r="C14995">
        <v>282.5199971098416</v>
      </c>
      <c r="D14995">
        <v>260.71027504779357</v>
      </c>
      <c r="E14995">
        <v>9.7787935921548122E-2</v>
      </c>
      <c r="F14995">
        <v>284.03191734639847</v>
      </c>
    </row>
    <row r="14996" spans="1:6" x14ac:dyDescent="0.3">
      <c r="A14996" s="2">
        <v>38039.0625</v>
      </c>
      <c r="B14996">
        <v>283.63275363091913</v>
      </c>
      <c r="C14996">
        <v>282.52159910680962</v>
      </c>
      <c r="D14996">
        <v>260.67423657830051</v>
      </c>
      <c r="E14996">
        <v>9.7787935921548122E-2</v>
      </c>
      <c r="F14996">
        <v>284.06357770493872</v>
      </c>
    </row>
    <row r="14997" spans="1:6" x14ac:dyDescent="0.3">
      <c r="A14997" s="2">
        <v>38039.065972222219</v>
      </c>
      <c r="B14997">
        <v>283.63093797374432</v>
      </c>
      <c r="C14997">
        <v>282.52542548067981</v>
      </c>
      <c r="D14997">
        <v>260.65094482828761</v>
      </c>
      <c r="E14997">
        <v>9.7787935921548122E-2</v>
      </c>
      <c r="F14997">
        <v>284.1567455692599</v>
      </c>
    </row>
    <row r="14998" spans="1:6" x14ac:dyDescent="0.3">
      <c r="A14998" s="2">
        <v>38039.069444444453</v>
      </c>
      <c r="B14998">
        <v>283.62933855721269</v>
      </c>
      <c r="C14998">
        <v>282.52932222705249</v>
      </c>
      <c r="D14998">
        <v>260.63498190962508</v>
      </c>
      <c r="E14998">
        <v>9.7787935921548122E-2</v>
      </c>
      <c r="F14998">
        <v>284.1937301570635</v>
      </c>
    </row>
    <row r="14999" spans="1:6" x14ac:dyDescent="0.3">
      <c r="A14999" s="2">
        <v>38039.072916666657</v>
      </c>
      <c r="B14999">
        <v>283.63112203964869</v>
      </c>
      <c r="C14999">
        <v>282.53679990611431</v>
      </c>
      <c r="D14999">
        <v>260.63156946565971</v>
      </c>
      <c r="E14999">
        <v>9.7787935921548122E-2</v>
      </c>
      <c r="F14999">
        <v>284.25442263144822</v>
      </c>
    </row>
    <row r="15000" spans="1:6" x14ac:dyDescent="0.3">
      <c r="A15000" s="2">
        <v>38039.076388888891</v>
      </c>
      <c r="B15000">
        <v>283.63301703520739</v>
      </c>
      <c r="C15000">
        <v>282.54422264969969</v>
      </c>
      <c r="D15000">
        <v>260.65186716325331</v>
      </c>
      <c r="E15000">
        <v>9.7787935921548122E-2</v>
      </c>
      <c r="F15000">
        <v>284.17987579215219</v>
      </c>
    </row>
    <row r="15001" spans="1:6" x14ac:dyDescent="0.3">
      <c r="A15001" s="2">
        <v>38039.079861111109</v>
      </c>
      <c r="B15001">
        <v>283.63638642107372</v>
      </c>
      <c r="C15001">
        <v>282.55330146700868</v>
      </c>
      <c r="D15001">
        <v>260.68942794412078</v>
      </c>
      <c r="E15001">
        <v>9.7787935921548122E-2</v>
      </c>
      <c r="F15001">
        <v>284.07917919982532</v>
      </c>
    </row>
    <row r="15002" spans="1:6" x14ac:dyDescent="0.3">
      <c r="A15002" s="2">
        <v>38039.083333333343</v>
      </c>
      <c r="B15002">
        <v>283.6353755932098</v>
      </c>
      <c r="C15002">
        <v>282.55818229128232</v>
      </c>
      <c r="D15002">
        <v>261.16386503233417</v>
      </c>
      <c r="E15002">
        <v>9.7787935921548122E-2</v>
      </c>
      <c r="F15002">
        <v>283.87494439186122</v>
      </c>
    </row>
    <row r="15003" spans="1:6" x14ac:dyDescent="0.3">
      <c r="A15003" s="2">
        <v>38039.086805555547</v>
      </c>
      <c r="B15003">
        <v>283.62967330000089</v>
      </c>
      <c r="C15003">
        <v>282.55880041393152</v>
      </c>
      <c r="D15003">
        <v>262.0071291003332</v>
      </c>
      <c r="E15003">
        <v>9.7787935921548122E-2</v>
      </c>
      <c r="F15003">
        <v>283.79724033968103</v>
      </c>
    </row>
    <row r="15004" spans="1:6" x14ac:dyDescent="0.3">
      <c r="A15004" s="2">
        <v>38039.090277777781</v>
      </c>
      <c r="B15004">
        <v>283.61370814421122</v>
      </c>
      <c r="C15004">
        <v>282.5485445787441</v>
      </c>
      <c r="D15004">
        <v>262.45779591106498</v>
      </c>
      <c r="E15004">
        <v>9.7787935921548122E-2</v>
      </c>
      <c r="F15004">
        <v>283.76224835080308</v>
      </c>
    </row>
    <row r="15005" spans="1:6" x14ac:dyDescent="0.3">
      <c r="A15005" s="2">
        <v>38039.09375</v>
      </c>
      <c r="B15005">
        <v>283.59601818939728</v>
      </c>
      <c r="C15005">
        <v>282.53656734646898</v>
      </c>
      <c r="D15005">
        <v>262.7054289258889</v>
      </c>
      <c r="E15005">
        <v>9.7787935921548122E-2</v>
      </c>
      <c r="F15005">
        <v>283.71710317060729</v>
      </c>
    </row>
    <row r="15006" spans="1:6" x14ac:dyDescent="0.3">
      <c r="A15006" s="2">
        <v>38039.097222222219</v>
      </c>
      <c r="B15006">
        <v>283.57807114386281</v>
      </c>
      <c r="C15006">
        <v>282.52372878863002</v>
      </c>
      <c r="D15006">
        <v>262.80847070752662</v>
      </c>
      <c r="E15006">
        <v>9.7787935921548122E-2</v>
      </c>
      <c r="F15006">
        <v>283.65101245480253</v>
      </c>
    </row>
    <row r="15007" spans="1:6" x14ac:dyDescent="0.3">
      <c r="A15007" s="2">
        <v>38039.100694444453</v>
      </c>
      <c r="B15007">
        <v>283.55951734041679</v>
      </c>
      <c r="C15007">
        <v>282.51024717874321</v>
      </c>
      <c r="D15007">
        <v>262.73512533396581</v>
      </c>
      <c r="E15007">
        <v>9.7787935921548122E-2</v>
      </c>
      <c r="F15007">
        <v>283.60931806725478</v>
      </c>
    </row>
    <row r="15008" spans="1:6" x14ac:dyDescent="0.3">
      <c r="A15008" s="2">
        <v>38039.104166666657</v>
      </c>
      <c r="B15008">
        <v>283.5394821359381</v>
      </c>
      <c r="C15008">
        <v>282.49495016064151</v>
      </c>
      <c r="D15008">
        <v>262.56253928710299</v>
      </c>
      <c r="E15008">
        <v>9.7787935921548122E-2</v>
      </c>
      <c r="F15008">
        <v>283.54980511066572</v>
      </c>
    </row>
    <row r="15009" spans="1:6" x14ac:dyDescent="0.3">
      <c r="A15009" s="2">
        <v>38039.107638888891</v>
      </c>
      <c r="B15009">
        <v>283.51894001958232</v>
      </c>
      <c r="C15009">
        <v>282.47911088081793</v>
      </c>
      <c r="D15009">
        <v>262.36191130233641</v>
      </c>
      <c r="E15009">
        <v>9.7787935921548122E-2</v>
      </c>
      <c r="F15009">
        <v>283.48983621276938</v>
      </c>
    </row>
    <row r="15010" spans="1:6" x14ac:dyDescent="0.3">
      <c r="A15010" s="2">
        <v>38039.111111111109</v>
      </c>
      <c r="B15010">
        <v>283.49738810881689</v>
      </c>
      <c r="C15010">
        <v>282.46208852885462</v>
      </c>
      <c r="D15010">
        <v>262.14962981189308</v>
      </c>
      <c r="E15010">
        <v>9.7787935921548122E-2</v>
      </c>
      <c r="F15010">
        <v>283.41130633500381</v>
      </c>
    </row>
    <row r="15011" spans="1:6" x14ac:dyDescent="0.3">
      <c r="A15011" s="2">
        <v>38039.114583333343</v>
      </c>
      <c r="B15011">
        <v>283.47495314376698</v>
      </c>
      <c r="C15011">
        <v>282.44416114603752</v>
      </c>
      <c r="D15011">
        <v>261.93720339338518</v>
      </c>
      <c r="E15011">
        <v>9.7787935921548122E-2</v>
      </c>
      <c r="F15011">
        <v>283.3157957759372</v>
      </c>
    </row>
    <row r="15012" spans="1:6" x14ac:dyDescent="0.3">
      <c r="A15012" s="2">
        <v>38039.118055555547</v>
      </c>
      <c r="B15012">
        <v>283.45119796351548</v>
      </c>
      <c r="C15012">
        <v>282.42491539326318</v>
      </c>
      <c r="D15012">
        <v>261.73161854924922</v>
      </c>
      <c r="E15012">
        <v>9.7787935921548122E-2</v>
      </c>
      <c r="F15012">
        <v>283.21621211361298</v>
      </c>
    </row>
    <row r="15013" spans="1:6" x14ac:dyDescent="0.3">
      <c r="A15013" s="2">
        <v>38039.121527777781</v>
      </c>
      <c r="B15013">
        <v>283.4254890373025</v>
      </c>
      <c r="C15013">
        <v>282.40382409115529</v>
      </c>
      <c r="D15013">
        <v>261.53459465247772</v>
      </c>
      <c r="E15013">
        <v>9.7787935921548122E-2</v>
      </c>
      <c r="F15013">
        <v>283.16160910558852</v>
      </c>
    </row>
    <row r="15014" spans="1:6" x14ac:dyDescent="0.3">
      <c r="A15014" s="2">
        <v>38039.125</v>
      </c>
      <c r="B15014">
        <v>283.39807706904247</v>
      </c>
      <c r="C15014">
        <v>282.38111926361398</v>
      </c>
      <c r="D15014">
        <v>261.34696431842121</v>
      </c>
      <c r="E15014">
        <v>9.7787935921548122E-2</v>
      </c>
      <c r="F15014">
        <v>283.12893743521369</v>
      </c>
    </row>
    <row r="15015" spans="1:6" x14ac:dyDescent="0.3">
      <c r="A15015" s="2">
        <v>38039.128472222219</v>
      </c>
      <c r="B15015">
        <v>283.37118919520748</v>
      </c>
      <c r="C15015">
        <v>282.35899528951938</v>
      </c>
      <c r="D15015">
        <v>261.17005858974193</v>
      </c>
      <c r="E15015">
        <v>9.7787935921548122E-2</v>
      </c>
      <c r="F15015">
        <v>283.11535451514732</v>
      </c>
    </row>
    <row r="15016" spans="1:6" x14ac:dyDescent="0.3">
      <c r="A15016" s="2">
        <v>38039.131944444453</v>
      </c>
      <c r="B15016">
        <v>283.34559347008201</v>
      </c>
      <c r="C15016">
        <v>282.33816791723598</v>
      </c>
      <c r="D15016">
        <v>261.00580614678199</v>
      </c>
      <c r="E15016">
        <v>9.7787935921548122E-2</v>
      </c>
      <c r="F15016">
        <v>283.14372680502407</v>
      </c>
    </row>
    <row r="15017" spans="1:6" x14ac:dyDescent="0.3">
      <c r="A15017" s="2">
        <v>38039.135416666657</v>
      </c>
      <c r="B15017">
        <v>283.32164116651182</v>
      </c>
      <c r="C15017">
        <v>282.31901644478262</v>
      </c>
      <c r="D15017">
        <v>260.85498340707147</v>
      </c>
      <c r="E15017">
        <v>9.7787935921548122E-2</v>
      </c>
      <c r="F15017">
        <v>283.18127694315211</v>
      </c>
    </row>
    <row r="15018" spans="1:6" x14ac:dyDescent="0.3">
      <c r="A15018" s="2">
        <v>38039.138888888891</v>
      </c>
      <c r="B15018">
        <v>283.30096259481678</v>
      </c>
      <c r="C15018">
        <v>282.30318413344168</v>
      </c>
      <c r="D15018">
        <v>260.70269466631811</v>
      </c>
      <c r="E15018">
        <v>9.7787935921548122E-2</v>
      </c>
      <c r="F15018">
        <v>283.21631127551689</v>
      </c>
    </row>
    <row r="15019" spans="1:6" x14ac:dyDescent="0.3">
      <c r="A15019" s="2">
        <v>38039.142361111109</v>
      </c>
      <c r="B15019">
        <v>283.28293279094311</v>
      </c>
      <c r="C15019">
        <v>282.28995381754498</v>
      </c>
      <c r="D15019">
        <v>260.54943025952542</v>
      </c>
      <c r="E15019">
        <v>9.7787935921548122E-2</v>
      </c>
      <c r="F15019">
        <v>283.24110774535183</v>
      </c>
    </row>
    <row r="15020" spans="1:6" x14ac:dyDescent="0.3">
      <c r="A15020" s="2">
        <v>38039.145833333343</v>
      </c>
      <c r="B15020">
        <v>283.26703855026602</v>
      </c>
      <c r="C15020">
        <v>282.27887137873267</v>
      </c>
      <c r="D15020">
        <v>260.40241680144828</v>
      </c>
      <c r="E15020">
        <v>9.7787935921548122E-2</v>
      </c>
      <c r="F15020">
        <v>283.28966813555718</v>
      </c>
    </row>
    <row r="15021" spans="1:6" x14ac:dyDescent="0.3">
      <c r="A15021" s="2">
        <v>38039.149305555547</v>
      </c>
      <c r="B15021">
        <v>283.25230905888787</v>
      </c>
      <c r="C15021">
        <v>282.26889667864742</v>
      </c>
      <c r="D15021">
        <v>260.26118904710091</v>
      </c>
      <c r="E15021">
        <v>9.7787935921548122E-2</v>
      </c>
      <c r="F15021">
        <v>283.33183777130841</v>
      </c>
    </row>
    <row r="15022" spans="1:6" x14ac:dyDescent="0.3">
      <c r="A15022" s="2">
        <v>38039.152777777781</v>
      </c>
      <c r="B15022">
        <v>283.23969829676003</v>
      </c>
      <c r="C15022">
        <v>282.26109735491679</v>
      </c>
      <c r="D15022">
        <v>260.12730590263811</v>
      </c>
      <c r="E15022">
        <v>9.7787935921548122E-2</v>
      </c>
      <c r="F15022">
        <v>283.37596112089869</v>
      </c>
    </row>
    <row r="15023" spans="1:6" x14ac:dyDescent="0.3">
      <c r="A15023" s="2">
        <v>38039.15625</v>
      </c>
      <c r="B15023">
        <v>283.22843811058669</v>
      </c>
      <c r="C15023">
        <v>282.25457595069861</v>
      </c>
      <c r="D15023">
        <v>260.00146314030349</v>
      </c>
      <c r="E15023">
        <v>9.7787935921548122E-2</v>
      </c>
      <c r="F15023">
        <v>283.40153279087798</v>
      </c>
    </row>
    <row r="15024" spans="1:6" x14ac:dyDescent="0.3">
      <c r="A15024" s="2">
        <v>38039.159722222219</v>
      </c>
      <c r="B15024">
        <v>283.21841142004882</v>
      </c>
      <c r="C15024">
        <v>282.24929960069812</v>
      </c>
      <c r="D15024">
        <v>259.87643676189759</v>
      </c>
      <c r="E15024">
        <v>9.7787935921548122E-2</v>
      </c>
      <c r="F15024">
        <v>283.42917740167672</v>
      </c>
    </row>
    <row r="15025" spans="1:6" x14ac:dyDescent="0.3">
      <c r="A15025" s="2">
        <v>38039.163194444453</v>
      </c>
      <c r="B15025">
        <v>283.20859558068372</v>
      </c>
      <c r="C15025">
        <v>282.24416314922598</v>
      </c>
      <c r="D15025">
        <v>259.75527022849519</v>
      </c>
      <c r="E15025">
        <v>9.7787935921548122E-2</v>
      </c>
      <c r="F15025">
        <v>283.44542050399127</v>
      </c>
    </row>
    <row r="15026" spans="1:6" x14ac:dyDescent="0.3">
      <c r="A15026" s="2">
        <v>38039.166666666657</v>
      </c>
      <c r="B15026">
        <v>283.19911846305843</v>
      </c>
      <c r="C15026">
        <v>282.23936798513819</v>
      </c>
      <c r="D15026">
        <v>259.63855565437677</v>
      </c>
      <c r="E15026">
        <v>9.7787935921548122E-2</v>
      </c>
      <c r="F15026">
        <v>283.46569517969948</v>
      </c>
    </row>
    <row r="15027" spans="1:6" x14ac:dyDescent="0.3">
      <c r="A15027" s="2">
        <v>38039.170138888891</v>
      </c>
      <c r="B15027">
        <v>283.18947227804341</v>
      </c>
      <c r="C15027">
        <v>282.23434853725189</v>
      </c>
      <c r="D15027">
        <v>259.52608748671662</v>
      </c>
      <c r="E15027">
        <v>9.7787935921548122E-2</v>
      </c>
      <c r="F15027">
        <v>283.4798612478084</v>
      </c>
    </row>
    <row r="15028" spans="1:6" x14ac:dyDescent="0.3">
      <c r="A15028" s="2">
        <v>38039.173611111109</v>
      </c>
      <c r="B15028">
        <v>283.18048245566939</v>
      </c>
      <c r="C15028">
        <v>282.2299860480415</v>
      </c>
      <c r="D15028">
        <v>259.42578641724532</v>
      </c>
      <c r="E15028">
        <v>9.7787935921548122E-2</v>
      </c>
      <c r="F15028">
        <v>283.50020166366801</v>
      </c>
    </row>
    <row r="15029" spans="1:6" x14ac:dyDescent="0.3">
      <c r="A15029" s="2">
        <v>38039.177083333343</v>
      </c>
      <c r="B15029">
        <v>283.17185061835949</v>
      </c>
      <c r="C15029">
        <v>282.22593607497907</v>
      </c>
      <c r="D15029">
        <v>259.33777703592222</v>
      </c>
      <c r="E15029">
        <v>9.7787935921548122E-2</v>
      </c>
      <c r="F15029">
        <v>283.51541566091919</v>
      </c>
    </row>
    <row r="15030" spans="1:6" x14ac:dyDescent="0.3">
      <c r="A15030" s="2">
        <v>38039.180555555547</v>
      </c>
      <c r="B15030">
        <v>283.16382137573947</v>
      </c>
      <c r="C15030">
        <v>282.22248605985249</v>
      </c>
      <c r="D15030">
        <v>259.26204192619048</v>
      </c>
      <c r="E15030">
        <v>9.7787935921548122E-2</v>
      </c>
      <c r="F15030">
        <v>283.53444370155569</v>
      </c>
    </row>
    <row r="15031" spans="1:6" x14ac:dyDescent="0.3">
      <c r="A15031" s="2">
        <v>38039.184027777781</v>
      </c>
      <c r="B15031">
        <v>283.1561059539481</v>
      </c>
      <c r="C15031">
        <v>282.21931112383942</v>
      </c>
      <c r="D15031">
        <v>259.1988754817109</v>
      </c>
      <c r="E15031">
        <v>9.7787935921548122E-2</v>
      </c>
      <c r="F15031">
        <v>283.54524344057961</v>
      </c>
    </row>
    <row r="15032" spans="1:6" x14ac:dyDescent="0.3">
      <c r="A15032" s="2">
        <v>38039.1875</v>
      </c>
      <c r="B15032">
        <v>283.1488407585511</v>
      </c>
      <c r="C15032">
        <v>282.21657722725502</v>
      </c>
      <c r="D15032">
        <v>259.14609012203971</v>
      </c>
      <c r="E15032">
        <v>9.7787935921548122E-2</v>
      </c>
      <c r="F15032">
        <v>283.55522764398057</v>
      </c>
    </row>
    <row r="15033" spans="1:6" x14ac:dyDescent="0.3">
      <c r="A15033" s="2">
        <v>38039.190972222219</v>
      </c>
      <c r="B15033">
        <v>283.14162022021918</v>
      </c>
      <c r="C15033">
        <v>282.21384644037272</v>
      </c>
      <c r="D15033">
        <v>259.09975374442098</v>
      </c>
      <c r="E15033">
        <v>9.7787935921548122E-2</v>
      </c>
      <c r="F15033">
        <v>283.5623004751082</v>
      </c>
    </row>
    <row r="15034" spans="1:6" x14ac:dyDescent="0.3">
      <c r="A15034" s="2">
        <v>38039.194444444453</v>
      </c>
      <c r="B15034">
        <v>283.13443259526201</v>
      </c>
      <c r="C15034">
        <v>282.21113162403662</v>
      </c>
      <c r="D15034">
        <v>259.05806652854858</v>
      </c>
      <c r="E15034">
        <v>9.7787935921548122E-2</v>
      </c>
      <c r="F15034">
        <v>283.57217432013368</v>
      </c>
    </row>
    <row r="15035" spans="1:6" x14ac:dyDescent="0.3">
      <c r="A15035" s="2">
        <v>38039.197916666657</v>
      </c>
      <c r="B15035">
        <v>283.12720739307582</v>
      </c>
      <c r="C15035">
        <v>282.20834783396663</v>
      </c>
      <c r="D15035">
        <v>259.02615381756237</v>
      </c>
      <c r="E15035">
        <v>9.7787935921548122E-2</v>
      </c>
      <c r="F15035">
        <v>283.58031935106891</v>
      </c>
    </row>
    <row r="15036" spans="1:6" x14ac:dyDescent="0.3">
      <c r="A15036" s="2">
        <v>38039.201388888891</v>
      </c>
      <c r="B15036">
        <v>283.12010871213141</v>
      </c>
      <c r="C15036">
        <v>282.20567670323481</v>
      </c>
      <c r="D15036">
        <v>259.00809711008912</v>
      </c>
      <c r="E15036">
        <v>9.7787935921548122E-2</v>
      </c>
      <c r="F15036">
        <v>283.58785239336368</v>
      </c>
    </row>
    <row r="15037" spans="1:6" x14ac:dyDescent="0.3">
      <c r="A15037" s="2">
        <v>38039.204861111109</v>
      </c>
      <c r="B15037">
        <v>283.11307116622407</v>
      </c>
      <c r="C15037">
        <v>282.20303970609132</v>
      </c>
      <c r="D15037">
        <v>258.99986932719332</v>
      </c>
      <c r="E15037">
        <v>0.156460697474477</v>
      </c>
      <c r="F15037">
        <v>283.5882826071674</v>
      </c>
    </row>
    <row r="15038" spans="1:6" x14ac:dyDescent="0.3">
      <c r="A15038" s="2">
        <v>38039.208333333343</v>
      </c>
      <c r="B15038">
        <v>283.10606057490293</v>
      </c>
      <c r="C15038">
        <v>282.20040589942471</v>
      </c>
      <c r="D15038">
        <v>258.99218325256078</v>
      </c>
      <c r="E15038">
        <v>0.156460697474477</v>
      </c>
      <c r="F15038">
        <v>283.58843379855358</v>
      </c>
    </row>
    <row r="15039" spans="1:6" x14ac:dyDescent="0.3">
      <c r="A15039" s="2">
        <v>38039.211805555547</v>
      </c>
      <c r="B15039">
        <v>283.09879863117777</v>
      </c>
      <c r="C15039">
        <v>282.19748427121613</v>
      </c>
      <c r="D15039">
        <v>258.98114988405922</v>
      </c>
      <c r="E15039">
        <v>0.156460697474477</v>
      </c>
      <c r="F15039">
        <v>283.58881618283868</v>
      </c>
    </row>
    <row r="15040" spans="1:6" x14ac:dyDescent="0.3">
      <c r="A15040" s="2">
        <v>38039.215277777781</v>
      </c>
      <c r="B15040">
        <v>283.09107522689368</v>
      </c>
      <c r="C15040">
        <v>282.19407661875499</v>
      </c>
      <c r="D15040">
        <v>258.969316996511</v>
      </c>
      <c r="E15040">
        <v>0.156460697474477</v>
      </c>
      <c r="F15040">
        <v>283.59512407160042</v>
      </c>
    </row>
    <row r="15041" spans="1:6" x14ac:dyDescent="0.3">
      <c r="A15041" s="2">
        <v>38039.21875</v>
      </c>
      <c r="B15041">
        <v>283.08301584858509</v>
      </c>
      <c r="C15041">
        <v>282.19030891217699</v>
      </c>
      <c r="D15041">
        <v>258.96690249344442</v>
      </c>
      <c r="E15041">
        <v>0.156460697474477</v>
      </c>
      <c r="F15041">
        <v>283.59769184186501</v>
      </c>
    </row>
    <row r="15042" spans="1:6" x14ac:dyDescent="0.3">
      <c r="A15042" s="2">
        <v>38039.222222222219</v>
      </c>
      <c r="B15042">
        <v>283.07497564300428</v>
      </c>
      <c r="C15042">
        <v>282.18655154785591</v>
      </c>
      <c r="D15042">
        <v>258.97862728617861</v>
      </c>
      <c r="E15042">
        <v>0.156460697474477</v>
      </c>
      <c r="F15042">
        <v>283.59031320323089</v>
      </c>
    </row>
    <row r="15043" spans="1:6" x14ac:dyDescent="0.3">
      <c r="A15043" s="2">
        <v>38039.225694444453</v>
      </c>
      <c r="B15043">
        <v>283.06676957272322</v>
      </c>
      <c r="C15043">
        <v>282.18259592708699</v>
      </c>
      <c r="D15043">
        <v>258.98801203902161</v>
      </c>
      <c r="E15043">
        <v>0.156460697474477</v>
      </c>
      <c r="F15043">
        <v>283.58392419575682</v>
      </c>
    </row>
    <row r="15044" spans="1:6" x14ac:dyDescent="0.3">
      <c r="A15044" s="2">
        <v>38039.229166666657</v>
      </c>
      <c r="B15044">
        <v>283.05796551948902</v>
      </c>
      <c r="C15044">
        <v>282.17800583637529</v>
      </c>
      <c r="D15044">
        <v>258.97234037321192</v>
      </c>
      <c r="E15044">
        <v>0.156460697474477</v>
      </c>
      <c r="F15044">
        <v>283.57340797685981</v>
      </c>
    </row>
    <row r="15045" spans="1:6" x14ac:dyDescent="0.3">
      <c r="A15045" s="2">
        <v>38039.232638888891</v>
      </c>
      <c r="B15045">
        <v>283.04878873713483</v>
      </c>
      <c r="C15045">
        <v>282.17301780897748</v>
      </c>
      <c r="D15045">
        <v>258.95022411850852</v>
      </c>
      <c r="E15045">
        <v>0.156460697474477</v>
      </c>
      <c r="F15045">
        <v>283.57322175929278</v>
      </c>
    </row>
    <row r="15046" spans="1:6" x14ac:dyDescent="0.3">
      <c r="A15046" s="2">
        <v>38039.236111111109</v>
      </c>
      <c r="B15046">
        <v>283.03908536259547</v>
      </c>
      <c r="C15046">
        <v>282.16745545023059</v>
      </c>
      <c r="D15046">
        <v>258.93261636925672</v>
      </c>
      <c r="E15046">
        <v>0.156460697474477</v>
      </c>
      <c r="F15046">
        <v>283.57052484413168</v>
      </c>
    </row>
    <row r="15047" spans="1:6" x14ac:dyDescent="0.3">
      <c r="A15047" s="2">
        <v>38039.239583333343</v>
      </c>
      <c r="B15047">
        <v>283.0295616291134</v>
      </c>
      <c r="C15047">
        <v>282.16208605222249</v>
      </c>
      <c r="D15047">
        <v>258.93047301084238</v>
      </c>
      <c r="E15047">
        <v>0.156460697474477</v>
      </c>
      <c r="F15047">
        <v>283.55733316213428</v>
      </c>
    </row>
    <row r="15048" spans="1:6" x14ac:dyDescent="0.3">
      <c r="A15048" s="2">
        <v>38039.243055555547</v>
      </c>
      <c r="B15048">
        <v>283.01999016108749</v>
      </c>
      <c r="C15048">
        <v>282.15662137131551</v>
      </c>
      <c r="D15048">
        <v>258.93019490672771</v>
      </c>
      <c r="E15048">
        <v>0.156460697474477</v>
      </c>
      <c r="F15048">
        <v>283.54867451610232</v>
      </c>
    </row>
    <row r="15049" spans="1:6" x14ac:dyDescent="0.3">
      <c r="A15049" s="2">
        <v>38039.246527777781</v>
      </c>
      <c r="B15049">
        <v>283.00983659293252</v>
      </c>
      <c r="C15049">
        <v>282.15055117812773</v>
      </c>
      <c r="D15049">
        <v>258.89712483052421</v>
      </c>
      <c r="E15049">
        <v>1.3800519950559531</v>
      </c>
      <c r="F15049">
        <v>283.53551585062507</v>
      </c>
    </row>
    <row r="15050" spans="1:6" x14ac:dyDescent="0.3">
      <c r="A15050" s="2">
        <v>38039.25</v>
      </c>
      <c r="B15050">
        <v>282.99948394809212</v>
      </c>
      <c r="C15050">
        <v>282.14425718838743</v>
      </c>
      <c r="D15050">
        <v>258.85755283804508</v>
      </c>
      <c r="E15050">
        <v>1.3881207276683429</v>
      </c>
      <c r="F15050">
        <v>283.54272296347568</v>
      </c>
    </row>
    <row r="15051" spans="1:6" x14ac:dyDescent="0.3">
      <c r="A15051" s="2">
        <v>38039.253472222219</v>
      </c>
      <c r="B15051">
        <v>282.98868299153747</v>
      </c>
      <c r="C15051">
        <v>282.13746373123769</v>
      </c>
      <c r="D15051">
        <v>258.82234322439018</v>
      </c>
      <c r="E15051">
        <v>1.380083539244469</v>
      </c>
      <c r="F15051">
        <v>283.5441050507917</v>
      </c>
    </row>
    <row r="15052" spans="1:6" x14ac:dyDescent="0.3">
      <c r="A15052" s="2">
        <v>38039.256944444453</v>
      </c>
      <c r="B15052">
        <v>282.97912001172813</v>
      </c>
      <c r="C15052">
        <v>282.13193402862129</v>
      </c>
      <c r="D15052">
        <v>258.81422166546213</v>
      </c>
      <c r="E15052">
        <v>1.3877727414765719</v>
      </c>
      <c r="F15052">
        <v>283.54057541702002</v>
      </c>
    </row>
    <row r="15053" spans="1:6" x14ac:dyDescent="0.3">
      <c r="A15053" s="2">
        <v>38039.260416666657</v>
      </c>
      <c r="B15053">
        <v>282.97015999785123</v>
      </c>
      <c r="C15053">
        <v>282.12692608045108</v>
      </c>
      <c r="D15053">
        <v>258.80931450621091</v>
      </c>
      <c r="E15053">
        <v>1.395768052608346</v>
      </c>
      <c r="F15053">
        <v>283.53936748449019</v>
      </c>
    </row>
    <row r="15054" spans="1:6" x14ac:dyDescent="0.3">
      <c r="A15054" s="2">
        <v>38039.263888888891</v>
      </c>
      <c r="B15054">
        <v>282.9613378941624</v>
      </c>
      <c r="C15054">
        <v>282.12202173661223</v>
      </c>
      <c r="D15054">
        <v>258.7663529635102</v>
      </c>
      <c r="E15054">
        <v>1.4304829638963981</v>
      </c>
      <c r="F15054">
        <v>283.52682261132338</v>
      </c>
    </row>
    <row r="15055" spans="1:6" x14ac:dyDescent="0.3">
      <c r="A15055" s="2">
        <v>38039.267361111109</v>
      </c>
      <c r="B15055">
        <v>282.95282003988763</v>
      </c>
      <c r="C15055">
        <v>282.11734108384201</v>
      </c>
      <c r="D15055">
        <v>258.70479204537708</v>
      </c>
      <c r="E15055">
        <v>1.498868917295042</v>
      </c>
      <c r="F15055">
        <v>283.49914639554612</v>
      </c>
    </row>
    <row r="15056" spans="1:6" x14ac:dyDescent="0.3">
      <c r="A15056" s="2">
        <v>38039.270833333343</v>
      </c>
      <c r="B15056">
        <v>282.9439061480814</v>
      </c>
      <c r="C15056">
        <v>282.11216408160459</v>
      </c>
      <c r="D15056">
        <v>258.62689623092638</v>
      </c>
      <c r="E15056">
        <v>1.6281877179458939</v>
      </c>
      <c r="F15056">
        <v>283.44238314568167</v>
      </c>
    </row>
    <row r="15057" spans="1:6" x14ac:dyDescent="0.3">
      <c r="A15057" s="2">
        <v>38039.274305555547</v>
      </c>
      <c r="B15057">
        <v>282.93407697505091</v>
      </c>
      <c r="C15057">
        <v>282.10599798717737</v>
      </c>
      <c r="D15057">
        <v>258.53589543154612</v>
      </c>
      <c r="E15057">
        <v>1.798273465327987</v>
      </c>
      <c r="F15057">
        <v>283.36644690688831</v>
      </c>
    </row>
    <row r="15058" spans="1:6" x14ac:dyDescent="0.3">
      <c r="A15058" s="2">
        <v>38039.277777777781</v>
      </c>
      <c r="B15058">
        <v>282.9221275173316</v>
      </c>
      <c r="C15058">
        <v>282.09761254839799</v>
      </c>
      <c r="D15058">
        <v>258.43959453626502</v>
      </c>
      <c r="E15058">
        <v>2.063302657772268</v>
      </c>
      <c r="F15058">
        <v>283.2439390269376</v>
      </c>
    </row>
    <row r="15059" spans="1:6" x14ac:dyDescent="0.3">
      <c r="A15059" s="2">
        <v>38039.28125</v>
      </c>
      <c r="B15059">
        <v>282.90783098177951</v>
      </c>
      <c r="C15059">
        <v>282.08687867701423</v>
      </c>
      <c r="D15059">
        <v>258.34971679081241</v>
      </c>
      <c r="E15059">
        <v>2.3272421794145339</v>
      </c>
      <c r="F15059">
        <v>283.12293149982639</v>
      </c>
    </row>
    <row r="15060" spans="1:6" x14ac:dyDescent="0.3">
      <c r="A15060" s="2">
        <v>38039.284722222219</v>
      </c>
      <c r="B15060">
        <v>282.88968704927191</v>
      </c>
      <c r="C15060">
        <v>282.07233691450602</v>
      </c>
      <c r="D15060">
        <v>258.26945659092092</v>
      </c>
      <c r="E15060">
        <v>2.5628242490505402</v>
      </c>
      <c r="F15060">
        <v>283.01696342154099</v>
      </c>
    </row>
    <row r="15061" spans="1:6" x14ac:dyDescent="0.3">
      <c r="A15061" s="2">
        <v>38039.288194444453</v>
      </c>
      <c r="B15061">
        <v>282.86863817767608</v>
      </c>
      <c r="C15061">
        <v>282.05495109792281</v>
      </c>
      <c r="D15061">
        <v>258.20163627573572</v>
      </c>
      <c r="E15061">
        <v>0.37159415650188282</v>
      </c>
      <c r="F15061">
        <v>282.9637450282994</v>
      </c>
    </row>
    <row r="15062" spans="1:6" x14ac:dyDescent="0.3">
      <c r="A15062" s="2">
        <v>38039.291666666657</v>
      </c>
      <c r="B15062">
        <v>282.84584130792558</v>
      </c>
      <c r="C15062">
        <v>282.03591622927843</v>
      </c>
      <c r="D15062">
        <v>258.15798431498092</v>
      </c>
      <c r="E15062">
        <v>0.37159415650188282</v>
      </c>
      <c r="F15062">
        <v>282.96500568829032</v>
      </c>
    </row>
    <row r="15063" spans="1:6" x14ac:dyDescent="0.3">
      <c r="A15063" s="2">
        <v>38039.295138888891</v>
      </c>
      <c r="B15063">
        <v>282.82463881281132</v>
      </c>
      <c r="C15063">
        <v>282.01855644517991</v>
      </c>
      <c r="D15063">
        <v>258.15509020957228</v>
      </c>
      <c r="E15063">
        <v>0.37159415650188282</v>
      </c>
      <c r="F15063">
        <v>282.90809052097472</v>
      </c>
    </row>
    <row r="15064" spans="1:6" x14ac:dyDescent="0.3">
      <c r="A15064" s="2">
        <v>38039.298611111109</v>
      </c>
      <c r="B15064">
        <v>282.80964730428502</v>
      </c>
      <c r="C15064">
        <v>282.00751540471498</v>
      </c>
      <c r="D15064">
        <v>258.19619972955928</v>
      </c>
      <c r="E15064">
        <v>0.37159415650188282</v>
      </c>
      <c r="F15064">
        <v>282.74616238384891</v>
      </c>
    </row>
    <row r="15065" spans="1:6" x14ac:dyDescent="0.3">
      <c r="A15065" s="2">
        <v>38039.302083333343</v>
      </c>
      <c r="B15065">
        <v>282.79792860848642</v>
      </c>
      <c r="C15065">
        <v>282.00026856371778</v>
      </c>
      <c r="D15065">
        <v>258.82503637088422</v>
      </c>
      <c r="E15065">
        <v>0.37159415650188282</v>
      </c>
      <c r="F15065">
        <v>282.57848571185718</v>
      </c>
    </row>
    <row r="15066" spans="1:6" x14ac:dyDescent="0.3">
      <c r="A15066" s="2">
        <v>38039.305555555547</v>
      </c>
      <c r="B15066">
        <v>282.7823389574944</v>
      </c>
      <c r="C15066">
        <v>281.98895338686037</v>
      </c>
      <c r="D15066">
        <v>259.52795424389518</v>
      </c>
      <c r="E15066">
        <v>0.37159415650188282</v>
      </c>
      <c r="F15066">
        <v>282.45900434908651</v>
      </c>
    </row>
    <row r="15067" spans="1:6" x14ac:dyDescent="0.3">
      <c r="A15067" s="2">
        <v>38039.309027777781</v>
      </c>
      <c r="B15067">
        <v>282.76414645028763</v>
      </c>
      <c r="C15067">
        <v>281.97479688747711</v>
      </c>
      <c r="D15067">
        <v>259.88257750112979</v>
      </c>
      <c r="E15067">
        <v>0.37159415650188282</v>
      </c>
      <c r="F15067">
        <v>282.36058196216669</v>
      </c>
    </row>
    <row r="15068" spans="1:6" x14ac:dyDescent="0.3">
      <c r="A15068" s="2">
        <v>38039.3125</v>
      </c>
      <c r="B15068">
        <v>282.74621819763792</v>
      </c>
      <c r="C15068">
        <v>281.96058482902959</v>
      </c>
      <c r="D15068">
        <v>260.1072183979278</v>
      </c>
      <c r="E15068">
        <v>0.37159415650188282</v>
      </c>
      <c r="F15068">
        <v>282.26723586049519</v>
      </c>
    </row>
    <row r="15069" spans="1:6" x14ac:dyDescent="0.3">
      <c r="A15069" s="2">
        <v>38039.315972222219</v>
      </c>
      <c r="B15069">
        <v>282.72907349707219</v>
      </c>
      <c r="C15069">
        <v>281.94703551526032</v>
      </c>
      <c r="D15069">
        <v>260.29217115551012</v>
      </c>
      <c r="E15069">
        <v>0.37159415650188282</v>
      </c>
      <c r="F15069">
        <v>282.1790558718605</v>
      </c>
    </row>
    <row r="15070" spans="1:6" x14ac:dyDescent="0.3">
      <c r="A15070" s="2">
        <v>38039.319444444453</v>
      </c>
      <c r="B15070">
        <v>282.71276527896612</v>
      </c>
      <c r="C15070">
        <v>281.93420565621773</v>
      </c>
      <c r="D15070">
        <v>260.46151720712049</v>
      </c>
      <c r="E15070">
        <v>0.37159415650188282</v>
      </c>
      <c r="F15070">
        <v>282.09542461950082</v>
      </c>
    </row>
    <row r="15071" spans="1:6" x14ac:dyDescent="0.3">
      <c r="A15071" s="2">
        <v>38039.322916666657</v>
      </c>
      <c r="B15071">
        <v>282.6972497359223</v>
      </c>
      <c r="C15071">
        <v>281.92209122870008</v>
      </c>
      <c r="D15071">
        <v>260.63010123717601</v>
      </c>
      <c r="E15071">
        <v>0.37159415650188282</v>
      </c>
      <c r="F15071">
        <v>282.01798163256711</v>
      </c>
    </row>
    <row r="15072" spans="1:6" x14ac:dyDescent="0.3">
      <c r="A15072" s="2">
        <v>38039.326388888891</v>
      </c>
      <c r="B15072">
        <v>282.68263079061518</v>
      </c>
      <c r="C15072">
        <v>281.91079030247857</v>
      </c>
      <c r="D15072">
        <v>260.81301863546452</v>
      </c>
      <c r="E15072">
        <v>0.37159415650188282</v>
      </c>
      <c r="F15072">
        <v>281.9477307023937</v>
      </c>
    </row>
    <row r="15073" spans="1:6" x14ac:dyDescent="0.3">
      <c r="A15073" s="2">
        <v>38039.329861111109</v>
      </c>
      <c r="B15073">
        <v>282.66899371654512</v>
      </c>
      <c r="C15073">
        <v>281.90040315153601</v>
      </c>
      <c r="D15073">
        <v>261.02074689700538</v>
      </c>
      <c r="E15073">
        <v>0.68451555145083676</v>
      </c>
      <c r="F15073">
        <v>281.88560364062488</v>
      </c>
    </row>
    <row r="15074" spans="1:6" x14ac:dyDescent="0.3">
      <c r="A15074" s="2">
        <v>38039.333333333343</v>
      </c>
      <c r="B15074">
        <v>282.65647248844652</v>
      </c>
      <c r="C15074">
        <v>281.89110398633278</v>
      </c>
      <c r="D15074">
        <v>261.25723536487629</v>
      </c>
      <c r="E15074">
        <v>0.68451555145083676</v>
      </c>
      <c r="F15074">
        <v>281.83327911873602</v>
      </c>
    </row>
    <row r="15075" spans="1:6" x14ac:dyDescent="0.3">
      <c r="A15075" s="2">
        <v>38039.336805555547</v>
      </c>
      <c r="B15075">
        <v>282.64534336898748</v>
      </c>
      <c r="C15075">
        <v>281.88335388748101</v>
      </c>
      <c r="D15075">
        <v>261.52207828797827</v>
      </c>
      <c r="E15075">
        <v>0.68451555145083676</v>
      </c>
      <c r="F15075">
        <v>281.76543534748708</v>
      </c>
    </row>
    <row r="15076" spans="1:6" x14ac:dyDescent="0.3">
      <c r="A15076" s="2">
        <v>38039.340277777781</v>
      </c>
      <c r="B15076">
        <v>282.67299691099493</v>
      </c>
      <c r="C15076">
        <v>281.88550838345759</v>
      </c>
      <c r="D15076">
        <v>262.06915746352308</v>
      </c>
      <c r="E15076">
        <v>0.68451555145083676</v>
      </c>
      <c r="F15076">
        <v>281.67889680233628</v>
      </c>
    </row>
    <row r="15077" spans="1:6" x14ac:dyDescent="0.3">
      <c r="A15077" s="2">
        <v>38039.34375</v>
      </c>
      <c r="B15077">
        <v>282.730687821647</v>
      </c>
      <c r="C15077">
        <v>281.89610211266188</v>
      </c>
      <c r="D15077">
        <v>262.87596144442699</v>
      </c>
      <c r="E15077">
        <v>0.68451555145083676</v>
      </c>
      <c r="F15077">
        <v>281.56214975217807</v>
      </c>
    </row>
    <row r="15078" spans="1:6" x14ac:dyDescent="0.3">
      <c r="A15078" s="2">
        <v>38039.347222222219</v>
      </c>
      <c r="B15078">
        <v>282.80923058311862</v>
      </c>
      <c r="C15078">
        <v>281.91226025114162</v>
      </c>
      <c r="D15078">
        <v>263.95316068705552</v>
      </c>
      <c r="E15078">
        <v>0.68451555145083676</v>
      </c>
      <c r="F15078">
        <v>281.39550412449847</v>
      </c>
    </row>
    <row r="15079" spans="1:6" x14ac:dyDescent="0.3">
      <c r="A15079" s="2">
        <v>38039.350694444453</v>
      </c>
      <c r="B15079">
        <v>282.90615224496702</v>
      </c>
      <c r="C15079">
        <v>281.9331731538208</v>
      </c>
      <c r="D15079">
        <v>265.37975634158391</v>
      </c>
      <c r="E15079">
        <v>0.68451555145083676</v>
      </c>
      <c r="F15079">
        <v>281.24929688856457</v>
      </c>
    </row>
    <row r="15080" spans="1:6" x14ac:dyDescent="0.3">
      <c r="A15080" s="2">
        <v>38039.354166666657</v>
      </c>
      <c r="B15080">
        <v>283.01153949279637</v>
      </c>
      <c r="C15080">
        <v>281.95342881223462</v>
      </c>
      <c r="D15080">
        <v>267.26890654002568</v>
      </c>
      <c r="E15080">
        <v>0.68451555145083676</v>
      </c>
      <c r="F15080">
        <v>281.0379688556157</v>
      </c>
    </row>
    <row r="15081" spans="1:6" x14ac:dyDescent="0.3">
      <c r="A15081" s="2">
        <v>38039.357638888891</v>
      </c>
      <c r="B15081">
        <v>283.1282260371392</v>
      </c>
      <c r="C15081">
        <v>281.97589688296512</v>
      </c>
      <c r="D15081">
        <v>269.65812355555772</v>
      </c>
      <c r="E15081">
        <v>0.68451555145083676</v>
      </c>
      <c r="F15081">
        <v>280.86838154004528</v>
      </c>
    </row>
    <row r="15082" spans="1:6" x14ac:dyDescent="0.3">
      <c r="A15082" s="2">
        <v>38039.361111111109</v>
      </c>
      <c r="B15082">
        <v>283.2485314121181</v>
      </c>
      <c r="C15082">
        <v>281.99608103250188</v>
      </c>
      <c r="D15082">
        <v>272.52596441726621</v>
      </c>
      <c r="E15082">
        <v>0.68451555145083676</v>
      </c>
      <c r="F15082">
        <v>280.67009853680952</v>
      </c>
    </row>
    <row r="15083" spans="1:6" x14ac:dyDescent="0.3">
      <c r="A15083" s="2">
        <v>38039.364583333343</v>
      </c>
      <c r="B15083">
        <v>283.3768539440311</v>
      </c>
      <c r="C15083">
        <v>282.01755829572159</v>
      </c>
      <c r="D15083">
        <v>275.66430634355191</v>
      </c>
      <c r="E15083">
        <v>0.68451555145083676</v>
      </c>
      <c r="F15083">
        <v>280.59504907383177</v>
      </c>
    </row>
    <row r="15084" spans="1:6" x14ac:dyDescent="0.3">
      <c r="A15084" s="2">
        <v>38039.368055555547</v>
      </c>
      <c r="B15084">
        <v>283.50816500927829</v>
      </c>
      <c r="C15084">
        <v>282.03787141080483</v>
      </c>
      <c r="D15084">
        <v>278.60525616563439</v>
      </c>
      <c r="E15084">
        <v>0.68451555145083676</v>
      </c>
      <c r="F15084">
        <v>280.24450561805821</v>
      </c>
    </row>
    <row r="15085" spans="1:6" x14ac:dyDescent="0.3">
      <c r="A15085" s="2">
        <v>38039.371527777781</v>
      </c>
      <c r="B15085">
        <v>283.65087204646329</v>
      </c>
      <c r="C15085">
        <v>282.0641890133503</v>
      </c>
      <c r="D15085">
        <v>280.46804574849739</v>
      </c>
      <c r="E15085">
        <v>0.74318831300376564</v>
      </c>
      <c r="F15085">
        <v>279.85426924284621</v>
      </c>
    </row>
    <row r="15086" spans="1:6" x14ac:dyDescent="0.3">
      <c r="A15086" s="2">
        <v>38039.375</v>
      </c>
      <c r="B15086">
        <v>283.77923127797288</v>
      </c>
      <c r="C15086">
        <v>282.07702245487923</v>
      </c>
      <c r="D15086">
        <v>281.11189588822828</v>
      </c>
      <c r="E15086">
        <v>0.74318831300376564</v>
      </c>
      <c r="F15086">
        <v>279.69771591459642</v>
      </c>
    </row>
    <row r="15087" spans="1:6" x14ac:dyDescent="0.3">
      <c r="A15087" s="2">
        <v>38039.378472222219</v>
      </c>
      <c r="B15087">
        <v>283.90958614215111</v>
      </c>
      <c r="C15087">
        <v>282.08426431019018</v>
      </c>
      <c r="D15087">
        <v>281.61090813329298</v>
      </c>
      <c r="E15087">
        <v>0.74318831300376564</v>
      </c>
      <c r="F15087">
        <v>279.73460796851788</v>
      </c>
    </row>
    <row r="15088" spans="1:6" x14ac:dyDescent="0.3">
      <c r="A15088" s="2">
        <v>38039.381944444453</v>
      </c>
      <c r="B15088">
        <v>284.0461893246985</v>
      </c>
      <c r="C15088">
        <v>282.09068041784639</v>
      </c>
      <c r="D15088">
        <v>281.9761493889601</v>
      </c>
      <c r="E15088">
        <v>0.74318831300376564</v>
      </c>
      <c r="F15088">
        <v>279.72148145593252</v>
      </c>
    </row>
    <row r="15089" spans="1:6" x14ac:dyDescent="0.3">
      <c r="A15089" s="2">
        <v>38039.385416666657</v>
      </c>
      <c r="B15089">
        <v>284.20853317443141</v>
      </c>
      <c r="C15089">
        <v>282.11231183965839</v>
      </c>
      <c r="D15089">
        <v>282.39075301810033</v>
      </c>
      <c r="E15089">
        <v>0.74318831300376564</v>
      </c>
      <c r="F15089">
        <v>279.78937608857802</v>
      </c>
    </row>
    <row r="15090" spans="1:6" x14ac:dyDescent="0.3">
      <c r="A15090" s="2">
        <v>38039.388888888891</v>
      </c>
      <c r="B15090">
        <v>284.38283462193363</v>
      </c>
      <c r="C15090">
        <v>282.14210891346602</v>
      </c>
      <c r="D15090">
        <v>282.70409904811078</v>
      </c>
      <c r="E15090">
        <v>0.74318831300376564</v>
      </c>
      <c r="F15090">
        <v>279.77404434668728</v>
      </c>
    </row>
    <row r="15091" spans="1:6" x14ac:dyDescent="0.3">
      <c r="A15091" s="2">
        <v>38039.392361111109</v>
      </c>
      <c r="B15091">
        <v>284.57551525370661</v>
      </c>
      <c r="C15091">
        <v>282.1831061688905</v>
      </c>
      <c r="D15091">
        <v>283.02052087774018</v>
      </c>
      <c r="E15091">
        <v>0.74318831300376564</v>
      </c>
      <c r="F15091">
        <v>279.79540538312091</v>
      </c>
    </row>
    <row r="15092" spans="1:6" x14ac:dyDescent="0.3">
      <c r="A15092" s="2">
        <v>38039.395833333343</v>
      </c>
      <c r="B15092">
        <v>284.77473778633703</v>
      </c>
      <c r="C15092">
        <v>282.22826792171992</v>
      </c>
      <c r="D15092">
        <v>283.26379385027798</v>
      </c>
      <c r="E15092">
        <v>0.74318831300376564</v>
      </c>
      <c r="F15092">
        <v>279.75974932406569</v>
      </c>
    </row>
    <row r="15093" spans="1:6" x14ac:dyDescent="0.3">
      <c r="A15093" s="2">
        <v>38039.399305555547</v>
      </c>
      <c r="B15093">
        <v>284.98487798391278</v>
      </c>
      <c r="C15093">
        <v>282.27890444635398</v>
      </c>
      <c r="D15093">
        <v>283.5316711174529</v>
      </c>
      <c r="E15093">
        <v>0.74318831300376564</v>
      </c>
      <c r="F15093">
        <v>279.81923773303919</v>
      </c>
    </row>
    <row r="15094" spans="1:6" x14ac:dyDescent="0.3">
      <c r="A15094" s="2">
        <v>38039.402777777781</v>
      </c>
      <c r="B15094">
        <v>285.19853696913992</v>
      </c>
      <c r="C15094">
        <v>282.33112425108538</v>
      </c>
      <c r="D15094">
        <v>283.75397858659488</v>
      </c>
      <c r="E15094">
        <v>0.74318831300376564</v>
      </c>
      <c r="F15094">
        <v>279.9007042511351</v>
      </c>
    </row>
    <row r="15095" spans="1:6" x14ac:dyDescent="0.3">
      <c r="A15095" s="2">
        <v>38039.40625</v>
      </c>
      <c r="B15095">
        <v>285.42353901678962</v>
      </c>
      <c r="C15095">
        <v>282.38990425590589</v>
      </c>
      <c r="D15095">
        <v>284.02872448057923</v>
      </c>
      <c r="E15095">
        <v>0.74318831300376564</v>
      </c>
      <c r="F15095">
        <v>280.03616431043082</v>
      </c>
    </row>
    <row r="15096" spans="1:6" x14ac:dyDescent="0.3">
      <c r="A15096" s="2">
        <v>38039.409722222219</v>
      </c>
      <c r="B15096">
        <v>285.65718421152019</v>
      </c>
      <c r="C15096">
        <v>282.45530220364333</v>
      </c>
      <c r="D15096">
        <v>284.25989056777212</v>
      </c>
      <c r="E15096">
        <v>0.74318831300376564</v>
      </c>
      <c r="F15096">
        <v>280.1236017856121</v>
      </c>
    </row>
    <row r="15097" spans="1:6" x14ac:dyDescent="0.3">
      <c r="A15097" s="2">
        <v>38039.413194444453</v>
      </c>
      <c r="B15097">
        <v>285.90285948509052</v>
      </c>
      <c r="C15097">
        <v>282.52903701207828</v>
      </c>
      <c r="D15097">
        <v>284.55960143204612</v>
      </c>
      <c r="E15097">
        <v>0.76274590018807542</v>
      </c>
      <c r="F15097">
        <v>280.09248666781917</v>
      </c>
    </row>
    <row r="15098" spans="1:6" x14ac:dyDescent="0.3">
      <c r="A15098" s="2">
        <v>38039.416666666657</v>
      </c>
      <c r="B15098">
        <v>286.1548378640328</v>
      </c>
      <c r="C15098">
        <v>282.60749897883011</v>
      </c>
      <c r="D15098">
        <v>286.25071376064898</v>
      </c>
      <c r="E15098">
        <v>0.76274590018807542</v>
      </c>
      <c r="F15098">
        <v>280.07682937967672</v>
      </c>
    </row>
    <row r="15099" spans="1:6" x14ac:dyDescent="0.3">
      <c r="A15099" s="2">
        <v>38039.420138888891</v>
      </c>
      <c r="B15099">
        <v>286.40680765826562</v>
      </c>
      <c r="C15099">
        <v>282.68389070023039</v>
      </c>
      <c r="D15099">
        <v>288.57777977179393</v>
      </c>
      <c r="E15099">
        <v>0.76274590018807542</v>
      </c>
      <c r="F15099">
        <v>280.43880412908987</v>
      </c>
    </row>
    <row r="15100" spans="1:6" x14ac:dyDescent="0.3">
      <c r="A15100" s="2">
        <v>38039.423611111109</v>
      </c>
      <c r="B15100">
        <v>286.64158678479231</v>
      </c>
      <c r="C15100">
        <v>282.75380902145378</v>
      </c>
      <c r="D15100">
        <v>289.54638780117159</v>
      </c>
      <c r="E15100">
        <v>0.76274590018807542</v>
      </c>
      <c r="F15100">
        <v>280.70414082089007</v>
      </c>
    </row>
    <row r="15101" spans="1:6" x14ac:dyDescent="0.3">
      <c r="A15101" s="2">
        <v>38039.427083333343</v>
      </c>
      <c r="B15101">
        <v>286.88504650148252</v>
      </c>
      <c r="C15101">
        <v>282.83702965140498</v>
      </c>
      <c r="D15101">
        <v>290.2754722891633</v>
      </c>
      <c r="E15101">
        <v>0.76274590018807542</v>
      </c>
      <c r="F15101">
        <v>280.76431330862431</v>
      </c>
    </row>
    <row r="15102" spans="1:6" x14ac:dyDescent="0.3">
      <c r="A15102" s="2">
        <v>38039.430555555547</v>
      </c>
      <c r="B15102">
        <v>287.13035030597331</v>
      </c>
      <c r="C15102">
        <v>282.92785268165147</v>
      </c>
      <c r="D15102">
        <v>290.77680991869278</v>
      </c>
      <c r="E15102">
        <v>0.76274590018807542</v>
      </c>
      <c r="F15102">
        <v>280.75757541775027</v>
      </c>
    </row>
    <row r="15103" spans="1:6" x14ac:dyDescent="0.3">
      <c r="A15103" s="2">
        <v>38039.434027777781</v>
      </c>
      <c r="B15103">
        <v>287.36795557833489</v>
      </c>
      <c r="C15103">
        <v>283.014059474063</v>
      </c>
      <c r="D15103">
        <v>291.13362895245558</v>
      </c>
      <c r="E15103">
        <v>0.76274590018807542</v>
      </c>
      <c r="F15103">
        <v>280.76237052345488</v>
      </c>
    </row>
    <row r="15104" spans="1:6" x14ac:dyDescent="0.3">
      <c r="A15104" s="2">
        <v>38039.4375</v>
      </c>
      <c r="B15104">
        <v>287.59684987814069</v>
      </c>
      <c r="C15104">
        <v>283.09400668846871</v>
      </c>
      <c r="D15104">
        <v>291.47530662233208</v>
      </c>
      <c r="E15104">
        <v>0.76274590018807542</v>
      </c>
      <c r="F15104">
        <v>280.71596096236772</v>
      </c>
    </row>
    <row r="15105" spans="1:6" x14ac:dyDescent="0.3">
      <c r="A15105" s="2">
        <v>38039.440972222219</v>
      </c>
      <c r="B15105">
        <v>287.82050257948129</v>
      </c>
      <c r="C15105">
        <v>283.16972392251529</v>
      </c>
      <c r="D15105">
        <v>291.82904232002443</v>
      </c>
      <c r="E15105">
        <v>0.76274590018807542</v>
      </c>
      <c r="F15105">
        <v>280.62918280655322</v>
      </c>
    </row>
    <row r="15106" spans="1:6" x14ac:dyDescent="0.3">
      <c r="A15106" s="2">
        <v>38039.444444444453</v>
      </c>
      <c r="B15106">
        <v>288.03760817495902</v>
      </c>
      <c r="C15106">
        <v>283.24020378514962</v>
      </c>
      <c r="D15106">
        <v>292.17211232954588</v>
      </c>
      <c r="E15106">
        <v>0.76274590018807542</v>
      </c>
      <c r="F15106">
        <v>280.50446734117918</v>
      </c>
    </row>
    <row r="15107" spans="1:6" x14ac:dyDescent="0.3">
      <c r="A15107" s="2">
        <v>38039.447916666657</v>
      </c>
      <c r="B15107">
        <v>288.24790952084732</v>
      </c>
      <c r="C15107">
        <v>283.30430706579398</v>
      </c>
      <c r="D15107">
        <v>292.51133122044251</v>
      </c>
      <c r="E15107">
        <v>0.76274590018807542</v>
      </c>
      <c r="F15107">
        <v>280.40951789247481</v>
      </c>
    </row>
    <row r="15108" spans="1:6" x14ac:dyDescent="0.3">
      <c r="A15108" s="2">
        <v>38039.451388888891</v>
      </c>
      <c r="B15108">
        <v>288.45133867626947</v>
      </c>
      <c r="C15108">
        <v>283.36206647522653</v>
      </c>
      <c r="D15108">
        <v>292.84374399451639</v>
      </c>
      <c r="E15108">
        <v>0.76274590018807542</v>
      </c>
      <c r="F15108">
        <v>280.4241243486199</v>
      </c>
    </row>
    <row r="15109" spans="1:6" x14ac:dyDescent="0.3">
      <c r="A15109" s="2">
        <v>38039.454861111109</v>
      </c>
      <c r="B15109">
        <v>288.65125146703127</v>
      </c>
      <c r="C15109">
        <v>283.41601902813278</v>
      </c>
      <c r="D15109">
        <v>293.19627764679751</v>
      </c>
      <c r="E15109">
        <v>0.91920659766255219</v>
      </c>
      <c r="F15109">
        <v>280.51816258804269</v>
      </c>
    </row>
    <row r="15110" spans="1:6" x14ac:dyDescent="0.3">
      <c r="A15110" s="2">
        <v>38039.458333333343</v>
      </c>
      <c r="B15110">
        <v>288.85448660713871</v>
      </c>
      <c r="C15110">
        <v>283.47271123807258</v>
      </c>
      <c r="D15110">
        <v>293.59154760216683</v>
      </c>
      <c r="E15110">
        <v>0.91920659766255219</v>
      </c>
      <c r="F15110">
        <v>280.62216296695442</v>
      </c>
    </row>
    <row r="15111" spans="1:6" x14ac:dyDescent="0.3">
      <c r="A15111" s="2">
        <v>38039.461805555547</v>
      </c>
      <c r="B15111">
        <v>289.06422480944889</v>
      </c>
      <c r="C15111">
        <v>283.53535639880232</v>
      </c>
      <c r="D15111">
        <v>294.0084582967479</v>
      </c>
      <c r="E15111">
        <v>0.91920659766255219</v>
      </c>
      <c r="F15111">
        <v>280.69084168417481</v>
      </c>
    </row>
    <row r="15112" spans="1:6" x14ac:dyDescent="0.3">
      <c r="A15112" s="2">
        <v>38039.465277777781</v>
      </c>
      <c r="B15112">
        <v>289.28501549773313</v>
      </c>
      <c r="C15112">
        <v>283.59909051834489</v>
      </c>
      <c r="D15112">
        <v>294.41122525953688</v>
      </c>
      <c r="E15112">
        <v>0.91920659766255219</v>
      </c>
      <c r="F15112">
        <v>280.74649299048713</v>
      </c>
    </row>
    <row r="15113" spans="1:6" x14ac:dyDescent="0.3">
      <c r="A15113" s="2">
        <v>38039.46875</v>
      </c>
      <c r="B15113">
        <v>289.50947160496781</v>
      </c>
      <c r="C15113">
        <v>283.66060929414942</v>
      </c>
      <c r="D15113">
        <v>294.71670034693437</v>
      </c>
      <c r="E15113">
        <v>0.91920659766255219</v>
      </c>
      <c r="F15113">
        <v>280.79323565067239</v>
      </c>
    </row>
    <row r="15114" spans="1:6" x14ac:dyDescent="0.3">
      <c r="A15114" s="2">
        <v>38039.472222222219</v>
      </c>
      <c r="B15114">
        <v>289.73603551150359</v>
      </c>
      <c r="C15114">
        <v>283.71925201875217</v>
      </c>
      <c r="D15114">
        <v>294.96175746287793</v>
      </c>
      <c r="E15114">
        <v>0.91920659766255219</v>
      </c>
      <c r="F15114">
        <v>280.8587167074129</v>
      </c>
    </row>
    <row r="15115" spans="1:6" x14ac:dyDescent="0.3">
      <c r="A15115" s="2">
        <v>38039.475694444453</v>
      </c>
      <c r="B15115">
        <v>289.96387671936549</v>
      </c>
      <c r="C15115">
        <v>283.77594909191032</v>
      </c>
      <c r="D15115">
        <v>295.17080385777808</v>
      </c>
      <c r="E15115">
        <v>0.91920659766255219</v>
      </c>
      <c r="F15115">
        <v>280.94053810651388</v>
      </c>
    </row>
    <row r="15116" spans="1:6" x14ac:dyDescent="0.3">
      <c r="A15116" s="2">
        <v>38039.479166666657</v>
      </c>
      <c r="B15116">
        <v>290.19363666740878</v>
      </c>
      <c r="C15116">
        <v>283.83155378829338</v>
      </c>
      <c r="D15116">
        <v>295.36914863351558</v>
      </c>
      <c r="E15116">
        <v>0.91920659766255219</v>
      </c>
      <c r="F15116">
        <v>281.18211594997581</v>
      </c>
    </row>
    <row r="15117" spans="1:6" x14ac:dyDescent="0.3">
      <c r="A15117" s="2">
        <v>38039.482638888891</v>
      </c>
      <c r="B15117">
        <v>290.42554401682571</v>
      </c>
      <c r="C15117">
        <v>283.88712174256051</v>
      </c>
      <c r="D15117">
        <v>295.56519875312591</v>
      </c>
      <c r="E15117">
        <v>0.91920659766255219</v>
      </c>
      <c r="F15117">
        <v>281.51599518585618</v>
      </c>
    </row>
    <row r="15118" spans="1:6" x14ac:dyDescent="0.3">
      <c r="A15118" s="2">
        <v>38039.486111111109</v>
      </c>
      <c r="B15118">
        <v>290.66852956384162</v>
      </c>
      <c r="C15118">
        <v>283.95081718662311</v>
      </c>
      <c r="D15118">
        <v>295.83715170465291</v>
      </c>
      <c r="E15118">
        <v>0.91920659766255219</v>
      </c>
      <c r="F15118">
        <v>281.81550115782159</v>
      </c>
    </row>
    <row r="15119" spans="1:6" x14ac:dyDescent="0.3">
      <c r="A15119" s="2">
        <v>38039.489583333343</v>
      </c>
      <c r="B15119">
        <v>290.92490260384199</v>
      </c>
      <c r="C15119">
        <v>284.02600080856359</v>
      </c>
      <c r="D15119">
        <v>296.13003072987152</v>
      </c>
      <c r="E15119">
        <v>0.91920659766255219</v>
      </c>
      <c r="F15119">
        <v>282.09846349904512</v>
      </c>
    </row>
    <row r="15120" spans="1:6" x14ac:dyDescent="0.3">
      <c r="A15120" s="2">
        <v>38039.493055555547</v>
      </c>
      <c r="B15120">
        <v>291.19024056134219</v>
      </c>
      <c r="C15120">
        <v>284.10874368963641</v>
      </c>
      <c r="D15120">
        <v>296.39409804594021</v>
      </c>
      <c r="E15120">
        <v>0.91920659766255219</v>
      </c>
      <c r="F15120">
        <v>282.38889329125521</v>
      </c>
    </row>
    <row r="15121" spans="1:6" x14ac:dyDescent="0.3">
      <c r="A15121" s="2">
        <v>38039.496527777781</v>
      </c>
      <c r="B15121">
        <v>291.4621088949076</v>
      </c>
      <c r="C15121">
        <v>284.1967063274235</v>
      </c>
      <c r="D15121">
        <v>296.63882740270242</v>
      </c>
      <c r="E15121">
        <v>1.114782469505649</v>
      </c>
      <c r="F15121">
        <v>282.67037021868839</v>
      </c>
    </row>
    <row r="15122" spans="1:6" x14ac:dyDescent="0.3">
      <c r="A15122" s="2">
        <v>38039.5</v>
      </c>
      <c r="B15122">
        <v>291.73969122043468</v>
      </c>
      <c r="C15122">
        <v>284.28916932440279</v>
      </c>
      <c r="D15122">
        <v>296.87447228398429</v>
      </c>
      <c r="E15122">
        <v>1.114782469505649</v>
      </c>
      <c r="F15122">
        <v>282.93272652946553</v>
      </c>
    </row>
    <row r="15123" spans="1:6" x14ac:dyDescent="0.3">
      <c r="A15123" s="2">
        <v>38039.503472222219</v>
      </c>
      <c r="B15123">
        <v>292.02168588777602</v>
      </c>
      <c r="C15123">
        <v>284.38499583000993</v>
      </c>
      <c r="D15123">
        <v>297.09573044107782</v>
      </c>
      <c r="E15123">
        <v>1.114782469505649</v>
      </c>
      <c r="F15123">
        <v>283.15728133864371</v>
      </c>
    </row>
    <row r="15124" spans="1:6" x14ac:dyDescent="0.3">
      <c r="A15124" s="2">
        <v>38039.506944444453</v>
      </c>
      <c r="B15124">
        <v>292.27931017567261</v>
      </c>
      <c r="C15124">
        <v>284.48281542000711</v>
      </c>
      <c r="D15124">
        <v>297.16812926108071</v>
      </c>
      <c r="E15124">
        <v>1.114782469505649</v>
      </c>
      <c r="F15124">
        <v>283.15535158535408</v>
      </c>
    </row>
    <row r="15125" spans="1:6" x14ac:dyDescent="0.3">
      <c r="A15125" s="2">
        <v>38039.510416666657</v>
      </c>
      <c r="B15125">
        <v>292.52062479924251</v>
      </c>
      <c r="C15125">
        <v>284.58078122826407</v>
      </c>
      <c r="D15125">
        <v>297.33971239008679</v>
      </c>
      <c r="E15125">
        <v>1.114782469505649</v>
      </c>
      <c r="F15125">
        <v>283.00923881810928</v>
      </c>
    </row>
    <row r="15126" spans="1:6" x14ac:dyDescent="0.3">
      <c r="A15126" s="2">
        <v>38039.513888888891</v>
      </c>
      <c r="B15126">
        <v>292.73724663827107</v>
      </c>
      <c r="C15126">
        <v>284.66892111354758</v>
      </c>
      <c r="D15126">
        <v>297.41352328817982</v>
      </c>
      <c r="E15126">
        <v>1.114782469505649</v>
      </c>
      <c r="F15126">
        <v>282.81227661178019</v>
      </c>
    </row>
    <row r="15127" spans="1:6" x14ac:dyDescent="0.3">
      <c r="A15127" s="2">
        <v>38039.517361111109</v>
      </c>
      <c r="B15127">
        <v>292.92897322011402</v>
      </c>
      <c r="C15127">
        <v>284.74120320111308</v>
      </c>
      <c r="D15127">
        <v>297.49974494642203</v>
      </c>
      <c r="E15127">
        <v>1.114782469505649</v>
      </c>
      <c r="F15127">
        <v>282.57986664898209</v>
      </c>
    </row>
    <row r="15128" spans="1:6" x14ac:dyDescent="0.3">
      <c r="A15128" s="2">
        <v>38039.520833333343</v>
      </c>
      <c r="B15128">
        <v>293.0987319927159</v>
      </c>
      <c r="C15128">
        <v>284.79923918682772</v>
      </c>
      <c r="D15128">
        <v>297.63471607853751</v>
      </c>
      <c r="E15128">
        <v>1.114782469505649</v>
      </c>
      <c r="F15128">
        <v>282.27125008127621</v>
      </c>
    </row>
    <row r="15129" spans="1:6" x14ac:dyDescent="0.3">
      <c r="A15129" s="2">
        <v>38039.524305555547</v>
      </c>
      <c r="B15129">
        <v>293.25005516239662</v>
      </c>
      <c r="C15129">
        <v>284.84397744286758</v>
      </c>
      <c r="D15129">
        <v>297.79134575564723</v>
      </c>
      <c r="E15129">
        <v>1.114782469505649</v>
      </c>
      <c r="F15129">
        <v>282.07434354234329</v>
      </c>
    </row>
    <row r="15130" spans="1:6" x14ac:dyDescent="0.3">
      <c r="A15130" s="2">
        <v>38039.527777777781</v>
      </c>
      <c r="B15130">
        <v>293.38287718581688</v>
      </c>
      <c r="C15130">
        <v>284.87504049449637</v>
      </c>
      <c r="D15130">
        <v>297.94298354655911</v>
      </c>
      <c r="E15130">
        <v>1.114782469505649</v>
      </c>
      <c r="F15130">
        <v>282.14205466062953</v>
      </c>
    </row>
    <row r="15131" spans="1:6" x14ac:dyDescent="0.3">
      <c r="A15131" s="2">
        <v>38039.53125</v>
      </c>
      <c r="B15131">
        <v>293.50676481706751</v>
      </c>
      <c r="C15131">
        <v>284.89929472303129</v>
      </c>
      <c r="D15131">
        <v>298.17054159597728</v>
      </c>
      <c r="E15131">
        <v>1.114782469505649</v>
      </c>
      <c r="F15131">
        <v>282.35274858930927</v>
      </c>
    </row>
    <row r="15132" spans="1:6" x14ac:dyDescent="0.3">
      <c r="A15132" s="2">
        <v>38039.534722222219</v>
      </c>
      <c r="B15132">
        <v>293.63721561846347</v>
      </c>
      <c r="C15132">
        <v>284.93153012520952</v>
      </c>
      <c r="D15132">
        <v>298.51183764076319</v>
      </c>
      <c r="E15132">
        <v>1.114782469505649</v>
      </c>
      <c r="F15132">
        <v>282.51849085037333</v>
      </c>
    </row>
    <row r="15133" spans="1:6" x14ac:dyDescent="0.3">
      <c r="A15133" s="2">
        <v>38039.538194444453</v>
      </c>
      <c r="B15133">
        <v>293.77833403112908</v>
      </c>
      <c r="C15133">
        <v>284.97663136888798</v>
      </c>
      <c r="D15133">
        <v>298.87858589209782</v>
      </c>
      <c r="E15133">
        <v>1.05610970795272</v>
      </c>
      <c r="F15133">
        <v>282.62048777441851</v>
      </c>
    </row>
    <row r="15134" spans="1:6" x14ac:dyDescent="0.3">
      <c r="A15134" s="2">
        <v>38039.541666666657</v>
      </c>
      <c r="B15134">
        <v>293.92397985980051</v>
      </c>
      <c r="C15134">
        <v>285.02969527768028</v>
      </c>
      <c r="D15134">
        <v>299.16187220584573</v>
      </c>
      <c r="E15134">
        <v>1.05610970795272</v>
      </c>
      <c r="F15134">
        <v>282.69614657508032</v>
      </c>
    </row>
    <row r="15135" spans="1:6" x14ac:dyDescent="0.3">
      <c r="A15135" s="2">
        <v>38039.545138888891</v>
      </c>
      <c r="B15135">
        <v>294.06837615486222</v>
      </c>
      <c r="C15135">
        <v>285.08465171132951</v>
      </c>
      <c r="D15135">
        <v>299.36150049001731</v>
      </c>
      <c r="E15135">
        <v>1.05610970795272</v>
      </c>
      <c r="F15135">
        <v>282.73869424122643</v>
      </c>
    </row>
    <row r="15136" spans="1:6" x14ac:dyDescent="0.3">
      <c r="A15136" s="2">
        <v>38039.548611111109</v>
      </c>
      <c r="B15136">
        <v>294.19867781301059</v>
      </c>
      <c r="C15136">
        <v>285.13902451721998</v>
      </c>
      <c r="D15136">
        <v>299.45237513784713</v>
      </c>
      <c r="E15136">
        <v>1.05610970795272</v>
      </c>
      <c r="F15136">
        <v>282.74835993341611</v>
      </c>
    </row>
    <row r="15137" spans="1:6" x14ac:dyDescent="0.3">
      <c r="A15137" s="2">
        <v>38039.552083333343</v>
      </c>
      <c r="B15137">
        <v>294.3157551921613</v>
      </c>
      <c r="C15137">
        <v>285.19048014476277</v>
      </c>
      <c r="D15137">
        <v>299.47731000236178</v>
      </c>
      <c r="E15137">
        <v>1.05610970795272</v>
      </c>
      <c r="F15137">
        <v>282.75487555766028</v>
      </c>
    </row>
    <row r="15138" spans="1:6" x14ac:dyDescent="0.3">
      <c r="A15138" s="2">
        <v>38039.555555555547</v>
      </c>
      <c r="B15138">
        <v>294.42082049422311</v>
      </c>
      <c r="C15138">
        <v>285.23814481298308</v>
      </c>
      <c r="D15138">
        <v>299.4596232222687</v>
      </c>
      <c r="E15138">
        <v>1.05610970795272</v>
      </c>
      <c r="F15138">
        <v>282.77474329050631</v>
      </c>
    </row>
    <row r="15139" spans="1:6" x14ac:dyDescent="0.3">
      <c r="A15139" s="2">
        <v>38039.559027777781</v>
      </c>
      <c r="B15139">
        <v>294.51616700619758</v>
      </c>
      <c r="C15139">
        <v>285.28261220542822</v>
      </c>
      <c r="D15139">
        <v>299.42969279762008</v>
      </c>
      <c r="E15139">
        <v>1.05610970795272</v>
      </c>
      <c r="F15139">
        <v>282.80312475250003</v>
      </c>
    </row>
    <row r="15140" spans="1:6" x14ac:dyDescent="0.3">
      <c r="A15140" s="2">
        <v>38039.5625</v>
      </c>
      <c r="B15140">
        <v>294.60421514934558</v>
      </c>
      <c r="C15140">
        <v>285.32513309737129</v>
      </c>
      <c r="D15140">
        <v>299.40366699106869</v>
      </c>
      <c r="E15140">
        <v>1.05610970795272</v>
      </c>
      <c r="F15140">
        <v>282.83172422607498</v>
      </c>
    </row>
    <row r="15141" spans="1:6" x14ac:dyDescent="0.3">
      <c r="A15141" s="2">
        <v>38039.565972222219</v>
      </c>
      <c r="B15141">
        <v>294.68633886856031</v>
      </c>
      <c r="C15141">
        <v>285.36623508706037</v>
      </c>
      <c r="D15141">
        <v>299.38118203062038</v>
      </c>
      <c r="E15141">
        <v>1.05610970795272</v>
      </c>
      <c r="F15141">
        <v>282.85260950603129</v>
      </c>
    </row>
    <row r="15142" spans="1:6" x14ac:dyDescent="0.3">
      <c r="A15142" s="2">
        <v>38039.569444444453</v>
      </c>
      <c r="B15142">
        <v>294.7631430522344</v>
      </c>
      <c r="C15142">
        <v>285.40591033074361</v>
      </c>
      <c r="D15142">
        <v>299.35876604556461</v>
      </c>
      <c r="E15142">
        <v>1.05610970795272</v>
      </c>
      <c r="F15142">
        <v>282.86749485278438</v>
      </c>
    </row>
    <row r="15143" spans="1:6" x14ac:dyDescent="0.3">
      <c r="A15143" s="2">
        <v>38039.572916666657</v>
      </c>
      <c r="B15143">
        <v>294.83484887841189</v>
      </c>
      <c r="C15143">
        <v>285.44421823575311</v>
      </c>
      <c r="D15143">
        <v>299.3235477700718</v>
      </c>
      <c r="E15143">
        <v>1.05610970795272</v>
      </c>
      <c r="F15143">
        <v>282.88476916359639</v>
      </c>
    </row>
    <row r="15144" spans="1:6" x14ac:dyDescent="0.3">
      <c r="A15144" s="2">
        <v>38039.576388888891</v>
      </c>
      <c r="B15144">
        <v>294.90117949863929</v>
      </c>
      <c r="C15144">
        <v>285.48065163101779</v>
      </c>
      <c r="D15144">
        <v>299.27239860155981</v>
      </c>
      <c r="E15144">
        <v>1.05610970795272</v>
      </c>
      <c r="F15144">
        <v>282.90694909470949</v>
      </c>
    </row>
    <row r="15145" spans="1:6" x14ac:dyDescent="0.3">
      <c r="A15145" s="2">
        <v>38039.579861111109</v>
      </c>
      <c r="B15145">
        <v>294.96267353274447</v>
      </c>
      <c r="C15145">
        <v>285.51537904444689</v>
      </c>
      <c r="D15145">
        <v>299.21558380097582</v>
      </c>
      <c r="E15145">
        <v>0.6649579642665272</v>
      </c>
      <c r="F15145">
        <v>282.94234539707821</v>
      </c>
    </row>
    <row r="15146" spans="1:6" x14ac:dyDescent="0.3">
      <c r="A15146" s="2">
        <v>38039.583333333343</v>
      </c>
      <c r="B15146">
        <v>295.01940790874642</v>
      </c>
      <c r="C15146">
        <v>285.54871513821882</v>
      </c>
      <c r="D15146">
        <v>299.14776710804</v>
      </c>
      <c r="E15146">
        <v>0.6649579642665272</v>
      </c>
      <c r="F15146">
        <v>283.31808111704362</v>
      </c>
    </row>
    <row r="15147" spans="1:6" x14ac:dyDescent="0.3">
      <c r="A15147" s="2">
        <v>38039.586805555547</v>
      </c>
      <c r="B15147">
        <v>293.49934467070892</v>
      </c>
      <c r="C15147">
        <v>285.40246714123418</v>
      </c>
      <c r="D15147">
        <v>289.97965258303759</v>
      </c>
      <c r="E15147">
        <v>0.6649579642665272</v>
      </c>
      <c r="F15147">
        <v>282.90191745636253</v>
      </c>
    </row>
    <row r="15148" spans="1:6" x14ac:dyDescent="0.3">
      <c r="A15148" s="2">
        <v>38039.590277777781</v>
      </c>
      <c r="B15148">
        <v>292.38029163339309</v>
      </c>
      <c r="C15148">
        <v>285.28409171961812</v>
      </c>
      <c r="D15148">
        <v>287.51606677528082</v>
      </c>
      <c r="E15148">
        <v>0.6649579642665272</v>
      </c>
      <c r="F15148">
        <v>282.68218194376863</v>
      </c>
    </row>
    <row r="15149" spans="1:6" x14ac:dyDescent="0.3">
      <c r="A15149" s="2">
        <v>38039.59375</v>
      </c>
      <c r="B15149">
        <v>291.51996371980857</v>
      </c>
      <c r="C15149">
        <v>285.1692573844233</v>
      </c>
      <c r="D15149">
        <v>286.19574448242048</v>
      </c>
      <c r="E15149">
        <v>0.6649579642665272</v>
      </c>
      <c r="F15149">
        <v>282.67149033297181</v>
      </c>
    </row>
    <row r="15150" spans="1:6" x14ac:dyDescent="0.3">
      <c r="A15150" s="2">
        <v>38039.597222222219</v>
      </c>
      <c r="B15150">
        <v>290.84709390121088</v>
      </c>
      <c r="C15150">
        <v>285.06458501076429</v>
      </c>
      <c r="D15150">
        <v>285.5016735332531</v>
      </c>
      <c r="E15150">
        <v>0.6649579642665272</v>
      </c>
      <c r="F15150">
        <v>282.74110126954548</v>
      </c>
    </row>
    <row r="15151" spans="1:6" x14ac:dyDescent="0.3">
      <c r="A15151" s="2">
        <v>38039.600694444453</v>
      </c>
      <c r="B15151">
        <v>290.32010757953179</v>
      </c>
      <c r="C15151">
        <v>284.98019965435918</v>
      </c>
      <c r="D15151">
        <v>285.17201681487529</v>
      </c>
      <c r="E15151">
        <v>0.6649579642665272</v>
      </c>
      <c r="F15151">
        <v>282.81155147925023</v>
      </c>
    </row>
    <row r="15152" spans="1:6" x14ac:dyDescent="0.3">
      <c r="A15152" s="2">
        <v>38039.604166666657</v>
      </c>
      <c r="B15152">
        <v>289.90276090016653</v>
      </c>
      <c r="C15152">
        <v>284.91672489492038</v>
      </c>
      <c r="D15152">
        <v>285.04609676288322</v>
      </c>
      <c r="E15152">
        <v>0.6649579642665272</v>
      </c>
      <c r="F15152">
        <v>282.86182523723238</v>
      </c>
    </row>
    <row r="15153" spans="1:6" x14ac:dyDescent="0.3">
      <c r="A15153" s="2">
        <v>38039.607638888891</v>
      </c>
      <c r="B15153">
        <v>289.56684305919248</v>
      </c>
      <c r="C15153">
        <v>284.87035123278127</v>
      </c>
      <c r="D15153">
        <v>285.03292398031027</v>
      </c>
      <c r="E15153">
        <v>0.6649579642665272</v>
      </c>
      <c r="F15153">
        <v>282.89621087616268</v>
      </c>
    </row>
    <row r="15154" spans="1:6" x14ac:dyDescent="0.3">
      <c r="A15154" s="2">
        <v>38039.611111111109</v>
      </c>
      <c r="B15154">
        <v>289.29039884799278</v>
      </c>
      <c r="C15154">
        <v>284.83658653783448</v>
      </c>
      <c r="D15154">
        <v>285.07919991239231</v>
      </c>
      <c r="E15154">
        <v>0.6649579642665272</v>
      </c>
      <c r="F15154">
        <v>282.92416840883811</v>
      </c>
    </row>
    <row r="15155" spans="1:6" x14ac:dyDescent="0.3">
      <c r="A15155" s="2">
        <v>38039.614583333343</v>
      </c>
      <c r="B15155">
        <v>289.05901066789039</v>
      </c>
      <c r="C15155">
        <v>284.81255555692519</v>
      </c>
      <c r="D15155">
        <v>285.15679547782531</v>
      </c>
      <c r="E15155">
        <v>0.6649579642665272</v>
      </c>
      <c r="F15155">
        <v>282.95314501899799</v>
      </c>
    </row>
    <row r="15156" spans="1:6" x14ac:dyDescent="0.3">
      <c r="A15156" s="2">
        <v>38039.618055555547</v>
      </c>
      <c r="B15156">
        <v>288.86190351039011</v>
      </c>
      <c r="C15156">
        <v>284.79599788285492</v>
      </c>
      <c r="D15156">
        <v>285.25099556384521</v>
      </c>
      <c r="E15156">
        <v>0.6649579642665272</v>
      </c>
      <c r="F15156">
        <v>282.98695100099582</v>
      </c>
    </row>
    <row r="15157" spans="1:6" x14ac:dyDescent="0.3">
      <c r="A15157" s="2">
        <v>38039.621527777781</v>
      </c>
      <c r="B15157">
        <v>288.69248906163318</v>
      </c>
      <c r="C15157">
        <v>284.78600879897078</v>
      </c>
      <c r="D15157">
        <v>285.35518838567339</v>
      </c>
      <c r="E15157">
        <v>0.64540037708221754</v>
      </c>
      <c r="F15157">
        <v>283.02707421762761</v>
      </c>
    </row>
    <row r="15158" spans="1:6" x14ac:dyDescent="0.3">
      <c r="A15158" s="2">
        <v>38039.625</v>
      </c>
      <c r="B15158">
        <v>288.54541583329387</v>
      </c>
      <c r="C15158">
        <v>284.78164056247101</v>
      </c>
      <c r="D15158">
        <v>285.4657293555104</v>
      </c>
      <c r="E15158">
        <v>0.64540037708221754</v>
      </c>
      <c r="F15158">
        <v>283.08009864095141</v>
      </c>
    </row>
    <row r="15159" spans="1:6" x14ac:dyDescent="0.3">
      <c r="A15159" s="2">
        <v>38039.628472222219</v>
      </c>
      <c r="B15159">
        <v>288.41747128155021</v>
      </c>
      <c r="C15159">
        <v>284.78265744193379</v>
      </c>
      <c r="D15159">
        <v>285.5809200247279</v>
      </c>
      <c r="E15159">
        <v>0.64540037708221754</v>
      </c>
      <c r="F15159">
        <v>283.12693496149512</v>
      </c>
    </row>
    <row r="15160" spans="1:6" x14ac:dyDescent="0.3">
      <c r="A15160" s="2">
        <v>38039.631944444453</v>
      </c>
      <c r="B15160">
        <v>288.29523321396948</v>
      </c>
      <c r="C15160">
        <v>284.77798077583873</v>
      </c>
      <c r="D15160">
        <v>285.55616549270297</v>
      </c>
      <c r="E15160">
        <v>0.64540037708221754</v>
      </c>
      <c r="F15160">
        <v>283.0711824183125</v>
      </c>
    </row>
    <row r="15161" spans="1:6" x14ac:dyDescent="0.3">
      <c r="A15161" s="2">
        <v>38039.635416666657</v>
      </c>
      <c r="B15161">
        <v>288.18109866078919</v>
      </c>
      <c r="C15161">
        <v>284.76957174980879</v>
      </c>
      <c r="D15161">
        <v>285.47810533114369</v>
      </c>
      <c r="E15161">
        <v>0.64540037708221754</v>
      </c>
      <c r="F15161">
        <v>282.9719478166715</v>
      </c>
    </row>
    <row r="15162" spans="1:6" x14ac:dyDescent="0.3">
      <c r="A15162" s="2">
        <v>38039.638888888891</v>
      </c>
      <c r="B15162">
        <v>288.06578436773611</v>
      </c>
      <c r="C15162">
        <v>284.75284687748638</v>
      </c>
      <c r="D15162">
        <v>285.33508672058912</v>
      </c>
      <c r="E15162">
        <v>0.64540037708221754</v>
      </c>
      <c r="F15162">
        <v>282.85247706644321</v>
      </c>
    </row>
    <row r="15163" spans="1:6" x14ac:dyDescent="0.3">
      <c r="A15163" s="2">
        <v>38039.642361111109</v>
      </c>
      <c r="B15163">
        <v>287.9513941855451</v>
      </c>
      <c r="C15163">
        <v>284.72842912947152</v>
      </c>
      <c r="D15163">
        <v>285.18183302843448</v>
      </c>
      <c r="E15163">
        <v>0.64540037708221754</v>
      </c>
      <c r="F15163">
        <v>282.75154749823702</v>
      </c>
    </row>
    <row r="15164" spans="1:6" x14ac:dyDescent="0.3">
      <c r="A15164" s="2">
        <v>38039.645833333343</v>
      </c>
      <c r="B15164">
        <v>287.8348462461334</v>
      </c>
      <c r="C15164">
        <v>284.69610235322949</v>
      </c>
      <c r="D15164">
        <v>285.02938881986358</v>
      </c>
      <c r="E15164">
        <v>0.64540037708221754</v>
      </c>
      <c r="F15164">
        <v>282.67044360005667</v>
      </c>
    </row>
    <row r="15165" spans="1:6" x14ac:dyDescent="0.3">
      <c r="A15165" s="2">
        <v>38039.649305555547</v>
      </c>
      <c r="B15165">
        <v>287.72057065140319</v>
      </c>
      <c r="C15165">
        <v>284.65929660911212</v>
      </c>
      <c r="D15165">
        <v>284.88623434834449</v>
      </c>
      <c r="E15165">
        <v>0.64540037708221754</v>
      </c>
      <c r="F15165">
        <v>282.62236822462478</v>
      </c>
    </row>
    <row r="15166" spans="1:6" x14ac:dyDescent="0.3">
      <c r="A15166" s="2">
        <v>38039.652777777781</v>
      </c>
      <c r="B15166">
        <v>287.60799176108969</v>
      </c>
      <c r="C15166">
        <v>284.61929913804062</v>
      </c>
      <c r="D15166">
        <v>284.74656940510158</v>
      </c>
      <c r="E15166">
        <v>0.64540037708221754</v>
      </c>
      <c r="F15166">
        <v>282.57274874613131</v>
      </c>
    </row>
    <row r="15167" spans="1:6" x14ac:dyDescent="0.3">
      <c r="A15167" s="2">
        <v>38039.65625</v>
      </c>
      <c r="B15167">
        <v>287.50046862352139</v>
      </c>
      <c r="C15167">
        <v>284.57906395997338</v>
      </c>
      <c r="D15167">
        <v>284.60647937569769</v>
      </c>
      <c r="E15167">
        <v>0.64540037708221754</v>
      </c>
      <c r="F15167">
        <v>282.52628362683942</v>
      </c>
    </row>
    <row r="15168" spans="1:6" x14ac:dyDescent="0.3">
      <c r="A15168" s="2">
        <v>38039.659722222219</v>
      </c>
      <c r="B15168">
        <v>287.39592899707623</v>
      </c>
      <c r="C15168">
        <v>284.53802393306512</v>
      </c>
      <c r="D15168">
        <v>284.46025571599779</v>
      </c>
      <c r="E15168">
        <v>0.64540037708221754</v>
      </c>
      <c r="F15168">
        <v>282.47306645488931</v>
      </c>
    </row>
    <row r="15169" spans="1:6" x14ac:dyDescent="0.3">
      <c r="A15169" s="2">
        <v>38039.663194444453</v>
      </c>
      <c r="B15169">
        <v>287.29537430094558</v>
      </c>
      <c r="C15169">
        <v>284.49691391362171</v>
      </c>
      <c r="D15169">
        <v>284.30944446226579</v>
      </c>
      <c r="E15169">
        <v>0.86053383610962331</v>
      </c>
      <c r="F15169">
        <v>282.42166831042272</v>
      </c>
    </row>
    <row r="15170" spans="1:6" x14ac:dyDescent="0.3">
      <c r="A15170" s="2">
        <v>38039.666666666657</v>
      </c>
      <c r="B15170">
        <v>287.19689520193072</v>
      </c>
      <c r="C15170">
        <v>284.45474819392098</v>
      </c>
      <c r="D15170">
        <v>284.15319963539821</v>
      </c>
      <c r="E15170">
        <v>0.86053383610962331</v>
      </c>
      <c r="F15170">
        <v>282.36764186463802</v>
      </c>
    </row>
    <row r="15171" spans="1:6" x14ac:dyDescent="0.3">
      <c r="A15171" s="2">
        <v>38039.670138888891</v>
      </c>
      <c r="B15171">
        <v>287.10089413149473</v>
      </c>
      <c r="C15171">
        <v>284.41176109452653</v>
      </c>
      <c r="D15171">
        <v>283.99347538134009</v>
      </c>
      <c r="E15171">
        <v>0.86053383610962331</v>
      </c>
      <c r="F15171">
        <v>282.32962386205861</v>
      </c>
    </row>
    <row r="15172" spans="1:6" x14ac:dyDescent="0.3">
      <c r="A15172" s="2">
        <v>38039.673611111109</v>
      </c>
      <c r="B15172">
        <v>287.00688714980743</v>
      </c>
      <c r="C15172">
        <v>284.36807301595837</v>
      </c>
      <c r="D15172">
        <v>283.82607445087001</v>
      </c>
      <c r="E15172">
        <v>0.86053383610962331</v>
      </c>
      <c r="F15172">
        <v>282.30130013979539</v>
      </c>
    </row>
    <row r="15173" spans="1:6" x14ac:dyDescent="0.3">
      <c r="A15173" s="2">
        <v>38039.677083333343</v>
      </c>
      <c r="B15173">
        <v>286.9143276013998</v>
      </c>
      <c r="C15173">
        <v>284.32363723859629</v>
      </c>
      <c r="D15173">
        <v>283.64517061446878</v>
      </c>
      <c r="E15173">
        <v>0.86053383610962331</v>
      </c>
      <c r="F15173">
        <v>282.26650971151872</v>
      </c>
    </row>
    <row r="15174" spans="1:6" x14ac:dyDescent="0.3">
      <c r="A15174" s="2">
        <v>38039.680555555547</v>
      </c>
      <c r="B15174">
        <v>286.8238341827992</v>
      </c>
      <c r="C15174">
        <v>284.27900626418239</v>
      </c>
      <c r="D15174">
        <v>283.45424235355318</v>
      </c>
      <c r="E15174">
        <v>0.86053383610962331</v>
      </c>
      <c r="F15174">
        <v>282.22904793699951</v>
      </c>
    </row>
    <row r="15175" spans="1:6" x14ac:dyDescent="0.3">
      <c r="A15175" s="2">
        <v>38039.684027777781</v>
      </c>
      <c r="B15175">
        <v>286.7349297524201</v>
      </c>
      <c r="C15175">
        <v>284.23411451709842</v>
      </c>
      <c r="D15175">
        <v>283.25364918550702</v>
      </c>
      <c r="E15175">
        <v>0.86053383610962331</v>
      </c>
      <c r="F15175">
        <v>282.18194039067339</v>
      </c>
    </row>
    <row r="15176" spans="1:6" x14ac:dyDescent="0.3">
      <c r="A15176" s="2">
        <v>38039.6875</v>
      </c>
      <c r="B15176">
        <v>286.64702008581293</v>
      </c>
      <c r="C15176">
        <v>284.18828616230769</v>
      </c>
      <c r="D15176">
        <v>283.0458400264456</v>
      </c>
      <c r="E15176">
        <v>0.86053383610962331</v>
      </c>
      <c r="F15176">
        <v>282.13420729198219</v>
      </c>
    </row>
    <row r="15177" spans="1:6" x14ac:dyDescent="0.3">
      <c r="A15177" s="2">
        <v>38039.690972222219</v>
      </c>
      <c r="B15177">
        <v>286.55956555975632</v>
      </c>
      <c r="C15177">
        <v>284.14125292052978</v>
      </c>
      <c r="D15177">
        <v>282.83278850262178</v>
      </c>
      <c r="E15177">
        <v>0.86053383610962331</v>
      </c>
      <c r="F15177">
        <v>282.08458858435631</v>
      </c>
    </row>
    <row r="15178" spans="1:6" x14ac:dyDescent="0.3">
      <c r="A15178" s="2">
        <v>38039.694444444453</v>
      </c>
      <c r="B15178">
        <v>286.47308571382638</v>
      </c>
      <c r="C15178">
        <v>284.09345762923351</v>
      </c>
      <c r="D15178">
        <v>282.61716756896033</v>
      </c>
      <c r="E15178">
        <v>0.86053383610962331</v>
      </c>
      <c r="F15178">
        <v>282.03584164847052</v>
      </c>
    </row>
    <row r="15179" spans="1:6" x14ac:dyDescent="0.3">
      <c r="A15179" s="2">
        <v>38039.697916666657</v>
      </c>
      <c r="B15179">
        <v>286.38699165770572</v>
      </c>
      <c r="C15179">
        <v>284.04452053987222</v>
      </c>
      <c r="D15179">
        <v>282.40040070184392</v>
      </c>
      <c r="E15179">
        <v>0.86053383610962331</v>
      </c>
      <c r="F15179">
        <v>281.98617271740369</v>
      </c>
    </row>
    <row r="15180" spans="1:6" x14ac:dyDescent="0.3">
      <c r="A15180" s="2">
        <v>38039.701388888891</v>
      </c>
      <c r="B15180">
        <v>286.30168261439962</v>
      </c>
      <c r="C15180">
        <v>283.99480553119162</v>
      </c>
      <c r="D15180">
        <v>282.18363163338893</v>
      </c>
      <c r="E15180">
        <v>0.86053383610962331</v>
      </c>
      <c r="F15180">
        <v>281.93827592973292</v>
      </c>
    </row>
    <row r="15181" spans="1:6" x14ac:dyDescent="0.3">
      <c r="A15181" s="2">
        <v>38039.704861111109</v>
      </c>
      <c r="B15181">
        <v>286.21699528404457</v>
      </c>
      <c r="C15181">
        <v>283.94432727625258</v>
      </c>
      <c r="D15181">
        <v>281.96726542438222</v>
      </c>
      <c r="E15181">
        <v>0.50849726679205021</v>
      </c>
      <c r="F15181">
        <v>281.88887133569688</v>
      </c>
    </row>
    <row r="15182" spans="1:6" x14ac:dyDescent="0.3">
      <c r="A15182" s="2">
        <v>38039.708333333343</v>
      </c>
      <c r="B15182">
        <v>286.13291722858531</v>
      </c>
      <c r="C15182">
        <v>283.89306568340783</v>
      </c>
      <c r="D15182">
        <v>281.75171743745273</v>
      </c>
      <c r="E15182">
        <v>0.50849726679205021</v>
      </c>
      <c r="F15182">
        <v>281.84084931539519</v>
      </c>
    </row>
    <row r="15183" spans="1:6" x14ac:dyDescent="0.3">
      <c r="A15183" s="2">
        <v>38039.711805555547</v>
      </c>
      <c r="B15183">
        <v>286.04959276456327</v>
      </c>
      <c r="C15183">
        <v>283.84131394615781</v>
      </c>
      <c r="D15183">
        <v>281.53695409616608</v>
      </c>
      <c r="E15183">
        <v>0.50849726679205021</v>
      </c>
      <c r="F15183">
        <v>281.81413525437381</v>
      </c>
    </row>
    <row r="15184" spans="1:6" x14ac:dyDescent="0.3">
      <c r="A15184" s="2">
        <v>38039.715277777781</v>
      </c>
      <c r="B15184">
        <v>285.96582913700257</v>
      </c>
      <c r="C15184">
        <v>283.7878855290021</v>
      </c>
      <c r="D15184">
        <v>281.30772947466858</v>
      </c>
      <c r="E15184">
        <v>0.50849726679205021</v>
      </c>
      <c r="F15184">
        <v>281.79884935744428</v>
      </c>
    </row>
    <row r="15185" spans="1:6" x14ac:dyDescent="0.3">
      <c r="A15185" s="2">
        <v>38039.71875</v>
      </c>
      <c r="B15185">
        <v>285.88372490848531</v>
      </c>
      <c r="C15185">
        <v>283.73447707942893</v>
      </c>
      <c r="D15185">
        <v>281.07818312692763</v>
      </c>
      <c r="E15185">
        <v>0.50849726679205021</v>
      </c>
      <c r="F15185">
        <v>281.80063287437798</v>
      </c>
    </row>
    <row r="15186" spans="1:6" x14ac:dyDescent="0.3">
      <c r="A15186" s="2">
        <v>38039.722222222219</v>
      </c>
      <c r="B15186">
        <v>285.80339312980118</v>
      </c>
      <c r="C15186">
        <v>283.68162851299502</v>
      </c>
      <c r="D15186">
        <v>280.84351207980262</v>
      </c>
      <c r="E15186">
        <v>0.50849726679205021</v>
      </c>
      <c r="F15186">
        <v>281.8079387695451</v>
      </c>
    </row>
    <row r="15187" spans="1:6" x14ac:dyDescent="0.3">
      <c r="A15187" s="2">
        <v>38039.725694444453</v>
      </c>
      <c r="B15187">
        <v>285.7259009589327</v>
      </c>
      <c r="C15187">
        <v>283.63013116997178</v>
      </c>
      <c r="D15187">
        <v>280.59695653806801</v>
      </c>
      <c r="E15187">
        <v>0.50849726679205021</v>
      </c>
      <c r="F15187">
        <v>281.82379584401173</v>
      </c>
    </row>
    <row r="15188" spans="1:6" x14ac:dyDescent="0.3">
      <c r="A15188" s="2">
        <v>38039.729166666657</v>
      </c>
      <c r="B15188">
        <v>285.6505428950839</v>
      </c>
      <c r="C15188">
        <v>283.57971691921063</v>
      </c>
      <c r="D15188">
        <v>280.33280032789929</v>
      </c>
      <c r="E15188">
        <v>0.50849726679205021</v>
      </c>
      <c r="F15188">
        <v>282.11841101211672</v>
      </c>
    </row>
    <row r="15189" spans="1:6" x14ac:dyDescent="0.3">
      <c r="A15189" s="2">
        <v>38039.732638888891</v>
      </c>
      <c r="B15189">
        <v>285.57782821467862</v>
      </c>
      <c r="C15189">
        <v>283.53073297334032</v>
      </c>
      <c r="D15189">
        <v>280.04509376689981</v>
      </c>
      <c r="E15189">
        <v>0.50849726679205021</v>
      </c>
      <c r="F15189">
        <v>282.34813725352899</v>
      </c>
    </row>
    <row r="15190" spans="1:6" x14ac:dyDescent="0.3">
      <c r="A15190" s="2">
        <v>38039.736111111109</v>
      </c>
      <c r="B15190">
        <v>285.52552932763552</v>
      </c>
      <c r="C15190">
        <v>283.498058562555</v>
      </c>
      <c r="D15190">
        <v>279.75579111889772</v>
      </c>
      <c r="E15190">
        <v>0.50849726679205021</v>
      </c>
      <c r="F15190">
        <v>282.46830938415241</v>
      </c>
    </row>
    <row r="15191" spans="1:6" x14ac:dyDescent="0.3">
      <c r="A15191" s="2">
        <v>38039.739583333343</v>
      </c>
      <c r="B15191">
        <v>285.47942062548083</v>
      </c>
      <c r="C15191">
        <v>283.47289987954429</v>
      </c>
      <c r="D15191">
        <v>279.49683880776911</v>
      </c>
      <c r="E15191">
        <v>0.50849726679205021</v>
      </c>
      <c r="F15191">
        <v>282.46025229438538</v>
      </c>
    </row>
    <row r="15192" spans="1:6" x14ac:dyDescent="0.3">
      <c r="A15192" s="2">
        <v>38039.743055555547</v>
      </c>
      <c r="B15192">
        <v>285.43662584185751</v>
      </c>
      <c r="C15192">
        <v>283.4497191381127</v>
      </c>
      <c r="D15192">
        <v>279.25683618065119</v>
      </c>
      <c r="E15192">
        <v>0.50849726679205021</v>
      </c>
      <c r="F15192">
        <v>282.4528930086164</v>
      </c>
    </row>
    <row r="15193" spans="1:6" x14ac:dyDescent="0.3">
      <c r="A15193" s="2">
        <v>38039.746527777781</v>
      </c>
      <c r="B15193">
        <v>285.38699441696929</v>
      </c>
      <c r="C15193">
        <v>283.42060655671281</v>
      </c>
      <c r="D15193">
        <v>279.02038447009511</v>
      </c>
      <c r="E15193">
        <v>0.4107093308705021</v>
      </c>
      <c r="F15193">
        <v>282.45462547252117</v>
      </c>
    </row>
    <row r="15194" spans="1:6" x14ac:dyDescent="0.3">
      <c r="A15194" s="2">
        <v>38039.75</v>
      </c>
      <c r="B15194">
        <v>285.33704728063123</v>
      </c>
      <c r="C15194">
        <v>283.3884775509602</v>
      </c>
      <c r="D15194">
        <v>278.67322016911288</v>
      </c>
      <c r="E15194">
        <v>0.4107093308705021</v>
      </c>
      <c r="F15194">
        <v>282.49941585696098</v>
      </c>
    </row>
    <row r="15195" spans="1:6" x14ac:dyDescent="0.3">
      <c r="A15195" s="2">
        <v>38039.753472222219</v>
      </c>
      <c r="B15195">
        <v>285.28089991188227</v>
      </c>
      <c r="C15195">
        <v>283.35151598026891</v>
      </c>
      <c r="D15195">
        <v>278.28427315363291</v>
      </c>
      <c r="E15195">
        <v>0.4107093308705021</v>
      </c>
      <c r="F15195">
        <v>282.52777902054169</v>
      </c>
    </row>
    <row r="15196" spans="1:6" x14ac:dyDescent="0.3">
      <c r="A15196" s="2">
        <v>38039.756944444453</v>
      </c>
      <c r="B15196">
        <v>285.23321968527921</v>
      </c>
      <c r="C15196">
        <v>283.32098867891682</v>
      </c>
      <c r="D15196">
        <v>277.88664331602803</v>
      </c>
      <c r="E15196">
        <v>0.4107093308705021</v>
      </c>
      <c r="F15196">
        <v>282.57969440583469</v>
      </c>
    </row>
    <row r="15197" spans="1:6" x14ac:dyDescent="0.3">
      <c r="A15197" s="2">
        <v>38039.760416666657</v>
      </c>
      <c r="B15197">
        <v>285.18657669909783</v>
      </c>
      <c r="C15197">
        <v>283.29202757000729</v>
      </c>
      <c r="D15197">
        <v>277.46490958740941</v>
      </c>
      <c r="E15197">
        <v>0.4107093308705021</v>
      </c>
      <c r="F15197">
        <v>282.63259429105949</v>
      </c>
    </row>
    <row r="15198" spans="1:6" x14ac:dyDescent="0.3">
      <c r="A15198" s="2">
        <v>38039.763888888891</v>
      </c>
      <c r="B15198">
        <v>285.14540626495892</v>
      </c>
      <c r="C15198">
        <v>283.26717498607547</v>
      </c>
      <c r="D15198">
        <v>277.00449286749671</v>
      </c>
      <c r="E15198">
        <v>0.4107093308705021</v>
      </c>
      <c r="F15198">
        <v>282.6999012673291</v>
      </c>
    </row>
    <row r="15199" spans="1:6" x14ac:dyDescent="0.3">
      <c r="A15199" s="2">
        <v>38039.767361111109</v>
      </c>
      <c r="B15199">
        <v>285.10607962529252</v>
      </c>
      <c r="C15199">
        <v>283.24430171223599</v>
      </c>
      <c r="D15199">
        <v>276.51858506884372</v>
      </c>
      <c r="E15199">
        <v>0.4107093308705021</v>
      </c>
      <c r="F15199">
        <v>282.76074807603271</v>
      </c>
    </row>
    <row r="15200" spans="1:6" x14ac:dyDescent="0.3">
      <c r="A15200" s="2">
        <v>38039.770833333343</v>
      </c>
      <c r="B15200">
        <v>285.07066773555817</v>
      </c>
      <c r="C15200">
        <v>283.22456248695897</v>
      </c>
      <c r="D15200">
        <v>276.0283935713291</v>
      </c>
      <c r="E15200">
        <v>0.4107093308705021</v>
      </c>
      <c r="F15200">
        <v>282.82625770023651</v>
      </c>
    </row>
    <row r="15201" spans="1:6" x14ac:dyDescent="0.3">
      <c r="A15201" s="2">
        <v>38039.774305555547</v>
      </c>
      <c r="B15201">
        <v>285.0369469936802</v>
      </c>
      <c r="C15201">
        <v>283.206472691881</v>
      </c>
      <c r="D15201">
        <v>275.52578512969268</v>
      </c>
      <c r="E15201">
        <v>0.4107093308705021</v>
      </c>
      <c r="F15201">
        <v>282.888153645719</v>
      </c>
    </row>
    <row r="15202" spans="1:6" x14ac:dyDescent="0.3">
      <c r="A15202" s="2">
        <v>38039.777777777781</v>
      </c>
      <c r="B15202">
        <v>285.00587003420338</v>
      </c>
      <c r="C15202">
        <v>283.1904485746353</v>
      </c>
      <c r="D15202">
        <v>275.01408832604358</v>
      </c>
      <c r="E15202">
        <v>0.4107093308705021</v>
      </c>
      <c r="F15202">
        <v>282.94816621260333</v>
      </c>
    </row>
    <row r="15203" spans="1:6" x14ac:dyDescent="0.3">
      <c r="A15203" s="2">
        <v>38039.78125</v>
      </c>
      <c r="B15203">
        <v>284.9760900129308</v>
      </c>
      <c r="C15203">
        <v>283.17557428929149</v>
      </c>
      <c r="D15203">
        <v>274.50162128134508</v>
      </c>
      <c r="E15203">
        <v>0.4107093308705021</v>
      </c>
      <c r="F15203">
        <v>283.00321614861588</v>
      </c>
    </row>
    <row r="15204" spans="1:6" x14ac:dyDescent="0.3">
      <c r="A15204" s="2">
        <v>38039.784722222219</v>
      </c>
      <c r="B15204">
        <v>284.94799295303108</v>
      </c>
      <c r="C15204">
        <v>283.16194069649879</v>
      </c>
      <c r="D15204">
        <v>273.99271567483481</v>
      </c>
      <c r="E15204">
        <v>0.4107093308705021</v>
      </c>
      <c r="F15204">
        <v>283.05439170728891</v>
      </c>
    </row>
    <row r="15205" spans="1:6" x14ac:dyDescent="0.3">
      <c r="A15205" s="2">
        <v>38039.788194444453</v>
      </c>
      <c r="B15205">
        <v>284.9207172685426</v>
      </c>
      <c r="C15205">
        <v>283.1489263252019</v>
      </c>
      <c r="D15205">
        <v>273.4910112526901</v>
      </c>
      <c r="E15205">
        <v>0.29336380776464432</v>
      </c>
      <c r="F15205">
        <v>283.10160676916649</v>
      </c>
    </row>
    <row r="15206" spans="1:6" x14ac:dyDescent="0.3">
      <c r="A15206" s="2">
        <v>38039.791666666657</v>
      </c>
      <c r="B15206">
        <v>284.89440882678792</v>
      </c>
      <c r="C15206">
        <v>283.13651008293772</v>
      </c>
      <c r="D15206">
        <v>272.99751048724733</v>
      </c>
      <c r="E15206">
        <v>0.29336380776464432</v>
      </c>
      <c r="F15206">
        <v>283.14456297128692</v>
      </c>
    </row>
    <row r="15207" spans="1:6" x14ac:dyDescent="0.3">
      <c r="A15207" s="2">
        <v>38039.795138888891</v>
      </c>
      <c r="B15207">
        <v>284.86859455139722</v>
      </c>
      <c r="C15207">
        <v>283.12435640898042</v>
      </c>
      <c r="D15207">
        <v>272.51385390647692</v>
      </c>
      <c r="E15207">
        <v>0.29336380776464432</v>
      </c>
      <c r="F15207">
        <v>283.18404754810803</v>
      </c>
    </row>
    <row r="15208" spans="1:6" x14ac:dyDescent="0.3">
      <c r="A15208" s="2">
        <v>38039.798611111109</v>
      </c>
      <c r="B15208">
        <v>284.84437103019383</v>
      </c>
      <c r="C15208">
        <v>283.11346761459868</v>
      </c>
      <c r="D15208">
        <v>272.05475708282682</v>
      </c>
      <c r="E15208">
        <v>0.29336380776464432</v>
      </c>
      <c r="F15208">
        <v>283.22063826682017</v>
      </c>
    </row>
    <row r="15209" spans="1:6" x14ac:dyDescent="0.3">
      <c r="A15209" s="2">
        <v>38039.802083333343</v>
      </c>
      <c r="B15209">
        <v>284.82135745118472</v>
      </c>
      <c r="C15209">
        <v>283.10355006528482</v>
      </c>
      <c r="D15209">
        <v>271.6193765019047</v>
      </c>
      <c r="E15209">
        <v>0.29336380776464432</v>
      </c>
      <c r="F15209">
        <v>283.25473392023878</v>
      </c>
    </row>
    <row r="15210" spans="1:6" x14ac:dyDescent="0.3">
      <c r="A15210" s="2">
        <v>38039.805555555547</v>
      </c>
      <c r="B15210">
        <v>284.7994064605893</v>
      </c>
      <c r="C15210">
        <v>283.09440299934892</v>
      </c>
      <c r="D15210">
        <v>271.20626496893038</v>
      </c>
      <c r="E15210">
        <v>0.29336380776464432</v>
      </c>
      <c r="F15210">
        <v>283.28605287002341</v>
      </c>
    </row>
    <row r="15211" spans="1:6" x14ac:dyDescent="0.3">
      <c r="A15211" s="2">
        <v>38039.809027777781</v>
      </c>
      <c r="B15211">
        <v>284.77823350531207</v>
      </c>
      <c r="C15211">
        <v>283.08580135816732</v>
      </c>
      <c r="D15211">
        <v>270.8157182359833</v>
      </c>
      <c r="E15211">
        <v>0.29336380776464432</v>
      </c>
      <c r="F15211">
        <v>283.31432446422298</v>
      </c>
    </row>
    <row r="15212" spans="1:6" x14ac:dyDescent="0.3">
      <c r="A15212" s="2">
        <v>38039.8125</v>
      </c>
      <c r="B15212">
        <v>284.7577439380845</v>
      </c>
      <c r="C15212">
        <v>283.07762144727491</v>
      </c>
      <c r="D15212">
        <v>270.44733231786921</v>
      </c>
      <c r="E15212">
        <v>0.29336380776464432</v>
      </c>
      <c r="F15212">
        <v>283.33973914691728</v>
      </c>
    </row>
    <row r="15213" spans="1:6" x14ac:dyDescent="0.3">
      <c r="A15213" s="2">
        <v>38039.815972222219</v>
      </c>
      <c r="B15213">
        <v>284.73780540930318</v>
      </c>
      <c r="C15213">
        <v>283.06976927659542</v>
      </c>
      <c r="D15213">
        <v>270.099544078657</v>
      </c>
      <c r="E15213">
        <v>0.29336380776464432</v>
      </c>
      <c r="F15213">
        <v>283.3627522794078</v>
      </c>
    </row>
    <row r="15214" spans="1:6" x14ac:dyDescent="0.3">
      <c r="A15214" s="2">
        <v>38039.819444444453</v>
      </c>
      <c r="B15214">
        <v>284.71829992605512</v>
      </c>
      <c r="C15214">
        <v>283.06211084346347</v>
      </c>
      <c r="D15214">
        <v>269.77018570399082</v>
      </c>
      <c r="E15214">
        <v>0.29336380776464432</v>
      </c>
      <c r="F15214">
        <v>283.38346454537913</v>
      </c>
    </row>
    <row r="15215" spans="1:6" x14ac:dyDescent="0.3">
      <c r="A15215" s="2">
        <v>38039.822916666657</v>
      </c>
      <c r="B15215">
        <v>284.69908082297911</v>
      </c>
      <c r="C15215">
        <v>283.05452480599138</v>
      </c>
      <c r="D15215">
        <v>269.45777214940671</v>
      </c>
      <c r="E15215">
        <v>0.29336380776464432</v>
      </c>
      <c r="F15215">
        <v>283.40212326505753</v>
      </c>
    </row>
    <row r="15216" spans="1:6" x14ac:dyDescent="0.3">
      <c r="A15216" s="2">
        <v>38039.826388888891</v>
      </c>
      <c r="B15216">
        <v>284.68011477141403</v>
      </c>
      <c r="C15216">
        <v>283.04697040428272</v>
      </c>
      <c r="D15216">
        <v>269.16094683384648</v>
      </c>
      <c r="E15216">
        <v>0.29336380776464432</v>
      </c>
      <c r="F15216">
        <v>283.41874773369472</v>
      </c>
    </row>
    <row r="15217" spans="1:6" x14ac:dyDescent="0.3">
      <c r="A15217" s="2">
        <v>38039.829861111109</v>
      </c>
      <c r="B15217">
        <v>284.66134189848981</v>
      </c>
      <c r="C15217">
        <v>283.03940581360439</v>
      </c>
      <c r="D15217">
        <v>268.87804542346851</v>
      </c>
      <c r="E15217">
        <v>0.3324789821332636</v>
      </c>
      <c r="F15217">
        <v>283.43377897542649</v>
      </c>
    </row>
    <row r="15218" spans="1:6" x14ac:dyDescent="0.3">
      <c r="A15218" s="2">
        <v>38039.833333333343</v>
      </c>
      <c r="B15218">
        <v>284.64273576440172</v>
      </c>
      <c r="C15218">
        <v>283.03180252514971</v>
      </c>
      <c r="D15218">
        <v>268.60719362830599</v>
      </c>
      <c r="E15218">
        <v>0.3324789821332636</v>
      </c>
      <c r="F15218">
        <v>283.44766275861792</v>
      </c>
    </row>
    <row r="15219" spans="1:6" x14ac:dyDescent="0.3">
      <c r="A15219" s="2">
        <v>38039.836805555547</v>
      </c>
      <c r="B15219">
        <v>284.62426779044478</v>
      </c>
      <c r="C15219">
        <v>283.02414572510241</v>
      </c>
      <c r="D15219">
        <v>268.34704989373847</v>
      </c>
      <c r="E15219">
        <v>0.3324789821332636</v>
      </c>
      <c r="F15219">
        <v>283.46034138861279</v>
      </c>
    </row>
    <row r="15220" spans="1:6" x14ac:dyDescent="0.3">
      <c r="A15220" s="2">
        <v>38039.840277777781</v>
      </c>
      <c r="B15220">
        <v>284.60603445615192</v>
      </c>
      <c r="C15220">
        <v>283.01653333552372</v>
      </c>
      <c r="D15220">
        <v>268.09810721791911</v>
      </c>
      <c r="E15220">
        <v>0.3324789821332636</v>
      </c>
      <c r="F15220">
        <v>283.47187377253141</v>
      </c>
    </row>
    <row r="15221" spans="1:6" x14ac:dyDescent="0.3">
      <c r="A15221" s="2">
        <v>38039.84375</v>
      </c>
      <c r="B15221">
        <v>284.58800812141828</v>
      </c>
      <c r="C15221">
        <v>283.00894923447561</v>
      </c>
      <c r="D15221">
        <v>267.8594263651417</v>
      </c>
      <c r="E15221">
        <v>0.3324789821332636</v>
      </c>
      <c r="F15221">
        <v>283.48239965113078</v>
      </c>
    </row>
    <row r="15222" spans="1:6" x14ac:dyDescent="0.3">
      <c r="A15222" s="2">
        <v>38039.847222222219</v>
      </c>
      <c r="B15222">
        <v>284.57016336139111</v>
      </c>
      <c r="C15222">
        <v>283.00137163680262</v>
      </c>
      <c r="D15222">
        <v>267.63001926564237</v>
      </c>
      <c r="E15222">
        <v>0.3324789821332636</v>
      </c>
      <c r="F15222">
        <v>283.49202158838227</v>
      </c>
    </row>
    <row r="15223" spans="1:6" x14ac:dyDescent="0.3">
      <c r="A15223" s="2">
        <v>38039.850694444453</v>
      </c>
      <c r="B15223">
        <v>284.55247716209539</v>
      </c>
      <c r="C15223">
        <v>282.99378669710302</v>
      </c>
      <c r="D15223">
        <v>267.40902332208549</v>
      </c>
      <c r="E15223">
        <v>0.3324789821332636</v>
      </c>
      <c r="F15223">
        <v>283.50088982308802</v>
      </c>
    </row>
    <row r="15224" spans="1:6" x14ac:dyDescent="0.3">
      <c r="A15224" s="2">
        <v>38039.854166666657</v>
      </c>
      <c r="B15224">
        <v>284.53493537779462</v>
      </c>
      <c r="C15224">
        <v>282.98618474090529</v>
      </c>
      <c r="D15224">
        <v>267.19583472859148</v>
      </c>
      <c r="E15224">
        <v>0.3324789821332636</v>
      </c>
      <c r="F15224">
        <v>283.50904231019842</v>
      </c>
    </row>
    <row r="15225" spans="1:6" x14ac:dyDescent="0.3">
      <c r="A15225" s="2">
        <v>38039.857638888891</v>
      </c>
      <c r="B15225">
        <v>284.51752713808281</v>
      </c>
      <c r="C15225">
        <v>282.97856268220391</v>
      </c>
      <c r="D15225">
        <v>266.98999620062841</v>
      </c>
      <c r="E15225">
        <v>0.3324789821332636</v>
      </c>
      <c r="F15225">
        <v>283.51650392868692</v>
      </c>
    </row>
    <row r="15226" spans="1:6" x14ac:dyDescent="0.3">
      <c r="A15226" s="2">
        <v>38039.861111111109</v>
      </c>
      <c r="B15226">
        <v>284.50024370253311</v>
      </c>
      <c r="C15226">
        <v>282.97091636174912</v>
      </c>
      <c r="D15226">
        <v>266.79093573774918</v>
      </c>
      <c r="E15226">
        <v>0.3324789821332636</v>
      </c>
      <c r="F15226">
        <v>283.52333708636638</v>
      </c>
    </row>
    <row r="15227" spans="1:6" x14ac:dyDescent="0.3">
      <c r="A15227" s="2">
        <v>38039.864583333343</v>
      </c>
      <c r="B15227">
        <v>284.48307894346851</v>
      </c>
      <c r="C15227">
        <v>282.96324598111312</v>
      </c>
      <c r="D15227">
        <v>266.59798369513749</v>
      </c>
      <c r="E15227">
        <v>0.3324789821332636</v>
      </c>
      <c r="F15227">
        <v>283.52962568143971</v>
      </c>
    </row>
    <row r="15228" spans="1:6" x14ac:dyDescent="0.3">
      <c r="A15228" s="2">
        <v>38039.868055555547</v>
      </c>
      <c r="B15228">
        <v>284.46602490618432</v>
      </c>
      <c r="C15228">
        <v>282.95554772186648</v>
      </c>
      <c r="D15228">
        <v>266.41048501647452</v>
      </c>
      <c r="E15228">
        <v>0.3324789821332636</v>
      </c>
      <c r="F15228">
        <v>283.535415332752</v>
      </c>
    </row>
    <row r="15229" spans="1:6" x14ac:dyDescent="0.3">
      <c r="A15229" s="2">
        <v>38039.871527777781</v>
      </c>
      <c r="B15229">
        <v>284.44907624886719</v>
      </c>
      <c r="C15229">
        <v>282.94782157154759</v>
      </c>
      <c r="D15229">
        <v>266.22787793874562</v>
      </c>
      <c r="E15229">
        <v>0.156460697474477</v>
      </c>
      <c r="F15229">
        <v>283.54076572568692</v>
      </c>
    </row>
    <row r="15230" spans="1:6" x14ac:dyDescent="0.3">
      <c r="A15230" s="2">
        <v>38039.875</v>
      </c>
      <c r="B15230">
        <v>284.43222787460559</v>
      </c>
      <c r="C15230">
        <v>282.94006652713449</v>
      </c>
      <c r="D15230">
        <v>266.04968256805302</v>
      </c>
      <c r="E15230">
        <v>0.156460697474477</v>
      </c>
      <c r="F15230">
        <v>283.54484958127239</v>
      </c>
    </row>
    <row r="15231" spans="1:6" x14ac:dyDescent="0.3">
      <c r="A15231" s="2">
        <v>38039.878472222219</v>
      </c>
      <c r="B15231">
        <v>284.41547588306389</v>
      </c>
      <c r="C15231">
        <v>282.93228355100803</v>
      </c>
      <c r="D15231">
        <v>265.87548519292687</v>
      </c>
      <c r="E15231">
        <v>0.156460697474477</v>
      </c>
      <c r="F15231">
        <v>283.54885246661149</v>
      </c>
    </row>
    <row r="15232" spans="1:6" x14ac:dyDescent="0.3">
      <c r="A15232" s="2">
        <v>38039.881944444453</v>
      </c>
      <c r="B15232">
        <v>284.39886855207237</v>
      </c>
      <c r="C15232">
        <v>282.92452517134899</v>
      </c>
      <c r="D15232">
        <v>265.70649190471482</v>
      </c>
      <c r="E15232">
        <v>0.156460697474477</v>
      </c>
      <c r="F15232">
        <v>283.55249380062548</v>
      </c>
    </row>
    <row r="15233" spans="1:6" x14ac:dyDescent="0.3">
      <c r="A15233" s="2">
        <v>38039.885416666657</v>
      </c>
      <c r="B15233">
        <v>284.38243312459491</v>
      </c>
      <c r="C15233">
        <v>282.91682321925992</v>
      </c>
      <c r="D15233">
        <v>265.54245107748102</v>
      </c>
      <c r="E15233">
        <v>0.156460697474477</v>
      </c>
      <c r="F15233">
        <v>283.55602796952138</v>
      </c>
    </row>
    <row r="15234" spans="1:6" x14ac:dyDescent="0.3">
      <c r="A15234" s="2">
        <v>38039.888888888891</v>
      </c>
      <c r="B15234">
        <v>284.36621827954838</v>
      </c>
      <c r="C15234">
        <v>282.909229397508</v>
      </c>
      <c r="D15234">
        <v>265.38279782975792</v>
      </c>
      <c r="E15234">
        <v>0.156460697474477</v>
      </c>
      <c r="F15234">
        <v>283.55892740045113</v>
      </c>
    </row>
    <row r="15235" spans="1:6" x14ac:dyDescent="0.3">
      <c r="A15235" s="2">
        <v>38039.892361111109</v>
      </c>
      <c r="B15235">
        <v>284.35011272037377</v>
      </c>
      <c r="C15235">
        <v>282.90163958777072</v>
      </c>
      <c r="D15235">
        <v>265.22790590383818</v>
      </c>
      <c r="E15235">
        <v>0.156460697474477</v>
      </c>
      <c r="F15235">
        <v>283.56134570799838</v>
      </c>
    </row>
    <row r="15236" spans="1:6" x14ac:dyDescent="0.3">
      <c r="A15236" s="2">
        <v>38039.895833333343</v>
      </c>
      <c r="B15236">
        <v>284.33409710101648</v>
      </c>
      <c r="C15236">
        <v>282.89403725064028</v>
      </c>
      <c r="D15236">
        <v>265.0784473289259</v>
      </c>
      <c r="E15236">
        <v>0.156460697474477</v>
      </c>
      <c r="F15236">
        <v>283.56307944888653</v>
      </c>
    </row>
    <row r="15237" spans="1:6" x14ac:dyDescent="0.3">
      <c r="A15237" s="2">
        <v>38039.899305555547</v>
      </c>
      <c r="B15237">
        <v>284.31815650982139</v>
      </c>
      <c r="C15237">
        <v>282.88641447386232</v>
      </c>
      <c r="D15237">
        <v>264.93509506418968</v>
      </c>
      <c r="E15237">
        <v>0.156460697474477</v>
      </c>
      <c r="F15237">
        <v>283.56385359585988</v>
      </c>
    </row>
    <row r="15238" spans="1:6" x14ac:dyDescent="0.3">
      <c r="A15238" s="2">
        <v>38039.902777777781</v>
      </c>
      <c r="B15238">
        <v>284.30227257575223</v>
      </c>
      <c r="C15238">
        <v>282.87875400756718</v>
      </c>
      <c r="D15238">
        <v>264.79774371513281</v>
      </c>
      <c r="E15238">
        <v>0.156460697474477</v>
      </c>
      <c r="F15238">
        <v>283.56368351515039</v>
      </c>
    </row>
    <row r="15239" spans="1:6" x14ac:dyDescent="0.3">
      <c r="A15239" s="2">
        <v>38039.90625</v>
      </c>
      <c r="B15239">
        <v>284.2864147741841</v>
      </c>
      <c r="C15239">
        <v>282.87102844854678</v>
      </c>
      <c r="D15239">
        <v>264.66516711662581</v>
      </c>
      <c r="E15239">
        <v>0.156460697474477</v>
      </c>
      <c r="F15239">
        <v>283.56279955533398</v>
      </c>
    </row>
    <row r="15240" spans="1:6" x14ac:dyDescent="0.3">
      <c r="A15240" s="2">
        <v>38039.909722222219</v>
      </c>
      <c r="B15240">
        <v>284.2705614757686</v>
      </c>
      <c r="C15240">
        <v>282.863216456575</v>
      </c>
      <c r="D15240">
        <v>264.53620485080887</v>
      </c>
      <c r="E15240">
        <v>0.156460697474477</v>
      </c>
      <c r="F15240">
        <v>283.56131230003888</v>
      </c>
    </row>
    <row r="15241" spans="1:6" x14ac:dyDescent="0.3">
      <c r="A15241" s="2">
        <v>38039.913194444453</v>
      </c>
      <c r="B15241">
        <v>284.25470150963162</v>
      </c>
      <c r="C15241">
        <v>282.85530883351248</v>
      </c>
      <c r="D15241">
        <v>264.41031202590352</v>
      </c>
      <c r="E15241">
        <v>9.7787935921548122E-2</v>
      </c>
      <c r="F15241">
        <v>283.55930494646611</v>
      </c>
    </row>
    <row r="15242" spans="1:6" x14ac:dyDescent="0.3">
      <c r="A15242" s="2">
        <v>38039.916666666657</v>
      </c>
      <c r="B15242">
        <v>284.23883084178408</v>
      </c>
      <c r="C15242">
        <v>282.84730325523651</v>
      </c>
      <c r="D15242">
        <v>264.2872725670515</v>
      </c>
      <c r="E15242">
        <v>9.7787935921548122E-2</v>
      </c>
      <c r="F15242">
        <v>283.55637353412533</v>
      </c>
    </row>
    <row r="15243" spans="1:6" x14ac:dyDescent="0.3">
      <c r="A15243" s="2">
        <v>38039.920138888891</v>
      </c>
      <c r="B15243">
        <v>284.22294615140942</v>
      </c>
      <c r="C15243">
        <v>282.83919931132738</v>
      </c>
      <c r="D15243">
        <v>264.16670830422072</v>
      </c>
      <c r="E15243">
        <v>9.7787935921548122E-2</v>
      </c>
      <c r="F15243">
        <v>283.55296934407522</v>
      </c>
    </row>
    <row r="15244" spans="1:6" x14ac:dyDescent="0.3">
      <c r="A15244" s="2">
        <v>38039.923611111109</v>
      </c>
      <c r="B15244">
        <v>284.2073922806714</v>
      </c>
      <c r="C15244">
        <v>282.83134327773882</v>
      </c>
      <c r="D15244">
        <v>264.05358759106559</v>
      </c>
      <c r="E15244">
        <v>9.7787935921548122E-2</v>
      </c>
      <c r="F15244">
        <v>283.55081250538638</v>
      </c>
    </row>
    <row r="15245" spans="1:6" x14ac:dyDescent="0.3">
      <c r="A15245" s="2">
        <v>38039.927083333343</v>
      </c>
      <c r="B15245">
        <v>284.19214096843228</v>
      </c>
      <c r="C15245">
        <v>282.82368767264182</v>
      </c>
      <c r="D15245">
        <v>263.94381381749861</v>
      </c>
      <c r="E15245">
        <v>9.7787935921548122E-2</v>
      </c>
      <c r="F15245">
        <v>283.54985812185788</v>
      </c>
    </row>
    <row r="15246" spans="1:6" x14ac:dyDescent="0.3">
      <c r="A15246" s="2">
        <v>38039.930555555547</v>
      </c>
      <c r="B15246">
        <v>284.17714141383232</v>
      </c>
      <c r="C15246">
        <v>282.81617362339728</v>
      </c>
      <c r="D15246">
        <v>263.82960915031902</v>
      </c>
      <c r="E15246">
        <v>9.7787935921548122E-2</v>
      </c>
      <c r="F15246">
        <v>283.55011354229691</v>
      </c>
    </row>
    <row r="15247" spans="1:6" x14ac:dyDescent="0.3">
      <c r="A15247" s="2">
        <v>38039.934027777781</v>
      </c>
      <c r="B15247">
        <v>284.16246312464062</v>
      </c>
      <c r="C15247">
        <v>282.80885630291442</v>
      </c>
      <c r="D15247">
        <v>263.70355454627838</v>
      </c>
      <c r="E15247">
        <v>9.7787935921548122E-2</v>
      </c>
      <c r="F15247">
        <v>283.55058712041631</v>
      </c>
    </row>
    <row r="15248" spans="1:6" x14ac:dyDescent="0.3">
      <c r="A15248" s="2">
        <v>38039.9375</v>
      </c>
      <c r="B15248">
        <v>284.14810709113129</v>
      </c>
      <c r="C15248">
        <v>282.80172056577959</v>
      </c>
      <c r="D15248">
        <v>263.56076847163291</v>
      </c>
      <c r="E15248">
        <v>9.7787935921548122E-2</v>
      </c>
      <c r="F15248">
        <v>283.54952307144589</v>
      </c>
    </row>
    <row r="15249" spans="1:6" x14ac:dyDescent="0.3">
      <c r="A15249" s="2">
        <v>38039.940972222219</v>
      </c>
      <c r="B15249">
        <v>284.13404101091811</v>
      </c>
      <c r="C15249">
        <v>282.79472660347011</v>
      </c>
      <c r="D15249">
        <v>263.40167332372312</v>
      </c>
      <c r="E15249">
        <v>9.7787935921548122E-2</v>
      </c>
      <c r="F15249">
        <v>283.54505644558861</v>
      </c>
    </row>
    <row r="15250" spans="1:6" x14ac:dyDescent="0.3">
      <c r="A15250" s="2">
        <v>38039.944444444453</v>
      </c>
      <c r="B15250">
        <v>284.12015495049758</v>
      </c>
      <c r="C15250">
        <v>282.78776028598332</v>
      </c>
      <c r="D15250">
        <v>263.23155243166372</v>
      </c>
      <c r="E15250">
        <v>9.7787935921548122E-2</v>
      </c>
      <c r="F15250">
        <v>283.5348116428346</v>
      </c>
    </row>
    <row r="15251" spans="1:6" x14ac:dyDescent="0.3">
      <c r="A15251" s="2">
        <v>38039.947916666657</v>
      </c>
      <c r="B15251">
        <v>284.10627978294929</v>
      </c>
      <c r="C15251">
        <v>282.7806580030616</v>
      </c>
      <c r="D15251">
        <v>263.05785985348172</v>
      </c>
      <c r="E15251">
        <v>9.7787935921548122E-2</v>
      </c>
      <c r="F15251">
        <v>283.51731785877229</v>
      </c>
    </row>
    <row r="15252" spans="1:6" x14ac:dyDescent="0.3">
      <c r="A15252" s="2">
        <v>38039.951388888891</v>
      </c>
      <c r="B15252">
        <v>284.09218056537787</v>
      </c>
      <c r="C15252">
        <v>282.77320063773368</v>
      </c>
      <c r="D15252">
        <v>262.88743109430902</v>
      </c>
      <c r="E15252">
        <v>9.7787935921548122E-2</v>
      </c>
      <c r="F15252">
        <v>283.49172677302198</v>
      </c>
    </row>
    <row r="15253" spans="1:6" x14ac:dyDescent="0.3">
      <c r="A15253" s="2">
        <v>38039.954861111109</v>
      </c>
      <c r="B15253">
        <v>284.07759371710279</v>
      </c>
      <c r="C15253">
        <v>282.76518472981388</v>
      </c>
      <c r="D15253">
        <v>262.72472799193048</v>
      </c>
      <c r="E15253">
        <v>9.7787935921548122E-2</v>
      </c>
      <c r="F15253">
        <v>283.45784193987089</v>
      </c>
    </row>
    <row r="15254" spans="1:6" x14ac:dyDescent="0.3">
      <c r="A15254" s="2">
        <v>38039.958333333343</v>
      </c>
      <c r="B15254">
        <v>284.06226211388929</v>
      </c>
      <c r="C15254">
        <v>282.7564435957525</v>
      </c>
      <c r="D15254">
        <v>262.57160114905298</v>
      </c>
      <c r="E15254">
        <v>9.7787935921548122E-2</v>
      </c>
      <c r="F15254">
        <v>283.41909252374239</v>
      </c>
    </row>
    <row r="15255" spans="1:6" x14ac:dyDescent="0.3">
      <c r="A15255" s="2">
        <v>38039.961805555547</v>
      </c>
      <c r="B15255">
        <v>284.04602336475921</v>
      </c>
      <c r="C15255">
        <v>282.74688910116959</v>
      </c>
      <c r="D15255">
        <v>262.42819105758508</v>
      </c>
      <c r="E15255">
        <v>9.7787935921548122E-2</v>
      </c>
      <c r="F15255">
        <v>283.38985897051589</v>
      </c>
    </row>
    <row r="15256" spans="1:6" x14ac:dyDescent="0.3">
      <c r="A15256" s="2">
        <v>38039.965277777781</v>
      </c>
      <c r="B15256">
        <v>284.02842142653009</v>
      </c>
      <c r="C15256">
        <v>282.73596252193738</v>
      </c>
      <c r="D15256">
        <v>262.28696603068153</v>
      </c>
      <c r="E15256">
        <v>9.7787935921548122E-2</v>
      </c>
      <c r="F15256">
        <v>283.37332913842761</v>
      </c>
    </row>
    <row r="15257" spans="1:6" x14ac:dyDescent="0.3">
      <c r="A15257" s="2">
        <v>38039.96875</v>
      </c>
      <c r="B15257">
        <v>284.0100623396425</v>
      </c>
      <c r="C15257">
        <v>282.72422479123702</v>
      </c>
      <c r="D15257">
        <v>262.14784266118022</v>
      </c>
      <c r="E15257">
        <v>9.7787935921548122E-2</v>
      </c>
      <c r="F15257">
        <v>283.36098510095837</v>
      </c>
    </row>
    <row r="15258" spans="1:6" x14ac:dyDescent="0.3">
      <c r="A15258" s="2">
        <v>38039.972222222219</v>
      </c>
      <c r="B15258">
        <v>283.9917301952662</v>
      </c>
      <c r="C15258">
        <v>282.71246935206892</v>
      </c>
      <c r="D15258">
        <v>262.01015732274891</v>
      </c>
      <c r="E15258">
        <v>9.7787935921548122E-2</v>
      </c>
      <c r="F15258">
        <v>283.34654236810161</v>
      </c>
    </row>
    <row r="15259" spans="1:6" x14ac:dyDescent="0.3">
      <c r="A15259" s="2">
        <v>38039.975694444453</v>
      </c>
      <c r="B15259">
        <v>283.97341949356769</v>
      </c>
      <c r="C15259">
        <v>282.70066510615391</v>
      </c>
      <c r="D15259">
        <v>261.87364219911092</v>
      </c>
      <c r="E15259">
        <v>9.7787935921548122E-2</v>
      </c>
      <c r="F15259">
        <v>283.33341724086182</v>
      </c>
    </row>
    <row r="15260" spans="1:6" x14ac:dyDescent="0.3">
      <c r="A15260" s="2">
        <v>38039.979166666657</v>
      </c>
      <c r="B15260">
        <v>283.95513510075978</v>
      </c>
      <c r="C15260">
        <v>282.6888200497354</v>
      </c>
      <c r="D15260">
        <v>261.73825129510431</v>
      </c>
      <c r="E15260">
        <v>9.7787935921548122E-2</v>
      </c>
      <c r="F15260">
        <v>283.32303922105177</v>
      </c>
    </row>
    <row r="15261" spans="1:6" x14ac:dyDescent="0.3">
      <c r="A15261" s="2">
        <v>38039.982638888891</v>
      </c>
      <c r="B15261">
        <v>283.9368606021842</v>
      </c>
      <c r="C15261">
        <v>282.67692632777067</v>
      </c>
      <c r="D15261">
        <v>261.60399363934448</v>
      </c>
      <c r="E15261">
        <v>9.7787935921548122E-2</v>
      </c>
      <c r="F15261">
        <v>283.31386436827052</v>
      </c>
    </row>
    <row r="15262" spans="1:6" x14ac:dyDescent="0.3">
      <c r="A15262" s="2">
        <v>38039.986111111109</v>
      </c>
      <c r="B15262">
        <v>283.9187197576706</v>
      </c>
      <c r="C15262">
        <v>282.66512878252053</v>
      </c>
      <c r="D15262">
        <v>261.47088034733861</v>
      </c>
      <c r="E15262">
        <v>9.7787935921548122E-2</v>
      </c>
      <c r="F15262">
        <v>283.30481450868632</v>
      </c>
    </row>
    <row r="15263" spans="1:6" x14ac:dyDescent="0.3">
      <c r="A15263" s="2">
        <v>38039.989583333343</v>
      </c>
      <c r="B15263">
        <v>283.90070393715018</v>
      </c>
      <c r="C15263">
        <v>282.65350744419192</v>
      </c>
      <c r="D15263">
        <v>261.33884619467398</v>
      </c>
      <c r="E15263">
        <v>9.7787935921548122E-2</v>
      </c>
      <c r="F15263">
        <v>283.29567527906948</v>
      </c>
    </row>
    <row r="15264" spans="1:6" x14ac:dyDescent="0.3">
      <c r="A15264" s="2">
        <v>38039.993055555547</v>
      </c>
      <c r="B15264">
        <v>283.88279392872141</v>
      </c>
      <c r="C15264">
        <v>282.64199940022002</v>
      </c>
      <c r="D15264">
        <v>261.20781429954212</v>
      </c>
      <c r="E15264">
        <v>9.7787935921548122E-2</v>
      </c>
      <c r="F15264">
        <v>283.28623145504338</v>
      </c>
    </row>
    <row r="15265" spans="1:6" x14ac:dyDescent="0.3">
      <c r="A15265" s="2">
        <v>38039.996527777781</v>
      </c>
      <c r="B15265">
        <v>283.86495171914709</v>
      </c>
      <c r="C15265">
        <v>282.6305247157556</v>
      </c>
      <c r="D15265">
        <v>261.07782006116389</v>
      </c>
      <c r="E15265">
        <v>9.7787935921548122E-2</v>
      </c>
      <c r="F15265">
        <v>283.27648130860541</v>
      </c>
    </row>
    <row r="15266" spans="1:6" x14ac:dyDescent="0.3">
      <c r="A15266" s="2">
        <v>38040</v>
      </c>
      <c r="B15266">
        <v>283.84719329946932</v>
      </c>
      <c r="C15266">
        <v>282.61909868726008</v>
      </c>
      <c r="D15266">
        <v>260.94916523772201</v>
      </c>
      <c r="E15266">
        <v>9.7787935921548122E-2</v>
      </c>
      <c r="F15266">
        <v>283.26626586157261</v>
      </c>
    </row>
    <row r="15267" spans="1:6" x14ac:dyDescent="0.3">
      <c r="A15267" s="2">
        <v>38040.003472222219</v>
      </c>
      <c r="B15267">
        <v>283.82950180087897</v>
      </c>
      <c r="C15267">
        <v>282.60768801341169</v>
      </c>
      <c r="D15267">
        <v>260.82235222616958</v>
      </c>
      <c r="E15267">
        <v>9.7787935921548122E-2</v>
      </c>
      <c r="F15267">
        <v>283.26404513103432</v>
      </c>
    </row>
    <row r="15268" spans="1:6" x14ac:dyDescent="0.3">
      <c r="A15268" s="2">
        <v>38040.006944444453</v>
      </c>
      <c r="B15268">
        <v>283.81214441073058</v>
      </c>
      <c r="C15268">
        <v>282.59656038614361</v>
      </c>
      <c r="D15268">
        <v>260.70352314566162</v>
      </c>
      <c r="E15268">
        <v>9.7787935921548122E-2</v>
      </c>
      <c r="F15268">
        <v>283.26827633535783</v>
      </c>
    </row>
    <row r="15269" spans="1:6" x14ac:dyDescent="0.3">
      <c r="A15269" s="2">
        <v>38040.010416666657</v>
      </c>
      <c r="B15269">
        <v>283.79542785664842</v>
      </c>
      <c r="C15269">
        <v>282.58609412771688</v>
      </c>
      <c r="D15269">
        <v>260.59224176663162</v>
      </c>
      <c r="E15269">
        <v>9.7787935921548122E-2</v>
      </c>
      <c r="F15269">
        <v>283.27802853109699</v>
      </c>
    </row>
    <row r="15270" spans="1:6" x14ac:dyDescent="0.3">
      <c r="A15270" s="2">
        <v>38040.013888888891</v>
      </c>
      <c r="B15270">
        <v>283.77961287353492</v>
      </c>
      <c r="C15270">
        <v>282.57648040136291</v>
      </c>
      <c r="D15270">
        <v>260.48671548198672</v>
      </c>
      <c r="E15270">
        <v>9.7787935921548122E-2</v>
      </c>
      <c r="F15270">
        <v>283.28957503559337</v>
      </c>
    </row>
    <row r="15271" spans="1:6" x14ac:dyDescent="0.3">
      <c r="A15271" s="2">
        <v>38040.017361111109</v>
      </c>
      <c r="B15271">
        <v>283.76457862605781</v>
      </c>
      <c r="C15271">
        <v>282.56763340352683</v>
      </c>
      <c r="D15271">
        <v>260.38575004829931</v>
      </c>
      <c r="E15271">
        <v>9.7787935921548122E-2</v>
      </c>
      <c r="F15271">
        <v>283.30350692535501</v>
      </c>
    </row>
    <row r="15272" spans="1:6" x14ac:dyDescent="0.3">
      <c r="A15272" s="2">
        <v>38040.020833333343</v>
      </c>
      <c r="B15272">
        <v>283.75036581782888</v>
      </c>
      <c r="C15272">
        <v>282.55957679387637</v>
      </c>
      <c r="D15272">
        <v>260.29060356680952</v>
      </c>
      <c r="E15272">
        <v>9.7787935921548122E-2</v>
      </c>
      <c r="F15272">
        <v>283.3198541457898</v>
      </c>
    </row>
    <row r="15273" spans="1:6" x14ac:dyDescent="0.3">
      <c r="A15273" s="2">
        <v>38040.024305555547</v>
      </c>
      <c r="B15273">
        <v>283.73688020552851</v>
      </c>
      <c r="C15273">
        <v>282.55221891013417</v>
      </c>
      <c r="D15273">
        <v>260.20196377086842</v>
      </c>
      <c r="E15273">
        <v>9.7787935921548122E-2</v>
      </c>
      <c r="F15273">
        <v>283.33407978413197</v>
      </c>
    </row>
    <row r="15274" spans="1:6" x14ac:dyDescent="0.3">
      <c r="A15274" s="2">
        <v>38040.027777777781</v>
      </c>
      <c r="B15274">
        <v>283.72413365815032</v>
      </c>
      <c r="C15274">
        <v>282.54557203532391</v>
      </c>
      <c r="D15274">
        <v>260.11954909431898</v>
      </c>
      <c r="E15274">
        <v>9.7787935921548122E-2</v>
      </c>
      <c r="F15274">
        <v>283.34577772223258</v>
      </c>
    </row>
    <row r="15275" spans="1:6" x14ac:dyDescent="0.3">
      <c r="A15275" s="2">
        <v>38040.03125</v>
      </c>
      <c r="B15275">
        <v>283.71189604270143</v>
      </c>
      <c r="C15275">
        <v>282.53937802514241</v>
      </c>
      <c r="D15275">
        <v>260.04231017447847</v>
      </c>
      <c r="E15275">
        <v>9.7787935921548122E-2</v>
      </c>
      <c r="F15275">
        <v>283.35343755778848</v>
      </c>
    </row>
    <row r="15276" spans="1:6" x14ac:dyDescent="0.3">
      <c r="A15276" s="2">
        <v>38040.034722222219</v>
      </c>
      <c r="B15276">
        <v>283.69999254663998</v>
      </c>
      <c r="C15276">
        <v>282.53346992873372</v>
      </c>
      <c r="D15276">
        <v>259.9690931482512</v>
      </c>
      <c r="E15276">
        <v>9.7787935921548122E-2</v>
      </c>
      <c r="F15276">
        <v>283.35822735562169</v>
      </c>
    </row>
    <row r="15277" spans="1:6" x14ac:dyDescent="0.3">
      <c r="A15277" s="2">
        <v>38040.038194444453</v>
      </c>
      <c r="B15277">
        <v>283.68821125530962</v>
      </c>
      <c r="C15277">
        <v>282.52761912646611</v>
      </c>
      <c r="D15277">
        <v>259.89869812474302</v>
      </c>
      <c r="E15277">
        <v>9.7787935921548122E-2</v>
      </c>
      <c r="F15277">
        <v>283.36077177630648</v>
      </c>
    </row>
    <row r="15278" spans="1:6" x14ac:dyDescent="0.3">
      <c r="A15278" s="2">
        <v>38040.041666666657</v>
      </c>
      <c r="B15278">
        <v>283.67643426239641</v>
      </c>
      <c r="C15278">
        <v>282.52171877321348</v>
      </c>
      <c r="D15278">
        <v>259.82982685005919</v>
      </c>
      <c r="E15278">
        <v>9.7787935921548122E-2</v>
      </c>
      <c r="F15278">
        <v>283.36275357785303</v>
      </c>
    </row>
    <row r="15279" spans="1:6" x14ac:dyDescent="0.3">
      <c r="A15279" s="2">
        <v>38040.045138888891</v>
      </c>
      <c r="B15279">
        <v>283.66459715020352</v>
      </c>
      <c r="C15279">
        <v>282.5156998383631</v>
      </c>
      <c r="D15279">
        <v>259.76233107938702</v>
      </c>
      <c r="E15279">
        <v>9.7787935921548122E-2</v>
      </c>
      <c r="F15279">
        <v>283.36375699861969</v>
      </c>
    </row>
    <row r="15280" spans="1:6" x14ac:dyDescent="0.3">
      <c r="A15280" s="2">
        <v>38040.048611111109</v>
      </c>
      <c r="B15280">
        <v>283.65289526355281</v>
      </c>
      <c r="C15280">
        <v>282.5097654650437</v>
      </c>
      <c r="D15280">
        <v>259.69930162361192</v>
      </c>
      <c r="E15280">
        <v>9.7787935921548122E-2</v>
      </c>
      <c r="F15280">
        <v>283.36303489184718</v>
      </c>
    </row>
    <row r="15281" spans="1:6" x14ac:dyDescent="0.3">
      <c r="A15281" s="2">
        <v>38040.052083333343</v>
      </c>
      <c r="B15281">
        <v>283.64130723740521</v>
      </c>
      <c r="C15281">
        <v>282.50392468750073</v>
      </c>
      <c r="D15281">
        <v>259.64219394130862</v>
      </c>
      <c r="E15281">
        <v>9.7787935921548122E-2</v>
      </c>
      <c r="F15281">
        <v>283.36523768105189</v>
      </c>
    </row>
    <row r="15282" spans="1:6" x14ac:dyDescent="0.3">
      <c r="A15282" s="2">
        <v>38040.055555555547</v>
      </c>
      <c r="B15282">
        <v>283.62976488111758</v>
      </c>
      <c r="C15282">
        <v>282.49808260739292</v>
      </c>
      <c r="D15282">
        <v>259.59087387527029</v>
      </c>
      <c r="E15282">
        <v>9.7787935921548122E-2</v>
      </c>
      <c r="F15282">
        <v>283.36970666700421</v>
      </c>
    </row>
    <row r="15283" spans="1:6" x14ac:dyDescent="0.3">
      <c r="A15283" s="2">
        <v>38040.059027777781</v>
      </c>
      <c r="B15283">
        <v>283.61838841359008</v>
      </c>
      <c r="C15283">
        <v>282.49239372835598</v>
      </c>
      <c r="D15283">
        <v>259.54584190399208</v>
      </c>
      <c r="E15283">
        <v>9.7787935921548122E-2</v>
      </c>
      <c r="F15283">
        <v>283.3782353136171</v>
      </c>
    </row>
    <row r="15284" spans="1:6" x14ac:dyDescent="0.3">
      <c r="A15284" s="2">
        <v>38040.0625</v>
      </c>
      <c r="B15284">
        <v>283.60728935407622</v>
      </c>
      <c r="C15284">
        <v>282.4869503999854</v>
      </c>
      <c r="D15284">
        <v>259.50901041679811</v>
      </c>
      <c r="E15284">
        <v>9.7787935921548122E-2</v>
      </c>
      <c r="F15284">
        <v>283.38858349783101</v>
      </c>
    </row>
    <row r="15285" spans="1:6" x14ac:dyDescent="0.3">
      <c r="A15285" s="2">
        <v>38040.065972222219</v>
      </c>
      <c r="B15285">
        <v>283.59660099792859</v>
      </c>
      <c r="C15285">
        <v>282.48190759114561</v>
      </c>
      <c r="D15285">
        <v>259.48194969223499</v>
      </c>
      <c r="E15285">
        <v>9.7787935921548122E-2</v>
      </c>
      <c r="F15285">
        <v>283.3993350901784</v>
      </c>
    </row>
    <row r="15286" spans="1:6" x14ac:dyDescent="0.3">
      <c r="A15286" s="2">
        <v>38040.069444444453</v>
      </c>
      <c r="B15286">
        <v>283.58634910390128</v>
      </c>
      <c r="C15286">
        <v>282.47727311378378</v>
      </c>
      <c r="D15286">
        <v>259.4650585884828</v>
      </c>
      <c r="E15286">
        <v>9.7787935921548122E-2</v>
      </c>
      <c r="F15286">
        <v>283.40983416783132</v>
      </c>
    </row>
    <row r="15287" spans="1:6" x14ac:dyDescent="0.3">
      <c r="A15287" s="2">
        <v>38040.072916666657</v>
      </c>
      <c r="B15287">
        <v>283.57648099376001</v>
      </c>
      <c r="C15287">
        <v>282.47300397155561</v>
      </c>
      <c r="D15287">
        <v>259.45784698110361</v>
      </c>
      <c r="E15287">
        <v>9.7787935921548122E-2</v>
      </c>
      <c r="F15287">
        <v>283.4218618791524</v>
      </c>
    </row>
    <row r="15288" spans="1:6" x14ac:dyDescent="0.3">
      <c r="A15288" s="2">
        <v>38040.076388888891</v>
      </c>
      <c r="B15288">
        <v>283.5669498587086</v>
      </c>
      <c r="C15288">
        <v>282.46905808950038</v>
      </c>
      <c r="D15288">
        <v>259.46816562063299</v>
      </c>
      <c r="E15288">
        <v>9.7787935921548122E-2</v>
      </c>
      <c r="F15288">
        <v>283.42566862865112</v>
      </c>
    </row>
    <row r="15289" spans="1:6" x14ac:dyDescent="0.3">
      <c r="A15289" s="2">
        <v>38040.079861111109</v>
      </c>
      <c r="B15289">
        <v>283.55780106517989</v>
      </c>
      <c r="C15289">
        <v>282.46553071077028</v>
      </c>
      <c r="D15289">
        <v>259.53169712804572</v>
      </c>
      <c r="E15289">
        <v>9.7787935921548122E-2</v>
      </c>
      <c r="F15289">
        <v>283.40887122526698</v>
      </c>
    </row>
    <row r="15290" spans="1:6" x14ac:dyDescent="0.3">
      <c r="A15290" s="2">
        <v>38040.083333333343</v>
      </c>
      <c r="B15290">
        <v>283.54860772106463</v>
      </c>
      <c r="C15290">
        <v>282.46196992396551</v>
      </c>
      <c r="D15290">
        <v>259.66709128762182</v>
      </c>
      <c r="E15290">
        <v>9.7787935921548122E-2</v>
      </c>
      <c r="F15290">
        <v>283.37731180094039</v>
      </c>
    </row>
    <row r="15291" spans="1:6" x14ac:dyDescent="0.3">
      <c r="A15291" s="2">
        <v>38040.086805555547</v>
      </c>
      <c r="B15291">
        <v>283.53845568094829</v>
      </c>
      <c r="C15291">
        <v>282.45740969551889</v>
      </c>
      <c r="D15291">
        <v>259.79758894545779</v>
      </c>
      <c r="E15291">
        <v>9.7787935921548122E-2</v>
      </c>
      <c r="F15291">
        <v>283.34537879091761</v>
      </c>
    </row>
    <row r="15292" spans="1:6" x14ac:dyDescent="0.3">
      <c r="A15292" s="2">
        <v>38040.090277777781</v>
      </c>
      <c r="B15292">
        <v>283.52691048908008</v>
      </c>
      <c r="C15292">
        <v>282.45136173550458</v>
      </c>
      <c r="D15292">
        <v>259.8821299764839</v>
      </c>
      <c r="E15292">
        <v>9.7787935921548122E-2</v>
      </c>
      <c r="F15292">
        <v>283.31833037684828</v>
      </c>
    </row>
    <row r="15293" spans="1:6" x14ac:dyDescent="0.3">
      <c r="A15293" s="2">
        <v>38040.09375</v>
      </c>
      <c r="B15293">
        <v>283.5142897204978</v>
      </c>
      <c r="C15293">
        <v>282.4441452412625</v>
      </c>
      <c r="D15293">
        <v>259.93727916263953</v>
      </c>
      <c r="E15293">
        <v>9.7787935921548122E-2</v>
      </c>
      <c r="F15293">
        <v>283.29256252702868</v>
      </c>
    </row>
    <row r="15294" spans="1:6" x14ac:dyDescent="0.3">
      <c r="A15294" s="2">
        <v>38040.097222222219</v>
      </c>
      <c r="B15294">
        <v>283.501043730986</v>
      </c>
      <c r="C15294">
        <v>282.43620899465498</v>
      </c>
      <c r="D15294">
        <v>259.97107704763789</v>
      </c>
      <c r="E15294">
        <v>9.7787935921548122E-2</v>
      </c>
      <c r="F15294">
        <v>283.26260641202509</v>
      </c>
    </row>
    <row r="15295" spans="1:6" x14ac:dyDescent="0.3">
      <c r="A15295" s="2">
        <v>38040.100694444453</v>
      </c>
      <c r="B15295">
        <v>283.48730002797691</v>
      </c>
      <c r="C15295">
        <v>282.42768960763499</v>
      </c>
      <c r="D15295">
        <v>259.97709845578652</v>
      </c>
      <c r="E15295">
        <v>9.7787935921548122E-2</v>
      </c>
      <c r="F15295">
        <v>283.23271691857241</v>
      </c>
    </row>
    <row r="15296" spans="1:6" x14ac:dyDescent="0.3">
      <c r="A15296" s="2">
        <v>38040.104166666657</v>
      </c>
      <c r="B15296">
        <v>283.4729675508575</v>
      </c>
      <c r="C15296">
        <v>282.41850284273141</v>
      </c>
      <c r="D15296">
        <v>259.95427628496662</v>
      </c>
      <c r="E15296">
        <v>9.7787935921548122E-2</v>
      </c>
      <c r="F15296">
        <v>283.20387090185102</v>
      </c>
    </row>
    <row r="15297" spans="1:6" x14ac:dyDescent="0.3">
      <c r="A15297" s="2">
        <v>38040.107638888891</v>
      </c>
      <c r="B15297">
        <v>283.45814084849712</v>
      </c>
      <c r="C15297">
        <v>282.40877114570702</v>
      </c>
      <c r="D15297">
        <v>259.91625541613507</v>
      </c>
      <c r="E15297">
        <v>9.7787935921548122E-2</v>
      </c>
      <c r="F15297">
        <v>283.17740715076673</v>
      </c>
    </row>
    <row r="15298" spans="1:6" x14ac:dyDescent="0.3">
      <c r="A15298" s="2">
        <v>38040.111111111109</v>
      </c>
      <c r="B15298">
        <v>283.44295510094548</v>
      </c>
      <c r="C15298">
        <v>282.39863613437132</v>
      </c>
      <c r="D15298">
        <v>259.87442085349687</v>
      </c>
      <c r="E15298">
        <v>9.7787935921548122E-2</v>
      </c>
      <c r="F15298">
        <v>283.15427833923792</v>
      </c>
    </row>
    <row r="15299" spans="1:6" x14ac:dyDescent="0.3">
      <c r="A15299" s="2">
        <v>38040.114583333343</v>
      </c>
      <c r="B15299">
        <v>283.42756166674332</v>
      </c>
      <c r="C15299">
        <v>282.3882703748103</v>
      </c>
      <c r="D15299">
        <v>259.83327093366842</v>
      </c>
      <c r="E15299">
        <v>9.7787935921548122E-2</v>
      </c>
      <c r="F15299">
        <v>283.13470413899461</v>
      </c>
    </row>
    <row r="15300" spans="1:6" x14ac:dyDescent="0.3">
      <c r="A15300" s="2">
        <v>38040.118055555547</v>
      </c>
      <c r="B15300">
        <v>283.41213683828659</v>
      </c>
      <c r="C15300">
        <v>282.37785371542532</v>
      </c>
      <c r="D15300">
        <v>259.7948351287605</v>
      </c>
      <c r="E15300">
        <v>9.7787935921548122E-2</v>
      </c>
      <c r="F15300">
        <v>283.11850322270931</v>
      </c>
    </row>
    <row r="15301" spans="1:6" x14ac:dyDescent="0.3">
      <c r="A15301" s="2">
        <v>38040.121527777781</v>
      </c>
      <c r="B15301">
        <v>283.39690932426993</v>
      </c>
      <c r="C15301">
        <v>282.3676176540896</v>
      </c>
      <c r="D15301">
        <v>259.75977844322989</v>
      </c>
      <c r="E15301">
        <v>9.7787935921548122E-2</v>
      </c>
      <c r="F15301">
        <v>283.10487098919992</v>
      </c>
    </row>
    <row r="15302" spans="1:6" x14ac:dyDescent="0.3">
      <c r="A15302" s="2">
        <v>38040.125</v>
      </c>
      <c r="B15302">
        <v>283.38189991403192</v>
      </c>
      <c r="C15302">
        <v>282.35758110983232</v>
      </c>
      <c r="D15302">
        <v>259.72846338814759</v>
      </c>
      <c r="E15302">
        <v>9.7787935921548122E-2</v>
      </c>
      <c r="F15302">
        <v>283.09334368634899</v>
      </c>
    </row>
    <row r="15303" spans="1:6" x14ac:dyDescent="0.3">
      <c r="A15303" s="2">
        <v>38040.128472222219</v>
      </c>
      <c r="B15303">
        <v>283.36714790821122</v>
      </c>
      <c r="C15303">
        <v>282.3477818342858</v>
      </c>
      <c r="D15303">
        <v>259.7011430015786</v>
      </c>
      <c r="E15303">
        <v>9.7787935921548122E-2</v>
      </c>
      <c r="F15303">
        <v>283.08349933402673</v>
      </c>
    </row>
    <row r="15304" spans="1:6" x14ac:dyDescent="0.3">
      <c r="A15304" s="2">
        <v>38040.131944444453</v>
      </c>
      <c r="B15304">
        <v>283.35231785199852</v>
      </c>
      <c r="C15304">
        <v>282.33788310466929</v>
      </c>
      <c r="D15304">
        <v>259.67220188928661</v>
      </c>
      <c r="E15304">
        <v>9.7787935921548122E-2</v>
      </c>
      <c r="F15304">
        <v>283.07453231550568</v>
      </c>
    </row>
    <row r="15305" spans="1:6" x14ac:dyDescent="0.3">
      <c r="A15305" s="2">
        <v>38040.135416666657</v>
      </c>
      <c r="B15305">
        <v>283.33745444486209</v>
      </c>
      <c r="C15305">
        <v>282.32792731463411</v>
      </c>
      <c r="D15305">
        <v>259.64191354642048</v>
      </c>
      <c r="E15305">
        <v>9.7787935921548122E-2</v>
      </c>
      <c r="F15305">
        <v>283.06614007161352</v>
      </c>
    </row>
    <row r="15306" spans="1:6" x14ac:dyDescent="0.3">
      <c r="A15306" s="2">
        <v>38040.138888888891</v>
      </c>
      <c r="B15306">
        <v>283.32260127417118</v>
      </c>
      <c r="C15306">
        <v>282.31795826470892</v>
      </c>
      <c r="D15306">
        <v>259.61059202185618</v>
      </c>
      <c r="E15306">
        <v>9.7787935921548122E-2</v>
      </c>
      <c r="F15306">
        <v>283.05828058031108</v>
      </c>
    </row>
    <row r="15307" spans="1:6" x14ac:dyDescent="0.3">
      <c r="A15307" s="2">
        <v>38040.142361111109</v>
      </c>
      <c r="B15307">
        <v>283.30777635615658</v>
      </c>
      <c r="C15307">
        <v>282.30799390407628</v>
      </c>
      <c r="D15307">
        <v>259.57924974087672</v>
      </c>
      <c r="E15307">
        <v>9.7787935921548122E-2</v>
      </c>
      <c r="F15307">
        <v>283.05084164442383</v>
      </c>
    </row>
    <row r="15308" spans="1:6" x14ac:dyDescent="0.3">
      <c r="A15308" s="2">
        <v>38040.145833333343</v>
      </c>
      <c r="B15308">
        <v>283.29299199210232</v>
      </c>
      <c r="C15308">
        <v>282.29804867708827</v>
      </c>
      <c r="D15308">
        <v>259.54969923410772</v>
      </c>
      <c r="E15308">
        <v>9.7787935921548122E-2</v>
      </c>
      <c r="F15308">
        <v>283.04332943483507</v>
      </c>
    </row>
    <row r="15309" spans="1:6" x14ac:dyDescent="0.3">
      <c r="A15309" s="2">
        <v>38040.149305555547</v>
      </c>
      <c r="B15309">
        <v>283.27825433930542</v>
      </c>
      <c r="C15309">
        <v>282.28813060828043</v>
      </c>
      <c r="D15309">
        <v>259.52410122893258</v>
      </c>
      <c r="E15309">
        <v>9.7787935921548122E-2</v>
      </c>
      <c r="F15309">
        <v>283.03491378778187</v>
      </c>
    </row>
    <row r="15310" spans="1:6" x14ac:dyDescent="0.3">
      <c r="A15310" s="2">
        <v>38040.152777777781</v>
      </c>
      <c r="B15310">
        <v>283.2635463708873</v>
      </c>
      <c r="C15310">
        <v>282.27822360324848</v>
      </c>
      <c r="D15310">
        <v>259.50381411574091</v>
      </c>
      <c r="E15310">
        <v>9.7787935921548122E-2</v>
      </c>
      <c r="F15310">
        <v>283.02495764763012</v>
      </c>
    </row>
    <row r="15311" spans="1:6" x14ac:dyDescent="0.3">
      <c r="A15311" s="2">
        <v>38040.15625</v>
      </c>
      <c r="B15311">
        <v>283.24881882889002</v>
      </c>
      <c r="C15311">
        <v>282.26827735105161</v>
      </c>
      <c r="D15311">
        <v>259.48873951379318</v>
      </c>
      <c r="E15311">
        <v>9.7787935921548122E-2</v>
      </c>
      <c r="F15311">
        <v>283.01350079308872</v>
      </c>
    </row>
    <row r="15312" spans="1:6" x14ac:dyDescent="0.3">
      <c r="A15312" s="2">
        <v>38040.159722222219</v>
      </c>
      <c r="B15312">
        <v>283.23400499882149</v>
      </c>
      <c r="C15312">
        <v>282.25822354648841</v>
      </c>
      <c r="D15312">
        <v>259.47833661289542</v>
      </c>
      <c r="E15312">
        <v>9.7787935921548122E-2</v>
      </c>
      <c r="F15312">
        <v>282.99980059582379</v>
      </c>
    </row>
    <row r="15313" spans="1:6" x14ac:dyDescent="0.3">
      <c r="A15313" s="2">
        <v>38040.163194444453</v>
      </c>
      <c r="B15313">
        <v>283.21905490164932</v>
      </c>
      <c r="C15313">
        <v>282.24801242532618</v>
      </c>
      <c r="D15313">
        <v>259.47412434327208</v>
      </c>
      <c r="E15313">
        <v>9.7787935921548122E-2</v>
      </c>
      <c r="F15313">
        <v>282.98206851952438</v>
      </c>
    </row>
    <row r="15314" spans="1:6" x14ac:dyDescent="0.3">
      <c r="A15314" s="2">
        <v>38040.166666666657</v>
      </c>
      <c r="B15314">
        <v>283.20389467529742</v>
      </c>
      <c r="C15314">
        <v>282.23756988666048</v>
      </c>
      <c r="D15314">
        <v>259.47849388043318</v>
      </c>
      <c r="E15314">
        <v>9.7787935921548122E-2</v>
      </c>
      <c r="F15314">
        <v>282.95960215713251</v>
      </c>
    </row>
    <row r="15315" spans="1:6" x14ac:dyDescent="0.3">
      <c r="A15315" s="2">
        <v>38040.170138888891</v>
      </c>
      <c r="B15315">
        <v>283.18838323199111</v>
      </c>
      <c r="C15315">
        <v>282.22675330231863</v>
      </c>
      <c r="D15315">
        <v>259.49023529950102</v>
      </c>
      <c r="E15315">
        <v>9.7787935921548122E-2</v>
      </c>
      <c r="F15315">
        <v>282.93935199264013</v>
      </c>
    </row>
    <row r="15316" spans="1:6" x14ac:dyDescent="0.3">
      <c r="A15316" s="2">
        <v>38040.173611111109</v>
      </c>
      <c r="B15316">
        <v>283.17274951526031</v>
      </c>
      <c r="C15316">
        <v>282.21578754324048</v>
      </c>
      <c r="D15316">
        <v>259.51014282690198</v>
      </c>
      <c r="E15316">
        <v>9.7787935921548122E-2</v>
      </c>
      <c r="F15316">
        <v>282.92290797535992</v>
      </c>
    </row>
    <row r="15317" spans="1:6" x14ac:dyDescent="0.3">
      <c r="A15317" s="2">
        <v>38040.177083333343</v>
      </c>
      <c r="B15317">
        <v>283.15724764947959</v>
      </c>
      <c r="C15317">
        <v>282.20492412113549</v>
      </c>
      <c r="D15317">
        <v>259.53326904355521</v>
      </c>
      <c r="E15317">
        <v>9.7787935921548122E-2</v>
      </c>
      <c r="F15317">
        <v>282.90123028893402</v>
      </c>
    </row>
    <row r="15318" spans="1:6" x14ac:dyDescent="0.3">
      <c r="A15318" s="2">
        <v>38040.180555555547</v>
      </c>
      <c r="B15318">
        <v>283.14191286554001</v>
      </c>
      <c r="C15318">
        <v>282.19417705821883</v>
      </c>
      <c r="D15318">
        <v>259.54647604266131</v>
      </c>
      <c r="E15318">
        <v>9.7787935921548122E-2</v>
      </c>
      <c r="F15318">
        <v>282.87972035372479</v>
      </c>
    </row>
    <row r="15319" spans="1:6" x14ac:dyDescent="0.3">
      <c r="A15319" s="2">
        <v>38040.184027777781</v>
      </c>
      <c r="B15319">
        <v>283.12645840311751</v>
      </c>
      <c r="C15319">
        <v>282.18324294851652</v>
      </c>
      <c r="D15319">
        <v>259.52870807176942</v>
      </c>
      <c r="E15319">
        <v>9.7787935921548122E-2</v>
      </c>
      <c r="F15319">
        <v>282.8584570621025</v>
      </c>
    </row>
    <row r="15320" spans="1:6" x14ac:dyDescent="0.3">
      <c r="A15320" s="2">
        <v>38040.1875</v>
      </c>
      <c r="B15320">
        <v>283.11091635416909</v>
      </c>
      <c r="C15320">
        <v>282.17217500716549</v>
      </c>
      <c r="D15320">
        <v>259.48833195147512</v>
      </c>
      <c r="E15320">
        <v>9.7787935921548122E-2</v>
      </c>
      <c r="F15320">
        <v>282.83909229447079</v>
      </c>
    </row>
    <row r="15321" spans="1:6" x14ac:dyDescent="0.3">
      <c r="A15321" s="2">
        <v>38040.190972222219</v>
      </c>
      <c r="B15321">
        <v>283.09530358939139</v>
      </c>
      <c r="C15321">
        <v>282.16097907115318</v>
      </c>
      <c r="D15321">
        <v>259.43731526125657</v>
      </c>
      <c r="E15321">
        <v>9.7787935921548122E-2</v>
      </c>
      <c r="F15321">
        <v>282.82158864484597</v>
      </c>
    </row>
    <row r="15322" spans="1:6" x14ac:dyDescent="0.3">
      <c r="A15322" s="2">
        <v>38040.194444444453</v>
      </c>
      <c r="B15322">
        <v>283.07970249317628</v>
      </c>
      <c r="C15322">
        <v>282.14977080412979</v>
      </c>
      <c r="D15322">
        <v>259.38236701638152</v>
      </c>
      <c r="E15322">
        <v>9.7787935921548122E-2</v>
      </c>
      <c r="F15322">
        <v>282.80730186770529</v>
      </c>
    </row>
    <row r="15323" spans="1:6" x14ac:dyDescent="0.3">
      <c r="A15323" s="2">
        <v>38040.197916666657</v>
      </c>
      <c r="B15323">
        <v>283.06419779578903</v>
      </c>
      <c r="C15323">
        <v>282.13862604960008</v>
      </c>
      <c r="D15323">
        <v>259.32605439642492</v>
      </c>
      <c r="E15323">
        <v>9.7787935921548122E-2</v>
      </c>
      <c r="F15323">
        <v>282.79537223469032</v>
      </c>
    </row>
    <row r="15324" spans="1:6" x14ac:dyDescent="0.3">
      <c r="A15324" s="2">
        <v>38040.201388888891</v>
      </c>
      <c r="B15324">
        <v>283.04889222990431</v>
      </c>
      <c r="C15324">
        <v>282.12766414398681</v>
      </c>
      <c r="D15324">
        <v>259.26937775006161</v>
      </c>
      <c r="E15324">
        <v>9.7787935921548122E-2</v>
      </c>
      <c r="F15324">
        <v>282.78606378449928</v>
      </c>
    </row>
    <row r="15325" spans="1:6" x14ac:dyDescent="0.3">
      <c r="A15325" s="2">
        <v>38040.204861111109</v>
      </c>
      <c r="B15325">
        <v>283.03386329438848</v>
      </c>
      <c r="C15325">
        <v>282.11695183131621</v>
      </c>
      <c r="D15325">
        <v>259.21283430281039</v>
      </c>
      <c r="E15325">
        <v>0.156460697474477</v>
      </c>
      <c r="F15325">
        <v>282.77876525144399</v>
      </c>
    </row>
    <row r="15326" spans="1:6" x14ac:dyDescent="0.3">
      <c r="A15326" s="2">
        <v>38040.208333333343</v>
      </c>
      <c r="B15326">
        <v>283.01915971848672</v>
      </c>
      <c r="C15326">
        <v>282.10654656785152</v>
      </c>
      <c r="D15326">
        <v>259.15683442248837</v>
      </c>
      <c r="E15326">
        <v>0.156460697474477</v>
      </c>
      <c r="F15326">
        <v>282.77392572568971</v>
      </c>
    </row>
    <row r="15327" spans="1:6" x14ac:dyDescent="0.3">
      <c r="A15327" s="2">
        <v>38040.211805555547</v>
      </c>
      <c r="B15327">
        <v>283.00481596389511</v>
      </c>
      <c r="C15327">
        <v>282.09647637762168</v>
      </c>
      <c r="D15327">
        <v>259.10202262061972</v>
      </c>
      <c r="E15327">
        <v>0.156460697474477</v>
      </c>
      <c r="F15327">
        <v>282.77047597900457</v>
      </c>
    </row>
    <row r="15328" spans="1:6" x14ac:dyDescent="0.3">
      <c r="A15328" s="2">
        <v>38040.215277777781</v>
      </c>
      <c r="B15328">
        <v>282.99067896522217</v>
      </c>
      <c r="C15328">
        <v>282.08659311189052</v>
      </c>
      <c r="D15328">
        <v>259.04582314327462</v>
      </c>
      <c r="E15328">
        <v>0.156460697474477</v>
      </c>
      <c r="F15328">
        <v>282.76756775515258</v>
      </c>
    </row>
    <row r="15329" spans="1:6" x14ac:dyDescent="0.3">
      <c r="A15329" s="2">
        <v>38040.21875</v>
      </c>
      <c r="B15329">
        <v>282.97676305392503</v>
      </c>
      <c r="C15329">
        <v>282.07691591781969</v>
      </c>
      <c r="D15329">
        <v>258.99023567287861</v>
      </c>
      <c r="E15329">
        <v>0.156460697474477</v>
      </c>
      <c r="F15329">
        <v>282.7659040623721</v>
      </c>
    </row>
    <row r="15330" spans="1:6" x14ac:dyDescent="0.3">
      <c r="A15330" s="2">
        <v>38040.222222222219</v>
      </c>
      <c r="B15330">
        <v>282.96305755028192</v>
      </c>
      <c r="C15330">
        <v>282.06742951307308</v>
      </c>
      <c r="D15330">
        <v>258.93615105740258</v>
      </c>
      <c r="E15330">
        <v>0.156460697474477</v>
      </c>
      <c r="F15330">
        <v>282.76557561151628</v>
      </c>
    </row>
    <row r="15331" spans="1:6" x14ac:dyDescent="0.3">
      <c r="A15331" s="2">
        <v>38040.225694444453</v>
      </c>
      <c r="B15331">
        <v>282.94957857214263</v>
      </c>
      <c r="C15331">
        <v>282.05815729706438</v>
      </c>
      <c r="D15331">
        <v>258.88510540655858</v>
      </c>
      <c r="E15331">
        <v>0.156460697474477</v>
      </c>
      <c r="F15331">
        <v>282.76684815618353</v>
      </c>
    </row>
    <row r="15332" spans="1:6" x14ac:dyDescent="0.3">
      <c r="A15332" s="2">
        <v>38040.229166666657</v>
      </c>
      <c r="B15332">
        <v>282.93635690328108</v>
      </c>
      <c r="C15332">
        <v>282.0491274618945</v>
      </c>
      <c r="D15332">
        <v>258.83937832316411</v>
      </c>
      <c r="E15332">
        <v>0.156460697474477</v>
      </c>
      <c r="F15332">
        <v>282.76863765455153</v>
      </c>
    </row>
    <row r="15333" spans="1:6" x14ac:dyDescent="0.3">
      <c r="A15333" s="2">
        <v>38040.232638888891</v>
      </c>
      <c r="B15333">
        <v>282.92341955227101</v>
      </c>
      <c r="C15333">
        <v>282.04037217418539</v>
      </c>
      <c r="D15333">
        <v>258.80079798263029</v>
      </c>
      <c r="E15333">
        <v>0.156460697474477</v>
      </c>
      <c r="F15333">
        <v>282.77021533544018</v>
      </c>
    </row>
    <row r="15334" spans="1:6" x14ac:dyDescent="0.3">
      <c r="A15334" s="2">
        <v>38040.236111111109</v>
      </c>
      <c r="B15334">
        <v>282.91074907832399</v>
      </c>
      <c r="C15334">
        <v>282.03186991336457</v>
      </c>
      <c r="D15334">
        <v>258.76942971042149</v>
      </c>
      <c r="E15334">
        <v>0.156460697474477</v>
      </c>
      <c r="F15334">
        <v>282.77077146910472</v>
      </c>
    </row>
    <row r="15335" spans="1:6" x14ac:dyDescent="0.3">
      <c r="A15335" s="2">
        <v>38040.239583333343</v>
      </c>
      <c r="B15335">
        <v>282.89831246444572</v>
      </c>
      <c r="C15335">
        <v>282.02358788150849</v>
      </c>
      <c r="D15335">
        <v>258.74382130311852</v>
      </c>
      <c r="E15335">
        <v>0.156460697474477</v>
      </c>
      <c r="F15335">
        <v>282.77057005634032</v>
      </c>
    </row>
    <row r="15336" spans="1:6" x14ac:dyDescent="0.3">
      <c r="A15336" s="2">
        <v>38040.243055555547</v>
      </c>
      <c r="B15336">
        <v>282.88609918442933</v>
      </c>
      <c r="C15336">
        <v>282.0155104802202</v>
      </c>
      <c r="D15336">
        <v>258.72267963450997</v>
      </c>
      <c r="E15336">
        <v>0.156460697474477</v>
      </c>
      <c r="F15336">
        <v>282.76893721341821</v>
      </c>
    </row>
    <row r="15337" spans="1:6" x14ac:dyDescent="0.3">
      <c r="A15337" s="2">
        <v>38040.246527777781</v>
      </c>
      <c r="B15337">
        <v>282.87395975039522</v>
      </c>
      <c r="C15337">
        <v>282.00748840706098</v>
      </c>
      <c r="D15337">
        <v>258.70595895362231</v>
      </c>
      <c r="E15337">
        <v>0.13690311029016741</v>
      </c>
      <c r="F15337">
        <v>282.76578921660251</v>
      </c>
    </row>
    <row r="15338" spans="1:6" x14ac:dyDescent="0.3">
      <c r="A15338" s="2">
        <v>38040.25</v>
      </c>
      <c r="B15338">
        <v>282.86183678736569</v>
      </c>
      <c r="C15338">
        <v>281.99946222010948</v>
      </c>
      <c r="D15338">
        <v>258.69415811220409</v>
      </c>
      <c r="E15338">
        <v>0.13690311029016741</v>
      </c>
      <c r="F15338">
        <v>282.76041708902528</v>
      </c>
    </row>
    <row r="15339" spans="1:6" x14ac:dyDescent="0.3">
      <c r="A15339" s="2">
        <v>38040.253472222219</v>
      </c>
      <c r="B15339">
        <v>282.84967271308989</v>
      </c>
      <c r="C15339">
        <v>281.99137496171409</v>
      </c>
      <c r="D15339">
        <v>258.68685298872259</v>
      </c>
      <c r="E15339">
        <v>0.13690311029016741</v>
      </c>
      <c r="F15339">
        <v>282.75351848268042</v>
      </c>
    </row>
    <row r="15340" spans="1:6" x14ac:dyDescent="0.3">
      <c r="A15340" s="2">
        <v>38040.256944444453</v>
      </c>
      <c r="B15340">
        <v>282.83739268377838</v>
      </c>
      <c r="C15340">
        <v>281.98314897078922</v>
      </c>
      <c r="D15340">
        <v>258.68191656037033</v>
      </c>
      <c r="E15340">
        <v>0.13690311029016741</v>
      </c>
      <c r="F15340">
        <v>282.74495338320497</v>
      </c>
    </row>
    <row r="15341" spans="1:6" x14ac:dyDescent="0.3">
      <c r="A15341" s="2">
        <v>38040.260416666657</v>
      </c>
      <c r="B15341">
        <v>282.82496706814231</v>
      </c>
      <c r="C15341">
        <v>281.97476100378549</v>
      </c>
      <c r="D15341">
        <v>258.67903212371732</v>
      </c>
      <c r="E15341">
        <v>0.13690311029016741</v>
      </c>
      <c r="F15341">
        <v>282.7348776650303</v>
      </c>
    </row>
    <row r="15342" spans="1:6" x14ac:dyDescent="0.3">
      <c r="A15342" s="2">
        <v>38040.263888888891</v>
      </c>
      <c r="B15342">
        <v>282.81236720950051</v>
      </c>
      <c r="C15342">
        <v>281.96616827720459</v>
      </c>
      <c r="D15342">
        <v>258.67476875366981</v>
      </c>
      <c r="E15342">
        <v>0.13690311029016741</v>
      </c>
      <c r="F15342">
        <v>282.72408057944199</v>
      </c>
    </row>
    <row r="15343" spans="1:6" x14ac:dyDescent="0.3">
      <c r="A15343" s="2">
        <v>38040.267361111109</v>
      </c>
      <c r="B15343">
        <v>282.79955219629272</v>
      </c>
      <c r="C15343">
        <v>281.95733066647472</v>
      </c>
      <c r="D15343">
        <v>258.66184133379397</v>
      </c>
      <c r="E15343">
        <v>0.13690311029016741</v>
      </c>
      <c r="F15343">
        <v>282.71345968428221</v>
      </c>
    </row>
    <row r="15344" spans="1:6" x14ac:dyDescent="0.3">
      <c r="A15344" s="2">
        <v>38040.270833333343</v>
      </c>
      <c r="B15344">
        <v>282.78655526948592</v>
      </c>
      <c r="C15344">
        <v>281.94827331016347</v>
      </c>
      <c r="D15344">
        <v>258.63657728113958</v>
      </c>
      <c r="E15344">
        <v>0.13690311029016741</v>
      </c>
      <c r="F15344">
        <v>282.7035699323115</v>
      </c>
    </row>
    <row r="15345" spans="1:6" x14ac:dyDescent="0.3">
      <c r="A15345" s="2">
        <v>38040.274305555547</v>
      </c>
      <c r="B15345">
        <v>282.7734115380515</v>
      </c>
      <c r="C15345">
        <v>281.93903128527108</v>
      </c>
      <c r="D15345">
        <v>258.59857167719838</v>
      </c>
      <c r="E15345">
        <v>0.13690311029016741</v>
      </c>
      <c r="F15345">
        <v>282.69515651885598</v>
      </c>
    </row>
    <row r="15346" spans="1:6" x14ac:dyDescent="0.3">
      <c r="A15346" s="2">
        <v>38040.277777777781</v>
      </c>
      <c r="B15346">
        <v>282.76019077440179</v>
      </c>
      <c r="C15346">
        <v>281.92967643334862</v>
      </c>
      <c r="D15346">
        <v>258.54972477616661</v>
      </c>
      <c r="E15346">
        <v>0.13690311029016741</v>
      </c>
      <c r="F15346">
        <v>282.68857373608392</v>
      </c>
    </row>
    <row r="15347" spans="1:6" x14ac:dyDescent="0.3">
      <c r="A15347" s="2">
        <v>38040.28125</v>
      </c>
      <c r="B15347">
        <v>282.74696759543838</v>
      </c>
      <c r="C15347">
        <v>281.92028704716989</v>
      </c>
      <c r="D15347">
        <v>258.4924228144535</v>
      </c>
      <c r="E15347">
        <v>0.13690311029016741</v>
      </c>
      <c r="F15347">
        <v>282.68390490604241</v>
      </c>
    </row>
    <row r="15348" spans="1:6" x14ac:dyDescent="0.3">
      <c r="A15348" s="2">
        <v>38040.284722222219</v>
      </c>
      <c r="B15348">
        <v>282.73382439041598</v>
      </c>
      <c r="C15348">
        <v>281.91094920148589</v>
      </c>
      <c r="D15348">
        <v>258.42858368776598</v>
      </c>
      <c r="E15348">
        <v>0.13690311029016741</v>
      </c>
      <c r="F15348">
        <v>282.68137723090979</v>
      </c>
    </row>
    <row r="15349" spans="1:6" x14ac:dyDescent="0.3">
      <c r="A15349" s="2">
        <v>38040.288194444453</v>
      </c>
      <c r="B15349">
        <v>282.72082530441861</v>
      </c>
      <c r="C15349">
        <v>281.90172914618518</v>
      </c>
      <c r="D15349">
        <v>258.35948422957819</v>
      </c>
      <c r="E15349">
        <v>0.37159415650188282</v>
      </c>
      <c r="F15349">
        <v>282.68094914965701</v>
      </c>
    </row>
    <row r="15350" spans="1:6" x14ac:dyDescent="0.3">
      <c r="A15350" s="2">
        <v>38040.291666666657</v>
      </c>
      <c r="B15350">
        <v>282.70803528358482</v>
      </c>
      <c r="C15350">
        <v>281.89269439556273</v>
      </c>
      <c r="D15350">
        <v>258.28640775879211</v>
      </c>
      <c r="E15350">
        <v>0.37159415650188282</v>
      </c>
      <c r="F15350">
        <v>282.68333847126189</v>
      </c>
    </row>
    <row r="15351" spans="1:6" x14ac:dyDescent="0.3">
      <c r="A15351" s="2">
        <v>38040.295138888891</v>
      </c>
      <c r="B15351">
        <v>282.6955012077525</v>
      </c>
      <c r="C15351">
        <v>281.88389175400118</v>
      </c>
      <c r="D15351">
        <v>258.21020717912347</v>
      </c>
      <c r="E15351">
        <v>0.37159415650188282</v>
      </c>
      <c r="F15351">
        <v>282.68515747415069</v>
      </c>
    </row>
    <row r="15352" spans="1:6" x14ac:dyDescent="0.3">
      <c r="A15352" s="2">
        <v>38040.298611111109</v>
      </c>
      <c r="B15352">
        <v>282.68681194608371</v>
      </c>
      <c r="C15352">
        <v>281.87891099699669</v>
      </c>
      <c r="D15352">
        <v>258.18065431010962</v>
      </c>
      <c r="E15352">
        <v>0.37159415650188282</v>
      </c>
      <c r="F15352">
        <v>282.68703288004463</v>
      </c>
    </row>
    <row r="15353" spans="1:6" x14ac:dyDescent="0.3">
      <c r="A15353" s="2">
        <v>38040.302083333343</v>
      </c>
      <c r="B15353">
        <v>282.68151487716881</v>
      </c>
      <c r="C15353">
        <v>281.87731967465038</v>
      </c>
      <c r="D15353">
        <v>258.19752533380569</v>
      </c>
      <c r="E15353">
        <v>0.37159415650188282</v>
      </c>
      <c r="F15353">
        <v>282.69095956533221</v>
      </c>
    </row>
    <row r="15354" spans="1:6" x14ac:dyDescent="0.3">
      <c r="A15354" s="2">
        <v>38040.305555555547</v>
      </c>
      <c r="B15354">
        <v>282.67891852521819</v>
      </c>
      <c r="C15354">
        <v>281.87841621979618</v>
      </c>
      <c r="D15354">
        <v>258.2604494680981</v>
      </c>
      <c r="E15354">
        <v>0.37159415650188282</v>
      </c>
      <c r="F15354">
        <v>282.64469288277621</v>
      </c>
    </row>
    <row r="15355" spans="1:6" x14ac:dyDescent="0.3">
      <c r="A15355" s="2">
        <v>38040.309027777781</v>
      </c>
      <c r="B15355">
        <v>282.67872058826089</v>
      </c>
      <c r="C15355">
        <v>281.88192396088232</v>
      </c>
      <c r="D15355">
        <v>258.37296525550641</v>
      </c>
      <c r="E15355">
        <v>0.37159415650188282</v>
      </c>
      <c r="F15355">
        <v>282.42744016224441</v>
      </c>
    </row>
    <row r="15356" spans="1:6" x14ac:dyDescent="0.3">
      <c r="A15356" s="2">
        <v>38040.3125</v>
      </c>
      <c r="B15356">
        <v>282.67820029116581</v>
      </c>
      <c r="C15356">
        <v>281.88519725660382</v>
      </c>
      <c r="D15356">
        <v>258.60002897562572</v>
      </c>
      <c r="E15356">
        <v>0.37159415650188282</v>
      </c>
      <c r="F15356">
        <v>282.07509363007472</v>
      </c>
    </row>
    <row r="15357" spans="1:6" x14ac:dyDescent="0.3">
      <c r="A15357" s="2">
        <v>38040.315972222219</v>
      </c>
      <c r="B15357">
        <v>282.66976979127412</v>
      </c>
      <c r="C15357">
        <v>281.88083466677222</v>
      </c>
      <c r="D15357">
        <v>259.2408113953955</v>
      </c>
      <c r="E15357">
        <v>0.37159415650188282</v>
      </c>
      <c r="F15357">
        <v>281.72449659102341</v>
      </c>
    </row>
    <row r="15358" spans="1:6" x14ac:dyDescent="0.3">
      <c r="A15358" s="2">
        <v>38040.319444444453</v>
      </c>
      <c r="B15358">
        <v>282.64893179960637</v>
      </c>
      <c r="C15358">
        <v>281.86397589528639</v>
      </c>
      <c r="D15358">
        <v>259.90346488709491</v>
      </c>
      <c r="E15358">
        <v>0.37159415650188282</v>
      </c>
      <c r="F15358">
        <v>281.44017221551189</v>
      </c>
    </row>
    <row r="15359" spans="1:6" x14ac:dyDescent="0.3">
      <c r="A15359" s="2">
        <v>38040.322916666657</v>
      </c>
      <c r="B15359">
        <v>282.61842465582828</v>
      </c>
      <c r="C15359">
        <v>281.83735506158439</v>
      </c>
      <c r="D15359">
        <v>260.37264544594677</v>
      </c>
      <c r="E15359">
        <v>0.37159415650188282</v>
      </c>
      <c r="F15359">
        <v>281.18954371230973</v>
      </c>
    </row>
    <row r="15360" spans="1:6" x14ac:dyDescent="0.3">
      <c r="A15360" s="2">
        <v>38040.326388888891</v>
      </c>
      <c r="B15360">
        <v>282.58320785244871</v>
      </c>
      <c r="C15360">
        <v>281.80581442144171</v>
      </c>
      <c r="D15360">
        <v>260.76397507790369</v>
      </c>
      <c r="E15360">
        <v>0.37159415650188282</v>
      </c>
      <c r="F15360">
        <v>280.95684741048501</v>
      </c>
    </row>
    <row r="15361" spans="1:6" x14ac:dyDescent="0.3">
      <c r="A15361" s="2">
        <v>38040.329861111109</v>
      </c>
      <c r="B15361">
        <v>282.5453146260341</v>
      </c>
      <c r="C15361">
        <v>281.77155568414912</v>
      </c>
      <c r="D15361">
        <v>261.13806915868997</v>
      </c>
      <c r="E15361">
        <v>0.68451555145083676</v>
      </c>
      <c r="F15361">
        <v>280.73948793573868</v>
      </c>
    </row>
    <row r="15362" spans="1:6" x14ac:dyDescent="0.3">
      <c r="A15362" s="2">
        <v>38040.333333333343</v>
      </c>
      <c r="B15362">
        <v>282.50601426324778</v>
      </c>
      <c r="C15362">
        <v>281.73580612011949</v>
      </c>
      <c r="D15362">
        <v>261.50323847235001</v>
      </c>
      <c r="E15362">
        <v>0.68451555145083676</v>
      </c>
      <c r="F15362">
        <v>280.54789937764087</v>
      </c>
    </row>
    <row r="15363" spans="1:6" x14ac:dyDescent="0.3">
      <c r="A15363" s="2">
        <v>38040.336805555547</v>
      </c>
      <c r="B15363">
        <v>282.46589291089521</v>
      </c>
      <c r="C15363">
        <v>281.69921724851991</v>
      </c>
      <c r="D15363">
        <v>261.86071040163722</v>
      </c>
      <c r="E15363">
        <v>0.68451555145083676</v>
      </c>
      <c r="F15363">
        <v>280.31427695171737</v>
      </c>
    </row>
    <row r="15364" spans="1:6" x14ac:dyDescent="0.3">
      <c r="A15364" s="2">
        <v>38040.340277777781</v>
      </c>
      <c r="B15364">
        <v>282.46543524357861</v>
      </c>
      <c r="C15364">
        <v>281.67248107305801</v>
      </c>
      <c r="D15364">
        <v>262.4804206004498</v>
      </c>
      <c r="E15364">
        <v>0.68451555145083676</v>
      </c>
      <c r="F15364">
        <v>280.07135536022707</v>
      </c>
    </row>
    <row r="15365" spans="1:6" x14ac:dyDescent="0.3">
      <c r="A15365" s="2">
        <v>38040.34375</v>
      </c>
      <c r="B15365">
        <v>282.49361968241402</v>
      </c>
      <c r="C15365">
        <v>281.65230255760241</v>
      </c>
      <c r="D15365">
        <v>263.35261281477233</v>
      </c>
      <c r="E15365">
        <v>0.68451555145083676</v>
      </c>
      <c r="F15365">
        <v>279.85126569931111</v>
      </c>
    </row>
    <row r="15366" spans="1:6" x14ac:dyDescent="0.3">
      <c r="A15366" s="2">
        <v>38040.347222222219</v>
      </c>
      <c r="B15366">
        <v>282.54301577671328</v>
      </c>
      <c r="C15366">
        <v>281.63657482837118</v>
      </c>
      <c r="D15366">
        <v>264.46975914204882</v>
      </c>
      <c r="E15366">
        <v>0.68451555145083676</v>
      </c>
      <c r="F15366">
        <v>279.70292720206288</v>
      </c>
    </row>
    <row r="15367" spans="1:6" x14ac:dyDescent="0.3">
      <c r="A15367" s="2">
        <v>38040.350694444453</v>
      </c>
      <c r="B15367">
        <v>282.61027931096282</v>
      </c>
      <c r="C15367">
        <v>281.62571819781658</v>
      </c>
      <c r="D15367">
        <v>265.81446597813448</v>
      </c>
      <c r="E15367">
        <v>0.68451555145083676</v>
      </c>
      <c r="F15367">
        <v>279.63119074357951</v>
      </c>
    </row>
    <row r="15368" spans="1:6" x14ac:dyDescent="0.3">
      <c r="A15368" s="2">
        <v>38040.354166666657</v>
      </c>
      <c r="B15368">
        <v>282.69535431150138</v>
      </c>
      <c r="C15368">
        <v>281.62225396477362</v>
      </c>
      <c r="D15368">
        <v>267.35507897006943</v>
      </c>
      <c r="E15368">
        <v>0.68451555145083676</v>
      </c>
      <c r="F15368">
        <v>279.61507407840708</v>
      </c>
    </row>
    <row r="15369" spans="1:6" x14ac:dyDescent="0.3">
      <c r="A15369" s="2">
        <v>38040.357638888891</v>
      </c>
      <c r="B15369">
        <v>282.79797481519893</v>
      </c>
      <c r="C15369">
        <v>281.62800273161378</v>
      </c>
      <c r="D15369">
        <v>269.09112706531761</v>
      </c>
      <c r="E15369">
        <v>0.68451555145083676</v>
      </c>
      <c r="F15369">
        <v>279.61203726569249</v>
      </c>
    </row>
    <row r="15370" spans="1:6" x14ac:dyDescent="0.3">
      <c r="A15370" s="2">
        <v>38040.361111111109</v>
      </c>
      <c r="B15370">
        <v>282.91737860963019</v>
      </c>
      <c r="C15370">
        <v>281.64356787171482</v>
      </c>
      <c r="D15370">
        <v>271.03902735284959</v>
      </c>
      <c r="E15370">
        <v>0.68451555145083676</v>
      </c>
      <c r="F15370">
        <v>279.60441419189681</v>
      </c>
    </row>
    <row r="15371" spans="1:6" x14ac:dyDescent="0.3">
      <c r="A15371" s="2">
        <v>38040.364583333343</v>
      </c>
      <c r="B15371">
        <v>283.0510718145016</v>
      </c>
      <c r="C15371">
        <v>281.66757412322733</v>
      </c>
      <c r="D15371">
        <v>273.21803861480703</v>
      </c>
      <c r="E15371">
        <v>0.68451555145083676</v>
      </c>
      <c r="F15371">
        <v>279.58314940455142</v>
      </c>
    </row>
    <row r="15372" spans="1:6" x14ac:dyDescent="0.3">
      <c r="A15372" s="2">
        <v>38040.368055555547</v>
      </c>
      <c r="B15372">
        <v>283.19669847777658</v>
      </c>
      <c r="C15372">
        <v>281.69842974452371</v>
      </c>
      <c r="D15372">
        <v>275.60918467301587</v>
      </c>
      <c r="E15372">
        <v>0.68451555145083676</v>
      </c>
      <c r="F15372">
        <v>279.57614328264589</v>
      </c>
    </row>
    <row r="15373" spans="1:6" x14ac:dyDescent="0.3">
      <c r="A15373" s="2">
        <v>38040.371527777781</v>
      </c>
      <c r="B15373">
        <v>283.3520562641811</v>
      </c>
      <c r="C15373">
        <v>281.73459804109717</v>
      </c>
      <c r="D15373">
        <v>277.98540819753413</v>
      </c>
      <c r="E15373">
        <v>0.74318831300376564</v>
      </c>
      <c r="F15373">
        <v>279.01587448138559</v>
      </c>
    </row>
    <row r="15374" spans="1:6" x14ac:dyDescent="0.3">
      <c r="A15374" s="2">
        <v>38040.375</v>
      </c>
      <c r="B15374">
        <v>283.51613677658889</v>
      </c>
      <c r="C15374">
        <v>281.77550810194327</v>
      </c>
      <c r="D15374">
        <v>279.53318267708107</v>
      </c>
      <c r="E15374">
        <v>0.74318831300376564</v>
      </c>
      <c r="F15374">
        <v>278.41493439089908</v>
      </c>
    </row>
    <row r="15375" spans="1:6" x14ac:dyDescent="0.3">
      <c r="A15375" s="2">
        <v>38040.378472222219</v>
      </c>
      <c r="B15375">
        <v>283.6545323959989</v>
      </c>
      <c r="C15375">
        <v>281.79020106838891</v>
      </c>
      <c r="D15375">
        <v>280.03500931853569</v>
      </c>
      <c r="E15375">
        <v>0.74318831300376564</v>
      </c>
      <c r="F15375">
        <v>278.22434896133427</v>
      </c>
    </row>
    <row r="15376" spans="1:6" x14ac:dyDescent="0.3">
      <c r="A15376" s="2">
        <v>38040.381944444453</v>
      </c>
      <c r="B15376">
        <v>283.78208717782678</v>
      </c>
      <c r="C15376">
        <v>281.78443699136977</v>
      </c>
      <c r="D15376">
        <v>280.48763732358299</v>
      </c>
      <c r="E15376">
        <v>0.74318831300376564</v>
      </c>
      <c r="F15376">
        <v>278.2547401674716</v>
      </c>
    </row>
    <row r="15377" spans="1:6" x14ac:dyDescent="0.3">
      <c r="A15377" s="2">
        <v>38040.385416666657</v>
      </c>
      <c r="B15377">
        <v>283.91512418707327</v>
      </c>
      <c r="C15377">
        <v>281.777975173144</v>
      </c>
      <c r="D15377">
        <v>280.77427359452821</v>
      </c>
      <c r="E15377">
        <v>0.74318831300376564</v>
      </c>
      <c r="F15377">
        <v>278.27947473770899</v>
      </c>
    </row>
    <row r="15378" spans="1:6" x14ac:dyDescent="0.3">
      <c r="A15378" s="2">
        <v>38040.388888888891</v>
      </c>
      <c r="B15378">
        <v>284.07195045842178</v>
      </c>
      <c r="C15378">
        <v>281.78780229851441</v>
      </c>
      <c r="D15378">
        <v>281.0770632065902</v>
      </c>
      <c r="E15378">
        <v>0.74318831300376564</v>
      </c>
      <c r="F15378">
        <v>278.21232190201812</v>
      </c>
    </row>
    <row r="15379" spans="1:6" x14ac:dyDescent="0.3">
      <c r="A15379" s="2">
        <v>38040.392361111109</v>
      </c>
      <c r="B15379">
        <v>284.24346316015789</v>
      </c>
      <c r="C15379">
        <v>281.80856721777218</v>
      </c>
      <c r="D15379">
        <v>282.73520735701089</v>
      </c>
      <c r="E15379">
        <v>0.74318831300376564</v>
      </c>
      <c r="F15379">
        <v>278.22636709622611</v>
      </c>
    </row>
    <row r="15380" spans="1:6" x14ac:dyDescent="0.3">
      <c r="A15380" s="2">
        <v>38040.395833333343</v>
      </c>
      <c r="B15380">
        <v>284.42382422951749</v>
      </c>
      <c r="C15380">
        <v>281.83365460587157</v>
      </c>
      <c r="D15380">
        <v>284.05127619406619</v>
      </c>
      <c r="E15380">
        <v>0.74318831300376564</v>
      </c>
      <c r="F15380">
        <v>278.51527276584159</v>
      </c>
    </row>
    <row r="15381" spans="1:6" x14ac:dyDescent="0.3">
      <c r="A15381" s="2">
        <v>38040.399305555547</v>
      </c>
      <c r="B15381">
        <v>284.61431201381811</v>
      </c>
      <c r="C15381">
        <v>281.86565563589983</v>
      </c>
      <c r="D15381">
        <v>284.84876339675628</v>
      </c>
      <c r="E15381">
        <v>0.74318831300376564</v>
      </c>
      <c r="F15381">
        <v>278.72702547534283</v>
      </c>
    </row>
    <row r="15382" spans="1:6" x14ac:dyDescent="0.3">
      <c r="A15382" s="2">
        <v>38040.402777777781</v>
      </c>
      <c r="B15382">
        <v>284.82975105339011</v>
      </c>
      <c r="C15382">
        <v>281.91779647565028</v>
      </c>
      <c r="D15382">
        <v>285.46298999864939</v>
      </c>
      <c r="E15382">
        <v>0.74318831300376564</v>
      </c>
      <c r="F15382">
        <v>278.8916512603883</v>
      </c>
    </row>
    <row r="15383" spans="1:6" x14ac:dyDescent="0.3">
      <c r="A15383" s="2">
        <v>38040.40625</v>
      </c>
      <c r="B15383">
        <v>285.05951384923623</v>
      </c>
      <c r="C15383">
        <v>281.98236772581561</v>
      </c>
      <c r="D15383">
        <v>285.90781964802238</v>
      </c>
      <c r="E15383">
        <v>0.74318831300376564</v>
      </c>
      <c r="F15383">
        <v>279.00472391865128</v>
      </c>
    </row>
    <row r="15384" spans="1:6" x14ac:dyDescent="0.3">
      <c r="A15384" s="2">
        <v>38040.409722222219</v>
      </c>
      <c r="B15384">
        <v>285.30030721165019</v>
      </c>
      <c r="C15384">
        <v>282.05458619397308</v>
      </c>
      <c r="D15384">
        <v>286.26935772370479</v>
      </c>
      <c r="E15384">
        <v>0.74318831300376564</v>
      </c>
      <c r="F15384">
        <v>279.15679164649299</v>
      </c>
    </row>
    <row r="15385" spans="1:6" x14ac:dyDescent="0.3">
      <c r="A15385" s="2">
        <v>38040.413194444453</v>
      </c>
      <c r="B15385">
        <v>285.54689242507612</v>
      </c>
      <c r="C15385">
        <v>282.13088104859992</v>
      </c>
      <c r="D15385">
        <v>286.58464953643761</v>
      </c>
      <c r="E15385">
        <v>0.76274590018807542</v>
      </c>
      <c r="F15385">
        <v>279.26560883560529</v>
      </c>
    </row>
    <row r="15386" spans="1:6" x14ac:dyDescent="0.3">
      <c r="A15386" s="2">
        <v>38040.416666666657</v>
      </c>
      <c r="B15386">
        <v>285.80213872238238</v>
      </c>
      <c r="C15386">
        <v>282.21281374377378</v>
      </c>
      <c r="D15386">
        <v>286.89022262855491</v>
      </c>
      <c r="E15386">
        <v>0.76274590018807542</v>
      </c>
      <c r="F15386">
        <v>279.39652843841361</v>
      </c>
    </row>
    <row r="15387" spans="1:6" x14ac:dyDescent="0.3">
      <c r="A15387" s="2">
        <v>38040.420138888891</v>
      </c>
      <c r="B15387">
        <v>286.06164805890347</v>
      </c>
      <c r="C15387">
        <v>282.29758240317801</v>
      </c>
      <c r="D15387">
        <v>287.17102035306971</v>
      </c>
      <c r="E15387">
        <v>0.76274590018807542</v>
      </c>
      <c r="F15387">
        <v>279.46623726646078</v>
      </c>
    </row>
    <row r="15388" spans="1:6" x14ac:dyDescent="0.3">
      <c r="A15388" s="2">
        <v>38040.423611111109</v>
      </c>
      <c r="B15388">
        <v>286.31022670386818</v>
      </c>
      <c r="C15388">
        <v>282.3819948018745</v>
      </c>
      <c r="D15388">
        <v>287.33311687080089</v>
      </c>
      <c r="E15388">
        <v>0.76274590018807542</v>
      </c>
      <c r="F15388">
        <v>279.4935933248255</v>
      </c>
    </row>
    <row r="15389" spans="1:6" x14ac:dyDescent="0.3">
      <c r="A15389" s="2">
        <v>38040.427083333343</v>
      </c>
      <c r="B15389">
        <v>286.54825761811372</v>
      </c>
      <c r="C15389">
        <v>282.46385453391201</v>
      </c>
      <c r="D15389">
        <v>287.47824309001288</v>
      </c>
      <c r="E15389">
        <v>0.76274590018807542</v>
      </c>
      <c r="F15389">
        <v>279.48064341238398</v>
      </c>
    </row>
    <row r="15390" spans="1:6" x14ac:dyDescent="0.3">
      <c r="A15390" s="2">
        <v>38040.430555555547</v>
      </c>
      <c r="B15390">
        <v>286.77736013812279</v>
      </c>
      <c r="C15390">
        <v>282.54187147953297</v>
      </c>
      <c r="D15390">
        <v>287.58549264351461</v>
      </c>
      <c r="E15390">
        <v>0.76274590018807542</v>
      </c>
      <c r="F15390">
        <v>279.48078778247901</v>
      </c>
    </row>
    <row r="15391" spans="1:6" x14ac:dyDescent="0.3">
      <c r="A15391" s="2">
        <v>38040.434027777781</v>
      </c>
      <c r="B15391">
        <v>286.99768140476482</v>
      </c>
      <c r="C15391">
        <v>282.61507026424891</v>
      </c>
      <c r="D15391">
        <v>287.69161604481849</v>
      </c>
      <c r="E15391">
        <v>0.76274590018807542</v>
      </c>
      <c r="F15391">
        <v>279.47028358442333</v>
      </c>
    </row>
    <row r="15392" spans="1:6" x14ac:dyDescent="0.3">
      <c r="A15392" s="2">
        <v>38040.4375</v>
      </c>
      <c r="B15392">
        <v>287.21291874876113</v>
      </c>
      <c r="C15392">
        <v>282.68549019151789</v>
      </c>
      <c r="D15392">
        <v>287.81872014184353</v>
      </c>
      <c r="E15392">
        <v>0.76274590018807542</v>
      </c>
      <c r="F15392">
        <v>279.47153917618209</v>
      </c>
    </row>
    <row r="15393" spans="1:6" x14ac:dyDescent="0.3">
      <c r="A15393" s="2">
        <v>38040.440972222219</v>
      </c>
      <c r="B15393">
        <v>287.42351033932391</v>
      </c>
      <c r="C15393">
        <v>282.75328640831981</v>
      </c>
      <c r="D15393">
        <v>287.95314712999323</v>
      </c>
      <c r="E15393">
        <v>0.76274590018807542</v>
      </c>
      <c r="F15393">
        <v>279.46354656835513</v>
      </c>
    </row>
    <row r="15394" spans="1:6" x14ac:dyDescent="0.3">
      <c r="A15394" s="2">
        <v>38040.444444444453</v>
      </c>
      <c r="B15394">
        <v>287.6318633155193</v>
      </c>
      <c r="C15394">
        <v>282.81990648037578</v>
      </c>
      <c r="D15394">
        <v>288.09478778575732</v>
      </c>
      <c r="E15394">
        <v>0.76274590018807542</v>
      </c>
      <c r="F15394">
        <v>279.46554972741927</v>
      </c>
    </row>
    <row r="15395" spans="1:6" x14ac:dyDescent="0.3">
      <c r="A15395" s="2">
        <v>38040.447916666657</v>
      </c>
      <c r="B15395">
        <v>287.83768547927122</v>
      </c>
      <c r="C15395">
        <v>282.88507034087939</v>
      </c>
      <c r="D15395">
        <v>288.237912472049</v>
      </c>
      <c r="E15395">
        <v>0.76274590018807542</v>
      </c>
      <c r="F15395">
        <v>279.45995538573021</v>
      </c>
    </row>
    <row r="15396" spans="1:6" x14ac:dyDescent="0.3">
      <c r="A15396" s="2">
        <v>38040.451388888891</v>
      </c>
      <c r="B15396">
        <v>288.04278593282692</v>
      </c>
      <c r="C15396">
        <v>282.94996240651778</v>
      </c>
      <c r="D15396">
        <v>288.38507857821918</v>
      </c>
      <c r="E15396">
        <v>0.76274590018807542</v>
      </c>
      <c r="F15396">
        <v>279.46269702907159</v>
      </c>
    </row>
    <row r="15397" spans="1:6" x14ac:dyDescent="0.3">
      <c r="A15397" s="2">
        <v>38040.454861111109</v>
      </c>
      <c r="B15397">
        <v>288.24665455045789</v>
      </c>
      <c r="C15397">
        <v>283.01420044054601</v>
      </c>
      <c r="D15397">
        <v>288.53184246992618</v>
      </c>
      <c r="E15397">
        <v>0.91920659766255219</v>
      </c>
      <c r="F15397">
        <v>279.45948841486688</v>
      </c>
    </row>
    <row r="15398" spans="1:6" x14ac:dyDescent="0.3">
      <c r="A15398" s="2">
        <v>38040.458333333343</v>
      </c>
      <c r="B15398">
        <v>288.450530458912</v>
      </c>
      <c r="C15398">
        <v>283.07858788910721</v>
      </c>
      <c r="D15398">
        <v>288.68072962026378</v>
      </c>
      <c r="E15398">
        <v>0.91920659766255219</v>
      </c>
      <c r="F15398">
        <v>279.46607430463308</v>
      </c>
    </row>
    <row r="15399" spans="1:6" x14ac:dyDescent="0.3">
      <c r="A15399" s="2">
        <v>38040.461805555547</v>
      </c>
      <c r="B15399">
        <v>288.65411959402081</v>
      </c>
      <c r="C15399">
        <v>283.14297916155073</v>
      </c>
      <c r="D15399">
        <v>288.82977766988472</v>
      </c>
      <c r="E15399">
        <v>0.91920659766255219</v>
      </c>
      <c r="F15399">
        <v>279.53611547136899</v>
      </c>
    </row>
    <row r="15400" spans="1:6" x14ac:dyDescent="0.3">
      <c r="A15400" s="2">
        <v>38040.465277777781</v>
      </c>
      <c r="B15400">
        <v>288.86189257568202</v>
      </c>
      <c r="C15400">
        <v>283.20131823392421</v>
      </c>
      <c r="D15400">
        <v>288.94782585566912</v>
      </c>
      <c r="E15400">
        <v>0.91920659766255219</v>
      </c>
      <c r="F15400">
        <v>279.68245203146989</v>
      </c>
    </row>
    <row r="15401" spans="1:6" x14ac:dyDescent="0.3">
      <c r="A15401" s="2">
        <v>38040.46875</v>
      </c>
      <c r="B15401">
        <v>289.07484069419041</v>
      </c>
      <c r="C15401">
        <v>283.25803052530028</v>
      </c>
      <c r="D15401">
        <v>289.10360961039021</v>
      </c>
      <c r="E15401">
        <v>0.91920659766255219</v>
      </c>
      <c r="F15401">
        <v>279.83649345923129</v>
      </c>
    </row>
    <row r="15402" spans="1:6" x14ac:dyDescent="0.3">
      <c r="A15402" s="2">
        <v>38040.472222222219</v>
      </c>
      <c r="B15402">
        <v>289.29651345623472</v>
      </c>
      <c r="C15402">
        <v>283.31754506105011</v>
      </c>
      <c r="D15402">
        <v>289.31932429542832</v>
      </c>
      <c r="E15402">
        <v>0.91920659766255219</v>
      </c>
      <c r="F15402">
        <v>280.00513739955818</v>
      </c>
    </row>
    <row r="15403" spans="1:6" x14ac:dyDescent="0.3">
      <c r="A15403" s="2">
        <v>38040.475694444453</v>
      </c>
      <c r="B15403">
        <v>289.52441360629263</v>
      </c>
      <c r="C15403">
        <v>283.37958986241301</v>
      </c>
      <c r="D15403">
        <v>289.53131161516131</v>
      </c>
      <c r="E15403">
        <v>0.91920659766255219</v>
      </c>
      <c r="F15403">
        <v>280.15382172658042</v>
      </c>
    </row>
    <row r="15404" spans="1:6" x14ac:dyDescent="0.3">
      <c r="A15404" s="2">
        <v>38040.479166666657</v>
      </c>
      <c r="B15404">
        <v>289.75910086096479</v>
      </c>
      <c r="C15404">
        <v>283.44480205275642</v>
      </c>
      <c r="D15404">
        <v>289.72314414787229</v>
      </c>
      <c r="E15404">
        <v>0.91920659766255219</v>
      </c>
      <c r="F15404">
        <v>280.31215282794898</v>
      </c>
    </row>
    <row r="15405" spans="1:6" x14ac:dyDescent="0.3">
      <c r="A15405" s="2">
        <v>38040.482638888891</v>
      </c>
      <c r="B15405">
        <v>289.99734373787811</v>
      </c>
      <c r="C15405">
        <v>283.51137315066109</v>
      </c>
      <c r="D15405">
        <v>289.89755258542812</v>
      </c>
      <c r="E15405">
        <v>0.91920659766255219</v>
      </c>
      <c r="F15405">
        <v>280.45513433165809</v>
      </c>
    </row>
    <row r="15406" spans="1:6" x14ac:dyDescent="0.3">
      <c r="A15406" s="2">
        <v>38040.486111111109</v>
      </c>
      <c r="B15406">
        <v>290.24005486413728</v>
      </c>
      <c r="C15406">
        <v>283.5798723872212</v>
      </c>
      <c r="D15406">
        <v>290.07130822448238</v>
      </c>
      <c r="E15406">
        <v>0.91920659766255219</v>
      </c>
      <c r="F15406">
        <v>280.60811469574298</v>
      </c>
    </row>
    <row r="15407" spans="1:6" x14ac:dyDescent="0.3">
      <c r="A15407" s="2">
        <v>38040.489583333343</v>
      </c>
      <c r="B15407">
        <v>290.48489004440108</v>
      </c>
      <c r="C15407">
        <v>283.64901042109011</v>
      </c>
      <c r="D15407">
        <v>290.23868704966469</v>
      </c>
      <c r="E15407">
        <v>0.91920659766255219</v>
      </c>
      <c r="F15407">
        <v>280.74913646064482</v>
      </c>
    </row>
    <row r="15408" spans="1:6" x14ac:dyDescent="0.3">
      <c r="A15408" s="2">
        <v>38040.493055555547</v>
      </c>
      <c r="B15408">
        <v>290.7329937327749</v>
      </c>
      <c r="C15408">
        <v>283.71945842745868</v>
      </c>
      <c r="D15408">
        <v>290.40802482125218</v>
      </c>
      <c r="E15408">
        <v>0.91920659766255219</v>
      </c>
      <c r="F15408">
        <v>280.89910217083968</v>
      </c>
    </row>
    <row r="15409" spans="1:6" x14ac:dyDescent="0.3">
      <c r="A15409" s="2">
        <v>38040.496527777781</v>
      </c>
      <c r="B15409">
        <v>290.98272484092382</v>
      </c>
      <c r="C15409">
        <v>283.79042976875382</v>
      </c>
      <c r="D15409">
        <v>290.57374586890978</v>
      </c>
      <c r="E15409">
        <v>1.114782469505649</v>
      </c>
      <c r="F15409">
        <v>281.03765089826078</v>
      </c>
    </row>
    <row r="15410" spans="1:6" x14ac:dyDescent="0.3">
      <c r="A15410" s="2">
        <v>38040.5</v>
      </c>
      <c r="B15410">
        <v>291.23487969311952</v>
      </c>
      <c r="C15410">
        <v>283.86222328947582</v>
      </c>
      <c r="D15410">
        <v>290.74193760731868</v>
      </c>
      <c r="E15410">
        <v>1.114782469505649</v>
      </c>
      <c r="F15410">
        <v>281.18766247597148</v>
      </c>
    </row>
    <row r="15411" spans="1:6" x14ac:dyDescent="0.3">
      <c r="A15411" s="2">
        <v>38040.503472222219</v>
      </c>
      <c r="B15411">
        <v>291.48885359287033</v>
      </c>
      <c r="C15411">
        <v>283.93485204807729</v>
      </c>
      <c r="D15411">
        <v>290.90783860493178</v>
      </c>
      <c r="E15411">
        <v>1.114782469505649</v>
      </c>
      <c r="F15411">
        <v>281.29839789243277</v>
      </c>
    </row>
    <row r="15412" spans="1:6" x14ac:dyDescent="0.3">
      <c r="A15412" s="2">
        <v>38040.506944444453</v>
      </c>
      <c r="B15412">
        <v>291.71880008255363</v>
      </c>
      <c r="C15412">
        <v>284.008529937275</v>
      </c>
      <c r="D15412">
        <v>290.95220133980263</v>
      </c>
      <c r="E15412">
        <v>1.114782469505649</v>
      </c>
      <c r="F15412">
        <v>281.3519247491746</v>
      </c>
    </row>
    <row r="15413" spans="1:6" x14ac:dyDescent="0.3">
      <c r="A15413" s="2">
        <v>38040.510416666657</v>
      </c>
      <c r="B15413">
        <v>291.93039036876422</v>
      </c>
      <c r="C15413">
        <v>284.08169890613237</v>
      </c>
      <c r="D15413">
        <v>291.02901023647422</v>
      </c>
      <c r="E15413">
        <v>1.114782469505649</v>
      </c>
      <c r="F15413">
        <v>281.40053549476221</v>
      </c>
    </row>
    <row r="15414" spans="1:6" x14ac:dyDescent="0.3">
      <c r="A15414" s="2">
        <v>38040.513888888891</v>
      </c>
      <c r="B15414">
        <v>292.12439122257382</v>
      </c>
      <c r="C15414">
        <v>284.15078606658801</v>
      </c>
      <c r="D15414">
        <v>291.04678980891907</v>
      </c>
      <c r="E15414">
        <v>1.114782469505649</v>
      </c>
      <c r="F15414">
        <v>281.44557638578408</v>
      </c>
    </row>
    <row r="15415" spans="1:6" x14ac:dyDescent="0.3">
      <c r="A15415" s="2">
        <v>38040.517361111109</v>
      </c>
      <c r="B15415">
        <v>292.30558413440622</v>
      </c>
      <c r="C15415">
        <v>284.21667782629368</v>
      </c>
      <c r="D15415">
        <v>291.09582957028982</v>
      </c>
      <c r="E15415">
        <v>1.114782469505649</v>
      </c>
      <c r="F15415">
        <v>281.50062367458361</v>
      </c>
    </row>
    <row r="15416" spans="1:6" x14ac:dyDescent="0.3">
      <c r="A15416" s="2">
        <v>38040.520833333343</v>
      </c>
      <c r="B15416">
        <v>292.47558587114207</v>
      </c>
      <c r="C15416">
        <v>284.27918367302448</v>
      </c>
      <c r="D15416">
        <v>291.1590896038249</v>
      </c>
      <c r="E15416">
        <v>1.114782469505649</v>
      </c>
      <c r="F15416">
        <v>281.55673294692389</v>
      </c>
    </row>
    <row r="15417" spans="1:6" x14ac:dyDescent="0.3">
      <c r="A15417" s="2">
        <v>38040.524305555547</v>
      </c>
      <c r="B15417">
        <v>292.63826905826772</v>
      </c>
      <c r="C15417">
        <v>284.34004838443428</v>
      </c>
      <c r="D15417">
        <v>291.2371772944847</v>
      </c>
      <c r="E15417">
        <v>1.114782469505649</v>
      </c>
      <c r="F15417">
        <v>281.61976823858078</v>
      </c>
    </row>
    <row r="15418" spans="1:6" x14ac:dyDescent="0.3">
      <c r="A15418" s="2">
        <v>38040.527777777781</v>
      </c>
      <c r="B15418">
        <v>292.79460090976329</v>
      </c>
      <c r="C15418">
        <v>284.3995794590187</v>
      </c>
      <c r="D15418">
        <v>291.31704092581037</v>
      </c>
      <c r="E15418">
        <v>1.114782469505649</v>
      </c>
      <c r="F15418">
        <v>281.67687146643573</v>
      </c>
    </row>
    <row r="15419" spans="1:6" x14ac:dyDescent="0.3">
      <c r="A15419" s="2">
        <v>38040.53125</v>
      </c>
      <c r="B15419">
        <v>292.94603610617918</v>
      </c>
      <c r="C15419">
        <v>284.45793856150908</v>
      </c>
      <c r="D15419">
        <v>291.40214732194931</v>
      </c>
      <c r="E15419">
        <v>1.114782469505649</v>
      </c>
      <c r="F15419">
        <v>281.74089196774008</v>
      </c>
    </row>
    <row r="15420" spans="1:6" x14ac:dyDescent="0.3">
      <c r="A15420" s="2">
        <v>38040.534722222219</v>
      </c>
      <c r="B15420">
        <v>293.093122830239</v>
      </c>
      <c r="C15420">
        <v>284.51548616139172</v>
      </c>
      <c r="D15420">
        <v>291.48716967608618</v>
      </c>
      <c r="E15420">
        <v>1.114782469505649</v>
      </c>
      <c r="F15420">
        <v>281.80143869261059</v>
      </c>
    </row>
    <row r="15421" spans="1:6" x14ac:dyDescent="0.3">
      <c r="A15421" s="2">
        <v>38040.538194444453</v>
      </c>
      <c r="B15421">
        <v>293.23710578295612</v>
      </c>
      <c r="C15421">
        <v>284.57258636801993</v>
      </c>
      <c r="D15421">
        <v>291.57630630861468</v>
      </c>
      <c r="E15421">
        <v>1.05610970795272</v>
      </c>
      <c r="F15421">
        <v>281.86508996115998</v>
      </c>
    </row>
    <row r="15422" spans="1:6" x14ac:dyDescent="0.3">
      <c r="A15422" s="2">
        <v>38040.541666666657</v>
      </c>
      <c r="B15422">
        <v>293.3775068505629</v>
      </c>
      <c r="C15422">
        <v>284.62878077092807</v>
      </c>
      <c r="D15422">
        <v>291.66553437891753</v>
      </c>
      <c r="E15422">
        <v>1.05610970795272</v>
      </c>
      <c r="F15422">
        <v>281.92766693751167</v>
      </c>
    </row>
    <row r="15423" spans="1:6" x14ac:dyDescent="0.3">
      <c r="A15423" s="2">
        <v>38040.545138888891</v>
      </c>
      <c r="B15423">
        <v>293.51567274677512</v>
      </c>
      <c r="C15423">
        <v>284.68476372001112</v>
      </c>
      <c r="D15423">
        <v>291.75827065625037</v>
      </c>
      <c r="E15423">
        <v>1.05610970795272</v>
      </c>
      <c r="F15423">
        <v>281.97804576534759</v>
      </c>
    </row>
    <row r="15424" spans="1:6" x14ac:dyDescent="0.3">
      <c r="A15424" s="2">
        <v>38040.548611111109</v>
      </c>
      <c r="B15424">
        <v>293.63908871308098</v>
      </c>
      <c r="C15424">
        <v>284.73886443119488</v>
      </c>
      <c r="D15424">
        <v>291.78149311749888</v>
      </c>
      <c r="E15424">
        <v>1.05610970795272</v>
      </c>
      <c r="F15424">
        <v>281.99735737767088</v>
      </c>
    </row>
    <row r="15425" spans="1:6" x14ac:dyDescent="0.3">
      <c r="A15425" s="2">
        <v>38040.552083333343</v>
      </c>
      <c r="B15425">
        <v>293.75060422740529</v>
      </c>
      <c r="C15425">
        <v>284.7905361475311</v>
      </c>
      <c r="D15425">
        <v>291.78915955818678</v>
      </c>
      <c r="E15425">
        <v>1.05610970795272</v>
      </c>
      <c r="F15425">
        <v>282.0065728603185</v>
      </c>
    </row>
    <row r="15426" spans="1:6" x14ac:dyDescent="0.3">
      <c r="A15426" s="2">
        <v>38040.555555555547</v>
      </c>
      <c r="B15426">
        <v>293.85100989962859</v>
      </c>
      <c r="C15426">
        <v>284.83880129931669</v>
      </c>
      <c r="D15426">
        <v>291.76321341274593</v>
      </c>
      <c r="E15426">
        <v>1.05610970795272</v>
      </c>
      <c r="F15426">
        <v>282.00551497672092</v>
      </c>
    </row>
    <row r="15427" spans="1:6" x14ac:dyDescent="0.3">
      <c r="A15427" s="2">
        <v>38040.559027777781</v>
      </c>
      <c r="B15427">
        <v>293.94216586145632</v>
      </c>
      <c r="C15427">
        <v>284.88367021870079</v>
      </c>
      <c r="D15427">
        <v>291.7351126371218</v>
      </c>
      <c r="E15427">
        <v>1.05610970795272</v>
      </c>
      <c r="F15427">
        <v>282.0044539766277</v>
      </c>
    </row>
    <row r="15428" spans="1:6" x14ac:dyDescent="0.3">
      <c r="A15428" s="2">
        <v>38040.5625</v>
      </c>
      <c r="B15428">
        <v>294.02492780731052</v>
      </c>
      <c r="C15428">
        <v>284.92518649951978</v>
      </c>
      <c r="D15428">
        <v>291.70764418453172</v>
      </c>
      <c r="E15428">
        <v>1.05610970795272</v>
      </c>
      <c r="F15428">
        <v>281.99825760472493</v>
      </c>
    </row>
    <row r="15429" spans="1:6" x14ac:dyDescent="0.3">
      <c r="A15429" s="2">
        <v>38040.565972222219</v>
      </c>
      <c r="B15429">
        <v>294.10088821667728</v>
      </c>
      <c r="C15429">
        <v>284.96387847070628</v>
      </c>
      <c r="D15429">
        <v>291.68284296488793</v>
      </c>
      <c r="E15429">
        <v>1.05610970795272</v>
      </c>
      <c r="F15429">
        <v>281.99070999479369</v>
      </c>
    </row>
    <row r="15430" spans="1:6" x14ac:dyDescent="0.3">
      <c r="A15430" s="2">
        <v>38040.569444444453</v>
      </c>
      <c r="B15430">
        <v>294.17040920302009</v>
      </c>
      <c r="C15430">
        <v>284.99976769441832</v>
      </c>
      <c r="D15430">
        <v>291.65700026762681</v>
      </c>
      <c r="E15430">
        <v>1.05610970795272</v>
      </c>
      <c r="F15430">
        <v>281.99197411792522</v>
      </c>
    </row>
    <row r="15431" spans="1:6" x14ac:dyDescent="0.3">
      <c r="A15431" s="2">
        <v>38040.572916666657</v>
      </c>
      <c r="B15431">
        <v>294.23455709802579</v>
      </c>
      <c r="C15431">
        <v>285.03325443210679</v>
      </c>
      <c r="D15431">
        <v>291.63186272157412</v>
      </c>
      <c r="E15431">
        <v>1.05610970795272</v>
      </c>
      <c r="F15431">
        <v>282.00738067488328</v>
      </c>
    </row>
    <row r="15432" spans="1:6" x14ac:dyDescent="0.3">
      <c r="A15432" s="2">
        <v>38040.576388888891</v>
      </c>
      <c r="B15432">
        <v>294.29438176794088</v>
      </c>
      <c r="C15432">
        <v>285.06511581443669</v>
      </c>
      <c r="D15432">
        <v>291.61758372928341</v>
      </c>
      <c r="E15432">
        <v>1.05610970795272</v>
      </c>
      <c r="F15432">
        <v>282.03240530248843</v>
      </c>
    </row>
    <row r="15433" spans="1:6" x14ac:dyDescent="0.3">
      <c r="A15433" s="2">
        <v>38040.579861111109</v>
      </c>
      <c r="B15433">
        <v>294.35117454555041</v>
      </c>
      <c r="C15433">
        <v>285.09625775083322</v>
      </c>
      <c r="D15433">
        <v>291.60767598717513</v>
      </c>
      <c r="E15433">
        <v>0.6649579642665272</v>
      </c>
      <c r="F15433">
        <v>282.06696796143729</v>
      </c>
    </row>
    <row r="15434" spans="1:6" x14ac:dyDescent="0.3">
      <c r="A15434" s="2">
        <v>38040.583333333343</v>
      </c>
      <c r="B15434">
        <v>294.40553147980688</v>
      </c>
      <c r="C15434">
        <v>285.12715849347347</v>
      </c>
      <c r="D15434">
        <v>291.6014561510068</v>
      </c>
      <c r="E15434">
        <v>0.6649579642665272</v>
      </c>
      <c r="F15434">
        <v>282.10127928192179</v>
      </c>
    </row>
    <row r="15435" spans="1:6" x14ac:dyDescent="0.3">
      <c r="A15435" s="2">
        <v>38040.586805555547</v>
      </c>
      <c r="B15435">
        <v>294.4582606063716</v>
      </c>
      <c r="C15435">
        <v>285.15837553902628</v>
      </c>
      <c r="D15435">
        <v>291.59626154959511</v>
      </c>
      <c r="E15435">
        <v>0.6649579642665272</v>
      </c>
      <c r="F15435">
        <v>282.30653230202842</v>
      </c>
    </row>
    <row r="15436" spans="1:6" x14ac:dyDescent="0.3">
      <c r="A15436" s="2">
        <v>38040.590277777781</v>
      </c>
      <c r="B15436">
        <v>292.94857529700488</v>
      </c>
      <c r="C15436">
        <v>285.01774206386091</v>
      </c>
      <c r="D15436">
        <v>282.60125098932889</v>
      </c>
      <c r="E15436">
        <v>0.6649579642665272</v>
      </c>
      <c r="F15436">
        <v>280.30855193956802</v>
      </c>
    </row>
    <row r="15437" spans="1:6" x14ac:dyDescent="0.3">
      <c r="A15437" s="2">
        <v>38040.59375</v>
      </c>
      <c r="B15437">
        <v>291.84005313748497</v>
      </c>
      <c r="C15437">
        <v>284.90122302268259</v>
      </c>
      <c r="D15437">
        <v>282.18770708161833</v>
      </c>
      <c r="E15437">
        <v>0.6649579642665272</v>
      </c>
      <c r="F15437">
        <v>279.67297294057602</v>
      </c>
    </row>
    <row r="15438" spans="1:6" x14ac:dyDescent="0.3">
      <c r="A15438" s="2">
        <v>38040.597222222219</v>
      </c>
      <c r="B15438">
        <v>290.89843160762319</v>
      </c>
      <c r="C15438">
        <v>284.70263827811118</v>
      </c>
      <c r="D15438">
        <v>280.58351737745409</v>
      </c>
      <c r="E15438">
        <v>0.6649579642665272</v>
      </c>
      <c r="F15438">
        <v>279.46704295649448</v>
      </c>
    </row>
    <row r="15439" spans="1:6" x14ac:dyDescent="0.3">
      <c r="A15439" s="2">
        <v>38040.600694444453</v>
      </c>
      <c r="B15439">
        <v>290.15434825177329</v>
      </c>
      <c r="C15439">
        <v>284.51325618406582</v>
      </c>
      <c r="D15439">
        <v>280.29615883326289</v>
      </c>
      <c r="E15439">
        <v>0.6649579642665272</v>
      </c>
      <c r="F15439">
        <v>279.23384587261683</v>
      </c>
    </row>
    <row r="15440" spans="1:6" x14ac:dyDescent="0.3">
      <c r="A15440" s="2">
        <v>38040.604166666657</v>
      </c>
      <c r="B15440">
        <v>289.55606452225572</v>
      </c>
      <c r="C15440">
        <v>284.34871613754677</v>
      </c>
      <c r="D15440">
        <v>280.16949793223631</v>
      </c>
      <c r="E15440">
        <v>0.6649579642665272</v>
      </c>
      <c r="F15440">
        <v>278.95981937704431</v>
      </c>
    </row>
    <row r="15441" spans="1:6" x14ac:dyDescent="0.3">
      <c r="A15441" s="2">
        <v>38040.607638888891</v>
      </c>
      <c r="B15441">
        <v>289.07275306246731</v>
      </c>
      <c r="C15441">
        <v>284.20833217004281</v>
      </c>
      <c r="D15441">
        <v>280.11856133746909</v>
      </c>
      <c r="E15441">
        <v>0.6649579642665272</v>
      </c>
      <c r="F15441">
        <v>278.89414246775709</v>
      </c>
    </row>
    <row r="15442" spans="1:6" x14ac:dyDescent="0.3">
      <c r="A15442" s="2">
        <v>38040.611111111109</v>
      </c>
      <c r="B15442">
        <v>288.66440422154011</v>
      </c>
      <c r="C15442">
        <v>284.08168485076862</v>
      </c>
      <c r="D15442">
        <v>280.10992013432673</v>
      </c>
      <c r="E15442">
        <v>0.6649579642665272</v>
      </c>
      <c r="F15442">
        <v>278.73841452856539</v>
      </c>
    </row>
    <row r="15443" spans="1:6" x14ac:dyDescent="0.3">
      <c r="A15443" s="2">
        <v>38040.614583333343</v>
      </c>
      <c r="B15443">
        <v>288.3284129514613</v>
      </c>
      <c r="C15443">
        <v>283.97817064579829</v>
      </c>
      <c r="D15443">
        <v>280.14499216749721</v>
      </c>
      <c r="E15443">
        <v>0.6649579642665272</v>
      </c>
      <c r="F15443">
        <v>278.74080707289261</v>
      </c>
    </row>
    <row r="15444" spans="1:6" x14ac:dyDescent="0.3">
      <c r="A15444" s="2">
        <v>38040.618055555547</v>
      </c>
      <c r="B15444">
        <v>288.03777869827042</v>
      </c>
      <c r="C15444">
        <v>283.88725146219502</v>
      </c>
      <c r="D15444">
        <v>280.17720661878872</v>
      </c>
      <c r="E15444">
        <v>0.6649579642665272</v>
      </c>
      <c r="F15444">
        <v>278.63902688642969</v>
      </c>
    </row>
    <row r="15445" spans="1:6" x14ac:dyDescent="0.3">
      <c r="A15445" s="2">
        <v>38040.621527777781</v>
      </c>
      <c r="B15445">
        <v>287.79403192543242</v>
      </c>
      <c r="C15445">
        <v>283.81467399637228</v>
      </c>
      <c r="D15445">
        <v>280.23003063497441</v>
      </c>
      <c r="E15445">
        <v>0.64540037708221754</v>
      </c>
      <c r="F15445">
        <v>278.67734480177262</v>
      </c>
    </row>
    <row r="15446" spans="1:6" x14ac:dyDescent="0.3">
      <c r="A15446" s="2">
        <v>38040.625</v>
      </c>
      <c r="B15446">
        <v>287.57835197974282</v>
      </c>
      <c r="C15446">
        <v>283.75125026684782</v>
      </c>
      <c r="D15446">
        <v>280.27089739737431</v>
      </c>
      <c r="E15446">
        <v>0.64540037708221754</v>
      </c>
      <c r="F15446">
        <v>278.59419664633901</v>
      </c>
    </row>
    <row r="15447" spans="1:6" x14ac:dyDescent="0.3">
      <c r="A15447" s="2">
        <v>38040.628472222219</v>
      </c>
      <c r="B15447">
        <v>287.39547280887018</v>
      </c>
      <c r="C15447">
        <v>283.70265944718977</v>
      </c>
      <c r="D15447">
        <v>280.32570094425131</v>
      </c>
      <c r="E15447">
        <v>0.64540037708221754</v>
      </c>
      <c r="F15447">
        <v>278.65900087764402</v>
      </c>
    </row>
    <row r="15448" spans="1:6" x14ac:dyDescent="0.3">
      <c r="A15448" s="2">
        <v>38040.631944444453</v>
      </c>
      <c r="B15448">
        <v>287.21839951650759</v>
      </c>
      <c r="C15448">
        <v>283.64807967822247</v>
      </c>
      <c r="D15448">
        <v>280.21196622709851</v>
      </c>
      <c r="E15448">
        <v>0.64540037708221754</v>
      </c>
      <c r="F15448">
        <v>278.55503020970309</v>
      </c>
    </row>
    <row r="15449" spans="1:6" x14ac:dyDescent="0.3">
      <c r="A15449" s="2">
        <v>38040.635416666657</v>
      </c>
      <c r="B15449">
        <v>287.05630936712561</v>
      </c>
      <c r="C15449">
        <v>283.5961636488197</v>
      </c>
      <c r="D15449">
        <v>280.10334996723827</v>
      </c>
      <c r="E15449">
        <v>0.64540037708221754</v>
      </c>
      <c r="F15449">
        <v>278.55033851122278</v>
      </c>
    </row>
    <row r="15450" spans="1:6" x14ac:dyDescent="0.3">
      <c r="A15450" s="2">
        <v>38040.638888888891</v>
      </c>
      <c r="B15450">
        <v>286.89606458114599</v>
      </c>
      <c r="C15450">
        <v>283.53829169730142</v>
      </c>
      <c r="D15450">
        <v>279.96482552383418</v>
      </c>
      <c r="E15450">
        <v>0.64540037708221754</v>
      </c>
      <c r="F15450">
        <v>278.41937900272097</v>
      </c>
    </row>
    <row r="15451" spans="1:6" x14ac:dyDescent="0.3">
      <c r="A15451" s="2">
        <v>38040.642361111109</v>
      </c>
      <c r="B15451">
        <v>286.74495448379861</v>
      </c>
      <c r="C15451">
        <v>283.48052987241869</v>
      </c>
      <c r="D15451">
        <v>279.83599687798812</v>
      </c>
      <c r="E15451">
        <v>0.64540037708221754</v>
      </c>
      <c r="F15451">
        <v>278.41212539721892</v>
      </c>
    </row>
    <row r="15452" spans="1:6" x14ac:dyDescent="0.3">
      <c r="A15452" s="2">
        <v>38040.645833333343</v>
      </c>
      <c r="B15452">
        <v>286.59404873136327</v>
      </c>
      <c r="C15452">
        <v>283.41716378772787</v>
      </c>
      <c r="D15452">
        <v>279.69627997465392</v>
      </c>
      <c r="E15452">
        <v>0.64540037708221754</v>
      </c>
      <c r="F15452">
        <v>278.28154098451358</v>
      </c>
    </row>
    <row r="15453" spans="1:6" x14ac:dyDescent="0.3">
      <c r="A15453" s="2">
        <v>38040.649305555547</v>
      </c>
      <c r="B15453">
        <v>286.45155001596612</v>
      </c>
      <c r="C15453">
        <v>283.35516768368262</v>
      </c>
      <c r="D15453">
        <v>279.57135936312193</v>
      </c>
      <c r="E15453">
        <v>0.64540037708221754</v>
      </c>
      <c r="F15453">
        <v>278.27200600221221</v>
      </c>
    </row>
    <row r="15454" spans="1:6" x14ac:dyDescent="0.3">
      <c r="A15454" s="2">
        <v>38040.652777777781</v>
      </c>
      <c r="B15454">
        <v>286.30916804985901</v>
      </c>
      <c r="C15454">
        <v>283.28885425565369</v>
      </c>
      <c r="D15454">
        <v>279.43583979385988</v>
      </c>
      <c r="E15454">
        <v>0.64540037708221754</v>
      </c>
      <c r="F15454">
        <v>278.14317560032691</v>
      </c>
    </row>
    <row r="15455" spans="1:6" x14ac:dyDescent="0.3">
      <c r="A15455" s="2">
        <v>38040.65625</v>
      </c>
      <c r="B15455">
        <v>286.174364075911</v>
      </c>
      <c r="C15455">
        <v>283.22447156699599</v>
      </c>
      <c r="D15455">
        <v>279.31331847961422</v>
      </c>
      <c r="E15455">
        <v>0.64540037708221754</v>
      </c>
      <c r="F15455">
        <v>278.13317472559561</v>
      </c>
    </row>
    <row r="15456" spans="1:6" x14ac:dyDescent="0.3">
      <c r="A15456" s="2">
        <v>38040.659722222219</v>
      </c>
      <c r="B15456">
        <v>286.03938596963911</v>
      </c>
      <c r="C15456">
        <v>283.15640391413962</v>
      </c>
      <c r="D15456">
        <v>279.17989353485711</v>
      </c>
      <c r="E15456">
        <v>0.64540037708221754</v>
      </c>
      <c r="F15456">
        <v>278.0043435404001</v>
      </c>
    </row>
    <row r="15457" spans="1:6" x14ac:dyDescent="0.3">
      <c r="A15457" s="2">
        <v>38040.663194444453</v>
      </c>
      <c r="B15457">
        <v>285.91115269348433</v>
      </c>
      <c r="C15457">
        <v>283.0904303847135</v>
      </c>
      <c r="D15457">
        <v>279.05800375457738</v>
      </c>
      <c r="E15457">
        <v>0.86053383610962331</v>
      </c>
      <c r="F15457">
        <v>277.99293719231679</v>
      </c>
    </row>
    <row r="15458" spans="1:6" x14ac:dyDescent="0.3">
      <c r="A15458" s="2">
        <v>38040.666666666657</v>
      </c>
      <c r="B15458">
        <v>285.78246429619549</v>
      </c>
      <c r="C15458">
        <v>283.02116191954292</v>
      </c>
      <c r="D15458">
        <v>278.92481511877418</v>
      </c>
      <c r="E15458">
        <v>0.86053383610962331</v>
      </c>
      <c r="F15458">
        <v>277.86517761927792</v>
      </c>
    </row>
    <row r="15459" spans="1:6" x14ac:dyDescent="0.3">
      <c r="A15459" s="2">
        <v>38040.670138888891</v>
      </c>
      <c r="B15459">
        <v>285.65987617419029</v>
      </c>
      <c r="C15459">
        <v>282.95408319998421</v>
      </c>
      <c r="D15459">
        <v>278.80250793449682</v>
      </c>
      <c r="E15459">
        <v>0.86053383610962331</v>
      </c>
      <c r="F15459">
        <v>277.86443961211069</v>
      </c>
    </row>
    <row r="15460" spans="1:6" x14ac:dyDescent="0.3">
      <c r="A15460" s="2">
        <v>38040.673611111109</v>
      </c>
      <c r="B15460">
        <v>285.53686052942999</v>
      </c>
      <c r="C15460">
        <v>282.88423624813021</v>
      </c>
      <c r="D15460">
        <v>278.6720112176327</v>
      </c>
      <c r="E15460">
        <v>0.86053383610962331</v>
      </c>
      <c r="F15460">
        <v>277.72403017035259</v>
      </c>
    </row>
    <row r="15461" spans="1:6" x14ac:dyDescent="0.3">
      <c r="A15461" s="2">
        <v>38040.677083333343</v>
      </c>
      <c r="B15461">
        <v>285.42106542917969</v>
      </c>
      <c r="C15461">
        <v>282.81795574573539</v>
      </c>
      <c r="D15461">
        <v>278.57634126599339</v>
      </c>
      <c r="E15461">
        <v>0.86053383610962331</v>
      </c>
      <c r="F15461">
        <v>277.70174167354378</v>
      </c>
    </row>
    <row r="15462" spans="1:6" x14ac:dyDescent="0.3">
      <c r="A15462" s="2">
        <v>38040.680555555547</v>
      </c>
      <c r="B15462">
        <v>285.30360230459928</v>
      </c>
      <c r="C15462">
        <v>282.74819897722961</v>
      </c>
      <c r="D15462">
        <v>278.47711690984818</v>
      </c>
      <c r="E15462">
        <v>0.86053383610962331</v>
      </c>
      <c r="F15462">
        <v>277.55874369899919</v>
      </c>
    </row>
    <row r="15463" spans="1:6" x14ac:dyDescent="0.3">
      <c r="A15463" s="2">
        <v>38040.684027777781</v>
      </c>
      <c r="B15463">
        <v>285.19135826532113</v>
      </c>
      <c r="C15463">
        <v>282.68046863621538</v>
      </c>
      <c r="D15463">
        <v>278.39682876173367</v>
      </c>
      <c r="E15463">
        <v>0.86053383610962331</v>
      </c>
      <c r="F15463">
        <v>277.54154255351341</v>
      </c>
    </row>
    <row r="15464" spans="1:6" x14ac:dyDescent="0.3">
      <c r="A15464" s="2">
        <v>38040.6875</v>
      </c>
      <c r="B15464">
        <v>285.07769722682411</v>
      </c>
      <c r="C15464">
        <v>282.60976080018003</v>
      </c>
      <c r="D15464">
        <v>278.30998699843781</v>
      </c>
      <c r="E15464">
        <v>0.86053383610962331</v>
      </c>
      <c r="F15464">
        <v>277.4016094111455</v>
      </c>
    </row>
    <row r="15465" spans="1:6" x14ac:dyDescent="0.3">
      <c r="A15465" s="2">
        <v>38040.690972222219</v>
      </c>
      <c r="B15465">
        <v>284.96901528904289</v>
      </c>
      <c r="C15465">
        <v>282.54124146329849</v>
      </c>
      <c r="D15465">
        <v>278.23650356208287</v>
      </c>
      <c r="E15465">
        <v>0.86053383610962331</v>
      </c>
      <c r="F15465">
        <v>277.37737564685921</v>
      </c>
    </row>
    <row r="15466" spans="1:6" x14ac:dyDescent="0.3">
      <c r="A15466" s="2">
        <v>38040.694444444453</v>
      </c>
      <c r="B15466">
        <v>284.8590716788342</v>
      </c>
      <c r="C15466">
        <v>282.47018208483041</v>
      </c>
      <c r="D15466">
        <v>278.1528052925965</v>
      </c>
      <c r="E15466">
        <v>0.86053383610962331</v>
      </c>
      <c r="F15466">
        <v>277.23611121476807</v>
      </c>
    </row>
    <row r="15467" spans="1:6" x14ac:dyDescent="0.3">
      <c r="A15467" s="2">
        <v>38040.697916666657</v>
      </c>
      <c r="B15467">
        <v>284.75322227585917</v>
      </c>
      <c r="C15467">
        <v>282.40080352448012</v>
      </c>
      <c r="D15467">
        <v>278.07798845490692</v>
      </c>
      <c r="E15467">
        <v>0.86053383610962331</v>
      </c>
      <c r="F15467">
        <v>277.20533430009061</v>
      </c>
    </row>
    <row r="15468" spans="1:6" x14ac:dyDescent="0.3">
      <c r="A15468" s="2">
        <v>38040.701388888891</v>
      </c>
      <c r="B15468">
        <v>284.64586030773461</v>
      </c>
      <c r="C15468">
        <v>282.32883639064249</v>
      </c>
      <c r="D15468">
        <v>277.99248044896137</v>
      </c>
      <c r="E15468">
        <v>0.86053383610962331</v>
      </c>
      <c r="F15468">
        <v>277.08095858383939</v>
      </c>
    </row>
    <row r="15469" spans="1:6" x14ac:dyDescent="0.3">
      <c r="A15469" s="2">
        <v>38040.704861111109</v>
      </c>
      <c r="B15469">
        <v>284.54202082444527</v>
      </c>
      <c r="C15469">
        <v>282.25826702579479</v>
      </c>
      <c r="D15469">
        <v>277.91370005050862</v>
      </c>
      <c r="E15469">
        <v>0.50849726679205021</v>
      </c>
      <c r="F15469">
        <v>277.10921685157439</v>
      </c>
    </row>
    <row r="15470" spans="1:6" x14ac:dyDescent="0.3">
      <c r="A15470" s="2">
        <v>38040.708333333343</v>
      </c>
      <c r="B15470">
        <v>284.43761630581821</v>
      </c>
      <c r="C15470">
        <v>282.18612005305368</v>
      </c>
      <c r="D15470">
        <v>277.82583166883842</v>
      </c>
      <c r="E15470">
        <v>0.50849726679205021</v>
      </c>
      <c r="F15470">
        <v>277.09484743617378</v>
      </c>
    </row>
    <row r="15471" spans="1:6" x14ac:dyDescent="0.3">
      <c r="A15471" s="2">
        <v>38040.711805555547</v>
      </c>
      <c r="B15471">
        <v>284.34035711387332</v>
      </c>
      <c r="C15471">
        <v>282.11897338270558</v>
      </c>
      <c r="D15471">
        <v>277.74560620403122</v>
      </c>
      <c r="E15471">
        <v>0.50849726679205021</v>
      </c>
      <c r="F15471">
        <v>277.18982399106051</v>
      </c>
    </row>
    <row r="15472" spans="1:6" x14ac:dyDescent="0.3">
      <c r="A15472" s="2">
        <v>38040.715277777781</v>
      </c>
      <c r="B15472">
        <v>284.24627397362531</v>
      </c>
      <c r="C15472">
        <v>282.05392645903697</v>
      </c>
      <c r="D15472">
        <v>277.63059043339052</v>
      </c>
      <c r="E15472">
        <v>0.50849726679205021</v>
      </c>
      <c r="F15472">
        <v>277.19224879281512</v>
      </c>
    </row>
    <row r="15473" spans="1:6" x14ac:dyDescent="0.3">
      <c r="A15473" s="2">
        <v>38040.71875</v>
      </c>
      <c r="B15473">
        <v>284.15839141080778</v>
      </c>
      <c r="C15473">
        <v>281.9935379659986</v>
      </c>
      <c r="D15473">
        <v>277.50798441100898</v>
      </c>
      <c r="E15473">
        <v>0.50849726679205021</v>
      </c>
      <c r="F15473">
        <v>277.27926200530197</v>
      </c>
    </row>
    <row r="15474" spans="1:6" x14ac:dyDescent="0.3">
      <c r="A15474" s="2">
        <v>38040.722222222219</v>
      </c>
      <c r="B15474">
        <v>284.07299472267903</v>
      </c>
      <c r="C15474">
        <v>281.93476022873477</v>
      </c>
      <c r="D15474">
        <v>277.37287362832973</v>
      </c>
      <c r="E15474">
        <v>0.50849726679205021</v>
      </c>
      <c r="F15474">
        <v>277.28057431043868</v>
      </c>
    </row>
    <row r="15475" spans="1:6" x14ac:dyDescent="0.3">
      <c r="A15475" s="2">
        <v>38040.725694444453</v>
      </c>
      <c r="B15475">
        <v>283.99186354885461</v>
      </c>
      <c r="C15475">
        <v>281.87901495259871</v>
      </c>
      <c r="D15475">
        <v>277.23211963236122</v>
      </c>
      <c r="E15475">
        <v>0.50849726679205021</v>
      </c>
      <c r="F15475">
        <v>277.36500811693429</v>
      </c>
    </row>
    <row r="15476" spans="1:6" x14ac:dyDescent="0.3">
      <c r="A15476" s="2">
        <v>38040.729166666657</v>
      </c>
      <c r="B15476">
        <v>283.91221846863891</v>
      </c>
      <c r="C15476">
        <v>281.82392087702323</v>
      </c>
      <c r="D15476">
        <v>277.07923542888011</v>
      </c>
      <c r="E15476">
        <v>0.50849726679205021</v>
      </c>
      <c r="F15476">
        <v>277.37463308079919</v>
      </c>
    </row>
    <row r="15477" spans="1:6" x14ac:dyDescent="0.3">
      <c r="A15477" s="2">
        <v>38040.732638888891</v>
      </c>
      <c r="B15477">
        <v>283.83552383425172</v>
      </c>
      <c r="C15477">
        <v>281.77071631577968</v>
      </c>
      <c r="D15477">
        <v>276.91948027453651</v>
      </c>
      <c r="E15477">
        <v>0.50849726679205021</v>
      </c>
      <c r="F15477">
        <v>277.46551222535379</v>
      </c>
    </row>
    <row r="15478" spans="1:6" x14ac:dyDescent="0.3">
      <c r="A15478" s="2">
        <v>38040.736111111109</v>
      </c>
      <c r="B15478">
        <v>283.76029765705022</v>
      </c>
      <c r="C15478">
        <v>281.71816508483562</v>
      </c>
      <c r="D15478">
        <v>276.74705812500707</v>
      </c>
      <c r="E15478">
        <v>0.50849726679205021</v>
      </c>
      <c r="F15478">
        <v>277.48886327296532</v>
      </c>
    </row>
    <row r="15479" spans="1:6" x14ac:dyDescent="0.3">
      <c r="A15479" s="2">
        <v>38040.739583333343</v>
      </c>
      <c r="B15479">
        <v>283.68786409164801</v>
      </c>
      <c r="C15479">
        <v>281.66748656318248</v>
      </c>
      <c r="D15479">
        <v>276.56428600397072</v>
      </c>
      <c r="E15479">
        <v>0.50849726679205021</v>
      </c>
      <c r="F15479">
        <v>277.58987147545758</v>
      </c>
    </row>
    <row r="15480" spans="1:6" x14ac:dyDescent="0.3">
      <c r="A15480" s="2">
        <v>38040.743055555547</v>
      </c>
      <c r="B15480">
        <v>283.61718190685201</v>
      </c>
      <c r="C15480">
        <v>281.61778796363501</v>
      </c>
      <c r="D15480">
        <v>276.36419878541471</v>
      </c>
      <c r="E15480">
        <v>0.50849726679205021</v>
      </c>
      <c r="F15480">
        <v>277.6323497321348</v>
      </c>
    </row>
    <row r="15481" spans="1:6" x14ac:dyDescent="0.3">
      <c r="A15481" s="2">
        <v>38040.746527777781</v>
      </c>
      <c r="B15481">
        <v>283.54931174086721</v>
      </c>
      <c r="C15481">
        <v>281.57010191644679</v>
      </c>
      <c r="D15481">
        <v>276.14270817493332</v>
      </c>
      <c r="E15481">
        <v>0.4107093308705021</v>
      </c>
      <c r="F15481">
        <v>277.75444657253922</v>
      </c>
    </row>
    <row r="15482" spans="1:6" x14ac:dyDescent="0.3">
      <c r="A15482" s="2">
        <v>38040.75</v>
      </c>
      <c r="B15482">
        <v>283.48362840921777</v>
      </c>
      <c r="C15482">
        <v>281.5238777932143</v>
      </c>
      <c r="D15482">
        <v>275.88943211107659</v>
      </c>
      <c r="E15482">
        <v>0.4107093308705021</v>
      </c>
      <c r="F15482">
        <v>277.83652542378542</v>
      </c>
    </row>
    <row r="15483" spans="1:6" x14ac:dyDescent="0.3">
      <c r="A15483" s="2">
        <v>38040.753472222219</v>
      </c>
      <c r="B15483">
        <v>283.42114299388271</v>
      </c>
      <c r="C15483">
        <v>281.48012749883378</v>
      </c>
      <c r="D15483">
        <v>275.59661796231529</v>
      </c>
      <c r="E15483">
        <v>0.4107093308705021</v>
      </c>
      <c r="F15483">
        <v>277.94816323080079</v>
      </c>
    </row>
    <row r="15484" spans="1:6" x14ac:dyDescent="0.3">
      <c r="A15484" s="2">
        <v>38040.756944444453</v>
      </c>
      <c r="B15484">
        <v>283.37103600457021</v>
      </c>
      <c r="C15484">
        <v>281.44669871552372</v>
      </c>
      <c r="D15484">
        <v>275.2747848561803</v>
      </c>
      <c r="E15484">
        <v>0.4107093308705021</v>
      </c>
      <c r="F15484">
        <v>278.06749068498658</v>
      </c>
    </row>
    <row r="15485" spans="1:6" x14ac:dyDescent="0.3">
      <c r="A15485" s="2">
        <v>38040.760416666657</v>
      </c>
      <c r="B15485">
        <v>283.32486458489171</v>
      </c>
      <c r="C15485">
        <v>281.41747764455909</v>
      </c>
      <c r="D15485">
        <v>274.92370287785923</v>
      </c>
      <c r="E15485">
        <v>0.4107093308705021</v>
      </c>
      <c r="F15485">
        <v>278.22994536917179</v>
      </c>
    </row>
    <row r="15486" spans="1:6" x14ac:dyDescent="0.3">
      <c r="A15486" s="2">
        <v>38040.763888888891</v>
      </c>
      <c r="B15486">
        <v>283.2863686630883</v>
      </c>
      <c r="C15486">
        <v>281.39476044023468</v>
      </c>
      <c r="D15486">
        <v>274.54473148637061</v>
      </c>
      <c r="E15486">
        <v>0.4107093308705021</v>
      </c>
      <c r="F15486">
        <v>278.38045914034569</v>
      </c>
    </row>
    <row r="15487" spans="1:6" x14ac:dyDescent="0.3">
      <c r="A15487" s="2">
        <v>38040.767361111109</v>
      </c>
      <c r="B15487">
        <v>283.25250234558553</v>
      </c>
      <c r="C15487">
        <v>281.37670472685551</v>
      </c>
      <c r="D15487">
        <v>274.14702544291401</v>
      </c>
      <c r="E15487">
        <v>0.4107093308705021</v>
      </c>
      <c r="F15487">
        <v>278.55768098421362</v>
      </c>
    </row>
    <row r="15488" spans="1:6" x14ac:dyDescent="0.3">
      <c r="A15488" s="2">
        <v>38040.770833333343</v>
      </c>
      <c r="B15488">
        <v>283.22434583751073</v>
      </c>
      <c r="C15488">
        <v>281.36377344038613</v>
      </c>
      <c r="D15488">
        <v>273.73909856927799</v>
      </c>
      <c r="E15488">
        <v>0.4107093308705021</v>
      </c>
      <c r="F15488">
        <v>278.68286182521109</v>
      </c>
    </row>
    <row r="15489" spans="1:6" x14ac:dyDescent="0.3">
      <c r="A15489" s="2">
        <v>38040.774305555547</v>
      </c>
      <c r="B15489">
        <v>283.1997601617071</v>
      </c>
      <c r="C15489">
        <v>281.35434738475271</v>
      </c>
      <c r="D15489">
        <v>273.33023813043098</v>
      </c>
      <c r="E15489">
        <v>0.4107093308705021</v>
      </c>
      <c r="F15489">
        <v>278.83102542441179</v>
      </c>
    </row>
    <row r="15490" spans="1:6" x14ac:dyDescent="0.3">
      <c r="A15490" s="2">
        <v>38040.777777777781</v>
      </c>
      <c r="B15490">
        <v>283.17756890344072</v>
      </c>
      <c r="C15490">
        <v>281.34699446730752</v>
      </c>
      <c r="D15490">
        <v>272.92237395462621</v>
      </c>
      <c r="E15490">
        <v>0.4107093308705021</v>
      </c>
      <c r="F15490">
        <v>278.94838902082188</v>
      </c>
    </row>
    <row r="15491" spans="1:6" x14ac:dyDescent="0.3">
      <c r="A15491" s="2">
        <v>38040.78125</v>
      </c>
      <c r="B15491">
        <v>283.15678569835598</v>
      </c>
      <c r="C15491">
        <v>281.34089133586872</v>
      </c>
      <c r="D15491">
        <v>272.51638172822152</v>
      </c>
      <c r="E15491">
        <v>0.4107093308705021</v>
      </c>
      <c r="F15491">
        <v>279.09803743376278</v>
      </c>
    </row>
    <row r="15492" spans="1:6" x14ac:dyDescent="0.3">
      <c r="A15492" s="2">
        <v>38040.784722222219</v>
      </c>
      <c r="B15492">
        <v>283.13752934132748</v>
      </c>
      <c r="C15492">
        <v>281.336008674222</v>
      </c>
      <c r="D15492">
        <v>272.11232515307569</v>
      </c>
      <c r="E15492">
        <v>0.4107093308705021</v>
      </c>
      <c r="F15492">
        <v>279.22228897280269</v>
      </c>
    </row>
    <row r="15493" spans="1:6" x14ac:dyDescent="0.3">
      <c r="A15493" s="2">
        <v>38040.788194444453</v>
      </c>
      <c r="B15493">
        <v>283.11981574825342</v>
      </c>
      <c r="C15493">
        <v>281.3324341115532</v>
      </c>
      <c r="D15493">
        <v>271.71057298838821</v>
      </c>
      <c r="E15493">
        <v>0.29336380776464432</v>
      </c>
      <c r="F15493">
        <v>279.36823542827699</v>
      </c>
    </row>
    <row r="15494" spans="1:6" x14ac:dyDescent="0.3">
      <c r="A15494" s="2">
        <v>38040.791666666657</v>
      </c>
      <c r="B15494">
        <v>283.10363349237667</v>
      </c>
      <c r="C15494">
        <v>281.33010030906769</v>
      </c>
      <c r="D15494">
        <v>271.31117442129971</v>
      </c>
      <c r="E15494">
        <v>0.29336380776464432</v>
      </c>
      <c r="F15494">
        <v>279.48985336756238</v>
      </c>
    </row>
    <row r="15495" spans="1:6" x14ac:dyDescent="0.3">
      <c r="A15495" s="2">
        <v>38040.795138888891</v>
      </c>
      <c r="B15495">
        <v>283.08882208108338</v>
      </c>
      <c r="C15495">
        <v>281.3288896461566</v>
      </c>
      <c r="D15495">
        <v>270.91409511991878</v>
      </c>
      <c r="E15495">
        <v>0.29336380776464432</v>
      </c>
      <c r="F15495">
        <v>279.60157068678922</v>
      </c>
    </row>
    <row r="15496" spans="1:6" x14ac:dyDescent="0.3">
      <c r="A15496" s="2">
        <v>38040.798611111109</v>
      </c>
      <c r="B15496">
        <v>283.07672637451162</v>
      </c>
      <c r="C15496">
        <v>281.33012481455609</v>
      </c>
      <c r="D15496">
        <v>270.53987126277531</v>
      </c>
      <c r="E15496">
        <v>0.29336380776464432</v>
      </c>
      <c r="F15496">
        <v>279.6622936291954</v>
      </c>
    </row>
    <row r="15497" spans="1:6" x14ac:dyDescent="0.3">
      <c r="A15497" s="2">
        <v>38040.802083333343</v>
      </c>
      <c r="B15497">
        <v>283.06564782729481</v>
      </c>
      <c r="C15497">
        <v>281.33217451348082</v>
      </c>
      <c r="D15497">
        <v>270.18690123683501</v>
      </c>
      <c r="E15497">
        <v>0.29336380776464432</v>
      </c>
      <c r="F15497">
        <v>279.70027541369058</v>
      </c>
    </row>
    <row r="15498" spans="1:6" x14ac:dyDescent="0.3">
      <c r="A15498" s="2">
        <v>38040.805555555547</v>
      </c>
      <c r="B15498">
        <v>283.0542071713416</v>
      </c>
      <c r="C15498">
        <v>281.33360043773689</v>
      </c>
      <c r="D15498">
        <v>269.85297611070962</v>
      </c>
      <c r="E15498">
        <v>0.29336380776464432</v>
      </c>
      <c r="F15498">
        <v>279.71843200013461</v>
      </c>
    </row>
    <row r="15499" spans="1:6" x14ac:dyDescent="0.3">
      <c r="A15499" s="2">
        <v>38040.809027777781</v>
      </c>
      <c r="B15499">
        <v>283.04070437404829</v>
      </c>
      <c r="C15499">
        <v>281.33275575549158</v>
      </c>
      <c r="D15499">
        <v>269.53562373258421</v>
      </c>
      <c r="E15499">
        <v>0.29336380776464432</v>
      </c>
      <c r="F15499">
        <v>279.76106224737248</v>
      </c>
    </row>
    <row r="15500" spans="1:6" x14ac:dyDescent="0.3">
      <c r="A15500" s="2">
        <v>38040.8125</v>
      </c>
      <c r="B15500">
        <v>283.02573328897103</v>
      </c>
      <c r="C15500">
        <v>281.3301171687819</v>
      </c>
      <c r="D15500">
        <v>269.23233191355831</v>
      </c>
      <c r="E15500">
        <v>0.29336380776464432</v>
      </c>
      <c r="F15500">
        <v>279.81294154076659</v>
      </c>
    </row>
    <row r="15501" spans="1:6" x14ac:dyDescent="0.3">
      <c r="A15501" s="2">
        <v>38040.815972222219</v>
      </c>
      <c r="B15501">
        <v>283.01023176546232</v>
      </c>
      <c r="C15501">
        <v>281.32660803959192</v>
      </c>
      <c r="D15501">
        <v>268.94150495369058</v>
      </c>
      <c r="E15501">
        <v>0.29336380776464432</v>
      </c>
      <c r="F15501">
        <v>279.88698537479632</v>
      </c>
    </row>
    <row r="15502" spans="1:6" x14ac:dyDescent="0.3">
      <c r="A15502" s="2">
        <v>38040.819444444453</v>
      </c>
      <c r="B15502">
        <v>282.99558723856171</v>
      </c>
      <c r="C15502">
        <v>281.32360301914701</v>
      </c>
      <c r="D15502">
        <v>268.66226842279281</v>
      </c>
      <c r="E15502">
        <v>0.29336380776464432</v>
      </c>
      <c r="F15502">
        <v>279.96049369406421</v>
      </c>
    </row>
    <row r="15503" spans="1:6" x14ac:dyDescent="0.3">
      <c r="A15503" s="2">
        <v>38040.822916666657</v>
      </c>
      <c r="B15503">
        <v>282.9821619357665</v>
      </c>
      <c r="C15503">
        <v>281.32150978397948</v>
      </c>
      <c r="D15503">
        <v>268.39400081876749</v>
      </c>
      <c r="E15503">
        <v>0.29336380776464432</v>
      </c>
      <c r="F15503">
        <v>280.04453836681051</v>
      </c>
    </row>
    <row r="15504" spans="1:6" x14ac:dyDescent="0.3">
      <c r="A15504" s="2">
        <v>38040.826388888891</v>
      </c>
      <c r="B15504">
        <v>282.97031692555589</v>
      </c>
      <c r="C15504">
        <v>281.32072815789041</v>
      </c>
      <c r="D15504">
        <v>268.13604594885192</v>
      </c>
      <c r="E15504">
        <v>0.29336380776464432</v>
      </c>
      <c r="F15504">
        <v>280.1251220351653</v>
      </c>
    </row>
    <row r="15505" spans="1:6" x14ac:dyDescent="0.3">
      <c r="A15505" s="2">
        <v>38040.829861111109</v>
      </c>
      <c r="B15505">
        <v>282.95977845242749</v>
      </c>
      <c r="C15505">
        <v>281.32102772697363</v>
      </c>
      <c r="D15505">
        <v>267.88770723123559</v>
      </c>
      <c r="E15505">
        <v>0.3324789821332636</v>
      </c>
      <c r="F15505">
        <v>280.21155507028891</v>
      </c>
    </row>
    <row r="15506" spans="1:6" x14ac:dyDescent="0.3">
      <c r="A15506" s="2">
        <v>38040.833333333343</v>
      </c>
      <c r="B15506">
        <v>282.95061963283678</v>
      </c>
      <c r="C15506">
        <v>281.32252136078893</v>
      </c>
      <c r="D15506">
        <v>267.64825210005068</v>
      </c>
      <c r="E15506">
        <v>0.3324789821332636</v>
      </c>
      <c r="F15506">
        <v>280.50075854721553</v>
      </c>
    </row>
    <row r="15507" spans="1:6" x14ac:dyDescent="0.3">
      <c r="A15507" s="2">
        <v>38040.836805555547</v>
      </c>
      <c r="B15507">
        <v>282.9424855866734</v>
      </c>
      <c r="C15507">
        <v>281.32488573448262</v>
      </c>
      <c r="D15507">
        <v>267.41686717410693</v>
      </c>
      <c r="E15507">
        <v>0.3324789821332636</v>
      </c>
      <c r="F15507">
        <v>280.76119958175201</v>
      </c>
    </row>
    <row r="15508" spans="1:6" x14ac:dyDescent="0.3">
      <c r="A15508" s="2">
        <v>38040.840277777781</v>
      </c>
      <c r="B15508">
        <v>282.94522446064502</v>
      </c>
      <c r="C15508">
        <v>281.33758801607632</v>
      </c>
      <c r="D15508">
        <v>267.19420893653688</v>
      </c>
      <c r="E15508">
        <v>0.3324789821332636</v>
      </c>
      <c r="F15508">
        <v>280.92241135533322</v>
      </c>
    </row>
    <row r="15509" spans="1:6" x14ac:dyDescent="0.3">
      <c r="A15509" s="2">
        <v>38040.84375</v>
      </c>
      <c r="B15509">
        <v>282.95432121753078</v>
      </c>
      <c r="C15509">
        <v>281.35694739487582</v>
      </c>
      <c r="D15509">
        <v>266.97989884631431</v>
      </c>
      <c r="E15509">
        <v>0.3324789821332636</v>
      </c>
      <c r="F15509">
        <v>281.00594622411961</v>
      </c>
    </row>
    <row r="15510" spans="1:6" x14ac:dyDescent="0.3">
      <c r="A15510" s="2">
        <v>38040.847222222219</v>
      </c>
      <c r="B15510">
        <v>282.96547308251269</v>
      </c>
      <c r="C15510">
        <v>281.37817307805551</v>
      </c>
      <c r="D15510">
        <v>266.77369730926699</v>
      </c>
      <c r="E15510">
        <v>0.3324789821332636</v>
      </c>
      <c r="F15510">
        <v>281.03865543341101</v>
      </c>
    </row>
    <row r="15511" spans="1:6" x14ac:dyDescent="0.3">
      <c r="A15511" s="2">
        <v>38040.850694444453</v>
      </c>
      <c r="B15511">
        <v>282.97365982935048</v>
      </c>
      <c r="C15511">
        <v>281.39649427864452</v>
      </c>
      <c r="D15511">
        <v>266.57554611922183</v>
      </c>
      <c r="E15511">
        <v>0.3324789821332636</v>
      </c>
      <c r="F15511">
        <v>281.03564443183438</v>
      </c>
    </row>
    <row r="15512" spans="1:6" x14ac:dyDescent="0.3">
      <c r="A15512" s="2">
        <v>38040.854166666657</v>
      </c>
      <c r="B15512">
        <v>282.97815247058259</v>
      </c>
      <c r="C15512">
        <v>281.41097242183798</v>
      </c>
      <c r="D15512">
        <v>266.38525068405772</v>
      </c>
      <c r="E15512">
        <v>0.3324789821332636</v>
      </c>
      <c r="F15512">
        <v>281.01181462389297</v>
      </c>
    </row>
    <row r="15513" spans="1:6" x14ac:dyDescent="0.3">
      <c r="A15513" s="2">
        <v>38040.857638888891</v>
      </c>
      <c r="B15513">
        <v>282.97778999529157</v>
      </c>
      <c r="C15513">
        <v>281.42053077049428</v>
      </c>
      <c r="D15513">
        <v>266.20234002784821</v>
      </c>
      <c r="E15513">
        <v>0.3324789821332636</v>
      </c>
      <c r="F15513">
        <v>280.97828659736552</v>
      </c>
    </row>
    <row r="15514" spans="1:6" x14ac:dyDescent="0.3">
      <c r="A15514" s="2">
        <v>38040.861111111109</v>
      </c>
      <c r="B15514">
        <v>282.97318767797589</v>
      </c>
      <c r="C15514">
        <v>281.42567694268888</v>
      </c>
      <c r="D15514">
        <v>266.02541991788252</v>
      </c>
      <c r="E15514">
        <v>0.3324789821332636</v>
      </c>
      <c r="F15514">
        <v>280.94434475844292</v>
      </c>
    </row>
    <row r="15515" spans="1:6" x14ac:dyDescent="0.3">
      <c r="A15515" s="2">
        <v>38040.864583333343</v>
      </c>
      <c r="B15515">
        <v>282.96465570768697</v>
      </c>
      <c r="C15515">
        <v>281.42674382113552</v>
      </c>
      <c r="D15515">
        <v>265.85266557664409</v>
      </c>
      <c r="E15515">
        <v>0.3324789821332636</v>
      </c>
      <c r="F15515">
        <v>280.91283528319991</v>
      </c>
    </row>
    <row r="15516" spans="1:6" x14ac:dyDescent="0.3">
      <c r="A15516" s="2">
        <v>38040.868055555547</v>
      </c>
      <c r="B15516">
        <v>282.95330598152788</v>
      </c>
      <c r="C15516">
        <v>281.42479639812672</v>
      </c>
      <c r="D15516">
        <v>265.68239364680181</v>
      </c>
      <c r="E15516">
        <v>0.3324789821332636</v>
      </c>
      <c r="F15516">
        <v>280.88495802106519</v>
      </c>
    </row>
    <row r="15517" spans="1:6" x14ac:dyDescent="0.3">
      <c r="A15517" s="2">
        <v>38040.871527777781</v>
      </c>
      <c r="B15517">
        <v>282.93970798603033</v>
      </c>
      <c r="C15517">
        <v>281.4204208521578</v>
      </c>
      <c r="D15517">
        <v>265.51360166088062</v>
      </c>
      <c r="E15517">
        <v>0.156460697474477</v>
      </c>
      <c r="F15517">
        <v>280.85970486565662</v>
      </c>
    </row>
    <row r="15518" spans="1:6" x14ac:dyDescent="0.3">
      <c r="A15518" s="2">
        <v>38040.875</v>
      </c>
      <c r="B15518">
        <v>282.92466015617742</v>
      </c>
      <c r="C15518">
        <v>281.41440699428512</v>
      </c>
      <c r="D15518">
        <v>265.34594212839801</v>
      </c>
      <c r="E15518">
        <v>0.156460697474477</v>
      </c>
      <c r="F15518">
        <v>280.83612238501689</v>
      </c>
    </row>
    <row r="15519" spans="1:6" x14ac:dyDescent="0.3">
      <c r="A15519" s="2">
        <v>38040.878472222219</v>
      </c>
      <c r="B15519">
        <v>282.90845546967063</v>
      </c>
      <c r="C15519">
        <v>281.40706206300518</v>
      </c>
      <c r="D15519">
        <v>265.17956702648343</v>
      </c>
      <c r="E15519">
        <v>0.156460697474477</v>
      </c>
      <c r="F15519">
        <v>280.80868250213251</v>
      </c>
    </row>
    <row r="15520" spans="1:6" x14ac:dyDescent="0.3">
      <c r="A15520" s="2">
        <v>38040.881944444453</v>
      </c>
      <c r="B15520">
        <v>282.89242648645342</v>
      </c>
      <c r="C15520">
        <v>281.3997246325743</v>
      </c>
      <c r="D15520">
        <v>265.0278107225692</v>
      </c>
      <c r="E15520">
        <v>0.156460697474477</v>
      </c>
      <c r="F15520">
        <v>280.7714481262891</v>
      </c>
    </row>
    <row r="15521" spans="1:6" x14ac:dyDescent="0.3">
      <c r="A15521" s="2">
        <v>38040.885416666657</v>
      </c>
      <c r="B15521">
        <v>282.8759709142434</v>
      </c>
      <c r="C15521">
        <v>281.3919561646469</v>
      </c>
      <c r="D15521">
        <v>264.89026707929128</v>
      </c>
      <c r="E15521">
        <v>0.156460697474477</v>
      </c>
      <c r="F15521">
        <v>280.71451267669528</v>
      </c>
    </row>
    <row r="15522" spans="1:6" x14ac:dyDescent="0.3">
      <c r="A15522" s="2">
        <v>38040.888888888891</v>
      </c>
      <c r="B15522">
        <v>282.85892854737818</v>
      </c>
      <c r="C15522">
        <v>281.38352309006558</v>
      </c>
      <c r="D15522">
        <v>264.76607492077488</v>
      </c>
      <c r="E15522">
        <v>0.156460697474477</v>
      </c>
      <c r="F15522">
        <v>280.6402396622899</v>
      </c>
    </row>
    <row r="15523" spans="1:6" x14ac:dyDescent="0.3">
      <c r="A15523" s="2">
        <v>38040.892361111109</v>
      </c>
      <c r="B15523">
        <v>282.8402192792085</v>
      </c>
      <c r="C15523">
        <v>281.37339840057479</v>
      </c>
      <c r="D15523">
        <v>264.65438281445859</v>
      </c>
      <c r="E15523">
        <v>0.156460697474477</v>
      </c>
      <c r="F15523">
        <v>280.55626552769098</v>
      </c>
    </row>
    <row r="15524" spans="1:6" x14ac:dyDescent="0.3">
      <c r="A15524" s="2">
        <v>38040.895833333343</v>
      </c>
      <c r="B15524">
        <v>282.81951072972703</v>
      </c>
      <c r="C15524">
        <v>281.36121189896397</v>
      </c>
      <c r="D15524">
        <v>264.55444631965099</v>
      </c>
      <c r="E15524">
        <v>0.156460697474477</v>
      </c>
      <c r="F15524">
        <v>280.46900768511279</v>
      </c>
    </row>
    <row r="15525" spans="1:6" x14ac:dyDescent="0.3">
      <c r="A15525" s="2">
        <v>38040.899305555547</v>
      </c>
      <c r="B15525">
        <v>282.79660102725097</v>
      </c>
      <c r="C15525">
        <v>281.34676396999902</v>
      </c>
      <c r="D15525">
        <v>264.46570137425772</v>
      </c>
      <c r="E15525">
        <v>0.156460697474477</v>
      </c>
      <c r="F15525">
        <v>280.38025757243008</v>
      </c>
    </row>
    <row r="15526" spans="1:6" x14ac:dyDescent="0.3">
      <c r="A15526" s="2">
        <v>38040.902777777781</v>
      </c>
      <c r="B15526">
        <v>282.77181810980699</v>
      </c>
      <c r="C15526">
        <v>281.33036127274983</v>
      </c>
      <c r="D15526">
        <v>264.3877455547381</v>
      </c>
      <c r="E15526">
        <v>0.156460697474477</v>
      </c>
      <c r="F15526">
        <v>280.29029225655393</v>
      </c>
    </row>
    <row r="15527" spans="1:6" x14ac:dyDescent="0.3">
      <c r="A15527" s="2">
        <v>38040.90625</v>
      </c>
      <c r="B15527">
        <v>282.7453338271888</v>
      </c>
      <c r="C15527">
        <v>281.312176556829</v>
      </c>
      <c r="D15527">
        <v>264.32032046347888</v>
      </c>
      <c r="E15527">
        <v>0.156460697474477</v>
      </c>
      <c r="F15527">
        <v>280.19863948307801</v>
      </c>
    </row>
    <row r="15528" spans="1:6" x14ac:dyDescent="0.3">
      <c r="A15528" s="2">
        <v>38040.909722222219</v>
      </c>
      <c r="B15528">
        <v>282.71742898400998</v>
      </c>
      <c r="C15528">
        <v>281.2924835935915</v>
      </c>
      <c r="D15528">
        <v>264.26323361588101</v>
      </c>
      <c r="E15528">
        <v>0.156460697474477</v>
      </c>
      <c r="F15528">
        <v>280.10548530800759</v>
      </c>
    </row>
    <row r="15529" spans="1:6" x14ac:dyDescent="0.3">
      <c r="A15529" s="2">
        <v>38040.913194444453</v>
      </c>
      <c r="B15529">
        <v>282.6881861359513</v>
      </c>
      <c r="C15529">
        <v>281.27136656232858</v>
      </c>
      <c r="D15529">
        <v>264.21630775504428</v>
      </c>
      <c r="E15529">
        <v>9.7787935921548122E-2</v>
      </c>
      <c r="F15529">
        <v>280.01131566199172</v>
      </c>
    </row>
    <row r="15530" spans="1:6" x14ac:dyDescent="0.3">
      <c r="A15530" s="2">
        <v>38040.916666666657</v>
      </c>
      <c r="B15530">
        <v>282.65788051568478</v>
      </c>
      <c r="C15530">
        <v>281.24909811444797</v>
      </c>
      <c r="D15530">
        <v>264.17927231034793</v>
      </c>
      <c r="E15530">
        <v>9.7787935921548122E-2</v>
      </c>
      <c r="F15530">
        <v>279.91579788909291</v>
      </c>
    </row>
    <row r="15531" spans="1:6" x14ac:dyDescent="0.3">
      <c r="A15531" s="2">
        <v>38040.920138888891</v>
      </c>
      <c r="B15531">
        <v>282.62644608880959</v>
      </c>
      <c r="C15531">
        <v>281.22561363918601</v>
      </c>
      <c r="D15531">
        <v>264.15166613778791</v>
      </c>
      <c r="E15531">
        <v>9.7787935921548122E-2</v>
      </c>
      <c r="F15531">
        <v>279.82962607351578</v>
      </c>
    </row>
    <row r="15532" spans="1:6" x14ac:dyDescent="0.3">
      <c r="A15532" s="2">
        <v>38040.923611111109</v>
      </c>
      <c r="B15532">
        <v>282.59373026317672</v>
      </c>
      <c r="C15532">
        <v>281.20075990500169</v>
      </c>
      <c r="D15532">
        <v>264.12864128197072</v>
      </c>
      <c r="E15532">
        <v>9.7787935921548122E-2</v>
      </c>
      <c r="F15532">
        <v>279.76030964514348</v>
      </c>
    </row>
    <row r="15533" spans="1:6" x14ac:dyDescent="0.3">
      <c r="A15533" s="2">
        <v>38040.927083333343</v>
      </c>
      <c r="B15533">
        <v>282.56025712698511</v>
      </c>
      <c r="C15533">
        <v>281.17506489602738</v>
      </c>
      <c r="D15533">
        <v>264.11021288422347</v>
      </c>
      <c r="E15533">
        <v>9.7787935921548122E-2</v>
      </c>
      <c r="F15533">
        <v>279.71086125145752</v>
      </c>
    </row>
    <row r="15534" spans="1:6" x14ac:dyDescent="0.3">
      <c r="A15534" s="2">
        <v>38040.930555555547</v>
      </c>
      <c r="B15534">
        <v>282.52691419319149</v>
      </c>
      <c r="C15534">
        <v>281.14940632262233</v>
      </c>
      <c r="D15534">
        <v>264.09573610452242</v>
      </c>
      <c r="E15534">
        <v>9.7787935921548122E-2</v>
      </c>
      <c r="F15534">
        <v>279.67649620680589</v>
      </c>
    </row>
    <row r="15535" spans="1:6" x14ac:dyDescent="0.3">
      <c r="A15535" s="2">
        <v>38040.934027777781</v>
      </c>
      <c r="B15535">
        <v>282.49449302619672</v>
      </c>
      <c r="C15535">
        <v>281.12457101572983</v>
      </c>
      <c r="D15535">
        <v>264.08419480504119</v>
      </c>
      <c r="E15535">
        <v>9.7787935921548122E-2</v>
      </c>
      <c r="F15535">
        <v>279.64962806411961</v>
      </c>
    </row>
    <row r="15536" spans="1:6" x14ac:dyDescent="0.3">
      <c r="A15536" s="2">
        <v>38040.9375</v>
      </c>
      <c r="B15536">
        <v>282.46347337153708</v>
      </c>
      <c r="C15536">
        <v>281.10105049451101</v>
      </c>
      <c r="D15536">
        <v>264.07525068097749</v>
      </c>
      <c r="E15536">
        <v>9.7787935921548122E-2</v>
      </c>
      <c r="F15536">
        <v>279.62362167370418</v>
      </c>
    </row>
    <row r="15537" spans="1:6" x14ac:dyDescent="0.3">
      <c r="A15537" s="2">
        <v>38040.940972222219</v>
      </c>
      <c r="B15537">
        <v>282.43374734051469</v>
      </c>
      <c r="C15537">
        <v>281.07874411057497</v>
      </c>
      <c r="D15537">
        <v>264.06897742600148</v>
      </c>
      <c r="E15537">
        <v>9.7787935921548122E-2</v>
      </c>
      <c r="F15537">
        <v>279.59707086833629</v>
      </c>
    </row>
    <row r="15538" spans="1:6" x14ac:dyDescent="0.3">
      <c r="A15538" s="2">
        <v>38040.944444444453</v>
      </c>
      <c r="B15538">
        <v>282.4050696975076</v>
      </c>
      <c r="C15538">
        <v>281.05741432431489</v>
      </c>
      <c r="D15538">
        <v>264.06533306052671</v>
      </c>
      <c r="E15538">
        <v>9.7787935921548122E-2</v>
      </c>
      <c r="F15538">
        <v>279.56928185711268</v>
      </c>
    </row>
    <row r="15539" spans="1:6" x14ac:dyDescent="0.3">
      <c r="A15539" s="2">
        <v>38040.947916666657</v>
      </c>
      <c r="B15539">
        <v>282.3771441073647</v>
      </c>
      <c r="C15539">
        <v>281.03676587693252</v>
      </c>
      <c r="D15539">
        <v>264.06410316495658</v>
      </c>
      <c r="E15539">
        <v>9.7787935921548122E-2</v>
      </c>
      <c r="F15539">
        <v>279.54152055716747</v>
      </c>
    </row>
    <row r="15540" spans="1:6" x14ac:dyDescent="0.3">
      <c r="A15540" s="2">
        <v>38040.951388888891</v>
      </c>
      <c r="B15540">
        <v>282.34976659687112</v>
      </c>
      <c r="C15540">
        <v>281.01659680825418</v>
      </c>
      <c r="D15540">
        <v>264.0647979781067</v>
      </c>
      <c r="E15540">
        <v>9.7787935921548122E-2</v>
      </c>
      <c r="F15540">
        <v>279.51362791663189</v>
      </c>
    </row>
    <row r="15541" spans="1:6" x14ac:dyDescent="0.3">
      <c r="A15541" s="2">
        <v>38040.954861111109</v>
      </c>
      <c r="B15541">
        <v>282.32279384294412</v>
      </c>
      <c r="C15541">
        <v>280.99676333620039</v>
      </c>
      <c r="D15541">
        <v>264.06679045681688</v>
      </c>
      <c r="E15541">
        <v>9.7787935921548122E-2</v>
      </c>
      <c r="F15541">
        <v>279.48664850776692</v>
      </c>
    </row>
    <row r="15542" spans="1:6" x14ac:dyDescent="0.3">
      <c r="A15542" s="2">
        <v>38040.958333333343</v>
      </c>
      <c r="B15542">
        <v>282.29616284621318</v>
      </c>
      <c r="C15542">
        <v>280.97720389100323</v>
      </c>
      <c r="D15542">
        <v>264.06944818469839</v>
      </c>
      <c r="E15542">
        <v>9.7787935921548122E-2</v>
      </c>
      <c r="F15542">
        <v>279.45998352245948</v>
      </c>
    </row>
    <row r="15543" spans="1:6" x14ac:dyDescent="0.3">
      <c r="A15543" s="2">
        <v>38040.961805555547</v>
      </c>
      <c r="B15543">
        <v>282.26982632746342</v>
      </c>
      <c r="C15543">
        <v>280.95787149549182</v>
      </c>
      <c r="D15543">
        <v>264.07216617082418</v>
      </c>
      <c r="E15543">
        <v>9.7787935921548122E-2</v>
      </c>
      <c r="F15543">
        <v>279.4305443329165</v>
      </c>
    </row>
    <row r="15544" spans="1:6" x14ac:dyDescent="0.3">
      <c r="A15544" s="2">
        <v>38040.965277777781</v>
      </c>
      <c r="B15544">
        <v>282.24388920189961</v>
      </c>
      <c r="C15544">
        <v>280.93887285312462</v>
      </c>
      <c r="D15544">
        <v>264.07586614352903</v>
      </c>
      <c r="E15544">
        <v>9.7787935921548122E-2</v>
      </c>
      <c r="F15544">
        <v>279.39469324482582</v>
      </c>
    </row>
    <row r="15545" spans="1:6" x14ac:dyDescent="0.3">
      <c r="A15545" s="2">
        <v>38040.96875</v>
      </c>
      <c r="B15545">
        <v>282.21816131725899</v>
      </c>
      <c r="C15545">
        <v>280.92002753171869</v>
      </c>
      <c r="D15545">
        <v>264.08126718525102</v>
      </c>
      <c r="E15545">
        <v>9.7787935921548122E-2</v>
      </c>
      <c r="F15545">
        <v>279.35014555203401</v>
      </c>
    </row>
    <row r="15546" spans="1:6" x14ac:dyDescent="0.3">
      <c r="A15546" s="2">
        <v>38040.972222222219</v>
      </c>
      <c r="B15546">
        <v>282.19227525899453</v>
      </c>
      <c r="C15546">
        <v>280.90096479774547</v>
      </c>
      <c r="D15546">
        <v>264.088950996194</v>
      </c>
      <c r="E15546">
        <v>9.7787935921548122E-2</v>
      </c>
      <c r="F15546">
        <v>279.29878048290362</v>
      </c>
    </row>
    <row r="15547" spans="1:6" x14ac:dyDescent="0.3">
      <c r="A15547" s="2">
        <v>38040.975694444453</v>
      </c>
      <c r="B15547">
        <v>282.16583087480302</v>
      </c>
      <c r="C15547">
        <v>280.88129417678402</v>
      </c>
      <c r="D15547">
        <v>264.09952853387978</v>
      </c>
      <c r="E15547">
        <v>9.7787935921548122E-2</v>
      </c>
      <c r="F15547">
        <v>279.24479702611342</v>
      </c>
    </row>
    <row r="15548" spans="1:6" x14ac:dyDescent="0.3">
      <c r="A15548" s="2">
        <v>38040.979166666657</v>
      </c>
      <c r="B15548">
        <v>282.13867662143008</v>
      </c>
      <c r="C15548">
        <v>280.86085618550459</v>
      </c>
      <c r="D15548">
        <v>264.11239215365771</v>
      </c>
      <c r="E15548">
        <v>9.7787935921548122E-2</v>
      </c>
      <c r="F15548">
        <v>279.19086260777988</v>
      </c>
    </row>
    <row r="15549" spans="1:6" x14ac:dyDescent="0.3">
      <c r="A15549" s="2">
        <v>38040.982638888891</v>
      </c>
      <c r="B15549">
        <v>282.11081426474829</v>
      </c>
      <c r="C15549">
        <v>280.83965391309778</v>
      </c>
      <c r="D15549">
        <v>264.12638094825468</v>
      </c>
      <c r="E15549">
        <v>9.7787935921548122E-2</v>
      </c>
      <c r="F15549">
        <v>279.13860668984239</v>
      </c>
    </row>
    <row r="15550" spans="1:6" x14ac:dyDescent="0.3">
      <c r="A15550" s="2">
        <v>38040.986111111109</v>
      </c>
      <c r="B15550">
        <v>282.08242034817118</v>
      </c>
      <c r="C15550">
        <v>280.81785868261852</v>
      </c>
      <c r="D15550">
        <v>264.14025733419049</v>
      </c>
      <c r="E15550">
        <v>9.7787935921548122E-2</v>
      </c>
      <c r="F15550">
        <v>279.08736185311432</v>
      </c>
    </row>
    <row r="15551" spans="1:6" x14ac:dyDescent="0.3">
      <c r="A15551" s="2">
        <v>38040.989583333343</v>
      </c>
      <c r="B15551">
        <v>282.05364576646451</v>
      </c>
      <c r="C15551">
        <v>280.7956244694517</v>
      </c>
      <c r="D15551">
        <v>264.15346150870852</v>
      </c>
      <c r="E15551">
        <v>9.7787935921548122E-2</v>
      </c>
      <c r="F15551">
        <v>279.03720095497789</v>
      </c>
    </row>
    <row r="15552" spans="1:6" x14ac:dyDescent="0.3">
      <c r="A15552" s="2">
        <v>38040.993055555547</v>
      </c>
      <c r="B15552">
        <v>282.0246237039658</v>
      </c>
      <c r="C15552">
        <v>280.77308392799762</v>
      </c>
      <c r="D15552">
        <v>264.16572752973588</v>
      </c>
      <c r="E15552">
        <v>9.7787935921548122E-2</v>
      </c>
      <c r="F15552">
        <v>278.98713232003308</v>
      </c>
    </row>
    <row r="15553" spans="1:6" x14ac:dyDescent="0.3">
      <c r="A15553" s="2">
        <v>38040.996527777781</v>
      </c>
      <c r="B15553">
        <v>281.9954161719906</v>
      </c>
      <c r="C15553">
        <v>280.75030222123871</v>
      </c>
      <c r="D15553">
        <v>264.17688874146512</v>
      </c>
      <c r="E15553">
        <v>9.7787935921548122E-2</v>
      </c>
      <c r="F15553">
        <v>278.93798386970508</v>
      </c>
    </row>
    <row r="15554" spans="1:6" x14ac:dyDescent="0.3">
      <c r="A15554" s="2">
        <v>38041</v>
      </c>
      <c r="B15554">
        <v>281.96617148053588</v>
      </c>
      <c r="C15554">
        <v>280.72742811305278</v>
      </c>
      <c r="D15554">
        <v>264.18677103481821</v>
      </c>
      <c r="E15554">
        <v>9.7787935921548122E-2</v>
      </c>
      <c r="F15554">
        <v>278.88905706740979</v>
      </c>
    </row>
    <row r="15555" spans="1:6" x14ac:dyDescent="0.3">
      <c r="A15555" s="2">
        <v>38041.003472222219</v>
      </c>
      <c r="B15555">
        <v>281.93679578128092</v>
      </c>
      <c r="C15555">
        <v>280.70436997095811</v>
      </c>
      <c r="D15555">
        <v>264.19521821117081</v>
      </c>
      <c r="E15555">
        <v>9.7787935921548122E-2</v>
      </c>
      <c r="F15555">
        <v>278.84131332954962</v>
      </c>
    </row>
    <row r="15556" spans="1:6" x14ac:dyDescent="0.3">
      <c r="A15556" s="2">
        <v>38041.006944444453</v>
      </c>
      <c r="B15556">
        <v>281.90741998193943</v>
      </c>
      <c r="C15556">
        <v>280.68125937802682</v>
      </c>
      <c r="D15556">
        <v>264.20351095322388</v>
      </c>
      <c r="E15556">
        <v>9.7787935921548122E-2</v>
      </c>
      <c r="F15556">
        <v>278.79426204542273</v>
      </c>
    </row>
    <row r="15557" spans="1:6" x14ac:dyDescent="0.3">
      <c r="A15557" s="2">
        <v>38041.010416666657</v>
      </c>
      <c r="B15557">
        <v>281.87806122601842</v>
      </c>
      <c r="C15557">
        <v>280.65811908204978</v>
      </c>
      <c r="D15557">
        <v>264.21202536344231</v>
      </c>
      <c r="E15557">
        <v>9.7787935921548122E-2</v>
      </c>
      <c r="F15557">
        <v>278.74780458721551</v>
      </c>
    </row>
    <row r="15558" spans="1:6" x14ac:dyDescent="0.3">
      <c r="A15558" s="2">
        <v>38041.013888888891</v>
      </c>
      <c r="B15558">
        <v>281.84875501590642</v>
      </c>
      <c r="C15558">
        <v>280.63498189952429</v>
      </c>
      <c r="D15558">
        <v>264.22086505113703</v>
      </c>
      <c r="E15558">
        <v>9.7787935921548122E-2</v>
      </c>
      <c r="F15558">
        <v>278.7011526227659</v>
      </c>
    </row>
    <row r="15559" spans="1:6" x14ac:dyDescent="0.3">
      <c r="A15559" s="2">
        <v>38041.017361111109</v>
      </c>
      <c r="B15559">
        <v>281.81947538635029</v>
      </c>
      <c r="C15559">
        <v>280.61182648009651</v>
      </c>
      <c r="D15559">
        <v>264.23020808338839</v>
      </c>
      <c r="E15559">
        <v>9.7787935921548122E-2</v>
      </c>
      <c r="F15559">
        <v>278.654712858138</v>
      </c>
    </row>
    <row r="15560" spans="1:6" x14ac:dyDescent="0.3">
      <c r="A15560" s="2">
        <v>38041.020833333343</v>
      </c>
      <c r="B15560">
        <v>281.7902128868111</v>
      </c>
      <c r="C15560">
        <v>280.58864208010851</v>
      </c>
      <c r="D15560">
        <v>264.24013982314631</v>
      </c>
      <c r="E15560">
        <v>9.7787935921548122E-2</v>
      </c>
      <c r="F15560">
        <v>278.60796594058439</v>
      </c>
    </row>
    <row r="15561" spans="1:6" x14ac:dyDescent="0.3">
      <c r="A15561" s="2">
        <v>38041.024305555547</v>
      </c>
      <c r="B15561">
        <v>281.76093941545679</v>
      </c>
      <c r="C15561">
        <v>280.56540326308237</v>
      </c>
      <c r="D15561">
        <v>264.2507034257531</v>
      </c>
      <c r="E15561">
        <v>9.7787935921548122E-2</v>
      </c>
      <c r="F15561">
        <v>278.56155690344582</v>
      </c>
    </row>
    <row r="15562" spans="1:6" x14ac:dyDescent="0.3">
      <c r="A15562" s="2">
        <v>38041.027777777781</v>
      </c>
      <c r="B15562">
        <v>281.73164704440831</v>
      </c>
      <c r="C15562">
        <v>280.54210141098429</v>
      </c>
      <c r="D15562">
        <v>264.2618767407514</v>
      </c>
      <c r="E15562">
        <v>9.7787935921548122E-2</v>
      </c>
      <c r="F15562">
        <v>278.51530457605872</v>
      </c>
    </row>
    <row r="15563" spans="1:6" x14ac:dyDescent="0.3">
      <c r="A15563" s="2">
        <v>38041.03125</v>
      </c>
      <c r="B15563">
        <v>281.70243001458209</v>
      </c>
      <c r="C15563">
        <v>280.51883239513461</v>
      </c>
      <c r="D15563">
        <v>264.27363900179961</v>
      </c>
      <c r="E15563">
        <v>9.7787935921548122E-2</v>
      </c>
      <c r="F15563">
        <v>278.46925890784348</v>
      </c>
    </row>
    <row r="15564" spans="1:6" x14ac:dyDescent="0.3">
      <c r="A15564" s="2">
        <v>38041.034722222219</v>
      </c>
      <c r="B15564">
        <v>281.67317696028931</v>
      </c>
      <c r="C15564">
        <v>280.49548476546829</v>
      </c>
      <c r="D15564">
        <v>264.28594597707797</v>
      </c>
      <c r="E15564">
        <v>9.7787935921548122E-2</v>
      </c>
      <c r="F15564">
        <v>278.42291821092817</v>
      </c>
    </row>
    <row r="15565" spans="1:6" x14ac:dyDescent="0.3">
      <c r="A15565" s="2">
        <v>38041.038194444453</v>
      </c>
      <c r="B15565">
        <v>281.64388245494808</v>
      </c>
      <c r="C15565">
        <v>280.47205421317068</v>
      </c>
      <c r="D15565">
        <v>264.29875749306922</v>
      </c>
      <c r="E15565">
        <v>9.7787935921548122E-2</v>
      </c>
      <c r="F15565">
        <v>278.37700236132122</v>
      </c>
    </row>
    <row r="15566" spans="1:6" x14ac:dyDescent="0.3">
      <c r="A15566" s="2">
        <v>38041.041666666657</v>
      </c>
      <c r="B15566">
        <v>281.61454504178539</v>
      </c>
      <c r="C15566">
        <v>280.44853946316891</v>
      </c>
      <c r="D15566">
        <v>264.31202202012008</v>
      </c>
      <c r="E15566">
        <v>9.7787935921548122E-2</v>
      </c>
      <c r="F15566">
        <v>278.33085945105319</v>
      </c>
    </row>
    <row r="15567" spans="1:6" x14ac:dyDescent="0.3">
      <c r="A15567" s="2">
        <v>38041.045138888891</v>
      </c>
      <c r="B15567">
        <v>281.58516983474988</v>
      </c>
      <c r="C15567">
        <v>280.42494645648458</v>
      </c>
      <c r="D15567">
        <v>264.32569318232629</v>
      </c>
      <c r="E15567">
        <v>9.7787935921548122E-2</v>
      </c>
      <c r="F15567">
        <v>278.29050992377898</v>
      </c>
    </row>
    <row r="15568" spans="1:6" x14ac:dyDescent="0.3">
      <c r="A15568" s="2">
        <v>38041.048611111109</v>
      </c>
      <c r="B15568">
        <v>281.55594099094179</v>
      </c>
      <c r="C15568">
        <v>280.40145971764491</v>
      </c>
      <c r="D15568">
        <v>264.34260094417732</v>
      </c>
      <c r="E15568">
        <v>9.7787935921548122E-2</v>
      </c>
      <c r="F15568">
        <v>278.25865722682857</v>
      </c>
    </row>
    <row r="15569" spans="1:6" x14ac:dyDescent="0.3">
      <c r="A15569" s="2">
        <v>38041.052083333343</v>
      </c>
      <c r="B15569">
        <v>281.5270830444789</v>
      </c>
      <c r="C15569">
        <v>280.37830517234511</v>
      </c>
      <c r="D15569">
        <v>264.36247445304559</v>
      </c>
      <c r="E15569">
        <v>9.7787935921548122E-2</v>
      </c>
      <c r="F15569">
        <v>278.23644542669018</v>
      </c>
    </row>
    <row r="15570" spans="1:6" x14ac:dyDescent="0.3">
      <c r="A15570" s="2">
        <v>38041.055555555547</v>
      </c>
      <c r="B15570">
        <v>281.49892803797758</v>
      </c>
      <c r="C15570">
        <v>280.3558094176978</v>
      </c>
      <c r="D15570">
        <v>264.38386143469438</v>
      </c>
      <c r="E15570">
        <v>9.7787935921548122E-2</v>
      </c>
      <c r="F15570">
        <v>278.21959684579667</v>
      </c>
    </row>
    <row r="15571" spans="1:6" x14ac:dyDescent="0.3">
      <c r="A15571" s="2">
        <v>38041.059027777781</v>
      </c>
      <c r="B15571">
        <v>281.47176478518378</v>
      </c>
      <c r="C15571">
        <v>280.33426003140721</v>
      </c>
      <c r="D15571">
        <v>264.40509068439871</v>
      </c>
      <c r="E15571">
        <v>9.7787935921548122E-2</v>
      </c>
      <c r="F15571">
        <v>278.20390339034412</v>
      </c>
    </row>
    <row r="15572" spans="1:6" x14ac:dyDescent="0.3">
      <c r="A15572" s="2">
        <v>38041.0625</v>
      </c>
      <c r="B15572">
        <v>281.44565172190448</v>
      </c>
      <c r="C15572">
        <v>280.31371792282528</v>
      </c>
      <c r="D15572">
        <v>264.4257737699669</v>
      </c>
      <c r="E15572">
        <v>9.7787935921548122E-2</v>
      </c>
      <c r="F15572">
        <v>278.1857053746208</v>
      </c>
    </row>
    <row r="15573" spans="1:6" x14ac:dyDescent="0.3">
      <c r="A15573" s="2">
        <v>38041.065972222219</v>
      </c>
      <c r="B15573">
        <v>281.42051823224381</v>
      </c>
      <c r="C15573">
        <v>280.29411564978591</v>
      </c>
      <c r="D15573">
        <v>264.44608212131823</v>
      </c>
      <c r="E15573">
        <v>9.7787935921548122E-2</v>
      </c>
      <c r="F15573">
        <v>278.16411978554572</v>
      </c>
    </row>
    <row r="15574" spans="1:6" x14ac:dyDescent="0.3">
      <c r="A15574" s="2">
        <v>38041.069444444453</v>
      </c>
      <c r="B15574">
        <v>281.39597284691189</v>
      </c>
      <c r="C15574">
        <v>280.27506377141862</v>
      </c>
      <c r="D15574">
        <v>264.4658752753482</v>
      </c>
      <c r="E15574">
        <v>9.7787935921548122E-2</v>
      </c>
      <c r="F15574">
        <v>278.13915893412712</v>
      </c>
    </row>
    <row r="15575" spans="1:6" x14ac:dyDescent="0.3">
      <c r="A15575" s="2">
        <v>38041.072916666657</v>
      </c>
      <c r="B15575">
        <v>281.3717573935495</v>
      </c>
      <c r="C15575">
        <v>280.25630410571893</v>
      </c>
      <c r="D15575">
        <v>264.48464290801621</v>
      </c>
      <c r="E15575">
        <v>9.7787935921548122E-2</v>
      </c>
      <c r="F15575">
        <v>278.10970409120819</v>
      </c>
    </row>
    <row r="15576" spans="1:6" x14ac:dyDescent="0.3">
      <c r="A15576" s="2">
        <v>38041.076388888891</v>
      </c>
      <c r="B15576">
        <v>281.34768644666502</v>
      </c>
      <c r="C15576">
        <v>280.2376507957988</v>
      </c>
      <c r="D15576">
        <v>264.50179785320819</v>
      </c>
      <c r="E15576">
        <v>9.7787935921548122E-2</v>
      </c>
      <c r="F15576">
        <v>277.97745640304709</v>
      </c>
    </row>
    <row r="15577" spans="1:6" x14ac:dyDescent="0.3">
      <c r="A15577" s="2">
        <v>38041.079861111109</v>
      </c>
      <c r="B15577">
        <v>281.32354052400927</v>
      </c>
      <c r="C15577">
        <v>280.21888611920059</v>
      </c>
      <c r="D15577">
        <v>264.51705100499612</v>
      </c>
      <c r="E15577">
        <v>9.7787935921548122E-2</v>
      </c>
      <c r="F15577">
        <v>277.68041192173177</v>
      </c>
    </row>
    <row r="15578" spans="1:6" x14ac:dyDescent="0.3">
      <c r="A15578" s="2">
        <v>38041.083333333343</v>
      </c>
      <c r="B15578">
        <v>281.29441068919971</v>
      </c>
      <c r="C15578">
        <v>280.19521809111188</v>
      </c>
      <c r="D15578">
        <v>264.53848162819031</v>
      </c>
      <c r="E15578">
        <v>9.7787935921548122E-2</v>
      </c>
      <c r="F15578">
        <v>277.22497169759049</v>
      </c>
    </row>
    <row r="15579" spans="1:6" x14ac:dyDescent="0.3">
      <c r="A15579" s="2">
        <v>38041.086805555547</v>
      </c>
      <c r="B15579">
        <v>281.25387110447571</v>
      </c>
      <c r="C15579">
        <v>280.16018155237037</v>
      </c>
      <c r="D15579">
        <v>264.5808603522388</v>
      </c>
      <c r="E15579">
        <v>9.7787935921548122E-2</v>
      </c>
      <c r="F15579">
        <v>276.88499854062161</v>
      </c>
    </row>
    <row r="15580" spans="1:6" x14ac:dyDescent="0.3">
      <c r="A15580" s="2">
        <v>38041.090277777781</v>
      </c>
      <c r="B15580">
        <v>281.19604579688371</v>
      </c>
      <c r="C15580">
        <v>280.10797369357817</v>
      </c>
      <c r="D15580">
        <v>264.65009797597071</v>
      </c>
      <c r="E15580">
        <v>9.7787935921548122E-2</v>
      </c>
      <c r="F15580">
        <v>276.75622957248078</v>
      </c>
    </row>
    <row r="15581" spans="1:6" x14ac:dyDescent="0.3">
      <c r="A15581" s="2">
        <v>38041.09375</v>
      </c>
      <c r="B15581">
        <v>281.13056111684631</v>
      </c>
      <c r="C15581">
        <v>280.04787928128559</v>
      </c>
      <c r="D15581">
        <v>264.71895988196201</v>
      </c>
      <c r="E15581">
        <v>9.7787935921548122E-2</v>
      </c>
      <c r="F15581">
        <v>276.80866861800018</v>
      </c>
    </row>
    <row r="15582" spans="1:6" x14ac:dyDescent="0.3">
      <c r="A15582" s="2">
        <v>38041.097222222219</v>
      </c>
      <c r="B15582">
        <v>281.06808243926218</v>
      </c>
      <c r="C15582">
        <v>279.99069155750948</v>
      </c>
      <c r="D15582">
        <v>264.77077633892742</v>
      </c>
      <c r="E15582">
        <v>9.7787935921548122E-2</v>
      </c>
      <c r="F15582">
        <v>276.93017001330941</v>
      </c>
    </row>
    <row r="15583" spans="1:6" x14ac:dyDescent="0.3">
      <c r="A15583" s="2">
        <v>38041.100694444453</v>
      </c>
      <c r="B15583">
        <v>281.01640426666057</v>
      </c>
      <c r="C15583">
        <v>279.94411927181898</v>
      </c>
      <c r="D15583">
        <v>264.80271414658341</v>
      </c>
      <c r="E15583">
        <v>9.7787935921548122E-2</v>
      </c>
      <c r="F15583">
        <v>277.0707902459643</v>
      </c>
    </row>
    <row r="15584" spans="1:6" x14ac:dyDescent="0.3">
      <c r="A15584" s="2">
        <v>38041.104166666657</v>
      </c>
      <c r="B15584">
        <v>280.97616124420989</v>
      </c>
      <c r="C15584">
        <v>279.90893163463193</v>
      </c>
      <c r="D15584">
        <v>264.81959229338668</v>
      </c>
      <c r="E15584">
        <v>9.7787935921548122E-2</v>
      </c>
      <c r="F15584">
        <v>277.20535558619292</v>
      </c>
    </row>
    <row r="15585" spans="1:6" x14ac:dyDescent="0.3">
      <c r="A15585" s="2">
        <v>38041.107638888891</v>
      </c>
      <c r="B15585">
        <v>280.94588991569321</v>
      </c>
      <c r="C15585">
        <v>279.88363702926893</v>
      </c>
      <c r="D15585">
        <v>264.82372635398889</v>
      </c>
      <c r="E15585">
        <v>9.7787935921548122E-2</v>
      </c>
      <c r="F15585">
        <v>277.3306156226048</v>
      </c>
    </row>
    <row r="15586" spans="1:6" x14ac:dyDescent="0.3">
      <c r="A15586" s="2">
        <v>38041.111111111109</v>
      </c>
      <c r="B15586">
        <v>280.9230044857037</v>
      </c>
      <c r="C15586">
        <v>279.86572302001662</v>
      </c>
      <c r="D15586">
        <v>264.81964856047068</v>
      </c>
      <c r="E15586">
        <v>9.7787935921548122E-2</v>
      </c>
      <c r="F15586">
        <v>277.43888578320508</v>
      </c>
    </row>
    <row r="15587" spans="1:6" x14ac:dyDescent="0.3">
      <c r="A15587" s="2">
        <v>38041.114583333343</v>
      </c>
      <c r="B15587">
        <v>280.9055109672758</v>
      </c>
      <c r="C15587">
        <v>279.8531977725454</v>
      </c>
      <c r="D15587">
        <v>264.81040738625808</v>
      </c>
      <c r="E15587">
        <v>9.7787935921548122E-2</v>
      </c>
      <c r="F15587">
        <v>277.52589533965568</v>
      </c>
    </row>
    <row r="15588" spans="1:6" x14ac:dyDescent="0.3">
      <c r="A15588" s="2">
        <v>38041.118055555547</v>
      </c>
      <c r="B15588">
        <v>280.89162796618581</v>
      </c>
      <c r="C15588">
        <v>279.84427938316588</v>
      </c>
      <c r="D15588">
        <v>264.79846057670642</v>
      </c>
      <c r="E15588">
        <v>9.7787935921548122E-2</v>
      </c>
      <c r="F15588">
        <v>277.57643607391952</v>
      </c>
    </row>
    <row r="15589" spans="1:6" x14ac:dyDescent="0.3">
      <c r="A15589" s="2">
        <v>38041.121527777781</v>
      </c>
      <c r="B15589">
        <v>280.87970098545082</v>
      </c>
      <c r="C15589">
        <v>279.83731998979869</v>
      </c>
      <c r="D15589">
        <v>264.78940258413758</v>
      </c>
      <c r="E15589">
        <v>9.7787935921548122E-2</v>
      </c>
      <c r="F15589">
        <v>277.58282701014582</v>
      </c>
    </row>
    <row r="15590" spans="1:6" x14ac:dyDescent="0.3">
      <c r="A15590" s="2">
        <v>38041.125</v>
      </c>
      <c r="B15590">
        <v>280.86786787373819</v>
      </c>
      <c r="C15590">
        <v>279.83045228321532</v>
      </c>
      <c r="D15590">
        <v>264.78661497593629</v>
      </c>
      <c r="E15590">
        <v>9.7787935921548122E-2</v>
      </c>
      <c r="F15590">
        <v>277.54485471721671</v>
      </c>
    </row>
    <row r="15591" spans="1:6" x14ac:dyDescent="0.3">
      <c r="A15591" s="2">
        <v>38041.128472222219</v>
      </c>
      <c r="B15591">
        <v>280.85421422330342</v>
      </c>
      <c r="C15591">
        <v>279.82176526661141</v>
      </c>
      <c r="D15591">
        <v>264.79201900994491</v>
      </c>
      <c r="E15591">
        <v>9.7787935921548122E-2</v>
      </c>
      <c r="F15591">
        <v>277.49529202388248</v>
      </c>
    </row>
    <row r="15592" spans="1:6" x14ac:dyDescent="0.3">
      <c r="A15592" s="2">
        <v>38041.131944444453</v>
      </c>
      <c r="B15592">
        <v>280.83717686087698</v>
      </c>
      <c r="C15592">
        <v>279.80969159542161</v>
      </c>
      <c r="D15592">
        <v>264.80483773464857</v>
      </c>
      <c r="E15592">
        <v>9.7787935921548122E-2</v>
      </c>
      <c r="F15592">
        <v>277.46203511352422</v>
      </c>
    </row>
    <row r="15593" spans="1:6" x14ac:dyDescent="0.3">
      <c r="A15593" s="2">
        <v>38041.135416666657</v>
      </c>
      <c r="B15593">
        <v>280.81705968388297</v>
      </c>
      <c r="C15593">
        <v>279.79451544088118</v>
      </c>
      <c r="D15593">
        <v>264.81938869666698</v>
      </c>
      <c r="E15593">
        <v>9.7787935921548122E-2</v>
      </c>
      <c r="F15593">
        <v>277.45971937321042</v>
      </c>
    </row>
    <row r="15594" spans="1:6" x14ac:dyDescent="0.3">
      <c r="A15594" s="2">
        <v>38041.138888888891</v>
      </c>
      <c r="B15594">
        <v>280.79542218223412</v>
      </c>
      <c r="C15594">
        <v>279.77777641518361</v>
      </c>
      <c r="D15594">
        <v>264.82743041967979</v>
      </c>
      <c r="E15594">
        <v>9.7787935921548122E-2</v>
      </c>
      <c r="F15594">
        <v>277.47860763649538</v>
      </c>
    </row>
    <row r="15595" spans="1:6" x14ac:dyDescent="0.3">
      <c r="A15595" s="2">
        <v>38041.142361111109</v>
      </c>
      <c r="B15595">
        <v>280.77407669140842</v>
      </c>
      <c r="C15595">
        <v>279.76127700145679</v>
      </c>
      <c r="D15595">
        <v>264.82492871524357</v>
      </c>
      <c r="E15595">
        <v>9.7787935921548122E-2</v>
      </c>
      <c r="F15595">
        <v>277.50768086844829</v>
      </c>
    </row>
    <row r="15596" spans="1:6" x14ac:dyDescent="0.3">
      <c r="A15596" s="2">
        <v>38041.145833333343</v>
      </c>
      <c r="B15596">
        <v>280.7539923199954</v>
      </c>
      <c r="C15596">
        <v>279.74599749091908</v>
      </c>
      <c r="D15596">
        <v>264.81362030448258</v>
      </c>
      <c r="E15596">
        <v>9.7787935921548122E-2</v>
      </c>
      <c r="F15596">
        <v>277.53632443638452</v>
      </c>
    </row>
    <row r="15597" spans="1:6" x14ac:dyDescent="0.3">
      <c r="A15597" s="2">
        <v>38041.149305555547</v>
      </c>
      <c r="B15597">
        <v>280.73539363541772</v>
      </c>
      <c r="C15597">
        <v>279.73216919161439</v>
      </c>
      <c r="D15597">
        <v>264.79643355267228</v>
      </c>
      <c r="E15597">
        <v>9.7787935921548122E-2</v>
      </c>
      <c r="F15597">
        <v>277.52323336744843</v>
      </c>
    </row>
    <row r="15598" spans="1:6" x14ac:dyDescent="0.3">
      <c r="A15598" s="2">
        <v>38041.152777777781</v>
      </c>
      <c r="B15598">
        <v>280.7180006182881</v>
      </c>
      <c r="C15598">
        <v>279.71952050940871</v>
      </c>
      <c r="D15598">
        <v>264.7752854891209</v>
      </c>
      <c r="E15598">
        <v>9.7787935921548122E-2</v>
      </c>
      <c r="F15598">
        <v>277.41801530478023</v>
      </c>
    </row>
    <row r="15599" spans="1:6" x14ac:dyDescent="0.3">
      <c r="A15599" s="2">
        <v>38041.15625</v>
      </c>
      <c r="B15599">
        <v>280.6995660812338</v>
      </c>
      <c r="C15599">
        <v>279.70584813869101</v>
      </c>
      <c r="D15599">
        <v>264.75559431250889</v>
      </c>
      <c r="E15599">
        <v>9.7787935921548122E-2</v>
      </c>
      <c r="F15599">
        <v>277.18341079949772</v>
      </c>
    </row>
    <row r="15600" spans="1:6" x14ac:dyDescent="0.3">
      <c r="A15600" s="2">
        <v>38041.159722222219</v>
      </c>
      <c r="B15600">
        <v>280.67615084047259</v>
      </c>
      <c r="C15600">
        <v>279.68721540240119</v>
      </c>
      <c r="D15600">
        <v>264.74845942194088</v>
      </c>
      <c r="E15600">
        <v>9.7787935921548122E-2</v>
      </c>
      <c r="F15600">
        <v>276.87744848180722</v>
      </c>
    </row>
    <row r="15601" spans="1:6" x14ac:dyDescent="0.3">
      <c r="A15601" s="2">
        <v>38041.163194444453</v>
      </c>
      <c r="B15601">
        <v>280.6426141296331</v>
      </c>
      <c r="C15601">
        <v>279.65852110155669</v>
      </c>
      <c r="D15601">
        <v>264.77004960167761</v>
      </c>
      <c r="E15601">
        <v>9.7787935921548122E-2</v>
      </c>
      <c r="F15601">
        <v>276.59699990162028</v>
      </c>
    </row>
    <row r="15602" spans="1:6" x14ac:dyDescent="0.3">
      <c r="A15602" s="2">
        <v>38041.166666666657</v>
      </c>
      <c r="B15602">
        <v>280.59779643209322</v>
      </c>
      <c r="C15602">
        <v>279.61854758701622</v>
      </c>
      <c r="D15602">
        <v>264.81431424608633</v>
      </c>
      <c r="E15602">
        <v>9.7787935921548122E-2</v>
      </c>
      <c r="F15602">
        <v>276.38592102506408</v>
      </c>
    </row>
    <row r="15603" spans="1:6" x14ac:dyDescent="0.3">
      <c r="A15603" s="2">
        <v>38041.170138888891</v>
      </c>
      <c r="B15603">
        <v>280.54514547953579</v>
      </c>
      <c r="C15603">
        <v>279.57070800543829</v>
      </c>
      <c r="D15603">
        <v>264.86623017092739</v>
      </c>
      <c r="E15603">
        <v>9.7787935921548122E-2</v>
      </c>
      <c r="F15603">
        <v>276.32991472658671</v>
      </c>
    </row>
    <row r="15604" spans="1:6" x14ac:dyDescent="0.3">
      <c r="A15604" s="2">
        <v>38041.173611111109</v>
      </c>
      <c r="B15604">
        <v>280.48854336269818</v>
      </c>
      <c r="C15604">
        <v>279.51886564995158</v>
      </c>
      <c r="D15604">
        <v>264.91483743049719</v>
      </c>
      <c r="E15604">
        <v>9.7787935921548122E-2</v>
      </c>
      <c r="F15604">
        <v>276.4338922692171</v>
      </c>
    </row>
    <row r="15605" spans="1:6" x14ac:dyDescent="0.3">
      <c r="A15605" s="2">
        <v>38041.177083333343</v>
      </c>
      <c r="B15605">
        <v>280.43629679237489</v>
      </c>
      <c r="C15605">
        <v>279.47118863120562</v>
      </c>
      <c r="D15605">
        <v>264.94408353163487</v>
      </c>
      <c r="E15605">
        <v>9.7787935921548122E-2</v>
      </c>
      <c r="F15605">
        <v>276.61014232151712</v>
      </c>
    </row>
    <row r="15606" spans="1:6" x14ac:dyDescent="0.3">
      <c r="A15606" s="2">
        <v>38041.180555555547</v>
      </c>
      <c r="B15606">
        <v>280.39453304327901</v>
      </c>
      <c r="C15606">
        <v>279.43389273802683</v>
      </c>
      <c r="D15606">
        <v>264.9316323459372</v>
      </c>
      <c r="E15606">
        <v>9.7787935921548122E-2</v>
      </c>
      <c r="F15606">
        <v>276.80304040334619</v>
      </c>
    </row>
    <row r="15607" spans="1:6" x14ac:dyDescent="0.3">
      <c r="A15607" s="2">
        <v>38041.184027777781</v>
      </c>
      <c r="B15607">
        <v>280.36467275725983</v>
      </c>
      <c r="C15607">
        <v>279.40833239236503</v>
      </c>
      <c r="D15607">
        <v>264.85730084202618</v>
      </c>
      <c r="E15607">
        <v>9.7787935921548122E-2</v>
      </c>
      <c r="F15607">
        <v>276.98627982707421</v>
      </c>
    </row>
    <row r="15608" spans="1:6" x14ac:dyDescent="0.3">
      <c r="A15608" s="2">
        <v>38041.1875</v>
      </c>
      <c r="B15608">
        <v>280.34427870349037</v>
      </c>
      <c r="C15608">
        <v>279.39227538449938</v>
      </c>
      <c r="D15608">
        <v>264.74701640147009</v>
      </c>
      <c r="E15608">
        <v>9.7787935921548122E-2</v>
      </c>
      <c r="F15608">
        <v>277.13912681676209</v>
      </c>
    </row>
    <row r="15609" spans="1:6" x14ac:dyDescent="0.3">
      <c r="A15609" s="2">
        <v>38041.190972222219</v>
      </c>
      <c r="B15609">
        <v>280.33120700211981</v>
      </c>
      <c r="C15609">
        <v>279.38350014191178</v>
      </c>
      <c r="D15609">
        <v>264.62065318177389</v>
      </c>
      <c r="E15609">
        <v>9.7787935921548122E-2</v>
      </c>
      <c r="F15609">
        <v>277.27707165172387</v>
      </c>
    </row>
    <row r="15610" spans="1:6" x14ac:dyDescent="0.3">
      <c r="A15610" s="2">
        <v>38041.194444444453</v>
      </c>
      <c r="B15610">
        <v>280.32236332781468</v>
      </c>
      <c r="C15610">
        <v>279.37898950609718</v>
      </c>
      <c r="D15610">
        <v>264.48724794303388</v>
      </c>
      <c r="E15610">
        <v>9.7787935921548122E-2</v>
      </c>
      <c r="F15610">
        <v>277.40028878154948</v>
      </c>
    </row>
    <row r="15611" spans="1:6" x14ac:dyDescent="0.3">
      <c r="A15611" s="2">
        <v>38041.197916666657</v>
      </c>
      <c r="B15611">
        <v>280.31646759322359</v>
      </c>
      <c r="C15611">
        <v>279.37740435266301</v>
      </c>
      <c r="D15611">
        <v>264.34714873345689</v>
      </c>
      <c r="E15611">
        <v>9.7787935921548122E-2</v>
      </c>
      <c r="F15611">
        <v>277.51617834546897</v>
      </c>
    </row>
    <row r="15612" spans="1:6" x14ac:dyDescent="0.3">
      <c r="A15612" s="2">
        <v>38041.201388888891</v>
      </c>
      <c r="B15612">
        <v>280.31221288629979</v>
      </c>
      <c r="C15612">
        <v>279.37746640651898</v>
      </c>
      <c r="D15612">
        <v>264.20011569778097</v>
      </c>
      <c r="E15612">
        <v>9.7787935921548122E-2</v>
      </c>
      <c r="F15612">
        <v>277.62141424252178</v>
      </c>
    </row>
    <row r="15613" spans="1:6" x14ac:dyDescent="0.3">
      <c r="A15613" s="2">
        <v>38041.204861111109</v>
      </c>
      <c r="B15613">
        <v>280.30924618811952</v>
      </c>
      <c r="C15613">
        <v>279.37879456043328</v>
      </c>
      <c r="D15613">
        <v>264.04704847382328</v>
      </c>
      <c r="E15613">
        <v>0.156460697474477</v>
      </c>
      <c r="F15613">
        <v>277.71857520434912</v>
      </c>
    </row>
    <row r="15614" spans="1:6" x14ac:dyDescent="0.3">
      <c r="A15614" s="2">
        <v>38041.208333333343</v>
      </c>
      <c r="B15614">
        <v>280.3069909476032</v>
      </c>
      <c r="C15614">
        <v>279.38082697227509</v>
      </c>
      <c r="D15614">
        <v>263.88906567343372</v>
      </c>
      <c r="E15614">
        <v>0.156460697474477</v>
      </c>
      <c r="F15614">
        <v>277.80594819286432</v>
      </c>
    </row>
    <row r="15615" spans="1:6" x14ac:dyDescent="0.3">
      <c r="A15615" s="2">
        <v>38041.211805555547</v>
      </c>
      <c r="B15615">
        <v>280.3051496613889</v>
      </c>
      <c r="C15615">
        <v>279.38325186665497</v>
      </c>
      <c r="D15615">
        <v>263.72652010978533</v>
      </c>
      <c r="E15615">
        <v>0.156460697474477</v>
      </c>
      <c r="F15615">
        <v>277.8876015991753</v>
      </c>
    </row>
    <row r="15616" spans="1:6" x14ac:dyDescent="0.3">
      <c r="A15616" s="2">
        <v>38041.215277777781</v>
      </c>
      <c r="B15616">
        <v>280.30382591298059</v>
      </c>
      <c r="C15616">
        <v>279.38617883509369</v>
      </c>
      <c r="D15616">
        <v>263.5667808387056</v>
      </c>
      <c r="E15616">
        <v>0.156460697474477</v>
      </c>
      <c r="F15616">
        <v>277.96447104197881</v>
      </c>
    </row>
    <row r="15617" spans="1:6" x14ac:dyDescent="0.3">
      <c r="A15617" s="2">
        <v>38041.21875</v>
      </c>
      <c r="B15617">
        <v>280.30273161632152</v>
      </c>
      <c r="C15617">
        <v>279.38935464345968</v>
      </c>
      <c r="D15617">
        <v>263.41587914682611</v>
      </c>
      <c r="E15617">
        <v>0.156460697474477</v>
      </c>
      <c r="F15617">
        <v>278.0360932370333</v>
      </c>
    </row>
    <row r="15618" spans="1:6" x14ac:dyDescent="0.3">
      <c r="A15618" s="2">
        <v>38041.222222222219</v>
      </c>
      <c r="B15618">
        <v>280.30188043867042</v>
      </c>
      <c r="C15618">
        <v>279.39275683812059</v>
      </c>
      <c r="D15618">
        <v>263.27573410618362</v>
      </c>
      <c r="E15618">
        <v>0.156460697474477</v>
      </c>
      <c r="F15618">
        <v>278.10445181582492</v>
      </c>
    </row>
    <row r="15619" spans="1:6" x14ac:dyDescent="0.3">
      <c r="A15619" s="2">
        <v>38041.225694444453</v>
      </c>
      <c r="B15619">
        <v>280.30102468336719</v>
      </c>
      <c r="C15619">
        <v>279.39615433151278</v>
      </c>
      <c r="D15619">
        <v>263.14511772678611</v>
      </c>
      <c r="E15619">
        <v>0.156460697474477</v>
      </c>
      <c r="F15619">
        <v>278.17138667779977</v>
      </c>
    </row>
    <row r="15620" spans="1:6" x14ac:dyDescent="0.3">
      <c r="A15620" s="2">
        <v>38041.229166666657</v>
      </c>
      <c r="B15620">
        <v>280.30023435409947</v>
      </c>
      <c r="C15620">
        <v>279.39959338350792</v>
      </c>
      <c r="D15620">
        <v>263.0215466937866</v>
      </c>
      <c r="E15620">
        <v>0.156460697474477</v>
      </c>
      <c r="F15620">
        <v>278.23757219284118</v>
      </c>
    </row>
    <row r="15621" spans="1:6" x14ac:dyDescent="0.3">
      <c r="A15621" s="2">
        <v>38041.232638888891</v>
      </c>
      <c r="B15621">
        <v>280.29948936388797</v>
      </c>
      <c r="C15621">
        <v>279.4030630354768</v>
      </c>
      <c r="D15621">
        <v>262.90358500690218</v>
      </c>
      <c r="E15621">
        <v>0.156460697474477</v>
      </c>
      <c r="F15621">
        <v>278.30344898984811</v>
      </c>
    </row>
    <row r="15622" spans="1:6" x14ac:dyDescent="0.3">
      <c r="A15622" s="2">
        <v>38041.236111111109</v>
      </c>
      <c r="B15622">
        <v>280.29890514536521</v>
      </c>
      <c r="C15622">
        <v>279.40666619956141</v>
      </c>
      <c r="D15622">
        <v>262.7900094583768</v>
      </c>
      <c r="E15622">
        <v>0.156460697474477</v>
      </c>
      <c r="F15622">
        <v>278.36895392055283</v>
      </c>
    </row>
    <row r="15623" spans="1:6" x14ac:dyDescent="0.3">
      <c r="A15623" s="2">
        <v>38041.239583333343</v>
      </c>
      <c r="B15623">
        <v>280.29849465291448</v>
      </c>
      <c r="C15623">
        <v>279.41042174311798</v>
      </c>
      <c r="D15623">
        <v>262.67957420196768</v>
      </c>
      <c r="E15623">
        <v>0.156460697474477</v>
      </c>
      <c r="F15623">
        <v>278.43398238744459</v>
      </c>
    </row>
    <row r="15624" spans="1:6" x14ac:dyDescent="0.3">
      <c r="A15624" s="2">
        <v>38041.243055555547</v>
      </c>
      <c r="B15624">
        <v>280.29822613508941</v>
      </c>
      <c r="C15624">
        <v>279.41429069814268</v>
      </c>
      <c r="D15624">
        <v>262.57081193426228</v>
      </c>
      <c r="E15624">
        <v>0.156460697474477</v>
      </c>
      <c r="F15624">
        <v>278.48764131041128</v>
      </c>
    </row>
    <row r="15625" spans="1:6" x14ac:dyDescent="0.3">
      <c r="A15625" s="2">
        <v>38041.246527777781</v>
      </c>
      <c r="B15625">
        <v>280.29820878737257</v>
      </c>
      <c r="C15625">
        <v>279.41838725438191</v>
      </c>
      <c r="D15625">
        <v>262.46253190902132</v>
      </c>
      <c r="E15625">
        <v>10.34984062615357</v>
      </c>
      <c r="F15625">
        <v>278.45031035914042</v>
      </c>
    </row>
    <row r="15626" spans="1:6" x14ac:dyDescent="0.3">
      <c r="A15626" s="2">
        <v>38041.25</v>
      </c>
      <c r="B15626">
        <v>280.29779430323191</v>
      </c>
      <c r="C15626">
        <v>279.42215350615669</v>
      </c>
      <c r="D15626">
        <v>262.36042099881593</v>
      </c>
      <c r="E15626">
        <v>11.14386240614054</v>
      </c>
      <c r="F15626">
        <v>278.0052025798629</v>
      </c>
    </row>
    <row r="15627" spans="1:6" x14ac:dyDescent="0.3">
      <c r="A15627" s="2">
        <v>38041.253472222219</v>
      </c>
      <c r="B15627">
        <v>280.29338310186472</v>
      </c>
      <c r="C15627">
        <v>279.42193777232598</v>
      </c>
      <c r="D15627">
        <v>262.276755956236</v>
      </c>
      <c r="E15627">
        <v>12.504757580320231</v>
      </c>
      <c r="F15627">
        <v>277.23061435292527</v>
      </c>
    </row>
    <row r="15628" spans="1:6" x14ac:dyDescent="0.3">
      <c r="A15628" s="2">
        <v>38041.256944444453</v>
      </c>
      <c r="B15628">
        <v>280.26699949790378</v>
      </c>
      <c r="C15628">
        <v>279.39992404265729</v>
      </c>
      <c r="D15628">
        <v>262.29344520926861</v>
      </c>
      <c r="E15628">
        <v>13.34811641946404</v>
      </c>
      <c r="F15628">
        <v>276.73039091528108</v>
      </c>
    </row>
    <row r="15629" spans="1:6" x14ac:dyDescent="0.3">
      <c r="A15629" s="2">
        <v>38041.260416666657</v>
      </c>
      <c r="B15629">
        <v>280.20753207464247</v>
      </c>
      <c r="C15629">
        <v>279.34494985482758</v>
      </c>
      <c r="D15629">
        <v>262.43352650708982</v>
      </c>
      <c r="E15629">
        <v>13.504793452843121</v>
      </c>
      <c r="F15629">
        <v>276.58471726475761</v>
      </c>
    </row>
    <row r="15630" spans="1:6" x14ac:dyDescent="0.3">
      <c r="A15630" s="2">
        <v>38041.263888888891</v>
      </c>
      <c r="B15630">
        <v>280.13534525306869</v>
      </c>
      <c r="C15630">
        <v>279.27699238187358</v>
      </c>
      <c r="D15630">
        <v>262.51751116043118</v>
      </c>
      <c r="E15630">
        <v>13.31739682663347</v>
      </c>
      <c r="F15630">
        <v>276.62200801758098</v>
      </c>
    </row>
    <row r="15631" spans="1:6" x14ac:dyDescent="0.3">
      <c r="A15631" s="2">
        <v>38041.267361111109</v>
      </c>
      <c r="B15631">
        <v>280.06829974015687</v>
      </c>
      <c r="C15631">
        <v>279.21403701223369</v>
      </c>
      <c r="D15631">
        <v>262.54963937541072</v>
      </c>
      <c r="E15631">
        <v>13.13342510561097</v>
      </c>
      <c r="F15631">
        <v>276.6688252621617</v>
      </c>
    </row>
    <row r="15632" spans="1:6" x14ac:dyDescent="0.3">
      <c r="A15632" s="2">
        <v>38041.270833333343</v>
      </c>
      <c r="B15632">
        <v>280.01370914421233</v>
      </c>
      <c r="C15632">
        <v>279.16340116942342</v>
      </c>
      <c r="D15632">
        <v>262.57018418335508</v>
      </c>
      <c r="E15632">
        <v>13.02006624735953</v>
      </c>
      <c r="F15632">
        <v>276.69027452148669</v>
      </c>
    </row>
    <row r="15633" spans="1:6" x14ac:dyDescent="0.3">
      <c r="A15633" s="2">
        <v>38041.274305555547</v>
      </c>
      <c r="B15633">
        <v>279.96888101975048</v>
      </c>
      <c r="C15633">
        <v>279.12253931055938</v>
      </c>
      <c r="D15633">
        <v>262.60338986291322</v>
      </c>
      <c r="E15633">
        <v>12.97730651252922</v>
      </c>
      <c r="F15633">
        <v>276.68484482434849</v>
      </c>
    </row>
    <row r="15634" spans="1:6" x14ac:dyDescent="0.3">
      <c r="A15634" s="2">
        <v>38041.277777777781</v>
      </c>
      <c r="B15634">
        <v>279.93062780251103</v>
      </c>
      <c r="C15634">
        <v>279.08821221271711</v>
      </c>
      <c r="D15634">
        <v>262.65372396419781</v>
      </c>
      <c r="E15634">
        <v>12.960524335273419</v>
      </c>
      <c r="F15634">
        <v>276.67324306666029</v>
      </c>
    </row>
    <row r="15635" spans="1:6" x14ac:dyDescent="0.3">
      <c r="A15635" s="2">
        <v>38041.28125</v>
      </c>
      <c r="B15635">
        <v>279.89583687289451</v>
      </c>
      <c r="C15635">
        <v>279.05736231018142</v>
      </c>
      <c r="D15635">
        <v>262.72051714522348</v>
      </c>
      <c r="E15635">
        <v>12.96301163751389</v>
      </c>
      <c r="F15635">
        <v>276.65768710188769</v>
      </c>
    </row>
    <row r="15636" spans="1:6" x14ac:dyDescent="0.3">
      <c r="A15636" s="2">
        <v>38041.284722222219</v>
      </c>
      <c r="B15636">
        <v>279.86350476879238</v>
      </c>
      <c r="C15636">
        <v>279.02893529046679</v>
      </c>
      <c r="D15636">
        <v>262.80016702748702</v>
      </c>
      <c r="E15636">
        <v>12.96764538813172</v>
      </c>
      <c r="F15636">
        <v>276.64570436750438</v>
      </c>
    </row>
    <row r="15637" spans="1:6" x14ac:dyDescent="0.3">
      <c r="A15637" s="2">
        <v>38041.288194444453</v>
      </c>
      <c r="B15637">
        <v>279.83271316797959</v>
      </c>
      <c r="C15637">
        <v>279.00204695896451</v>
      </c>
      <c r="D15637">
        <v>262.89011852399551</v>
      </c>
      <c r="E15637">
        <v>6.3568888736021387</v>
      </c>
      <c r="F15637">
        <v>276.63510852253518</v>
      </c>
    </row>
    <row r="15638" spans="1:6" x14ac:dyDescent="0.3">
      <c r="A15638" s="2">
        <v>38041.291666666657</v>
      </c>
      <c r="B15638">
        <v>279.80342188318713</v>
      </c>
      <c r="C15638">
        <v>278.97662415294587</v>
      </c>
      <c r="D15638">
        <v>262.98659027579259</v>
      </c>
      <c r="E15638">
        <v>6.4101438807298132</v>
      </c>
      <c r="F15638">
        <v>276.59962988025683</v>
      </c>
    </row>
    <row r="15639" spans="1:6" x14ac:dyDescent="0.3">
      <c r="A15639" s="2">
        <v>38041.295138888891</v>
      </c>
      <c r="B15639">
        <v>279.77530454194738</v>
      </c>
      <c r="C15639">
        <v>278.95236377533911</v>
      </c>
      <c r="D15639">
        <v>263.08817088577831</v>
      </c>
      <c r="E15639">
        <v>6.5437039215415114</v>
      </c>
      <c r="F15639">
        <v>276.52235798157272</v>
      </c>
    </row>
    <row r="15640" spans="1:6" x14ac:dyDescent="0.3">
      <c r="A15640" s="2">
        <v>38041.298611111109</v>
      </c>
      <c r="B15640">
        <v>279.75087646787438</v>
      </c>
      <c r="C15640">
        <v>278.93176069132937</v>
      </c>
      <c r="D15640">
        <v>263.2470227619084</v>
      </c>
      <c r="E15640">
        <v>6.8158096597918183</v>
      </c>
      <c r="F15640">
        <v>276.37903394376912</v>
      </c>
    </row>
    <row r="15641" spans="1:6" x14ac:dyDescent="0.3">
      <c r="A15641" s="2">
        <v>38041.302083333343</v>
      </c>
      <c r="B15641">
        <v>279.72757039147848</v>
      </c>
      <c r="C15641">
        <v>278.91231233991522</v>
      </c>
      <c r="D15641">
        <v>263.47121203277698</v>
      </c>
      <c r="E15641">
        <v>7.244027803453549</v>
      </c>
      <c r="F15641">
        <v>276.16057430232019</v>
      </c>
    </row>
    <row r="15642" spans="1:6" x14ac:dyDescent="0.3">
      <c r="A15642" s="2">
        <v>38041.305555555547</v>
      </c>
      <c r="B15642">
        <v>279.70204868505459</v>
      </c>
      <c r="C15642">
        <v>278.89064130742202</v>
      </c>
      <c r="D15642">
        <v>263.77727625617672</v>
      </c>
      <c r="E15642">
        <v>7.6847880490477509</v>
      </c>
      <c r="F15642">
        <v>275.93736609315857</v>
      </c>
    </row>
    <row r="15643" spans="1:6" x14ac:dyDescent="0.3">
      <c r="A15643" s="2">
        <v>38041.309027777781</v>
      </c>
      <c r="B15643">
        <v>279.67073693255082</v>
      </c>
      <c r="C15643">
        <v>278.86323941400661</v>
      </c>
      <c r="D15643">
        <v>264.19202527559469</v>
      </c>
      <c r="E15643">
        <v>8.0335547087635302</v>
      </c>
      <c r="F15643">
        <v>275.76056588251453</v>
      </c>
    </row>
    <row r="15644" spans="1:6" x14ac:dyDescent="0.3">
      <c r="A15644" s="2">
        <v>38041.3125</v>
      </c>
      <c r="B15644">
        <v>279.6350352548024</v>
      </c>
      <c r="C15644">
        <v>278.83141405181169</v>
      </c>
      <c r="D15644">
        <v>264.68165192433747</v>
      </c>
      <c r="E15644">
        <v>8.2410922410210308</v>
      </c>
      <c r="F15644">
        <v>275.65410604844772</v>
      </c>
    </row>
    <row r="15645" spans="1:6" x14ac:dyDescent="0.3">
      <c r="A15645" s="2">
        <v>38041.315972222219</v>
      </c>
      <c r="B15645">
        <v>279.59765000235012</v>
      </c>
      <c r="C15645">
        <v>278.79790050642691</v>
      </c>
      <c r="D15645">
        <v>265.20963998053611</v>
      </c>
      <c r="E15645">
        <v>8.3653734762251464</v>
      </c>
      <c r="F15645">
        <v>275.58915015757009</v>
      </c>
    </row>
    <row r="15646" spans="1:6" x14ac:dyDescent="0.3">
      <c r="A15646" s="2">
        <v>38041.319444444453</v>
      </c>
      <c r="B15646">
        <v>279.56233575322392</v>
      </c>
      <c r="C15646">
        <v>278.7664053581853</v>
      </c>
      <c r="D15646">
        <v>265.76889352363838</v>
      </c>
      <c r="E15646">
        <v>8.4372722486852947</v>
      </c>
      <c r="F15646">
        <v>275.55027782972309</v>
      </c>
    </row>
    <row r="15647" spans="1:6" x14ac:dyDescent="0.3">
      <c r="A15647" s="2">
        <v>38041.322916666657</v>
      </c>
      <c r="B15647">
        <v>279.53039736931453</v>
      </c>
      <c r="C15647">
        <v>278.7382848848153</v>
      </c>
      <c r="D15647">
        <v>266.36656144934818</v>
      </c>
      <c r="E15647">
        <v>8.4921237050234293</v>
      </c>
      <c r="F15647">
        <v>275.51989689789218</v>
      </c>
    </row>
    <row r="15648" spans="1:6" x14ac:dyDescent="0.3">
      <c r="A15648" s="2">
        <v>38041.326388888891</v>
      </c>
      <c r="B15648">
        <v>279.50265488115627</v>
      </c>
      <c r="C15648">
        <v>278.71433416156623</v>
      </c>
      <c r="D15648">
        <v>267.00094155202788</v>
      </c>
      <c r="E15648">
        <v>8.5244086443051312</v>
      </c>
      <c r="F15648">
        <v>275.5005714346147</v>
      </c>
    </row>
    <row r="15649" spans="1:6" x14ac:dyDescent="0.3">
      <c r="A15649" s="2">
        <v>38041.329861111109</v>
      </c>
      <c r="B15649">
        <v>279.47830425899679</v>
      </c>
      <c r="C15649">
        <v>278.69378279535192</v>
      </c>
      <c r="D15649">
        <v>267.66143607686888</v>
      </c>
      <c r="E15649">
        <v>0.68451555145083676</v>
      </c>
      <c r="F15649">
        <v>275.48784474656492</v>
      </c>
    </row>
    <row r="15650" spans="1:6" x14ac:dyDescent="0.3">
      <c r="A15650" s="2">
        <v>38041.333333333343</v>
      </c>
      <c r="B15650">
        <v>279.45726297309812</v>
      </c>
      <c r="C15650">
        <v>278.67652367499147</v>
      </c>
      <c r="D15650">
        <v>268.33434710962251</v>
      </c>
      <c r="E15650">
        <v>0.68451555145083676</v>
      </c>
      <c r="F15650">
        <v>275.45266943633231</v>
      </c>
    </row>
    <row r="15651" spans="1:6" x14ac:dyDescent="0.3">
      <c r="A15651" s="2">
        <v>38041.336805555547</v>
      </c>
      <c r="B15651">
        <v>279.43913006447332</v>
      </c>
      <c r="C15651">
        <v>278.66217755130452</v>
      </c>
      <c r="D15651">
        <v>268.99853249847979</v>
      </c>
      <c r="E15651">
        <v>0.68451555145083676</v>
      </c>
      <c r="F15651">
        <v>275.38507734304102</v>
      </c>
    </row>
    <row r="15652" spans="1:6" x14ac:dyDescent="0.3">
      <c r="A15652" s="2">
        <v>38041.340277777781</v>
      </c>
      <c r="B15652">
        <v>279.45593461714589</v>
      </c>
      <c r="C15652">
        <v>278.65348095670248</v>
      </c>
      <c r="D15652">
        <v>270.23129170533088</v>
      </c>
      <c r="E15652">
        <v>0.68451555145083676</v>
      </c>
      <c r="F15652">
        <v>275.15796607435681</v>
      </c>
    </row>
    <row r="15653" spans="1:6" x14ac:dyDescent="0.3">
      <c r="A15653" s="2">
        <v>38041.34375</v>
      </c>
      <c r="B15653">
        <v>279.50848377487557</v>
      </c>
      <c r="C15653">
        <v>278.65662009961812</v>
      </c>
      <c r="D15653">
        <v>271.35920683637551</v>
      </c>
      <c r="E15653">
        <v>0.68451555145083676</v>
      </c>
      <c r="F15653">
        <v>274.46517274027872</v>
      </c>
    </row>
    <row r="15654" spans="1:6" x14ac:dyDescent="0.3">
      <c r="A15654" s="2">
        <v>38041.347222222219</v>
      </c>
      <c r="B15654">
        <v>279.57158676340219</v>
      </c>
      <c r="C15654">
        <v>278.65438426548991</v>
      </c>
      <c r="D15654">
        <v>272.22640997683868</v>
      </c>
      <c r="E15654">
        <v>0.68451555145083676</v>
      </c>
      <c r="F15654">
        <v>273.57722743601192</v>
      </c>
    </row>
    <row r="15655" spans="1:6" x14ac:dyDescent="0.3">
      <c r="A15655" s="2">
        <v>38041.350694444453</v>
      </c>
      <c r="B15655">
        <v>279.61670322194237</v>
      </c>
      <c r="C15655">
        <v>278.62185188806552</v>
      </c>
      <c r="D15655">
        <v>272.72887704298728</v>
      </c>
      <c r="E15655">
        <v>0.68451555145083676</v>
      </c>
      <c r="F15655">
        <v>273.60796303914952</v>
      </c>
    </row>
    <row r="15656" spans="1:6" x14ac:dyDescent="0.3">
      <c r="A15656" s="2">
        <v>38041.354166666657</v>
      </c>
      <c r="B15656">
        <v>279.64549544772308</v>
      </c>
      <c r="C15656">
        <v>278.56236981224919</v>
      </c>
      <c r="D15656">
        <v>273.20179183295329</v>
      </c>
      <c r="E15656">
        <v>0.68451555145083676</v>
      </c>
      <c r="F15656">
        <v>273.68386592058317</v>
      </c>
    </row>
    <row r="15657" spans="1:6" x14ac:dyDescent="0.3">
      <c r="A15657" s="2">
        <v>38041.357638888891</v>
      </c>
      <c r="B15657">
        <v>279.70916293935568</v>
      </c>
      <c r="C15657">
        <v>278.52734024386439</v>
      </c>
      <c r="D15657">
        <v>273.74777650222899</v>
      </c>
      <c r="E15657">
        <v>0.68451555145083676</v>
      </c>
      <c r="F15657">
        <v>273.87396304715543</v>
      </c>
    </row>
    <row r="15658" spans="1:6" x14ac:dyDescent="0.3">
      <c r="A15658" s="2">
        <v>38041.361111111109</v>
      </c>
      <c r="B15658">
        <v>279.80649711135601</v>
      </c>
      <c r="C15658">
        <v>278.51865470790602</v>
      </c>
      <c r="D15658">
        <v>274.27735821336489</v>
      </c>
      <c r="E15658">
        <v>0.68451555145083676</v>
      </c>
      <c r="F15658">
        <v>273.92305139064672</v>
      </c>
    </row>
    <row r="15659" spans="1:6" x14ac:dyDescent="0.3">
      <c r="A15659" s="2">
        <v>38041.364583333343</v>
      </c>
      <c r="B15659">
        <v>279.93343443537219</v>
      </c>
      <c r="C15659">
        <v>278.53294747550387</v>
      </c>
      <c r="D15659">
        <v>274.77819428819629</v>
      </c>
      <c r="E15659">
        <v>0.68451555145083676</v>
      </c>
      <c r="F15659">
        <v>274.0193170867102</v>
      </c>
    </row>
    <row r="15660" spans="1:6" x14ac:dyDescent="0.3">
      <c r="A15660" s="2">
        <v>38041.368055555547</v>
      </c>
      <c r="B15660">
        <v>280.07833155884651</v>
      </c>
      <c r="C15660">
        <v>278.56013579756359</v>
      </c>
      <c r="D15660">
        <v>276.46047109984289</v>
      </c>
      <c r="E15660">
        <v>0.68451555145083676</v>
      </c>
      <c r="F15660">
        <v>274.08991393700268</v>
      </c>
    </row>
    <row r="15661" spans="1:6" x14ac:dyDescent="0.3">
      <c r="A15661" s="2">
        <v>38041.371527777781</v>
      </c>
      <c r="B15661">
        <v>280.2385697761685</v>
      </c>
      <c r="C15661">
        <v>278.59779111819682</v>
      </c>
      <c r="D15661">
        <v>277.62883224927032</v>
      </c>
      <c r="E15661">
        <v>0.74318831300376564</v>
      </c>
      <c r="F15661">
        <v>274.21637105426942</v>
      </c>
    </row>
    <row r="15662" spans="1:6" x14ac:dyDescent="0.3">
      <c r="A15662" s="2">
        <v>38041.375</v>
      </c>
      <c r="B15662">
        <v>280.41170892736221</v>
      </c>
      <c r="C15662">
        <v>278.6442695615487</v>
      </c>
      <c r="D15662">
        <v>278.53839424591371</v>
      </c>
      <c r="E15662">
        <v>0.74318831300376564</v>
      </c>
      <c r="F15662">
        <v>274.24997320722122</v>
      </c>
    </row>
    <row r="15663" spans="1:6" x14ac:dyDescent="0.3">
      <c r="A15663" s="2">
        <v>38041.378472222219</v>
      </c>
      <c r="B15663">
        <v>280.59757651769701</v>
      </c>
      <c r="C15663">
        <v>278.69947917465691</v>
      </c>
      <c r="D15663">
        <v>279.31448901981707</v>
      </c>
      <c r="E15663">
        <v>0.74318831300376564</v>
      </c>
      <c r="F15663">
        <v>274.37959892339222</v>
      </c>
    </row>
    <row r="15664" spans="1:6" x14ac:dyDescent="0.3">
      <c r="A15664" s="2">
        <v>38041.381944444453</v>
      </c>
      <c r="B15664">
        <v>280.78826788235688</v>
      </c>
      <c r="C15664">
        <v>278.75609211722963</v>
      </c>
      <c r="D15664">
        <v>279.96310673007741</v>
      </c>
      <c r="E15664">
        <v>0.74318831300376564</v>
      </c>
      <c r="F15664">
        <v>274.59256667927798</v>
      </c>
    </row>
    <row r="15665" spans="1:6" x14ac:dyDescent="0.3">
      <c r="A15665" s="2">
        <v>38041.385416666657</v>
      </c>
      <c r="B15665">
        <v>280.98494680811871</v>
      </c>
      <c r="C15665">
        <v>278.81575810995139</v>
      </c>
      <c r="D15665">
        <v>280.49913414848658</v>
      </c>
      <c r="E15665">
        <v>0.74318831300376564</v>
      </c>
      <c r="F15665">
        <v>274.91068681875498</v>
      </c>
    </row>
    <row r="15666" spans="1:6" x14ac:dyDescent="0.3">
      <c r="A15666" s="2">
        <v>38041.388888888891</v>
      </c>
      <c r="B15666">
        <v>281.19498741047011</v>
      </c>
      <c r="C15666">
        <v>278.88555322552071</v>
      </c>
      <c r="D15666">
        <v>280.9718852970837</v>
      </c>
      <c r="E15666">
        <v>0.74318831300376564</v>
      </c>
      <c r="F15666">
        <v>275.16939193907137</v>
      </c>
    </row>
    <row r="15667" spans="1:6" x14ac:dyDescent="0.3">
      <c r="A15667" s="2">
        <v>38041.392361111109</v>
      </c>
      <c r="B15667">
        <v>281.41889811294322</v>
      </c>
      <c r="C15667">
        <v>278.96683587418659</v>
      </c>
      <c r="D15667">
        <v>281.38097223067342</v>
      </c>
      <c r="E15667">
        <v>0.74318831300376564</v>
      </c>
      <c r="F15667">
        <v>275.4649408545319</v>
      </c>
    </row>
    <row r="15668" spans="1:6" x14ac:dyDescent="0.3">
      <c r="A15668" s="2">
        <v>38041.395833333343</v>
      </c>
      <c r="B15668">
        <v>281.6540139176812</v>
      </c>
      <c r="C15668">
        <v>279.05682179851829</v>
      </c>
      <c r="D15668">
        <v>281.73388352984108</v>
      </c>
      <c r="E15668">
        <v>0.74318831300376564</v>
      </c>
      <c r="F15668">
        <v>275.69915932454609</v>
      </c>
    </row>
    <row r="15669" spans="1:6" x14ac:dyDescent="0.3">
      <c r="A15669" s="2">
        <v>38041.399305555547</v>
      </c>
      <c r="B15669">
        <v>281.89834540926972</v>
      </c>
      <c r="C15669">
        <v>279.15406993400887</v>
      </c>
      <c r="D15669">
        <v>282.04374922672503</v>
      </c>
      <c r="E15669">
        <v>0.74318831300376564</v>
      </c>
      <c r="F15669">
        <v>275.95794444004122</v>
      </c>
    </row>
    <row r="15670" spans="1:6" x14ac:dyDescent="0.3">
      <c r="A15670" s="2">
        <v>38041.402777777781</v>
      </c>
      <c r="B15670">
        <v>282.14988531621867</v>
      </c>
      <c r="C15670">
        <v>279.25637576915187</v>
      </c>
      <c r="D15670">
        <v>282.31712437109678</v>
      </c>
      <c r="E15670">
        <v>0.74318831300376564</v>
      </c>
      <c r="F15670">
        <v>276.15003055356692</v>
      </c>
    </row>
    <row r="15671" spans="1:6" x14ac:dyDescent="0.3">
      <c r="A15671" s="2">
        <v>38041.40625</v>
      </c>
      <c r="B15671">
        <v>282.40708953213351</v>
      </c>
      <c r="C15671">
        <v>279.36269631311973</v>
      </c>
      <c r="D15671">
        <v>282.56297346898532</v>
      </c>
      <c r="E15671">
        <v>0.74318831300376564</v>
      </c>
      <c r="F15671">
        <v>276.362557304495</v>
      </c>
    </row>
    <row r="15672" spans="1:6" x14ac:dyDescent="0.3">
      <c r="A15672" s="2">
        <v>38041.409722222219</v>
      </c>
      <c r="B15672">
        <v>282.66829360488379</v>
      </c>
      <c r="C15672">
        <v>279.47114625705791</v>
      </c>
      <c r="D15672">
        <v>282.78387375328163</v>
      </c>
      <c r="E15672">
        <v>0.74318831300376564</v>
      </c>
      <c r="F15672">
        <v>276.51571487277749</v>
      </c>
    </row>
    <row r="15673" spans="1:6" x14ac:dyDescent="0.3">
      <c r="A15673" s="2">
        <v>38041.413194444453</v>
      </c>
      <c r="B15673">
        <v>282.93251041385719</v>
      </c>
      <c r="C15673">
        <v>279.58118162558787</v>
      </c>
      <c r="D15673">
        <v>282.9874292203188</v>
      </c>
      <c r="E15673">
        <v>0.76274590018807542</v>
      </c>
      <c r="F15673">
        <v>276.69095010960939</v>
      </c>
    </row>
    <row r="15674" spans="1:6" x14ac:dyDescent="0.3">
      <c r="A15674" s="2">
        <v>38041.416666666657</v>
      </c>
      <c r="B15674">
        <v>283.19908486657522</v>
      </c>
      <c r="C15674">
        <v>279.69191160874902</v>
      </c>
      <c r="D15674">
        <v>283.17421874559648</v>
      </c>
      <c r="E15674">
        <v>0.76274590018807542</v>
      </c>
      <c r="F15674">
        <v>276.81537944087302</v>
      </c>
    </row>
    <row r="15675" spans="1:6" x14ac:dyDescent="0.3">
      <c r="A15675" s="2">
        <v>38041.420138888891</v>
      </c>
      <c r="B15675">
        <v>283.46732789248551</v>
      </c>
      <c r="C15675">
        <v>279.80305230029398</v>
      </c>
      <c r="D15675">
        <v>283.35147916606098</v>
      </c>
      <c r="E15675">
        <v>0.76274590018807542</v>
      </c>
      <c r="F15675">
        <v>276.97218992398859</v>
      </c>
    </row>
    <row r="15676" spans="1:6" x14ac:dyDescent="0.3">
      <c r="A15676" s="2">
        <v>38041.423611111109</v>
      </c>
      <c r="B15676">
        <v>283.69704372195429</v>
      </c>
      <c r="C15676">
        <v>279.90973728418652</v>
      </c>
      <c r="D15676">
        <v>283.29009688129543</v>
      </c>
      <c r="E15676">
        <v>0.76274590018807542</v>
      </c>
      <c r="F15676">
        <v>276.9895609797203</v>
      </c>
    </row>
    <row r="15677" spans="1:6" x14ac:dyDescent="0.3">
      <c r="A15677" s="2">
        <v>38041.427083333343</v>
      </c>
      <c r="B15677">
        <v>283.90049078225292</v>
      </c>
      <c r="C15677">
        <v>280.01389231934212</v>
      </c>
      <c r="D15677">
        <v>283.3928301330119</v>
      </c>
      <c r="E15677">
        <v>0.76274590018807542</v>
      </c>
      <c r="F15677">
        <v>277.07504948115172</v>
      </c>
    </row>
    <row r="15678" spans="1:6" x14ac:dyDescent="0.3">
      <c r="A15678" s="2">
        <v>38041.430555555547</v>
      </c>
      <c r="B15678">
        <v>284.07791532985601</v>
      </c>
      <c r="C15678">
        <v>280.11051786561092</v>
      </c>
      <c r="D15678">
        <v>283.45477784460638</v>
      </c>
      <c r="E15678">
        <v>0.76274590018807542</v>
      </c>
      <c r="F15678">
        <v>277.10853181237621</v>
      </c>
    </row>
    <row r="15679" spans="1:6" x14ac:dyDescent="0.3">
      <c r="A15679" s="2">
        <v>38041.434027777781</v>
      </c>
      <c r="B15679">
        <v>284.23905942166772</v>
      </c>
      <c r="C15679">
        <v>280.20348839653002</v>
      </c>
      <c r="D15679">
        <v>283.60457689682949</v>
      </c>
      <c r="E15679">
        <v>0.76274590018807542</v>
      </c>
      <c r="F15679">
        <v>277.21942618359782</v>
      </c>
    </row>
    <row r="15680" spans="1:6" x14ac:dyDescent="0.3">
      <c r="A15680" s="2">
        <v>38041.4375</v>
      </c>
      <c r="B15680">
        <v>284.38541327843308</v>
      </c>
      <c r="C15680">
        <v>280.29238926114789</v>
      </c>
      <c r="D15680">
        <v>283.786141515498</v>
      </c>
      <c r="E15680">
        <v>0.76274590018807542</v>
      </c>
      <c r="F15680">
        <v>277.27781159636828</v>
      </c>
    </row>
    <row r="15681" spans="1:6" x14ac:dyDescent="0.3">
      <c r="A15681" s="2">
        <v>38041.440972222219</v>
      </c>
      <c r="B15681">
        <v>284.52389482057202</v>
      </c>
      <c r="C15681">
        <v>280.38082857569788</v>
      </c>
      <c r="D15681">
        <v>284.00527949923799</v>
      </c>
      <c r="E15681">
        <v>0.76274590018807542</v>
      </c>
      <c r="F15681">
        <v>277.39427102551559</v>
      </c>
    </row>
    <row r="15682" spans="1:6" x14ac:dyDescent="0.3">
      <c r="A15682" s="2">
        <v>38041.444444444453</v>
      </c>
      <c r="B15682">
        <v>284.65367620162579</v>
      </c>
      <c r="C15682">
        <v>280.46755559074472</v>
      </c>
      <c r="D15682">
        <v>284.22771446186499</v>
      </c>
      <c r="E15682">
        <v>0.76274590018807542</v>
      </c>
      <c r="F15682">
        <v>277.45419055348088</v>
      </c>
    </row>
    <row r="15683" spans="1:6" x14ac:dyDescent="0.3">
      <c r="A15683" s="2">
        <v>38041.447916666657</v>
      </c>
      <c r="B15683">
        <v>284.77906510390108</v>
      </c>
      <c r="C15683">
        <v>280.55475668305309</v>
      </c>
      <c r="D15683">
        <v>284.46579876899699</v>
      </c>
      <c r="E15683">
        <v>0.76274590018807542</v>
      </c>
      <c r="F15683">
        <v>277.55973574907262</v>
      </c>
    </row>
    <row r="15684" spans="1:6" x14ac:dyDescent="0.3">
      <c r="A15684" s="2">
        <v>38041.451388888891</v>
      </c>
      <c r="B15684">
        <v>284.89805244981852</v>
      </c>
      <c r="C15684">
        <v>280.64054246988968</v>
      </c>
      <c r="D15684">
        <v>284.69881155118952</v>
      </c>
      <c r="E15684">
        <v>0.76274590018807542</v>
      </c>
      <c r="F15684">
        <v>277.61140911964969</v>
      </c>
    </row>
    <row r="15685" spans="1:6" x14ac:dyDescent="0.3">
      <c r="A15685" s="2">
        <v>38041.454861111109</v>
      </c>
      <c r="B15685">
        <v>285.0137986397167</v>
      </c>
      <c r="C15685">
        <v>280.72658423854438</v>
      </c>
      <c r="D15685">
        <v>284.94041178209659</v>
      </c>
      <c r="E15685">
        <v>0.91920659766255219</v>
      </c>
      <c r="F15685">
        <v>277.69974590673792</v>
      </c>
    </row>
    <row r="15686" spans="1:6" x14ac:dyDescent="0.3">
      <c r="A15686" s="2">
        <v>38041.458333333343</v>
      </c>
      <c r="B15686">
        <v>285.12415168721651</v>
      </c>
      <c r="C15686">
        <v>280.81103727281538</v>
      </c>
      <c r="D15686">
        <v>285.17595683091798</v>
      </c>
      <c r="E15686">
        <v>0.91920659766255219</v>
      </c>
      <c r="F15686">
        <v>277.73619457813322</v>
      </c>
    </row>
    <row r="15687" spans="1:6" x14ac:dyDescent="0.3">
      <c r="A15687" s="2">
        <v>38041.461805555547</v>
      </c>
      <c r="B15687">
        <v>285.23145485498208</v>
      </c>
      <c r="C15687">
        <v>280.89514313808962</v>
      </c>
      <c r="D15687">
        <v>285.41773823718881</v>
      </c>
      <c r="E15687">
        <v>0.91920659766255219</v>
      </c>
      <c r="F15687">
        <v>277.79744112787779</v>
      </c>
    </row>
    <row r="15688" spans="1:6" x14ac:dyDescent="0.3">
      <c r="A15688" s="2">
        <v>38041.465277777781</v>
      </c>
      <c r="B15688">
        <v>285.3024635976405</v>
      </c>
      <c r="C15688">
        <v>280.97206188043612</v>
      </c>
      <c r="D15688">
        <v>285.45939480016722</v>
      </c>
      <c r="E15688">
        <v>0.91920659766255219</v>
      </c>
      <c r="F15688">
        <v>277.75763981599277</v>
      </c>
    </row>
    <row r="15689" spans="1:6" x14ac:dyDescent="0.3">
      <c r="A15689" s="2">
        <v>38041.46875</v>
      </c>
      <c r="B15689">
        <v>285.34620694202641</v>
      </c>
      <c r="C15689">
        <v>281.04308323492319</v>
      </c>
      <c r="D15689">
        <v>285.48459797787302</v>
      </c>
      <c r="E15689">
        <v>0.91920659766255219</v>
      </c>
      <c r="F15689">
        <v>277.71395874659748</v>
      </c>
    </row>
    <row r="15690" spans="1:6" x14ac:dyDescent="0.3">
      <c r="A15690" s="2">
        <v>38041.472222222219</v>
      </c>
      <c r="B15690">
        <v>285.36406610809303</v>
      </c>
      <c r="C15690">
        <v>281.10532659241721</v>
      </c>
      <c r="D15690">
        <v>285.45315815347419</v>
      </c>
      <c r="E15690">
        <v>0.91920659766255219</v>
      </c>
      <c r="F15690">
        <v>277.65707899692711</v>
      </c>
    </row>
    <row r="15691" spans="1:6" x14ac:dyDescent="0.3">
      <c r="A15691" s="2">
        <v>38041.475694444453</v>
      </c>
      <c r="B15691">
        <v>285.36022697300848</v>
      </c>
      <c r="C15691">
        <v>281.15892732263109</v>
      </c>
      <c r="D15691">
        <v>285.41028862726358</v>
      </c>
      <c r="E15691">
        <v>0.91920659766255219</v>
      </c>
      <c r="F15691">
        <v>277.66247117945619</v>
      </c>
    </row>
    <row r="15692" spans="1:6" x14ac:dyDescent="0.3">
      <c r="A15692" s="2">
        <v>38041.479166666657</v>
      </c>
      <c r="B15692">
        <v>285.33922004592262</v>
      </c>
      <c r="C15692">
        <v>281.20604535616752</v>
      </c>
      <c r="D15692">
        <v>285.39031173006663</v>
      </c>
      <c r="E15692">
        <v>0.91920659766255219</v>
      </c>
      <c r="F15692">
        <v>277.64655175018419</v>
      </c>
    </row>
    <row r="15693" spans="1:6" x14ac:dyDescent="0.3">
      <c r="A15693" s="2">
        <v>38041.482638888891</v>
      </c>
      <c r="B15693">
        <v>285.30604494476961</v>
      </c>
      <c r="C15693">
        <v>281.24970676358078</v>
      </c>
      <c r="D15693">
        <v>285.37605106317972</v>
      </c>
      <c r="E15693">
        <v>0.91920659766255219</v>
      </c>
      <c r="F15693">
        <v>277.6882691152789</v>
      </c>
    </row>
    <row r="15694" spans="1:6" x14ac:dyDescent="0.3">
      <c r="A15694" s="2">
        <v>38041.486111111109</v>
      </c>
      <c r="B15694">
        <v>285.26244945839738</v>
      </c>
      <c r="C15694">
        <v>281.2905884982946</v>
      </c>
      <c r="D15694">
        <v>285.35755668473621</v>
      </c>
      <c r="E15694">
        <v>0.91920659766255219</v>
      </c>
      <c r="F15694">
        <v>277.70568162686101</v>
      </c>
    </row>
    <row r="15695" spans="1:6" x14ac:dyDescent="0.3">
      <c r="A15695" s="2">
        <v>38041.489583333343</v>
      </c>
      <c r="B15695">
        <v>285.21174254538738</v>
      </c>
      <c r="C15695">
        <v>281.33078269612582</v>
      </c>
      <c r="D15695">
        <v>285.34393810461142</v>
      </c>
      <c r="E15695">
        <v>0.91920659766255219</v>
      </c>
      <c r="F15695">
        <v>277.73858350535301</v>
      </c>
    </row>
    <row r="15696" spans="1:6" x14ac:dyDescent="0.3">
      <c r="A15696" s="2">
        <v>38041.493055555547</v>
      </c>
      <c r="B15696">
        <v>285.15410679957438</v>
      </c>
      <c r="C15696">
        <v>281.37001671242717</v>
      </c>
      <c r="D15696">
        <v>285.31743696985819</v>
      </c>
      <c r="E15696">
        <v>0.91920659766255219</v>
      </c>
      <c r="F15696">
        <v>277.72403318079148</v>
      </c>
    </row>
    <row r="15697" spans="1:6" x14ac:dyDescent="0.3">
      <c r="A15697" s="2">
        <v>38041.496527777781</v>
      </c>
      <c r="B15697">
        <v>285.08989118431703</v>
      </c>
      <c r="C15697">
        <v>281.40795474191452</v>
      </c>
      <c r="D15697">
        <v>285.27752314420297</v>
      </c>
      <c r="E15697">
        <v>1.114782469505649</v>
      </c>
      <c r="F15697">
        <v>277.71892271304131</v>
      </c>
    </row>
    <row r="15698" spans="1:6" x14ac:dyDescent="0.3">
      <c r="A15698" s="2">
        <v>38041.5</v>
      </c>
      <c r="B15698">
        <v>285.01774302219701</v>
      </c>
      <c r="C15698">
        <v>281.44291698516372</v>
      </c>
      <c r="D15698">
        <v>285.222234675246</v>
      </c>
      <c r="E15698">
        <v>1.114782469505649</v>
      </c>
      <c r="F15698">
        <v>277.66986029479762</v>
      </c>
    </row>
    <row r="15699" spans="1:6" x14ac:dyDescent="0.3">
      <c r="A15699" s="2">
        <v>38041.503472222219</v>
      </c>
      <c r="B15699">
        <v>284.93820808596922</v>
      </c>
      <c r="C15699">
        <v>281.47494688240971</v>
      </c>
      <c r="D15699">
        <v>285.15930433464217</v>
      </c>
      <c r="E15699">
        <v>1.114782469505649</v>
      </c>
      <c r="F15699">
        <v>277.61633231325362</v>
      </c>
    </row>
    <row r="15700" spans="1:6" x14ac:dyDescent="0.3">
      <c r="A15700" s="2">
        <v>38041.506944444453</v>
      </c>
      <c r="B15700">
        <v>284.86904246904061</v>
      </c>
      <c r="C15700">
        <v>281.50344317121397</v>
      </c>
      <c r="D15700">
        <v>285.1776867218166</v>
      </c>
      <c r="E15700">
        <v>1.114782469505649</v>
      </c>
      <c r="F15700">
        <v>277.59471718000867</v>
      </c>
    </row>
    <row r="15701" spans="1:6" x14ac:dyDescent="0.3">
      <c r="A15701" s="2">
        <v>38041.510416666657</v>
      </c>
      <c r="B15701">
        <v>284.80458922234499</v>
      </c>
      <c r="C15701">
        <v>281.52760067204088</v>
      </c>
      <c r="D15701">
        <v>285.15684317337048</v>
      </c>
      <c r="E15701">
        <v>1.114782469505649</v>
      </c>
      <c r="F15701">
        <v>277.61489465192579</v>
      </c>
    </row>
    <row r="15702" spans="1:6" x14ac:dyDescent="0.3">
      <c r="A15702" s="2">
        <v>38041.513888888891</v>
      </c>
      <c r="B15702">
        <v>284.74597172463092</v>
      </c>
      <c r="C15702">
        <v>281.55093465685519</v>
      </c>
      <c r="D15702">
        <v>285.14860418426258</v>
      </c>
      <c r="E15702">
        <v>1.114782469505649</v>
      </c>
      <c r="F15702">
        <v>277.61450564781143</v>
      </c>
    </row>
    <row r="15703" spans="1:6" x14ac:dyDescent="0.3">
      <c r="A15703" s="2">
        <v>38041.517361111109</v>
      </c>
      <c r="B15703">
        <v>284.69177947971377</v>
      </c>
      <c r="C15703">
        <v>281.57456100723391</v>
      </c>
      <c r="D15703">
        <v>285.13412853692489</v>
      </c>
      <c r="E15703">
        <v>1.114782469505649</v>
      </c>
      <c r="F15703">
        <v>277.62442007877769</v>
      </c>
    </row>
    <row r="15704" spans="1:6" x14ac:dyDescent="0.3">
      <c r="A15704" s="2">
        <v>38041.520833333343</v>
      </c>
      <c r="B15704">
        <v>284.6404502128525</v>
      </c>
      <c r="C15704">
        <v>281.59804738957263</v>
      </c>
      <c r="D15704">
        <v>285.10953245934797</v>
      </c>
      <c r="E15704">
        <v>1.114782469505649</v>
      </c>
      <c r="F15704">
        <v>277.62127810547588</v>
      </c>
    </row>
    <row r="15705" spans="1:6" x14ac:dyDescent="0.3">
      <c r="A15705" s="2">
        <v>38041.524305555547</v>
      </c>
      <c r="B15705">
        <v>284.59050428296189</v>
      </c>
      <c r="C15705">
        <v>281.62112307644099</v>
      </c>
      <c r="D15705">
        <v>285.07782931117578</v>
      </c>
      <c r="E15705">
        <v>1.114782469505649</v>
      </c>
      <c r="F15705">
        <v>277.63003129336209</v>
      </c>
    </row>
    <row r="15706" spans="1:6" x14ac:dyDescent="0.3">
      <c r="A15706" s="2">
        <v>38041.527777777781</v>
      </c>
      <c r="B15706">
        <v>284.54132642479749</v>
      </c>
      <c r="C15706">
        <v>281.64362261250449</v>
      </c>
      <c r="D15706">
        <v>285.04232122747811</v>
      </c>
      <c r="E15706">
        <v>1.114782469505649</v>
      </c>
      <c r="F15706">
        <v>277.62015587621897</v>
      </c>
    </row>
    <row r="15707" spans="1:6" x14ac:dyDescent="0.3">
      <c r="A15707" s="2">
        <v>38041.53125</v>
      </c>
      <c r="B15707">
        <v>284.49222079578192</v>
      </c>
      <c r="C15707">
        <v>281.66550596790751</v>
      </c>
      <c r="D15707">
        <v>285.00245579223667</v>
      </c>
      <c r="E15707">
        <v>1.114782469505649</v>
      </c>
      <c r="F15707">
        <v>277.62260596017171</v>
      </c>
    </row>
    <row r="15708" spans="1:6" x14ac:dyDescent="0.3">
      <c r="A15708" s="2">
        <v>38041.534722222219</v>
      </c>
      <c r="B15708">
        <v>284.44273550724643</v>
      </c>
      <c r="C15708">
        <v>281.68650358987747</v>
      </c>
      <c r="D15708">
        <v>284.95932718562142</v>
      </c>
      <c r="E15708">
        <v>1.114782469505649</v>
      </c>
      <c r="F15708">
        <v>277.60614864995011</v>
      </c>
    </row>
    <row r="15709" spans="1:6" x14ac:dyDescent="0.3">
      <c r="A15709" s="2">
        <v>38041.538194444453</v>
      </c>
      <c r="B15709">
        <v>284.39257798216232</v>
      </c>
      <c r="C15709">
        <v>281.70667792479242</v>
      </c>
      <c r="D15709">
        <v>284.91383215858599</v>
      </c>
      <c r="E15709">
        <v>1.05610970795272</v>
      </c>
      <c r="F15709">
        <v>277.60158386956039</v>
      </c>
    </row>
    <row r="15710" spans="1:6" x14ac:dyDescent="0.3">
      <c r="A15710" s="2">
        <v>38041.541666666657</v>
      </c>
      <c r="B15710">
        <v>284.34134650660133</v>
      </c>
      <c r="C15710">
        <v>281.72569581814753</v>
      </c>
      <c r="D15710">
        <v>284.86591780467222</v>
      </c>
      <c r="E15710">
        <v>1.05610970795272</v>
      </c>
      <c r="F15710">
        <v>277.57619341813341</v>
      </c>
    </row>
    <row r="15711" spans="1:6" x14ac:dyDescent="0.3">
      <c r="A15711" s="2">
        <v>38041.545138888891</v>
      </c>
      <c r="B15711">
        <v>284.28892907768619</v>
      </c>
      <c r="C15711">
        <v>281.74364882461902</v>
      </c>
      <c r="D15711">
        <v>284.81637072289641</v>
      </c>
      <c r="E15711">
        <v>1.05610970795272</v>
      </c>
      <c r="F15711">
        <v>277.58197538989322</v>
      </c>
    </row>
    <row r="15712" spans="1:6" x14ac:dyDescent="0.3">
      <c r="A15712" s="2">
        <v>38041.548611111109</v>
      </c>
      <c r="B15712">
        <v>284.23923204615039</v>
      </c>
      <c r="C15712">
        <v>281.75531093574722</v>
      </c>
      <c r="D15712">
        <v>284.74186955150338</v>
      </c>
      <c r="E15712">
        <v>1.05610970795272</v>
      </c>
      <c r="F15712">
        <v>277.63218466818051</v>
      </c>
    </row>
    <row r="15713" spans="1:6" x14ac:dyDescent="0.3">
      <c r="A15713" s="2">
        <v>38041.552083333343</v>
      </c>
      <c r="B15713">
        <v>284.19087303728969</v>
      </c>
      <c r="C15713">
        <v>281.76208325016171</v>
      </c>
      <c r="D15713">
        <v>284.64625634540403</v>
      </c>
      <c r="E15713">
        <v>1.05610970795272</v>
      </c>
      <c r="F15713">
        <v>277.72180512831238</v>
      </c>
    </row>
    <row r="15714" spans="1:6" x14ac:dyDescent="0.3">
      <c r="A15714" s="2">
        <v>38041.555555555547</v>
      </c>
      <c r="B15714">
        <v>284.14707394639379</v>
      </c>
      <c r="C15714">
        <v>281.76840811583969</v>
      </c>
      <c r="D15714">
        <v>284.56176277278809</v>
      </c>
      <c r="E15714">
        <v>1.05610970795272</v>
      </c>
      <c r="F15714">
        <v>277.79714327507429</v>
      </c>
    </row>
    <row r="15715" spans="1:6" x14ac:dyDescent="0.3">
      <c r="A15715" s="2">
        <v>38041.559027777781</v>
      </c>
      <c r="B15715">
        <v>284.10735686763002</v>
      </c>
      <c r="C15715">
        <v>281.77538043989449</v>
      </c>
      <c r="D15715">
        <v>284.46735924987161</v>
      </c>
      <c r="E15715">
        <v>1.05610970795272</v>
      </c>
      <c r="F15715">
        <v>277.87845358101191</v>
      </c>
    </row>
    <row r="15716" spans="1:6" x14ac:dyDescent="0.3">
      <c r="A15716" s="2">
        <v>38041.5625</v>
      </c>
      <c r="B15716">
        <v>284.07081445672361</v>
      </c>
      <c r="C15716">
        <v>281.78269514378479</v>
      </c>
      <c r="D15716">
        <v>284.35910542470191</v>
      </c>
      <c r="E15716">
        <v>1.05610970795272</v>
      </c>
      <c r="F15716">
        <v>277.95087719273488</v>
      </c>
    </row>
    <row r="15717" spans="1:6" x14ac:dyDescent="0.3">
      <c r="A15717" s="2">
        <v>38041.565972222219</v>
      </c>
      <c r="B15717">
        <v>284.03623779871748</v>
      </c>
      <c r="C15717">
        <v>281.7899460404654</v>
      </c>
      <c r="D15717">
        <v>284.24014170311739</v>
      </c>
      <c r="E15717">
        <v>1.05610970795272</v>
      </c>
      <c r="F15717">
        <v>278.02880791746333</v>
      </c>
    </row>
    <row r="15718" spans="1:6" x14ac:dyDescent="0.3">
      <c r="A15718" s="2">
        <v>38041.569444444453</v>
      </c>
      <c r="B15718">
        <v>284.00337962009098</v>
      </c>
      <c r="C15718">
        <v>281.79711854193948</v>
      </c>
      <c r="D15718">
        <v>284.11589150476402</v>
      </c>
      <c r="E15718">
        <v>1.05610970795272</v>
      </c>
      <c r="F15718">
        <v>278.09271713799461</v>
      </c>
    </row>
    <row r="15719" spans="1:6" x14ac:dyDescent="0.3">
      <c r="A15719" s="2">
        <v>38041.572916666657</v>
      </c>
      <c r="B15719">
        <v>283.9714590601568</v>
      </c>
      <c r="C15719">
        <v>281.80391865156929</v>
      </c>
      <c r="D15719">
        <v>283.98678097542688</v>
      </c>
      <c r="E15719">
        <v>1.05610970795272</v>
      </c>
      <c r="F15719">
        <v>278.16132891321331</v>
      </c>
    </row>
    <row r="15720" spans="1:6" x14ac:dyDescent="0.3">
      <c r="A15720" s="2">
        <v>38041.576388888891</v>
      </c>
      <c r="B15720">
        <v>283.94019253275559</v>
      </c>
      <c r="C15720">
        <v>281.81015131753122</v>
      </c>
      <c r="D15720">
        <v>283.85541333946708</v>
      </c>
      <c r="E15720">
        <v>1.05610970795272</v>
      </c>
      <c r="F15720">
        <v>278.21629517034279</v>
      </c>
    </row>
    <row r="15721" spans="1:6" x14ac:dyDescent="0.3">
      <c r="A15721" s="2">
        <v>38041.579861111109</v>
      </c>
      <c r="B15721">
        <v>283.90912925399022</v>
      </c>
      <c r="C15721">
        <v>281.81567214359097</v>
      </c>
      <c r="D15721">
        <v>283.72253265905488</v>
      </c>
      <c r="E15721">
        <v>0.6649579642665272</v>
      </c>
      <c r="F15721">
        <v>278.27669579374231</v>
      </c>
    </row>
    <row r="15722" spans="1:6" x14ac:dyDescent="0.3">
      <c r="A15722" s="2">
        <v>38041.583333333343</v>
      </c>
      <c r="B15722">
        <v>283.87813168089122</v>
      </c>
      <c r="C15722">
        <v>281.82036931534742</v>
      </c>
      <c r="D15722">
        <v>283.58953665268928</v>
      </c>
      <c r="E15722">
        <v>0.6649579642665272</v>
      </c>
      <c r="F15722">
        <v>278.32246085718231</v>
      </c>
    </row>
    <row r="15723" spans="1:6" x14ac:dyDescent="0.3">
      <c r="A15723" s="2">
        <v>38041.586805555547</v>
      </c>
      <c r="B15723">
        <v>283.84685785818982</v>
      </c>
      <c r="C15723">
        <v>281.82410879147358</v>
      </c>
      <c r="D15723">
        <v>283.45706968934428</v>
      </c>
      <c r="E15723">
        <v>0.6649579642665272</v>
      </c>
      <c r="F15723">
        <v>278.38641890211028</v>
      </c>
    </row>
    <row r="15724" spans="1:6" x14ac:dyDescent="0.3">
      <c r="A15724" s="2">
        <v>38041.590277777781</v>
      </c>
      <c r="B15724">
        <v>283.71230716662541</v>
      </c>
      <c r="C15724">
        <v>281.81298164982081</v>
      </c>
      <c r="D15724">
        <v>282.7104231358939</v>
      </c>
      <c r="E15724">
        <v>0.6649579642665272</v>
      </c>
      <c r="F15724">
        <v>278.2499970479281</v>
      </c>
    </row>
    <row r="15725" spans="1:6" x14ac:dyDescent="0.3">
      <c r="A15725" s="2">
        <v>38041.59375</v>
      </c>
      <c r="B15725">
        <v>283.60498203869469</v>
      </c>
      <c r="C15725">
        <v>281.80108598211177</v>
      </c>
      <c r="D15725">
        <v>282.45891109451679</v>
      </c>
      <c r="E15725">
        <v>0.6649579642665272</v>
      </c>
      <c r="F15725">
        <v>278.14599895653458</v>
      </c>
    </row>
    <row r="15726" spans="1:6" x14ac:dyDescent="0.3">
      <c r="A15726" s="2">
        <v>38041.597222222219</v>
      </c>
      <c r="B15726">
        <v>283.50691230312242</v>
      </c>
      <c r="C15726">
        <v>281.77928817939141</v>
      </c>
      <c r="D15726">
        <v>282.23201657711962</v>
      </c>
      <c r="E15726">
        <v>0.6649579642665272</v>
      </c>
      <c r="F15726">
        <v>278.08884246876772</v>
      </c>
    </row>
    <row r="15727" spans="1:6" x14ac:dyDescent="0.3">
      <c r="A15727" s="2">
        <v>38041.600694444453</v>
      </c>
      <c r="B15727">
        <v>283.41644013669548</v>
      </c>
      <c r="C15727">
        <v>281.75089371776693</v>
      </c>
      <c r="D15727">
        <v>282.08909700350631</v>
      </c>
      <c r="E15727">
        <v>0.6649579642665272</v>
      </c>
      <c r="F15727">
        <v>278.09887321477089</v>
      </c>
    </row>
    <row r="15728" spans="1:6" x14ac:dyDescent="0.3">
      <c r="A15728" s="2">
        <v>38041.604166666657</v>
      </c>
      <c r="B15728">
        <v>283.33396314554642</v>
      </c>
      <c r="C15728">
        <v>281.72038557247811</v>
      </c>
      <c r="D15728">
        <v>281.99934767741843</v>
      </c>
      <c r="E15728">
        <v>0.6649579642665272</v>
      </c>
      <c r="F15728">
        <v>278.12304295142678</v>
      </c>
    </row>
    <row r="15729" spans="1:6" x14ac:dyDescent="0.3">
      <c r="A15729" s="2">
        <v>38041.607638888891</v>
      </c>
      <c r="B15729">
        <v>283.26015085806472</v>
      </c>
      <c r="C15729">
        <v>281.69089631779332</v>
      </c>
      <c r="D15729">
        <v>281.93469972704042</v>
      </c>
      <c r="E15729">
        <v>0.6649579642665272</v>
      </c>
      <c r="F15729">
        <v>278.19275118562388</v>
      </c>
    </row>
    <row r="15730" spans="1:6" x14ac:dyDescent="0.3">
      <c r="A15730" s="2">
        <v>38041.611111111109</v>
      </c>
      <c r="B15730">
        <v>283.19434115308309</v>
      </c>
      <c r="C15730">
        <v>281.66381092457902</v>
      </c>
      <c r="D15730">
        <v>281.87887357018872</v>
      </c>
      <c r="E15730">
        <v>0.6649579642665272</v>
      </c>
      <c r="F15730">
        <v>278.23796410142933</v>
      </c>
    </row>
    <row r="15731" spans="1:6" x14ac:dyDescent="0.3">
      <c r="A15731" s="2">
        <v>38041.614583333343</v>
      </c>
      <c r="B15731">
        <v>283.13613044034162</v>
      </c>
      <c r="C15731">
        <v>281.63991788225218</v>
      </c>
      <c r="D15731">
        <v>281.82402506911171</v>
      </c>
      <c r="E15731">
        <v>0.6649579642665272</v>
      </c>
      <c r="F15731">
        <v>278.29475096688748</v>
      </c>
    </row>
    <row r="15732" spans="1:6" x14ac:dyDescent="0.3">
      <c r="A15732" s="2">
        <v>38041.618055555547</v>
      </c>
      <c r="B15732">
        <v>283.08278274886402</v>
      </c>
      <c r="C15732">
        <v>281.61761775340108</v>
      </c>
      <c r="D15732">
        <v>281.75946217223662</v>
      </c>
      <c r="E15732">
        <v>0.6649579642665272</v>
      </c>
      <c r="F15732">
        <v>278.3285068652998</v>
      </c>
    </row>
    <row r="15733" spans="1:6" x14ac:dyDescent="0.3">
      <c r="A15733" s="2">
        <v>38041.621527777781</v>
      </c>
      <c r="B15733">
        <v>283.03342300868991</v>
      </c>
      <c r="C15733">
        <v>281.59656147048452</v>
      </c>
      <c r="D15733">
        <v>281.69098655307079</v>
      </c>
      <c r="E15733">
        <v>0.64540037708221754</v>
      </c>
      <c r="F15733">
        <v>278.37312043651531</v>
      </c>
    </row>
    <row r="15734" spans="1:6" x14ac:dyDescent="0.3">
      <c r="A15734" s="2">
        <v>38041.625</v>
      </c>
      <c r="B15734">
        <v>282.98633189784488</v>
      </c>
      <c r="C15734">
        <v>281.57564293095879</v>
      </c>
      <c r="D15734">
        <v>281.61710790215949</v>
      </c>
      <c r="E15734">
        <v>0.64540037708221754</v>
      </c>
      <c r="F15734">
        <v>278.39542655301182</v>
      </c>
    </row>
    <row r="15735" spans="1:6" x14ac:dyDescent="0.3">
      <c r="A15735" s="2">
        <v>38041.628472222219</v>
      </c>
      <c r="B15735">
        <v>282.94117045823918</v>
      </c>
      <c r="C15735">
        <v>281.55477102207658</v>
      </c>
      <c r="D15735">
        <v>281.54242637852059</v>
      </c>
      <c r="E15735">
        <v>0.64540037708221754</v>
      </c>
      <c r="F15735">
        <v>278.40087392669449</v>
      </c>
    </row>
    <row r="15736" spans="1:6" x14ac:dyDescent="0.3">
      <c r="A15736" s="2">
        <v>38041.631944444453</v>
      </c>
      <c r="B15736">
        <v>282.89596788954128</v>
      </c>
      <c r="C15736">
        <v>281.53234732562282</v>
      </c>
      <c r="D15736">
        <v>281.45719629676211</v>
      </c>
      <c r="E15736">
        <v>0.64540037708221754</v>
      </c>
      <c r="F15736">
        <v>278.37136249028202</v>
      </c>
    </row>
    <row r="15737" spans="1:6" x14ac:dyDescent="0.3">
      <c r="A15737" s="2">
        <v>38041.635416666657</v>
      </c>
      <c r="B15737">
        <v>282.84959398775999</v>
      </c>
      <c r="C15737">
        <v>281.50738674702029</v>
      </c>
      <c r="D15737">
        <v>281.34170257648208</v>
      </c>
      <c r="E15737">
        <v>0.64540037708221754</v>
      </c>
      <c r="F15737">
        <v>278.33766060803828</v>
      </c>
    </row>
    <row r="15738" spans="1:6" x14ac:dyDescent="0.3">
      <c r="A15738" s="2">
        <v>38041.638888888891</v>
      </c>
      <c r="B15738">
        <v>282.80099330757088</v>
      </c>
      <c r="C15738">
        <v>281.47904746052461</v>
      </c>
      <c r="D15738">
        <v>281.20579036925398</v>
      </c>
      <c r="E15738">
        <v>0.64540037708221754</v>
      </c>
      <c r="F15738">
        <v>278.28440324172158</v>
      </c>
    </row>
    <row r="15739" spans="1:6" x14ac:dyDescent="0.3">
      <c r="A15739" s="2">
        <v>38041.642361111109</v>
      </c>
      <c r="B15739">
        <v>282.74977408450269</v>
      </c>
      <c r="C15739">
        <v>281.44702257110862</v>
      </c>
      <c r="D15739">
        <v>281.06317924894398</v>
      </c>
      <c r="E15739">
        <v>0.64540037708221754</v>
      </c>
      <c r="F15739">
        <v>278.23747452106193</v>
      </c>
    </row>
    <row r="15740" spans="1:6" x14ac:dyDescent="0.3">
      <c r="A15740" s="2">
        <v>38041.645833333343</v>
      </c>
      <c r="B15740">
        <v>282.69592929219988</v>
      </c>
      <c r="C15740">
        <v>281.4114243930108</v>
      </c>
      <c r="D15740">
        <v>280.92075403824953</v>
      </c>
      <c r="E15740">
        <v>0.64540037708221754</v>
      </c>
      <c r="F15740">
        <v>278.17520182007991</v>
      </c>
    </row>
    <row r="15741" spans="1:6" x14ac:dyDescent="0.3">
      <c r="A15741" s="2">
        <v>38041.649305555547</v>
      </c>
      <c r="B15741">
        <v>282.64026947781252</v>
      </c>
      <c r="C15741">
        <v>281.3731304239808</v>
      </c>
      <c r="D15741">
        <v>280.78064237579628</v>
      </c>
      <c r="E15741">
        <v>0.64540037708221754</v>
      </c>
      <c r="F15741">
        <v>278.11778781779122</v>
      </c>
    </row>
    <row r="15742" spans="1:6" x14ac:dyDescent="0.3">
      <c r="A15742" s="2">
        <v>38041.652777777781</v>
      </c>
      <c r="B15742">
        <v>282.58241458951687</v>
      </c>
      <c r="C15742">
        <v>281.33186480784099</v>
      </c>
      <c r="D15742">
        <v>280.64061120623199</v>
      </c>
      <c r="E15742">
        <v>0.64540037708221754</v>
      </c>
      <c r="F15742">
        <v>278.04743722471608</v>
      </c>
    </row>
    <row r="15743" spans="1:6" x14ac:dyDescent="0.3">
      <c r="A15743" s="2">
        <v>38041.65625</v>
      </c>
      <c r="B15743">
        <v>282.52263597732292</v>
      </c>
      <c r="C15743">
        <v>281.28793892203379</v>
      </c>
      <c r="D15743">
        <v>280.50225299455042</v>
      </c>
      <c r="E15743">
        <v>0.64540037708221754</v>
      </c>
      <c r="F15743">
        <v>277.98277495879381</v>
      </c>
    </row>
    <row r="15744" spans="1:6" x14ac:dyDescent="0.3">
      <c r="A15744" s="2">
        <v>38041.659722222219</v>
      </c>
      <c r="B15744">
        <v>282.46127303992438</v>
      </c>
      <c r="C15744">
        <v>281.2417718452736</v>
      </c>
      <c r="D15744">
        <v>280.3639697080722</v>
      </c>
      <c r="E15744">
        <v>0.64540037708221754</v>
      </c>
      <c r="F15744">
        <v>277.90384108088591</v>
      </c>
    </row>
    <row r="15745" spans="1:6" x14ac:dyDescent="0.3">
      <c r="A15745" s="2">
        <v>38041.663194444453</v>
      </c>
      <c r="B15745">
        <v>282.3980530504017</v>
      </c>
      <c r="C15745">
        <v>281.19313071181602</v>
      </c>
      <c r="D15745">
        <v>280.22672267511763</v>
      </c>
      <c r="E15745">
        <v>0.86053383610962331</v>
      </c>
      <c r="F15745">
        <v>277.83016788073229</v>
      </c>
    </row>
    <row r="15746" spans="1:6" x14ac:dyDescent="0.3">
      <c r="A15746" s="2">
        <v>38041.666666666657</v>
      </c>
      <c r="B15746">
        <v>282.33322721098079</v>
      </c>
      <c r="C15746">
        <v>281.14232539095491</v>
      </c>
      <c r="D15746">
        <v>280.08956440749688</v>
      </c>
      <c r="E15746">
        <v>0.86053383610962331</v>
      </c>
      <c r="F15746">
        <v>277.74879013811528</v>
      </c>
    </row>
    <row r="15747" spans="1:6" x14ac:dyDescent="0.3">
      <c r="A15747" s="2">
        <v>38041.670138888891</v>
      </c>
      <c r="B15747">
        <v>282.26650681970989</v>
      </c>
      <c r="C15747">
        <v>281.08910073528227</v>
      </c>
      <c r="D15747">
        <v>279.95360082623228</v>
      </c>
      <c r="E15747">
        <v>0.86053383610962331</v>
      </c>
      <c r="F15747">
        <v>277.69597029876599</v>
      </c>
    </row>
    <row r="15748" spans="1:6" x14ac:dyDescent="0.3">
      <c r="A15748" s="2">
        <v>38041.673611111109</v>
      </c>
      <c r="B15748">
        <v>282.19838567292442</v>
      </c>
      <c r="C15748">
        <v>281.03397635530041</v>
      </c>
      <c r="D15748">
        <v>279.81714314938517</v>
      </c>
      <c r="E15748">
        <v>0.86053383610962331</v>
      </c>
      <c r="F15748">
        <v>277.65991230086212</v>
      </c>
    </row>
    <row r="15749" spans="1:6" x14ac:dyDescent="0.3">
      <c r="A15749" s="2">
        <v>38041.677083333343</v>
      </c>
      <c r="B15749">
        <v>282.13085566740989</v>
      </c>
      <c r="C15749">
        <v>280.9787917640632</v>
      </c>
      <c r="D15749">
        <v>279.66826642151563</v>
      </c>
      <c r="E15749">
        <v>0.86053383610962331</v>
      </c>
      <c r="F15749">
        <v>277.6314071011758</v>
      </c>
    </row>
    <row r="15750" spans="1:6" x14ac:dyDescent="0.3">
      <c r="A15750" s="2">
        <v>38041.680555555547</v>
      </c>
      <c r="B15750">
        <v>282.06439956312579</v>
      </c>
      <c r="C15750">
        <v>280.92420515047593</v>
      </c>
      <c r="D15750">
        <v>279.50096912818208</v>
      </c>
      <c r="E15750">
        <v>0.86053383610962331</v>
      </c>
      <c r="F15750">
        <v>277.59089635681562</v>
      </c>
    </row>
    <row r="15751" spans="1:6" x14ac:dyDescent="0.3">
      <c r="A15751" s="2">
        <v>38041.684027777781</v>
      </c>
      <c r="B15751">
        <v>281.99916516657578</v>
      </c>
      <c r="C15751">
        <v>280.87038065958347</v>
      </c>
      <c r="D15751">
        <v>279.32153247623182</v>
      </c>
      <c r="E15751">
        <v>0.86053383610962331</v>
      </c>
      <c r="F15751">
        <v>277.55506141476798</v>
      </c>
    </row>
    <row r="15752" spans="1:6" x14ac:dyDescent="0.3">
      <c r="A15752" s="2">
        <v>38041.6875</v>
      </c>
      <c r="B15752">
        <v>281.93418189863672</v>
      </c>
      <c r="C15752">
        <v>280.81645033997631</v>
      </c>
      <c r="D15752">
        <v>279.13352861292537</v>
      </c>
      <c r="E15752">
        <v>0.86053383610962331</v>
      </c>
      <c r="F15752">
        <v>277.5098516994982</v>
      </c>
    </row>
    <row r="15753" spans="1:6" x14ac:dyDescent="0.3">
      <c r="A15753" s="2">
        <v>38041.690972222219</v>
      </c>
      <c r="B15753">
        <v>281.8692270780349</v>
      </c>
      <c r="C15753">
        <v>280.76216450516949</v>
      </c>
      <c r="D15753">
        <v>278.94081413060178</v>
      </c>
      <c r="E15753">
        <v>0.86053383610962331</v>
      </c>
      <c r="F15753">
        <v>277.47268362959329</v>
      </c>
    </row>
    <row r="15754" spans="1:6" x14ac:dyDescent="0.3">
      <c r="A15754" s="2">
        <v>38041.694444444453</v>
      </c>
      <c r="B15754">
        <v>281.80396602067572</v>
      </c>
      <c r="C15754">
        <v>280.70725073432448</v>
      </c>
      <c r="D15754">
        <v>278.74422319180269</v>
      </c>
      <c r="E15754">
        <v>0.86053383610962331</v>
      </c>
      <c r="F15754">
        <v>277.42998773833739</v>
      </c>
    </row>
    <row r="15755" spans="1:6" x14ac:dyDescent="0.3">
      <c r="A15755" s="2">
        <v>38041.697916666657</v>
      </c>
      <c r="B15755">
        <v>281.73878410862329</v>
      </c>
      <c r="C15755">
        <v>280.65207109822308</v>
      </c>
      <c r="D15755">
        <v>278.54566435737638</v>
      </c>
      <c r="E15755">
        <v>0.86053383610962331</v>
      </c>
      <c r="F15755">
        <v>277.39582459736067</v>
      </c>
    </row>
    <row r="15756" spans="1:6" x14ac:dyDescent="0.3">
      <c r="A15756" s="2">
        <v>38041.701388888891</v>
      </c>
      <c r="B15756">
        <v>281.67358791803639</v>
      </c>
      <c r="C15756">
        <v>280.59658130057443</v>
      </c>
      <c r="D15756">
        <v>278.34484873939721</v>
      </c>
      <c r="E15756">
        <v>0.86053383610962331</v>
      </c>
      <c r="F15756">
        <v>277.35582825951082</v>
      </c>
    </row>
    <row r="15757" spans="1:6" x14ac:dyDescent="0.3">
      <c r="A15757" s="2">
        <v>38041.704861111109</v>
      </c>
      <c r="B15757">
        <v>281.6084134788357</v>
      </c>
      <c r="C15757">
        <v>280.5408056628284</v>
      </c>
      <c r="D15757">
        <v>278.14254220238422</v>
      </c>
      <c r="E15757">
        <v>0.50849726679205021</v>
      </c>
      <c r="F15757">
        <v>277.32370425901189</v>
      </c>
    </row>
    <row r="15758" spans="1:6" x14ac:dyDescent="0.3">
      <c r="A15758" s="2">
        <v>38041.708333333343</v>
      </c>
      <c r="B15758">
        <v>281.54318641607472</v>
      </c>
      <c r="C15758">
        <v>280.48470902279013</v>
      </c>
      <c r="D15758">
        <v>277.93800038516719</v>
      </c>
      <c r="E15758">
        <v>0.50849726679205021</v>
      </c>
      <c r="F15758">
        <v>277.28603624546031</v>
      </c>
    </row>
    <row r="15759" spans="1:6" x14ac:dyDescent="0.3">
      <c r="A15759" s="2">
        <v>38041.711805555547</v>
      </c>
      <c r="B15759">
        <v>281.47809682143361</v>
      </c>
      <c r="C15759">
        <v>280.42847635157148</v>
      </c>
      <c r="D15759">
        <v>277.73166690156961</v>
      </c>
      <c r="E15759">
        <v>0.50849726679205021</v>
      </c>
      <c r="F15759">
        <v>277.22317268152727</v>
      </c>
    </row>
    <row r="15760" spans="1:6" x14ac:dyDescent="0.3">
      <c r="A15760" s="2">
        <v>38041.715277777781</v>
      </c>
      <c r="B15760">
        <v>281.4168722566211</v>
      </c>
      <c r="C15760">
        <v>280.37586493975431</v>
      </c>
      <c r="D15760">
        <v>277.5729892681486</v>
      </c>
      <c r="E15760">
        <v>0.50849726679205021</v>
      </c>
      <c r="F15760">
        <v>277.13867324637522</v>
      </c>
    </row>
    <row r="15761" spans="1:6" x14ac:dyDescent="0.3">
      <c r="A15761" s="2">
        <v>38041.71875</v>
      </c>
      <c r="B15761">
        <v>281.35758793519142</v>
      </c>
      <c r="C15761">
        <v>280.32483341890008</v>
      </c>
      <c r="D15761">
        <v>277.42734780689688</v>
      </c>
      <c r="E15761">
        <v>0.50849726679205021</v>
      </c>
      <c r="F15761">
        <v>277.06611840864588</v>
      </c>
    </row>
    <row r="15762" spans="1:6" x14ac:dyDescent="0.3">
      <c r="A15762" s="2">
        <v>38041.722222222219</v>
      </c>
      <c r="B15762">
        <v>281.29870328769658</v>
      </c>
      <c r="C15762">
        <v>280.27399150589639</v>
      </c>
      <c r="D15762">
        <v>277.2837287616648</v>
      </c>
      <c r="E15762">
        <v>0.50849726679205021</v>
      </c>
      <c r="F15762">
        <v>276.9911500679533</v>
      </c>
    </row>
    <row r="15763" spans="1:6" x14ac:dyDescent="0.3">
      <c r="A15763" s="2">
        <v>38041.725694444453</v>
      </c>
      <c r="B15763">
        <v>281.24066021239349</v>
      </c>
      <c r="C15763">
        <v>280.22365186498621</v>
      </c>
      <c r="D15763">
        <v>277.14239173767572</v>
      </c>
      <c r="E15763">
        <v>0.50849726679205021</v>
      </c>
      <c r="F15763">
        <v>276.93118408498327</v>
      </c>
    </row>
    <row r="15764" spans="1:6" x14ac:dyDescent="0.3">
      <c r="A15764" s="2">
        <v>38041.729166666657</v>
      </c>
      <c r="B15764">
        <v>281.18318857818957</v>
      </c>
      <c r="C15764">
        <v>280.17366991784189</v>
      </c>
      <c r="D15764">
        <v>277.0023444625449</v>
      </c>
      <c r="E15764">
        <v>0.50849726679205021</v>
      </c>
      <c r="F15764">
        <v>276.86550757673092</v>
      </c>
    </row>
    <row r="15765" spans="1:6" x14ac:dyDescent="0.3">
      <c r="A15765" s="2">
        <v>38041.732638888891</v>
      </c>
      <c r="B15765">
        <v>281.12694486292668</v>
      </c>
      <c r="C15765">
        <v>280.12463396144898</v>
      </c>
      <c r="D15765">
        <v>276.86307613855593</v>
      </c>
      <c r="E15765">
        <v>0.50849726679205021</v>
      </c>
      <c r="F15765">
        <v>276.80893060244892</v>
      </c>
    </row>
    <row r="15766" spans="1:6" x14ac:dyDescent="0.3">
      <c r="A15766" s="2">
        <v>38041.736111111109</v>
      </c>
      <c r="B15766">
        <v>281.07146001594538</v>
      </c>
      <c r="C15766">
        <v>280.07617918057002</v>
      </c>
      <c r="D15766">
        <v>276.72284264006129</v>
      </c>
      <c r="E15766">
        <v>0.50849726679205021</v>
      </c>
      <c r="F15766">
        <v>276.74530071543518</v>
      </c>
    </row>
    <row r="15767" spans="1:6" x14ac:dyDescent="0.3">
      <c r="A15767" s="2">
        <v>38041.739583333343</v>
      </c>
      <c r="B15767">
        <v>281.01695262133069</v>
      </c>
      <c r="C15767">
        <v>280.02847981237608</v>
      </c>
      <c r="D15767">
        <v>276.58138225815497</v>
      </c>
      <c r="E15767">
        <v>0.50849726679205021</v>
      </c>
      <c r="F15767">
        <v>276.68995516003741</v>
      </c>
    </row>
    <row r="15768" spans="1:6" x14ac:dyDescent="0.3">
      <c r="A15768" s="2">
        <v>38041.743055555547</v>
      </c>
      <c r="B15768">
        <v>280.96300731647312</v>
      </c>
      <c r="C15768">
        <v>279.98118623591353</v>
      </c>
      <c r="D15768">
        <v>276.43780015417872</v>
      </c>
      <c r="E15768">
        <v>0.50849726679205021</v>
      </c>
      <c r="F15768">
        <v>276.62904324512982</v>
      </c>
    </row>
    <row r="15769" spans="1:6" x14ac:dyDescent="0.3">
      <c r="A15769" s="2">
        <v>38041.746527777781</v>
      </c>
      <c r="B15769">
        <v>280.90980610443722</v>
      </c>
      <c r="C15769">
        <v>279.93444975889679</v>
      </c>
      <c r="D15769">
        <v>276.29215860949643</v>
      </c>
      <c r="E15769">
        <v>0.4107093308705021</v>
      </c>
      <c r="F15769">
        <v>276.57661584092551</v>
      </c>
    </row>
    <row r="15770" spans="1:6" x14ac:dyDescent="0.3">
      <c r="A15770" s="2">
        <v>38041.75</v>
      </c>
      <c r="B15770">
        <v>280.85718241743359</v>
      </c>
      <c r="C15770">
        <v>279.88814518072923</v>
      </c>
      <c r="D15770">
        <v>276.14385018620987</v>
      </c>
      <c r="E15770">
        <v>0.4107093308705021</v>
      </c>
      <c r="F15770">
        <v>276.51915289350097</v>
      </c>
    </row>
    <row r="15771" spans="1:6" x14ac:dyDescent="0.3">
      <c r="A15771" s="2">
        <v>38041.753472222219</v>
      </c>
      <c r="B15771">
        <v>280.80518194244712</v>
      </c>
      <c r="C15771">
        <v>279.84230090960079</v>
      </c>
      <c r="D15771">
        <v>275.99281360875068</v>
      </c>
      <c r="E15771">
        <v>0.4107093308705021</v>
      </c>
      <c r="F15771">
        <v>276.48879819147749</v>
      </c>
    </row>
    <row r="15772" spans="1:6" x14ac:dyDescent="0.3">
      <c r="A15772" s="2">
        <v>38041.756944444453</v>
      </c>
      <c r="B15772">
        <v>280.75489793428198</v>
      </c>
      <c r="C15772">
        <v>279.79803674204538</v>
      </c>
      <c r="D15772">
        <v>275.85720249455619</v>
      </c>
      <c r="E15772">
        <v>0.4107093308705021</v>
      </c>
      <c r="F15772">
        <v>276.47018202465767</v>
      </c>
    </row>
    <row r="15773" spans="1:6" x14ac:dyDescent="0.3">
      <c r="A15773" s="2">
        <v>38041.760416666657</v>
      </c>
      <c r="B15773">
        <v>280.70704954180161</v>
      </c>
      <c r="C15773">
        <v>279.75607916193121</v>
      </c>
      <c r="D15773">
        <v>275.73683058232558</v>
      </c>
      <c r="E15773">
        <v>0.4107093308705021</v>
      </c>
      <c r="F15773">
        <v>276.46276419841848</v>
      </c>
    </row>
    <row r="15774" spans="1:6" x14ac:dyDescent="0.3">
      <c r="A15774" s="2">
        <v>38041.763888888891</v>
      </c>
      <c r="B15774">
        <v>280.66206459586761</v>
      </c>
      <c r="C15774">
        <v>279.71683885285393</v>
      </c>
      <c r="D15774">
        <v>275.62764764157049</v>
      </c>
      <c r="E15774">
        <v>0.4107093308705021</v>
      </c>
      <c r="F15774">
        <v>276.45023748094383</v>
      </c>
    </row>
    <row r="15775" spans="1:6" x14ac:dyDescent="0.3">
      <c r="A15775" s="2">
        <v>38041.767361111109</v>
      </c>
      <c r="B15775">
        <v>280.6196708378165</v>
      </c>
      <c r="C15775">
        <v>279.68007586951842</v>
      </c>
      <c r="D15775">
        <v>275.52487943403253</v>
      </c>
      <c r="E15775">
        <v>0.4107093308705021</v>
      </c>
      <c r="F15775">
        <v>276.44008739615231</v>
      </c>
    </row>
    <row r="15776" spans="1:6" x14ac:dyDescent="0.3">
      <c r="A15776" s="2">
        <v>38041.770833333343</v>
      </c>
      <c r="B15776">
        <v>280.57933707993038</v>
      </c>
      <c r="C15776">
        <v>279.6452591384413</v>
      </c>
      <c r="D15776">
        <v>275.42404896598572</v>
      </c>
      <c r="E15776">
        <v>0.4107093308705021</v>
      </c>
      <c r="F15776">
        <v>276.42524418514438</v>
      </c>
    </row>
    <row r="15777" spans="1:6" x14ac:dyDescent="0.3">
      <c r="A15777" s="2">
        <v>38041.774305555547</v>
      </c>
      <c r="B15777">
        <v>280.5405845746655</v>
      </c>
      <c r="C15777">
        <v>279.61192565774559</v>
      </c>
      <c r="D15777">
        <v>275.32218164036669</v>
      </c>
      <c r="E15777">
        <v>0.4107093308705021</v>
      </c>
      <c r="F15777">
        <v>276.41628967686461</v>
      </c>
    </row>
    <row r="15778" spans="1:6" x14ac:dyDescent="0.3">
      <c r="A15778" s="2">
        <v>38041.777777777781</v>
      </c>
      <c r="B15778">
        <v>280.50322189195032</v>
      </c>
      <c r="C15778">
        <v>279.57987646885641</v>
      </c>
      <c r="D15778">
        <v>275.21688215681172</v>
      </c>
      <c r="E15778">
        <v>0.4107093308705021</v>
      </c>
      <c r="F15778">
        <v>276.40459648637142</v>
      </c>
    </row>
    <row r="15779" spans="1:6" x14ac:dyDescent="0.3">
      <c r="A15779" s="2">
        <v>38041.78125</v>
      </c>
      <c r="B15779">
        <v>280.46704280401377</v>
      </c>
      <c r="C15779">
        <v>279.54891387413733</v>
      </c>
      <c r="D15779">
        <v>275.10627399893502</v>
      </c>
      <c r="E15779">
        <v>0.4107093308705021</v>
      </c>
      <c r="F15779">
        <v>276.3990265882793</v>
      </c>
    </row>
    <row r="15780" spans="1:6" x14ac:dyDescent="0.3">
      <c r="A15780" s="2">
        <v>38041.784722222219</v>
      </c>
      <c r="B15780">
        <v>280.43194615051328</v>
      </c>
      <c r="C15780">
        <v>279.51893414913769</v>
      </c>
      <c r="D15780">
        <v>274.98849293707389</v>
      </c>
      <c r="E15780">
        <v>0.4107093308705021</v>
      </c>
      <c r="F15780">
        <v>276.39097346522237</v>
      </c>
    </row>
    <row r="15781" spans="1:6" x14ac:dyDescent="0.3">
      <c r="A15781" s="2">
        <v>38041.788194444453</v>
      </c>
      <c r="B15781">
        <v>280.39791453202969</v>
      </c>
      <c r="C15781">
        <v>279.48992768117182</v>
      </c>
      <c r="D15781">
        <v>274.86188169371269</v>
      </c>
      <c r="E15781">
        <v>0.29336380776464432</v>
      </c>
      <c r="F15781">
        <v>276.38885431332221</v>
      </c>
    </row>
    <row r="15782" spans="1:6" x14ac:dyDescent="0.3">
      <c r="A15782" s="2">
        <v>38041.791666666657</v>
      </c>
      <c r="B15782">
        <v>280.36486379933149</v>
      </c>
      <c r="C15782">
        <v>279.46181082740571</v>
      </c>
      <c r="D15782">
        <v>274.72489923232689</v>
      </c>
      <c r="E15782">
        <v>0.29336380776464432</v>
      </c>
      <c r="F15782">
        <v>276.38411286531328</v>
      </c>
    </row>
    <row r="15783" spans="1:6" x14ac:dyDescent="0.3">
      <c r="A15783" s="2">
        <v>38041.795138888891</v>
      </c>
      <c r="B15783">
        <v>280.33279605967061</v>
      </c>
      <c r="C15783">
        <v>279.43459172294502</v>
      </c>
      <c r="D15783">
        <v>274.57641995159571</v>
      </c>
      <c r="E15783">
        <v>0.29336380776464432</v>
      </c>
      <c r="F15783">
        <v>276.37611678991942</v>
      </c>
    </row>
    <row r="15784" spans="1:6" x14ac:dyDescent="0.3">
      <c r="A15784" s="2">
        <v>38041.798611111109</v>
      </c>
      <c r="B15784">
        <v>280.30207144208458</v>
      </c>
      <c r="C15784">
        <v>279.40863161342833</v>
      </c>
      <c r="D15784">
        <v>274.42250148599408</v>
      </c>
      <c r="E15784">
        <v>0.29336380776464432</v>
      </c>
      <c r="F15784">
        <v>276.35728755225438</v>
      </c>
    </row>
    <row r="15785" spans="1:6" x14ac:dyDescent="0.3">
      <c r="A15785" s="2">
        <v>38041.802083333343</v>
      </c>
      <c r="B15785">
        <v>280.27209708980553</v>
      </c>
      <c r="C15785">
        <v>279.38337593448023</v>
      </c>
      <c r="D15785">
        <v>274.26370728272479</v>
      </c>
      <c r="E15785">
        <v>0.29336380776464432</v>
      </c>
      <c r="F15785">
        <v>276.33786798601608</v>
      </c>
    </row>
    <row r="15786" spans="1:6" x14ac:dyDescent="0.3">
      <c r="A15786" s="2">
        <v>38041.805555555547</v>
      </c>
      <c r="B15786">
        <v>280.24225755418422</v>
      </c>
      <c r="C15786">
        <v>279.35823045260992</v>
      </c>
      <c r="D15786">
        <v>274.10143131363071</v>
      </c>
      <c r="E15786">
        <v>0.29336380776464432</v>
      </c>
      <c r="F15786">
        <v>276.31506942074998</v>
      </c>
    </row>
    <row r="15787" spans="1:6" x14ac:dyDescent="0.3">
      <c r="A15787" s="2">
        <v>38041.809027777781</v>
      </c>
      <c r="B15787">
        <v>280.21245358477279</v>
      </c>
      <c r="C15787">
        <v>279.33307408151842</v>
      </c>
      <c r="D15787">
        <v>273.93635206877877</v>
      </c>
      <c r="E15787">
        <v>0.29336380776464432</v>
      </c>
      <c r="F15787">
        <v>276.29890475832531</v>
      </c>
    </row>
    <row r="15788" spans="1:6" x14ac:dyDescent="0.3">
      <c r="A15788" s="2">
        <v>38041.8125</v>
      </c>
      <c r="B15788">
        <v>280.18271821289068</v>
      </c>
      <c r="C15788">
        <v>279.30793972440227</v>
      </c>
      <c r="D15788">
        <v>273.76920633716679</v>
      </c>
      <c r="E15788">
        <v>0.29336380776464432</v>
      </c>
      <c r="F15788">
        <v>276.28148027156487</v>
      </c>
    </row>
    <row r="15789" spans="1:6" x14ac:dyDescent="0.3">
      <c r="A15789" s="2">
        <v>38041.815972222219</v>
      </c>
      <c r="B15789">
        <v>280.15328247249818</v>
      </c>
      <c r="C15789">
        <v>279.28305306686588</v>
      </c>
      <c r="D15789">
        <v>273.60080652537118</v>
      </c>
      <c r="E15789">
        <v>0.29336380776464432</v>
      </c>
      <c r="F15789">
        <v>276.26765859390082</v>
      </c>
    </row>
    <row r="15790" spans="1:6" x14ac:dyDescent="0.3">
      <c r="A15790" s="2">
        <v>38041.819444444453</v>
      </c>
      <c r="B15790">
        <v>280.12419734462992</v>
      </c>
      <c r="C15790">
        <v>279.25847031558988</v>
      </c>
      <c r="D15790">
        <v>273.43194986238751</v>
      </c>
      <c r="E15790">
        <v>0.29336380776464432</v>
      </c>
      <c r="F15790">
        <v>276.24710983162748</v>
      </c>
    </row>
    <row r="15791" spans="1:6" x14ac:dyDescent="0.3">
      <c r="A15791" s="2">
        <v>38041.822916666657</v>
      </c>
      <c r="B15791">
        <v>280.09556912888797</v>
      </c>
      <c r="C15791">
        <v>279.23430119898012</v>
      </c>
      <c r="D15791">
        <v>273.2633041667346</v>
      </c>
      <c r="E15791">
        <v>0.29336380776464432</v>
      </c>
      <c r="F15791">
        <v>276.22646485887878</v>
      </c>
    </row>
    <row r="15792" spans="1:6" x14ac:dyDescent="0.3">
      <c r="A15792" s="2">
        <v>38041.826388888891</v>
      </c>
      <c r="B15792">
        <v>280.06701505227738</v>
      </c>
      <c r="C15792">
        <v>279.2101709641434</v>
      </c>
      <c r="D15792">
        <v>273.09536744372559</v>
      </c>
      <c r="E15792">
        <v>0.29336380776464432</v>
      </c>
      <c r="F15792">
        <v>276.20216123815771</v>
      </c>
    </row>
    <row r="15793" spans="1:6" x14ac:dyDescent="0.3">
      <c r="A15793" s="2">
        <v>38041.829861111109</v>
      </c>
      <c r="B15793">
        <v>280.0383907697618</v>
      </c>
      <c r="C15793">
        <v>279.18594162275542</v>
      </c>
      <c r="D15793">
        <v>272.92844662567552</v>
      </c>
      <c r="E15793">
        <v>0.3324789821332636</v>
      </c>
      <c r="F15793">
        <v>276.18347463966438</v>
      </c>
    </row>
    <row r="15794" spans="1:6" x14ac:dyDescent="0.3">
      <c r="A15794" s="2">
        <v>38041.833333333343</v>
      </c>
      <c r="B15794">
        <v>280.00964439902918</v>
      </c>
      <c r="C15794">
        <v>279.16156445243553</v>
      </c>
      <c r="D15794">
        <v>272.76269927772472</v>
      </c>
      <c r="E15794">
        <v>0.3324789821332636</v>
      </c>
      <c r="F15794">
        <v>276.16443254422109</v>
      </c>
    </row>
    <row r="15795" spans="1:6" x14ac:dyDescent="0.3">
      <c r="A15795" s="2">
        <v>38041.836805555547</v>
      </c>
      <c r="B15795">
        <v>279.98094515648768</v>
      </c>
      <c r="C15795">
        <v>279.13721108197132</v>
      </c>
      <c r="D15795">
        <v>272.59802294217349</v>
      </c>
      <c r="E15795">
        <v>0.3324789821332636</v>
      </c>
      <c r="F15795">
        <v>276.17074807188658</v>
      </c>
    </row>
    <row r="15796" spans="1:6" x14ac:dyDescent="0.3">
      <c r="A15796" s="2">
        <v>38041.840277777781</v>
      </c>
      <c r="B15796">
        <v>279.95155291765388</v>
      </c>
      <c r="C15796">
        <v>279.11214322080798</v>
      </c>
      <c r="D15796">
        <v>272.42130321367063</v>
      </c>
      <c r="E15796">
        <v>0.3324789821332636</v>
      </c>
      <c r="F15796">
        <v>276.20488573565211</v>
      </c>
    </row>
    <row r="15797" spans="1:6" x14ac:dyDescent="0.3">
      <c r="A15797" s="2">
        <v>38041.84375</v>
      </c>
      <c r="B15797">
        <v>279.92220506348582</v>
      </c>
      <c r="C15797">
        <v>279.08717564700947</v>
      </c>
      <c r="D15797">
        <v>272.23406546234781</v>
      </c>
      <c r="E15797">
        <v>0.3324789821332636</v>
      </c>
      <c r="F15797">
        <v>276.26131193025788</v>
      </c>
    </row>
    <row r="15798" spans="1:6" x14ac:dyDescent="0.3">
      <c r="A15798" s="2">
        <v>38041.847222222219</v>
      </c>
      <c r="B15798">
        <v>279.89453315392598</v>
      </c>
      <c r="C15798">
        <v>279.06385421977012</v>
      </c>
      <c r="D15798">
        <v>272.03738966462151</v>
      </c>
      <c r="E15798">
        <v>0.3324789821332636</v>
      </c>
      <c r="F15798">
        <v>276.32354551002157</v>
      </c>
    </row>
    <row r="15799" spans="1:6" x14ac:dyDescent="0.3">
      <c r="A15799" s="2">
        <v>38041.850694444453</v>
      </c>
      <c r="B15799">
        <v>279.86923750817527</v>
      </c>
      <c r="C15799">
        <v>279.04290014685029</v>
      </c>
      <c r="D15799">
        <v>271.8322307642112</v>
      </c>
      <c r="E15799">
        <v>0.3324789821332636</v>
      </c>
      <c r="F15799">
        <v>276.39105270952848</v>
      </c>
    </row>
    <row r="15800" spans="1:6" x14ac:dyDescent="0.3">
      <c r="A15800" s="2">
        <v>38041.854166666657</v>
      </c>
      <c r="B15800">
        <v>279.8463187348558</v>
      </c>
      <c r="C15800">
        <v>279.02428970528717</v>
      </c>
      <c r="D15800">
        <v>271.61936700673778</v>
      </c>
      <c r="E15800">
        <v>0.3324789821332636</v>
      </c>
      <c r="F15800">
        <v>276.46063023037271</v>
      </c>
    </row>
    <row r="15801" spans="1:6" x14ac:dyDescent="0.3">
      <c r="A15801" s="2">
        <v>38041.857638888891</v>
      </c>
      <c r="B15801">
        <v>279.82548559241042</v>
      </c>
      <c r="C15801">
        <v>279.00774028996238</v>
      </c>
      <c r="D15801">
        <v>271.3994595707843</v>
      </c>
      <c r="E15801">
        <v>0.3324789821332636</v>
      </c>
      <c r="F15801">
        <v>276.5391017742715</v>
      </c>
    </row>
    <row r="15802" spans="1:6" x14ac:dyDescent="0.3">
      <c r="A15802" s="2">
        <v>38041.861111111109</v>
      </c>
      <c r="B15802">
        <v>279.80657263521988</v>
      </c>
      <c r="C15802">
        <v>278.99307476648357</v>
      </c>
      <c r="D15802">
        <v>271.17304716917988</v>
      </c>
      <c r="E15802">
        <v>0.3324789821332636</v>
      </c>
      <c r="F15802">
        <v>276.62320588277328</v>
      </c>
    </row>
    <row r="15803" spans="1:6" x14ac:dyDescent="0.3">
      <c r="A15803" s="2">
        <v>38041.864583333343</v>
      </c>
      <c r="B15803">
        <v>279.78958792721681</v>
      </c>
      <c r="C15803">
        <v>278.98030270468308</v>
      </c>
      <c r="D15803">
        <v>270.94060550456328</v>
      </c>
      <c r="E15803">
        <v>0.3324789821332636</v>
      </c>
      <c r="F15803">
        <v>276.71767269925869</v>
      </c>
    </row>
    <row r="15804" spans="1:6" x14ac:dyDescent="0.3">
      <c r="A15804" s="2">
        <v>38041.868055555547</v>
      </c>
      <c r="B15804">
        <v>279.77458689224369</v>
      </c>
      <c r="C15804">
        <v>278.96947451740448</v>
      </c>
      <c r="D15804">
        <v>270.70255586874993</v>
      </c>
      <c r="E15804">
        <v>0.3324789821332636</v>
      </c>
      <c r="F15804">
        <v>276.81783840155992</v>
      </c>
    </row>
    <row r="15805" spans="1:6" x14ac:dyDescent="0.3">
      <c r="A15805" s="2">
        <v>38041.871527777781</v>
      </c>
      <c r="B15805">
        <v>279.76166876133891</v>
      </c>
      <c r="C15805">
        <v>278.96069096914528</v>
      </c>
      <c r="D15805">
        <v>270.45954733855291</v>
      </c>
      <c r="E15805">
        <v>0.156460697474477</v>
      </c>
      <c r="F15805">
        <v>276.92690043479308</v>
      </c>
    </row>
    <row r="15806" spans="1:6" x14ac:dyDescent="0.3">
      <c r="A15806" s="2">
        <v>38041.875</v>
      </c>
      <c r="B15806">
        <v>279.75086554163738</v>
      </c>
      <c r="C15806">
        <v>278.95398315528797</v>
      </c>
      <c r="D15806">
        <v>270.21201534281079</v>
      </c>
      <c r="E15806">
        <v>0.156460697474477</v>
      </c>
      <c r="F15806">
        <v>277.03920149985407</v>
      </c>
    </row>
    <row r="15807" spans="1:6" x14ac:dyDescent="0.3">
      <c r="A15807" s="2">
        <v>38041.878472222219</v>
      </c>
      <c r="B15807">
        <v>279.74222066998101</v>
      </c>
      <c r="C15807">
        <v>278.94939689728778</v>
      </c>
      <c r="D15807">
        <v>269.96023276218273</v>
      </c>
      <c r="E15807">
        <v>0.156460697474477</v>
      </c>
      <c r="F15807">
        <v>277.13717937159362</v>
      </c>
    </row>
    <row r="15808" spans="1:6" x14ac:dyDescent="0.3">
      <c r="A15808" s="2">
        <v>38041.881944444453</v>
      </c>
      <c r="B15808">
        <v>279.73690639701221</v>
      </c>
      <c r="C15808">
        <v>278.94810557193858</v>
      </c>
      <c r="D15808">
        <v>269.72461579560093</v>
      </c>
      <c r="E15808">
        <v>0.156460697474477</v>
      </c>
      <c r="F15808">
        <v>277.21029882733262</v>
      </c>
    </row>
    <row r="15809" spans="1:6" x14ac:dyDescent="0.3">
      <c r="A15809" s="2">
        <v>38041.885416666657</v>
      </c>
      <c r="B15809">
        <v>279.73378124915502</v>
      </c>
      <c r="C15809">
        <v>278.94896941078099</v>
      </c>
      <c r="D15809">
        <v>269.50358961736492</v>
      </c>
      <c r="E15809">
        <v>0.156460697474477</v>
      </c>
      <c r="F15809">
        <v>277.26329554038642</v>
      </c>
    </row>
    <row r="15810" spans="1:6" x14ac:dyDescent="0.3">
      <c r="A15810" s="2">
        <v>38041.888888888891</v>
      </c>
      <c r="B15810">
        <v>279.73135675695102</v>
      </c>
      <c r="C15810">
        <v>278.95051773746872</v>
      </c>
      <c r="D15810">
        <v>269.29585868413511</v>
      </c>
      <c r="E15810">
        <v>0.156460697474477</v>
      </c>
      <c r="F15810">
        <v>277.30886425082713</v>
      </c>
    </row>
    <row r="15811" spans="1:6" x14ac:dyDescent="0.3">
      <c r="A15811" s="2">
        <v>38041.892361111109</v>
      </c>
      <c r="B15811">
        <v>279.72859880154391</v>
      </c>
      <c r="C15811">
        <v>278.95171700113423</v>
      </c>
      <c r="D15811">
        <v>269.0999760172719</v>
      </c>
      <c r="E15811">
        <v>0.156460697474477</v>
      </c>
      <c r="F15811">
        <v>277.36081193094878</v>
      </c>
    </row>
    <row r="15812" spans="1:6" x14ac:dyDescent="0.3">
      <c r="A15812" s="2">
        <v>38041.895833333343</v>
      </c>
      <c r="B15812">
        <v>279.72542157752559</v>
      </c>
      <c r="C15812">
        <v>278.95246320769849</v>
      </c>
      <c r="D15812">
        <v>268.91435241720671</v>
      </c>
      <c r="E15812">
        <v>0.156460697474477</v>
      </c>
      <c r="F15812">
        <v>277.41944404347311</v>
      </c>
    </row>
    <row r="15813" spans="1:6" x14ac:dyDescent="0.3">
      <c r="A15813" s="2">
        <v>38041.899305555547</v>
      </c>
      <c r="B15813">
        <v>279.7222089289703</v>
      </c>
      <c r="C15813">
        <v>278.95312906315388</v>
      </c>
      <c r="D15813">
        <v>268.73771249658171</v>
      </c>
      <c r="E15813">
        <v>0.156460697474477</v>
      </c>
      <c r="F15813">
        <v>277.48471674008641</v>
      </c>
    </row>
    <row r="15814" spans="1:6" x14ac:dyDescent="0.3">
      <c r="A15814" s="2">
        <v>38041.902777777781</v>
      </c>
      <c r="B15814">
        <v>279.71952670770071</v>
      </c>
      <c r="C15814">
        <v>278.95427703352368</v>
      </c>
      <c r="D15814">
        <v>268.56914760876242</v>
      </c>
      <c r="E15814">
        <v>0.156460697474477</v>
      </c>
      <c r="F15814">
        <v>277.55189623836299</v>
      </c>
    </row>
    <row r="15815" spans="1:6" x14ac:dyDescent="0.3">
      <c r="A15815" s="2">
        <v>38041.90625</v>
      </c>
      <c r="B15815">
        <v>279.71765411447632</v>
      </c>
      <c r="C15815">
        <v>278.95619097599467</v>
      </c>
      <c r="D15815">
        <v>268.40797243800557</v>
      </c>
      <c r="E15815">
        <v>0.156460697474477</v>
      </c>
      <c r="F15815">
        <v>277.61659179216849</v>
      </c>
    </row>
    <row r="15816" spans="1:6" x14ac:dyDescent="0.3">
      <c r="A15816" s="2">
        <v>38041.909722222219</v>
      </c>
      <c r="B15816">
        <v>279.71664804748099</v>
      </c>
      <c r="C15816">
        <v>278.95893305898852</v>
      </c>
      <c r="D15816">
        <v>268.25364984065192</v>
      </c>
      <c r="E15816">
        <v>0.156460697474477</v>
      </c>
      <c r="F15816">
        <v>277.51171512242303</v>
      </c>
    </row>
    <row r="15817" spans="1:6" x14ac:dyDescent="0.3">
      <c r="A15817" s="2">
        <v>38041.913194444453</v>
      </c>
      <c r="B15817">
        <v>279.71627103293952</v>
      </c>
      <c r="C15817">
        <v>278.9622729259662</v>
      </c>
      <c r="D15817">
        <v>268.10566063336978</v>
      </c>
      <c r="E15817">
        <v>9.7787935921548122E-2</v>
      </c>
      <c r="F15817">
        <v>277.11661321178241</v>
      </c>
    </row>
    <row r="15818" spans="1:6" x14ac:dyDescent="0.3">
      <c r="A15818" s="2">
        <v>38041.916666666657</v>
      </c>
      <c r="B15818">
        <v>279.70868302856081</v>
      </c>
      <c r="C15818">
        <v>278.95846232984258</v>
      </c>
      <c r="D15818">
        <v>267.96446581901728</v>
      </c>
      <c r="E15818">
        <v>9.7787935921548122E-2</v>
      </c>
      <c r="F15818">
        <v>276.53550827920583</v>
      </c>
    </row>
    <row r="15819" spans="1:6" x14ac:dyDescent="0.3">
      <c r="A15819" s="2">
        <v>38041.920138888891</v>
      </c>
      <c r="B15819">
        <v>279.68157819115879</v>
      </c>
      <c r="C15819">
        <v>278.93532220086502</v>
      </c>
      <c r="D15819">
        <v>267.83121836219732</v>
      </c>
      <c r="E15819">
        <v>9.7787935921548122E-2</v>
      </c>
      <c r="F15819">
        <v>276.477403865393</v>
      </c>
    </row>
    <row r="15820" spans="1:6" x14ac:dyDescent="0.3">
      <c r="A15820" s="2">
        <v>38041.923611111109</v>
      </c>
      <c r="B15820">
        <v>279.62985131761309</v>
      </c>
      <c r="C15820">
        <v>278.88775624017097</v>
      </c>
      <c r="D15820">
        <v>267.70963100557759</v>
      </c>
      <c r="E15820">
        <v>9.7787935921548122E-2</v>
      </c>
      <c r="F15820">
        <v>276.78049501047542</v>
      </c>
    </row>
    <row r="15821" spans="1:6" x14ac:dyDescent="0.3">
      <c r="A15821" s="2">
        <v>38041.927083333343</v>
      </c>
      <c r="B15821">
        <v>279.58294733419041</v>
      </c>
      <c r="C15821">
        <v>278.84468211368801</v>
      </c>
      <c r="D15821">
        <v>267.59544078299518</v>
      </c>
      <c r="E15821">
        <v>9.7787935921548122E-2</v>
      </c>
      <c r="F15821">
        <v>277.11138672832283</v>
      </c>
    </row>
    <row r="15822" spans="1:6" x14ac:dyDescent="0.3">
      <c r="A15822" s="2">
        <v>38041.930555555547</v>
      </c>
      <c r="B15822">
        <v>279.55773994808328</v>
      </c>
      <c r="C15822">
        <v>278.82300975334579</v>
      </c>
      <c r="D15822">
        <v>267.48853660014061</v>
      </c>
      <c r="E15822">
        <v>9.7787935921548122E-2</v>
      </c>
      <c r="F15822">
        <v>277.32117135338518</v>
      </c>
    </row>
    <row r="15823" spans="1:6" x14ac:dyDescent="0.3">
      <c r="A15823" s="2">
        <v>38041.934027777781</v>
      </c>
      <c r="B15823">
        <v>279.55205625526861</v>
      </c>
      <c r="C15823">
        <v>278.82053386279699</v>
      </c>
      <c r="D15823">
        <v>267.38752795572839</v>
      </c>
      <c r="E15823">
        <v>9.7787935921548122E-2</v>
      </c>
      <c r="F15823">
        <v>277.46940724487553</v>
      </c>
    </row>
    <row r="15824" spans="1:6" x14ac:dyDescent="0.3">
      <c r="A15824" s="2">
        <v>38041.9375</v>
      </c>
      <c r="B15824">
        <v>279.5543646756434</v>
      </c>
      <c r="C15824">
        <v>278.82628801768931</v>
      </c>
      <c r="D15824">
        <v>267.29485967578768</v>
      </c>
      <c r="E15824">
        <v>9.7787935921548122E-2</v>
      </c>
      <c r="F15824">
        <v>277.55267515266581</v>
      </c>
    </row>
    <row r="15825" spans="1:6" x14ac:dyDescent="0.3">
      <c r="A15825" s="2">
        <v>38041.940972222219</v>
      </c>
      <c r="B15825">
        <v>279.56081314633741</v>
      </c>
      <c r="C15825">
        <v>278.83610445775741</v>
      </c>
      <c r="D15825">
        <v>267.2095611394102</v>
      </c>
      <c r="E15825">
        <v>9.7787935921548122E-2</v>
      </c>
      <c r="F15825">
        <v>277.59285697923781</v>
      </c>
    </row>
    <row r="15826" spans="1:6" x14ac:dyDescent="0.3">
      <c r="A15826" s="2">
        <v>38041.944444444453</v>
      </c>
      <c r="B15826">
        <v>279.5668263464878</v>
      </c>
      <c r="C15826">
        <v>278.84563840548208</v>
      </c>
      <c r="D15826">
        <v>267.13165104097692</v>
      </c>
      <c r="E15826">
        <v>9.7787935921548122E-2</v>
      </c>
      <c r="F15826">
        <v>277.55137826418701</v>
      </c>
    </row>
    <row r="15827" spans="1:6" x14ac:dyDescent="0.3">
      <c r="A15827" s="2">
        <v>38041.947916666657</v>
      </c>
      <c r="B15827">
        <v>279.5710109076511</v>
      </c>
      <c r="C15827">
        <v>278.85331495196863</v>
      </c>
      <c r="D15827">
        <v>267.06090881700072</v>
      </c>
      <c r="E15827">
        <v>9.7787935921548122E-2</v>
      </c>
      <c r="F15827">
        <v>277.43192996421209</v>
      </c>
    </row>
    <row r="15828" spans="1:6" x14ac:dyDescent="0.3">
      <c r="A15828" s="2">
        <v>38041.951388888891</v>
      </c>
      <c r="B15828">
        <v>279.56997080949441</v>
      </c>
      <c r="C15828">
        <v>278.85582828463669</v>
      </c>
      <c r="D15828">
        <v>266.99626058346712</v>
      </c>
      <c r="E15828">
        <v>9.7787935921548122E-2</v>
      </c>
      <c r="F15828">
        <v>277.2957039224533</v>
      </c>
    </row>
    <row r="15829" spans="1:6" x14ac:dyDescent="0.3">
      <c r="A15829" s="2">
        <v>38041.954861111109</v>
      </c>
      <c r="B15829">
        <v>279.56141166495729</v>
      </c>
      <c r="C15829">
        <v>278.85084357803538</v>
      </c>
      <c r="D15829">
        <v>266.93596084957119</v>
      </c>
      <c r="E15829">
        <v>9.7787935921548122E-2</v>
      </c>
      <c r="F15829">
        <v>277.20615484197191</v>
      </c>
    </row>
    <row r="15830" spans="1:6" x14ac:dyDescent="0.3">
      <c r="A15830" s="2">
        <v>38041.958333333343</v>
      </c>
      <c r="B15830">
        <v>279.54629532789721</v>
      </c>
      <c r="C15830">
        <v>278.83927362138007</v>
      </c>
      <c r="D15830">
        <v>266.87790003209699</v>
      </c>
      <c r="E15830">
        <v>9.7787935921548122E-2</v>
      </c>
      <c r="F15830">
        <v>277.15087867638692</v>
      </c>
    </row>
    <row r="15831" spans="1:6" x14ac:dyDescent="0.3">
      <c r="A15831" s="2">
        <v>38041.961805555547</v>
      </c>
      <c r="B15831">
        <v>279.52815930649052</v>
      </c>
      <c r="C15831">
        <v>278.82457683107418</v>
      </c>
      <c r="D15831">
        <v>266.82180734503959</v>
      </c>
      <c r="E15831">
        <v>9.7787935921548122E-2</v>
      </c>
      <c r="F15831">
        <v>277.12448455283049</v>
      </c>
    </row>
    <row r="15832" spans="1:6" x14ac:dyDescent="0.3">
      <c r="A15832" s="2">
        <v>38041.965277777781</v>
      </c>
      <c r="B15832">
        <v>279.50942839306123</v>
      </c>
      <c r="C15832">
        <v>278.8092185048842</v>
      </c>
      <c r="D15832">
        <v>266.77114331649352</v>
      </c>
      <c r="E15832">
        <v>9.7787935921548122E-2</v>
      </c>
      <c r="F15832">
        <v>277.1142576033119</v>
      </c>
    </row>
    <row r="15833" spans="1:6" x14ac:dyDescent="0.3">
      <c r="A15833" s="2">
        <v>38041.96875</v>
      </c>
      <c r="B15833">
        <v>279.49126747988038</v>
      </c>
      <c r="C15833">
        <v>278.79445479972082</v>
      </c>
      <c r="D15833">
        <v>266.72677035811228</v>
      </c>
      <c r="E15833">
        <v>9.7787935921548122E-2</v>
      </c>
      <c r="F15833">
        <v>277.109558502943</v>
      </c>
    </row>
    <row r="15834" spans="1:6" x14ac:dyDescent="0.3">
      <c r="A15834" s="2">
        <v>38041.972222222219</v>
      </c>
      <c r="B15834">
        <v>279.47461705807717</v>
      </c>
      <c r="C15834">
        <v>278.78113880785861</v>
      </c>
      <c r="D15834">
        <v>266.68817056637982</v>
      </c>
      <c r="E15834">
        <v>9.7787935921548122E-2</v>
      </c>
      <c r="F15834">
        <v>277.10129138408257</v>
      </c>
    </row>
    <row r="15835" spans="1:6" x14ac:dyDescent="0.3">
      <c r="A15835" s="2">
        <v>38041.975694444453</v>
      </c>
      <c r="B15835">
        <v>279.45919284424622</v>
      </c>
      <c r="C15835">
        <v>278.76902265218268</v>
      </c>
      <c r="D15835">
        <v>266.65464739292878</v>
      </c>
      <c r="E15835">
        <v>9.7787935921548122E-2</v>
      </c>
      <c r="F15835">
        <v>277.08805803613939</v>
      </c>
    </row>
    <row r="15836" spans="1:6" x14ac:dyDescent="0.3">
      <c r="A15836" s="2">
        <v>38041.979166666657</v>
      </c>
      <c r="B15836">
        <v>279.44469108414017</v>
      </c>
      <c r="C15836">
        <v>278.75777553981209</v>
      </c>
      <c r="D15836">
        <v>266.62542252353899</v>
      </c>
      <c r="E15836">
        <v>9.7787935921548122E-2</v>
      </c>
      <c r="F15836">
        <v>277.07012654673167</v>
      </c>
    </row>
    <row r="15837" spans="1:6" x14ac:dyDescent="0.3">
      <c r="A15837" s="2">
        <v>38041.982638888891</v>
      </c>
      <c r="B15837">
        <v>279.43056789475651</v>
      </c>
      <c r="C15837">
        <v>278.7468686323881</v>
      </c>
      <c r="D15837">
        <v>266.59993263659459</v>
      </c>
      <c r="E15837">
        <v>9.7787935921548122E-2</v>
      </c>
      <c r="F15837">
        <v>277.05146558795639</v>
      </c>
    </row>
    <row r="15838" spans="1:6" x14ac:dyDescent="0.3">
      <c r="A15838" s="2">
        <v>38041.986111111109</v>
      </c>
      <c r="B15838">
        <v>279.41661699748352</v>
      </c>
      <c r="C15838">
        <v>278.73608482656982</v>
      </c>
      <c r="D15838">
        <v>266.57778082353178</v>
      </c>
      <c r="E15838">
        <v>9.7787935921548122E-2</v>
      </c>
      <c r="F15838">
        <v>277.03165849916979</v>
      </c>
    </row>
    <row r="15839" spans="1:6" x14ac:dyDescent="0.3">
      <c r="A15839" s="2">
        <v>38041.989583333343</v>
      </c>
      <c r="B15839">
        <v>279.40270803020678</v>
      </c>
      <c r="C15839">
        <v>278.72530092643581</v>
      </c>
      <c r="D15839">
        <v>266.55878578419612</v>
      </c>
      <c r="E15839">
        <v>9.7787935921548122E-2</v>
      </c>
      <c r="F15839">
        <v>277.01273786195401</v>
      </c>
    </row>
    <row r="15840" spans="1:6" x14ac:dyDescent="0.3">
      <c r="A15840" s="2">
        <v>38041.993055555547</v>
      </c>
      <c r="B15840">
        <v>279.38881953529301</v>
      </c>
      <c r="C15840">
        <v>278.71449781930409</v>
      </c>
      <c r="D15840">
        <v>266.54286305929708</v>
      </c>
      <c r="E15840">
        <v>9.7787935921548122E-2</v>
      </c>
      <c r="F15840">
        <v>276.99274220246292</v>
      </c>
    </row>
    <row r="15841" spans="1:6" x14ac:dyDescent="0.3">
      <c r="A15841" s="2">
        <v>38041.996527777781</v>
      </c>
      <c r="B15841">
        <v>279.37492147023488</v>
      </c>
      <c r="C15841">
        <v>278.70365631580751</v>
      </c>
      <c r="D15841">
        <v>266.52993910137093</v>
      </c>
      <c r="E15841">
        <v>9.7787935921548122E-2</v>
      </c>
      <c r="F15841">
        <v>276.97301845496759</v>
      </c>
    </row>
    <row r="15842" spans="1:6" x14ac:dyDescent="0.3">
      <c r="A15842" s="2">
        <v>38042</v>
      </c>
      <c r="B15842">
        <v>279.3609671436194</v>
      </c>
      <c r="C15842">
        <v>278.6927407547384</v>
      </c>
      <c r="D15842">
        <v>266.51990600899012</v>
      </c>
      <c r="E15842">
        <v>9.7787935921548122E-2</v>
      </c>
      <c r="F15842">
        <v>276.95162904181598</v>
      </c>
    </row>
    <row r="15843" spans="1:6" x14ac:dyDescent="0.3">
      <c r="A15843" s="2">
        <v>38042.003472222219</v>
      </c>
      <c r="B15843">
        <v>279.34689409464067</v>
      </c>
      <c r="C15843">
        <v>278.68170170887151</v>
      </c>
      <c r="D15843">
        <v>266.51258327342202</v>
      </c>
      <c r="E15843">
        <v>9.7787935921548122E-2</v>
      </c>
      <c r="F15843">
        <v>276.88645023714241</v>
      </c>
    </row>
    <row r="15844" spans="1:6" x14ac:dyDescent="0.3">
      <c r="A15844" s="2">
        <v>38042.006944444453</v>
      </c>
      <c r="B15844">
        <v>279.33345190576478</v>
      </c>
      <c r="C15844">
        <v>278.67129876808252</v>
      </c>
      <c r="D15844">
        <v>266.52073343630201</v>
      </c>
      <c r="E15844">
        <v>9.7787935921548122E-2</v>
      </c>
      <c r="F15844">
        <v>276.76278509111688</v>
      </c>
    </row>
    <row r="15845" spans="1:6" x14ac:dyDescent="0.3">
      <c r="A15845" s="2">
        <v>38042.010416666657</v>
      </c>
      <c r="B15845">
        <v>279.31816528339988</v>
      </c>
      <c r="C15845">
        <v>278.65916678444262</v>
      </c>
      <c r="D15845">
        <v>266.54319978587301</v>
      </c>
      <c r="E15845">
        <v>9.7787935921548122E-2</v>
      </c>
      <c r="F15845">
        <v>276.59933152206679</v>
      </c>
    </row>
    <row r="15846" spans="1:6" x14ac:dyDescent="0.3">
      <c r="A15846" s="2">
        <v>38042.013888888891</v>
      </c>
      <c r="B15846">
        <v>279.29894160799392</v>
      </c>
      <c r="C15846">
        <v>278.64312729012261</v>
      </c>
      <c r="D15846">
        <v>266.57890630066458</v>
      </c>
      <c r="E15846">
        <v>9.7787935921548122E-2</v>
      </c>
      <c r="F15846">
        <v>276.32776719883339</v>
      </c>
    </row>
    <row r="15847" spans="1:6" x14ac:dyDescent="0.3">
      <c r="A15847" s="2">
        <v>38042.017361111109</v>
      </c>
      <c r="B15847">
        <v>279.27454229012011</v>
      </c>
      <c r="C15847">
        <v>278.62195814683122</v>
      </c>
      <c r="D15847">
        <v>266.62684999789172</v>
      </c>
      <c r="E15847">
        <v>9.7787935921548122E-2</v>
      </c>
      <c r="F15847">
        <v>275.97953791108779</v>
      </c>
    </row>
    <row r="15848" spans="1:6" x14ac:dyDescent="0.3">
      <c r="A15848" s="2">
        <v>38042.020833333343</v>
      </c>
      <c r="B15848">
        <v>279.24084778460281</v>
      </c>
      <c r="C15848">
        <v>278.5915337326511</v>
      </c>
      <c r="D15848">
        <v>266.68633822787899</v>
      </c>
      <c r="E15848">
        <v>9.7787935921548122E-2</v>
      </c>
      <c r="F15848">
        <v>275.67962929106233</v>
      </c>
    </row>
    <row r="15849" spans="1:6" x14ac:dyDescent="0.3">
      <c r="A15849" s="2">
        <v>38042.024305555547</v>
      </c>
      <c r="B15849">
        <v>279.19553198985858</v>
      </c>
      <c r="C15849">
        <v>278.54957388998702</v>
      </c>
      <c r="D15849">
        <v>266.75716215910899</v>
      </c>
      <c r="E15849">
        <v>9.7787935921548122E-2</v>
      </c>
      <c r="F15849">
        <v>275.50380044310998</v>
      </c>
    </row>
    <row r="15850" spans="1:6" x14ac:dyDescent="0.3">
      <c r="A15850" s="2">
        <v>38042.027777777781</v>
      </c>
      <c r="B15850">
        <v>279.14293807752239</v>
      </c>
      <c r="C15850">
        <v>278.50034809992962</v>
      </c>
      <c r="D15850">
        <v>266.83921857285401</v>
      </c>
      <c r="E15850">
        <v>9.7787935921548122E-2</v>
      </c>
      <c r="F15850">
        <v>275.40898206685853</v>
      </c>
    </row>
    <row r="15851" spans="1:6" x14ac:dyDescent="0.3">
      <c r="A15851" s="2">
        <v>38042.03125</v>
      </c>
      <c r="B15851">
        <v>279.09006124548091</v>
      </c>
      <c r="C15851">
        <v>278.45081080235082</v>
      </c>
      <c r="D15851">
        <v>266.93315498749791</v>
      </c>
      <c r="E15851">
        <v>9.7787935921548122E-2</v>
      </c>
      <c r="F15851">
        <v>275.34493162121652</v>
      </c>
    </row>
    <row r="15852" spans="1:6" x14ac:dyDescent="0.3">
      <c r="A15852" s="2">
        <v>38042.034722222219</v>
      </c>
      <c r="B15852">
        <v>279.04093936904133</v>
      </c>
      <c r="C15852">
        <v>278.40500337356872</v>
      </c>
      <c r="D15852">
        <v>267.04130378261971</v>
      </c>
      <c r="E15852">
        <v>9.7787935921548122E-2</v>
      </c>
      <c r="F15852">
        <v>275.28369945168322</v>
      </c>
    </row>
    <row r="15853" spans="1:6" x14ac:dyDescent="0.3">
      <c r="A15853" s="2">
        <v>38042.038194444453</v>
      </c>
      <c r="B15853">
        <v>278.99599312304599</v>
      </c>
      <c r="C15853">
        <v>278.36336695177511</v>
      </c>
      <c r="D15853">
        <v>267.16811239979882</v>
      </c>
      <c r="E15853">
        <v>9.7787935921548122E-2</v>
      </c>
      <c r="F15853">
        <v>275.21920262759869</v>
      </c>
    </row>
    <row r="15854" spans="1:6" x14ac:dyDescent="0.3">
      <c r="A15854" s="2">
        <v>38042.041666666657</v>
      </c>
      <c r="B15854">
        <v>278.9542698886151</v>
      </c>
      <c r="C15854">
        <v>278.3249599524172</v>
      </c>
      <c r="D15854">
        <v>267.32015212460948</v>
      </c>
      <c r="E15854">
        <v>9.7787935921548122E-2</v>
      </c>
      <c r="F15854">
        <v>275.14901572589508</v>
      </c>
    </row>
    <row r="15855" spans="1:6" x14ac:dyDescent="0.3">
      <c r="A15855" s="2">
        <v>38042.045138888891</v>
      </c>
      <c r="B15855">
        <v>278.91464982123182</v>
      </c>
      <c r="C15855">
        <v>278.28866783293682</v>
      </c>
      <c r="D15855">
        <v>267.50557494421753</v>
      </c>
      <c r="E15855">
        <v>9.7787935921548122E-2</v>
      </c>
      <c r="F15855">
        <v>275.10049837820128</v>
      </c>
    </row>
    <row r="15856" spans="1:6" x14ac:dyDescent="0.3">
      <c r="A15856" s="2">
        <v>38042.048611111109</v>
      </c>
      <c r="B15856">
        <v>278.87553857676858</v>
      </c>
      <c r="C15856">
        <v>278.25289444078669</v>
      </c>
      <c r="D15856">
        <v>267.72147026455508</v>
      </c>
      <c r="E15856">
        <v>9.7787935921548122E-2</v>
      </c>
      <c r="F15856">
        <v>275.06952726574502</v>
      </c>
    </row>
    <row r="15857" spans="1:6" x14ac:dyDescent="0.3">
      <c r="A15857" s="2">
        <v>38042.052083333343</v>
      </c>
      <c r="B15857">
        <v>278.83856833293328</v>
      </c>
      <c r="C15857">
        <v>278.21912335185618</v>
      </c>
      <c r="D15857">
        <v>267.94526055301498</v>
      </c>
      <c r="E15857">
        <v>9.7787935921548122E-2</v>
      </c>
      <c r="F15857">
        <v>275.58878818545043</v>
      </c>
    </row>
    <row r="15858" spans="1:6" x14ac:dyDescent="0.3">
      <c r="A15858" s="2">
        <v>38042.055555555547</v>
      </c>
      <c r="B15858">
        <v>278.80388150120717</v>
      </c>
      <c r="C15858">
        <v>278.18758568356611</v>
      </c>
      <c r="D15858">
        <v>268.16189699597379</v>
      </c>
      <c r="E15858">
        <v>9.7787935921548122E-2</v>
      </c>
      <c r="F15858">
        <v>275.96359134091961</v>
      </c>
    </row>
    <row r="15859" spans="1:6" x14ac:dyDescent="0.3">
      <c r="A15859" s="2">
        <v>38042.059027777781</v>
      </c>
      <c r="B15859">
        <v>278.80026183329039</v>
      </c>
      <c r="C15859">
        <v>278.18632059712343</v>
      </c>
      <c r="D15859">
        <v>268.38498081461279</v>
      </c>
      <c r="E15859">
        <v>9.7787935921548122E-2</v>
      </c>
      <c r="F15859">
        <v>276.14177558288742</v>
      </c>
    </row>
    <row r="15860" spans="1:6" x14ac:dyDescent="0.3">
      <c r="A15860" s="2">
        <v>38042.0625</v>
      </c>
      <c r="B15860">
        <v>278.81207370754117</v>
      </c>
      <c r="C15860">
        <v>278.20082840939688</v>
      </c>
      <c r="D15860">
        <v>268.69024828911671</v>
      </c>
      <c r="E15860">
        <v>9.7787935921548122E-2</v>
      </c>
      <c r="F15860">
        <v>276.1463898969044</v>
      </c>
    </row>
    <row r="15861" spans="1:6" x14ac:dyDescent="0.3">
      <c r="A15861" s="2">
        <v>38042.065972222219</v>
      </c>
      <c r="B15861">
        <v>278.8278916055682</v>
      </c>
      <c r="C15861">
        <v>278.21923374255312</v>
      </c>
      <c r="D15861">
        <v>269.0560858327355</v>
      </c>
      <c r="E15861">
        <v>9.7787935921548122E-2</v>
      </c>
      <c r="F15861">
        <v>276.14209730125538</v>
      </c>
    </row>
    <row r="15862" spans="1:6" x14ac:dyDescent="0.3">
      <c r="A15862" s="2">
        <v>38042.069444444453</v>
      </c>
      <c r="B15862">
        <v>278.83723600398457</v>
      </c>
      <c r="C15862">
        <v>278.23141085424129</v>
      </c>
      <c r="D15862">
        <v>269.44645311500608</v>
      </c>
      <c r="E15862">
        <v>9.7787935921548122E-2</v>
      </c>
      <c r="F15862">
        <v>276.09825968449798</v>
      </c>
    </row>
    <row r="15863" spans="1:6" x14ac:dyDescent="0.3">
      <c r="A15863" s="2">
        <v>38042.072916666657</v>
      </c>
      <c r="B15863">
        <v>278.84187145830538</v>
      </c>
      <c r="C15863">
        <v>278.23876615393129</v>
      </c>
      <c r="D15863">
        <v>269.83230103767153</v>
      </c>
      <c r="E15863">
        <v>9.7787935921548122E-2</v>
      </c>
      <c r="F15863">
        <v>276.08389410932227</v>
      </c>
    </row>
    <row r="15864" spans="1:6" x14ac:dyDescent="0.3">
      <c r="A15864" s="2">
        <v>38042.076388888891</v>
      </c>
      <c r="B15864">
        <v>278.84050617486332</v>
      </c>
      <c r="C15864">
        <v>278.24024289207659</v>
      </c>
      <c r="D15864">
        <v>270.20062842170262</v>
      </c>
      <c r="E15864">
        <v>9.7787935921548122E-2</v>
      </c>
      <c r="F15864">
        <v>276.05383557162321</v>
      </c>
    </row>
    <row r="15865" spans="1:6" x14ac:dyDescent="0.3">
      <c r="A15865" s="2">
        <v>38042.079861111109</v>
      </c>
      <c r="B15865">
        <v>278.83658405872342</v>
      </c>
      <c r="C15865">
        <v>278.23905775923902</v>
      </c>
      <c r="D15865">
        <v>270.52984413050262</v>
      </c>
      <c r="E15865">
        <v>9.7787935921548122E-2</v>
      </c>
      <c r="F15865">
        <v>276.05298249739752</v>
      </c>
    </row>
    <row r="15866" spans="1:6" x14ac:dyDescent="0.3">
      <c r="A15866" s="2">
        <v>38042.083333333343</v>
      </c>
      <c r="B15866">
        <v>278.82973035021018</v>
      </c>
      <c r="C15866">
        <v>278.23499890177618</v>
      </c>
      <c r="D15866">
        <v>270.81256906851053</v>
      </c>
      <c r="E15866">
        <v>9.7787935921548122E-2</v>
      </c>
      <c r="F15866">
        <v>276.04313508307467</v>
      </c>
    </row>
    <row r="15867" spans="1:6" x14ac:dyDescent="0.3">
      <c r="A15867" s="2">
        <v>38042.086805555547</v>
      </c>
      <c r="B15867">
        <v>278.82236329054263</v>
      </c>
      <c r="C15867">
        <v>278.23033894073473</v>
      </c>
      <c r="D15867">
        <v>271.04370014936637</v>
      </c>
      <c r="E15867">
        <v>9.7787935921548122E-2</v>
      </c>
      <c r="F15867">
        <v>276.0519883695145</v>
      </c>
    </row>
    <row r="15868" spans="1:6" x14ac:dyDescent="0.3">
      <c r="A15868" s="2">
        <v>38042.090277777781</v>
      </c>
      <c r="B15868">
        <v>278.81435285693181</v>
      </c>
      <c r="C15868">
        <v>278.22505894007639</v>
      </c>
      <c r="D15868">
        <v>271.23265699447592</v>
      </c>
      <c r="E15868">
        <v>9.7787935921548122E-2</v>
      </c>
      <c r="F15868">
        <v>276.04611423289322</v>
      </c>
    </row>
    <row r="15869" spans="1:6" x14ac:dyDescent="0.3">
      <c r="A15869" s="2">
        <v>38042.09375</v>
      </c>
      <c r="B15869">
        <v>278.80662936679653</v>
      </c>
      <c r="C15869">
        <v>278.22006346085959</v>
      </c>
      <c r="D15869">
        <v>271.39575211735928</v>
      </c>
      <c r="E15869">
        <v>9.7787935921548122E-2</v>
      </c>
      <c r="F15869">
        <v>276.03980772932232</v>
      </c>
    </row>
    <row r="15870" spans="1:6" x14ac:dyDescent="0.3">
      <c r="A15870" s="2">
        <v>38042.097222222219</v>
      </c>
      <c r="B15870">
        <v>278.79857077894422</v>
      </c>
      <c r="C15870">
        <v>278.21475156562178</v>
      </c>
      <c r="D15870">
        <v>271.54195737011793</v>
      </c>
      <c r="E15870">
        <v>9.7787935921548122E-2</v>
      </c>
      <c r="F15870">
        <v>276.01661636914793</v>
      </c>
    </row>
    <row r="15871" spans="1:6" x14ac:dyDescent="0.3">
      <c r="A15871" s="2">
        <v>38042.100694444453</v>
      </c>
      <c r="B15871">
        <v>278.79011556830068</v>
      </c>
      <c r="C15871">
        <v>278.20904177810542</v>
      </c>
      <c r="D15871">
        <v>271.67605750988611</v>
      </c>
      <c r="E15871">
        <v>9.7787935921548122E-2</v>
      </c>
      <c r="F15871">
        <v>275.99483662017599</v>
      </c>
    </row>
    <row r="15872" spans="1:6" x14ac:dyDescent="0.3">
      <c r="A15872" s="2">
        <v>38042.104166666657</v>
      </c>
      <c r="B15872">
        <v>278.78065637775239</v>
      </c>
      <c r="C15872">
        <v>278.20234220119431</v>
      </c>
      <c r="D15872">
        <v>271.7998214407923</v>
      </c>
      <c r="E15872">
        <v>9.7787935921548122E-2</v>
      </c>
      <c r="F15872">
        <v>275.96275968373158</v>
      </c>
    </row>
    <row r="15873" spans="1:6" x14ac:dyDescent="0.3">
      <c r="A15873" s="2">
        <v>38042.107638888891</v>
      </c>
      <c r="B15873">
        <v>278.77034757865198</v>
      </c>
      <c r="C15873">
        <v>278.19478827639188</v>
      </c>
      <c r="D15873">
        <v>271.9129633134732</v>
      </c>
      <c r="E15873">
        <v>9.7787935921548122E-2</v>
      </c>
      <c r="F15873">
        <v>275.93586568516082</v>
      </c>
    </row>
    <row r="15874" spans="1:6" x14ac:dyDescent="0.3">
      <c r="A15874" s="2">
        <v>38042.111111111109</v>
      </c>
      <c r="B15874">
        <v>278.75898264872149</v>
      </c>
      <c r="C15874">
        <v>278.18618505855159</v>
      </c>
      <c r="D15874">
        <v>272.01596937760439</v>
      </c>
      <c r="E15874">
        <v>9.7787935921548122E-2</v>
      </c>
      <c r="F15874">
        <v>275.90107467734822</v>
      </c>
    </row>
    <row r="15875" spans="1:6" x14ac:dyDescent="0.3">
      <c r="A15875" s="2">
        <v>38042.114583333343</v>
      </c>
      <c r="B15875">
        <v>278.74688746444821</v>
      </c>
      <c r="C15875">
        <v>278.17684435036711</v>
      </c>
      <c r="D15875">
        <v>272.10927011056577</v>
      </c>
      <c r="E15875">
        <v>9.7787935921548122E-2</v>
      </c>
      <c r="F15875">
        <v>275.87129905013092</v>
      </c>
    </row>
    <row r="15876" spans="1:6" x14ac:dyDescent="0.3">
      <c r="A15876" s="2">
        <v>38042.118055555547</v>
      </c>
      <c r="B15876">
        <v>278.73393794382213</v>
      </c>
      <c r="C15876">
        <v>278.16665202706088</v>
      </c>
      <c r="D15876">
        <v>272.19350598074442</v>
      </c>
      <c r="E15876">
        <v>9.7787935921548122E-2</v>
      </c>
      <c r="F15876">
        <v>275.83409715302901</v>
      </c>
    </row>
    <row r="15877" spans="1:6" x14ac:dyDescent="0.3">
      <c r="A15877" s="2">
        <v>38042.121527777781</v>
      </c>
      <c r="B15877">
        <v>278.72039764917417</v>
      </c>
      <c r="C15877">
        <v>278.15586116394428</v>
      </c>
      <c r="D15877">
        <v>272.26893074695488</v>
      </c>
      <c r="E15877">
        <v>9.7787935921548122E-2</v>
      </c>
      <c r="F15877">
        <v>275.7970977862725</v>
      </c>
    </row>
    <row r="15878" spans="1:6" x14ac:dyDescent="0.3">
      <c r="A15878" s="2">
        <v>38042.125</v>
      </c>
      <c r="B15878">
        <v>278.70204921576118</v>
      </c>
      <c r="C15878">
        <v>278.14106528939641</v>
      </c>
      <c r="D15878">
        <v>272.42953359708417</v>
      </c>
      <c r="E15878">
        <v>9.7787935921548122E-2</v>
      </c>
      <c r="F15878">
        <v>275.600898320434</v>
      </c>
    </row>
    <row r="15879" spans="1:6" x14ac:dyDescent="0.3">
      <c r="A15879" s="2">
        <v>38042.128472222219</v>
      </c>
      <c r="B15879">
        <v>278.68657992385351</v>
      </c>
      <c r="C15879">
        <v>278.12832280694209</v>
      </c>
      <c r="D15879">
        <v>272.54423881575542</v>
      </c>
      <c r="E15879">
        <v>9.7787935921548122E-2</v>
      </c>
      <c r="F15879">
        <v>275.58661372528559</v>
      </c>
    </row>
    <row r="15880" spans="1:6" x14ac:dyDescent="0.3">
      <c r="A15880" s="2">
        <v>38042.131944444453</v>
      </c>
      <c r="B15880">
        <v>278.65815740375712</v>
      </c>
      <c r="C15880">
        <v>278.10340941180368</v>
      </c>
      <c r="D15880">
        <v>272.84058187427019</v>
      </c>
      <c r="E15880">
        <v>9.7787935921548122E-2</v>
      </c>
      <c r="F15880">
        <v>275.42195382085379</v>
      </c>
    </row>
    <row r="15881" spans="1:6" x14ac:dyDescent="0.3">
      <c r="A15881" s="2">
        <v>38042.135416666657</v>
      </c>
      <c r="B15881">
        <v>278.63408845875318</v>
      </c>
      <c r="C15881">
        <v>278.08198363400192</v>
      </c>
      <c r="D15881">
        <v>273.00787301722551</v>
      </c>
      <c r="E15881">
        <v>9.7787935921548122E-2</v>
      </c>
      <c r="F15881">
        <v>275.45672428309189</v>
      </c>
    </row>
    <row r="15882" spans="1:6" x14ac:dyDescent="0.3">
      <c r="A15882" s="2">
        <v>38042.138888888891</v>
      </c>
      <c r="B15882">
        <v>278.6054410873636</v>
      </c>
      <c r="C15882">
        <v>278.0559191912825</v>
      </c>
      <c r="D15882">
        <v>273.05410096347953</v>
      </c>
      <c r="E15882">
        <v>9.7787935921548122E-2</v>
      </c>
      <c r="F15882">
        <v>275.45957002020128</v>
      </c>
    </row>
    <row r="15883" spans="1:6" x14ac:dyDescent="0.3">
      <c r="A15883" s="2">
        <v>38042.142361111109</v>
      </c>
      <c r="B15883">
        <v>278.58091973168439</v>
      </c>
      <c r="C15883">
        <v>278.0338966363426</v>
      </c>
      <c r="D15883">
        <v>273.0553318131233</v>
      </c>
      <c r="E15883">
        <v>9.7787935921548122E-2</v>
      </c>
      <c r="F15883">
        <v>275.51261874503467</v>
      </c>
    </row>
    <row r="15884" spans="1:6" x14ac:dyDescent="0.3">
      <c r="A15884" s="2">
        <v>38042.145833333343</v>
      </c>
      <c r="B15884">
        <v>278.55978628329058</v>
      </c>
      <c r="C15884">
        <v>278.01515976238392</v>
      </c>
      <c r="D15884">
        <v>273.02736444811478</v>
      </c>
      <c r="E15884">
        <v>9.7787935921548122E-2</v>
      </c>
      <c r="F15884">
        <v>275.54314587608758</v>
      </c>
    </row>
    <row r="15885" spans="1:6" x14ac:dyDescent="0.3">
      <c r="A15885" s="2">
        <v>38042.149305555547</v>
      </c>
      <c r="B15885">
        <v>278.54247225694053</v>
      </c>
      <c r="C15885">
        <v>278.0002093124109</v>
      </c>
      <c r="D15885">
        <v>272.98381690098432</v>
      </c>
      <c r="E15885">
        <v>9.7787935921548122E-2</v>
      </c>
      <c r="F15885">
        <v>275.59126894448389</v>
      </c>
    </row>
    <row r="15886" spans="1:6" x14ac:dyDescent="0.3">
      <c r="A15886" s="2">
        <v>38042.152777777781</v>
      </c>
      <c r="B15886">
        <v>278.52777457284998</v>
      </c>
      <c r="C15886">
        <v>277.98783157942961</v>
      </c>
      <c r="D15886">
        <v>272.93130735146599</v>
      </c>
      <c r="E15886">
        <v>9.7787935921548122E-2</v>
      </c>
      <c r="F15886">
        <v>275.6127594968732</v>
      </c>
    </row>
    <row r="15887" spans="1:6" x14ac:dyDescent="0.3">
      <c r="A15887" s="2">
        <v>38042.15625</v>
      </c>
      <c r="B15887">
        <v>278.51511323996289</v>
      </c>
      <c r="C15887">
        <v>277.97748441668921</v>
      </c>
      <c r="D15887">
        <v>272.87310269935602</v>
      </c>
      <c r="E15887">
        <v>9.7787935921548122E-2</v>
      </c>
      <c r="F15887">
        <v>275.65040865097762</v>
      </c>
    </row>
    <row r="15888" spans="1:6" x14ac:dyDescent="0.3">
      <c r="A15888" s="2">
        <v>38042.159722222219</v>
      </c>
      <c r="B15888">
        <v>278.50350766796709</v>
      </c>
      <c r="C15888">
        <v>277.96817253600608</v>
      </c>
      <c r="D15888">
        <v>272.80959482750768</v>
      </c>
      <c r="E15888">
        <v>9.7787935921548122E-2</v>
      </c>
      <c r="F15888">
        <v>275.66665590672079</v>
      </c>
    </row>
    <row r="15889" spans="1:6" x14ac:dyDescent="0.3">
      <c r="A15889" s="2">
        <v>38042.163194444453</v>
      </c>
      <c r="B15889">
        <v>278.49284746346342</v>
      </c>
      <c r="C15889">
        <v>277.95980287972122</v>
      </c>
      <c r="D15889">
        <v>272.74159053143347</v>
      </c>
      <c r="E15889">
        <v>9.7787935921548122E-2</v>
      </c>
      <c r="F15889">
        <v>275.70000772008058</v>
      </c>
    </row>
    <row r="15890" spans="1:6" x14ac:dyDescent="0.3">
      <c r="A15890" s="2">
        <v>38042.166666666657</v>
      </c>
      <c r="B15890">
        <v>278.4825335960677</v>
      </c>
      <c r="C15890">
        <v>277.95176546987182</v>
      </c>
      <c r="D15890">
        <v>272.66879983195878</v>
      </c>
      <c r="E15890">
        <v>9.7787935921548122E-2</v>
      </c>
      <c r="F15890">
        <v>275.71572406941198</v>
      </c>
    </row>
    <row r="15891" spans="1:6" x14ac:dyDescent="0.3">
      <c r="A15891" s="2">
        <v>38042.170138888891</v>
      </c>
      <c r="B15891">
        <v>278.47276774725827</v>
      </c>
      <c r="C15891">
        <v>277.94427013953668</v>
      </c>
      <c r="D15891">
        <v>272.59126483726283</v>
      </c>
      <c r="E15891">
        <v>9.7787935921548122E-2</v>
      </c>
      <c r="F15891">
        <v>275.75269523088332</v>
      </c>
    </row>
    <row r="15892" spans="1:6" x14ac:dyDescent="0.3">
      <c r="A15892" s="2">
        <v>38042.173611111109</v>
      </c>
      <c r="B15892">
        <v>278.46307373483239</v>
      </c>
      <c r="C15892">
        <v>277.93683401252912</v>
      </c>
      <c r="D15892">
        <v>272.50691699839979</v>
      </c>
      <c r="E15892">
        <v>9.7787935921548122E-2</v>
      </c>
      <c r="F15892">
        <v>275.77966248199863</v>
      </c>
    </row>
    <row r="15893" spans="1:6" x14ac:dyDescent="0.3">
      <c r="A15893" s="2">
        <v>38042.177083333343</v>
      </c>
      <c r="B15893">
        <v>278.4539568940516</v>
      </c>
      <c r="C15893">
        <v>277.92996523875541</v>
      </c>
      <c r="D15893">
        <v>272.41667605869509</v>
      </c>
      <c r="E15893">
        <v>9.7787935921548122E-2</v>
      </c>
      <c r="F15893">
        <v>275.82930910292919</v>
      </c>
    </row>
    <row r="15894" spans="1:6" x14ac:dyDescent="0.3">
      <c r="A15894" s="2">
        <v>38042.180555555547</v>
      </c>
      <c r="B15894">
        <v>278.44533937280079</v>
      </c>
      <c r="C15894">
        <v>277.9235823067113</v>
      </c>
      <c r="D15894">
        <v>272.31990359838687</v>
      </c>
      <c r="E15894">
        <v>9.7787935921548122E-2</v>
      </c>
      <c r="F15894">
        <v>275.87149405473002</v>
      </c>
    </row>
    <row r="15895" spans="1:6" x14ac:dyDescent="0.3">
      <c r="A15895" s="2">
        <v>38042.184027777781</v>
      </c>
      <c r="B15895">
        <v>278.43776278330972</v>
      </c>
      <c r="C15895">
        <v>277.91822810806121</v>
      </c>
      <c r="D15895">
        <v>272.21534166048963</v>
      </c>
      <c r="E15895">
        <v>9.7787935921548122E-2</v>
      </c>
      <c r="F15895">
        <v>275.93527211090139</v>
      </c>
    </row>
    <row r="15896" spans="1:6" x14ac:dyDescent="0.3">
      <c r="A15896" s="2">
        <v>38042.1875</v>
      </c>
      <c r="B15896">
        <v>278.43112739911862</v>
      </c>
      <c r="C15896">
        <v>277.9138019813924</v>
      </c>
      <c r="D15896">
        <v>272.101795455591</v>
      </c>
      <c r="E15896">
        <v>9.7787935921548122E-2</v>
      </c>
      <c r="F15896">
        <v>275.99232925612779</v>
      </c>
    </row>
    <row r="15897" spans="1:6" x14ac:dyDescent="0.3">
      <c r="A15897" s="2">
        <v>38042.190972222219</v>
      </c>
      <c r="B15897">
        <v>278.42586243865401</v>
      </c>
      <c r="C15897">
        <v>277.91073435302849</v>
      </c>
      <c r="D15897">
        <v>271.97827934550293</v>
      </c>
      <c r="E15897">
        <v>9.7787935921548122E-2</v>
      </c>
      <c r="F15897">
        <v>276.06446096337288</v>
      </c>
    </row>
    <row r="15898" spans="1:6" x14ac:dyDescent="0.3">
      <c r="A15898" s="2">
        <v>38042.194444444453</v>
      </c>
      <c r="B15898">
        <v>278.42176036347462</v>
      </c>
      <c r="C15898">
        <v>277.90882380842822</v>
      </c>
      <c r="D15898">
        <v>271.84428426830709</v>
      </c>
      <c r="E15898">
        <v>9.7787935921548122E-2</v>
      </c>
      <c r="F15898">
        <v>276.12361040838152</v>
      </c>
    </row>
    <row r="15899" spans="1:6" x14ac:dyDescent="0.3">
      <c r="A15899" s="2">
        <v>38042.197916666657</v>
      </c>
      <c r="B15899">
        <v>278.41888975327561</v>
      </c>
      <c r="C15899">
        <v>277.90815521604668</v>
      </c>
      <c r="D15899">
        <v>271.70189661902072</v>
      </c>
      <c r="E15899">
        <v>9.7787935921548122E-2</v>
      </c>
      <c r="F15899">
        <v>276.18854005620852</v>
      </c>
    </row>
    <row r="15900" spans="1:6" x14ac:dyDescent="0.3">
      <c r="A15900" s="2">
        <v>38042.201388888891</v>
      </c>
      <c r="B15900">
        <v>278.41682445589259</v>
      </c>
      <c r="C15900">
        <v>277.9082907656819</v>
      </c>
      <c r="D15900">
        <v>271.55299264099813</v>
      </c>
      <c r="E15900">
        <v>9.7787935921548122E-2</v>
      </c>
      <c r="F15900">
        <v>276.23780072769449</v>
      </c>
    </row>
    <row r="15901" spans="1:6" x14ac:dyDescent="0.3">
      <c r="A15901" s="2">
        <v>38042.204861111109</v>
      </c>
      <c r="B15901">
        <v>278.41535522198399</v>
      </c>
      <c r="C15901">
        <v>277.90902929664747</v>
      </c>
      <c r="D15901">
        <v>271.40052064029078</v>
      </c>
      <c r="E15901">
        <v>0.156460697474477</v>
      </c>
      <c r="F15901">
        <v>276.29128459817298</v>
      </c>
    </row>
    <row r="15902" spans="1:6" x14ac:dyDescent="0.3">
      <c r="A15902" s="2">
        <v>38042.208333333343</v>
      </c>
      <c r="B15902">
        <v>278.41401685005388</v>
      </c>
      <c r="C15902">
        <v>277.90989881389828</v>
      </c>
      <c r="D15902">
        <v>271.24712665541648</v>
      </c>
      <c r="E15902">
        <v>0.156460697474477</v>
      </c>
      <c r="F15902">
        <v>276.33274655623097</v>
      </c>
    </row>
    <row r="15903" spans="1:6" x14ac:dyDescent="0.3">
      <c r="A15903" s="2">
        <v>38042.211805555547</v>
      </c>
      <c r="B15903">
        <v>278.41273171465502</v>
      </c>
      <c r="C15903">
        <v>277.91082376010343</v>
      </c>
      <c r="D15903">
        <v>271.09776940743228</v>
      </c>
      <c r="E15903">
        <v>0.156460697474477</v>
      </c>
      <c r="F15903">
        <v>276.37715155772298</v>
      </c>
    </row>
    <row r="15904" spans="1:6" x14ac:dyDescent="0.3">
      <c r="A15904" s="2">
        <v>38042.215277777781</v>
      </c>
      <c r="B15904">
        <v>278.41145977282468</v>
      </c>
      <c r="C15904">
        <v>277.91175911218579</v>
      </c>
      <c r="D15904">
        <v>270.95277421815859</v>
      </c>
      <c r="E15904">
        <v>0.156460697474477</v>
      </c>
      <c r="F15904">
        <v>276.40700884053967</v>
      </c>
    </row>
    <row r="15905" spans="1:6" x14ac:dyDescent="0.3">
      <c r="A15905" s="2">
        <v>38042.21875</v>
      </c>
      <c r="B15905">
        <v>278.41015795627442</v>
      </c>
      <c r="C15905">
        <v>277.91265910965097</v>
      </c>
      <c r="D15905">
        <v>270.80947850661607</v>
      </c>
      <c r="E15905">
        <v>0.156460697474477</v>
      </c>
      <c r="F15905">
        <v>276.43583147449601</v>
      </c>
    </row>
    <row r="15906" spans="1:6" x14ac:dyDescent="0.3">
      <c r="A15906" s="2">
        <v>38042.222222222219</v>
      </c>
      <c r="B15906">
        <v>278.40844809901222</v>
      </c>
      <c r="C15906">
        <v>277.91314611540702</v>
      </c>
      <c r="D15906">
        <v>270.66748809867789</v>
      </c>
      <c r="E15906">
        <v>0.156460697474477</v>
      </c>
      <c r="F15906">
        <v>276.44905011745169</v>
      </c>
    </row>
    <row r="15907" spans="1:6" x14ac:dyDescent="0.3">
      <c r="A15907" s="2">
        <v>38042.225694444453</v>
      </c>
      <c r="B15907">
        <v>278.40618146950322</v>
      </c>
      <c r="C15907">
        <v>277.91307145160692</v>
      </c>
      <c r="D15907">
        <v>270.52821882127159</v>
      </c>
      <c r="E15907">
        <v>0.156460697474477</v>
      </c>
      <c r="F15907">
        <v>276.46228341655689</v>
      </c>
    </row>
    <row r="15908" spans="1:6" x14ac:dyDescent="0.3">
      <c r="A15908" s="2">
        <v>38042.229166666657</v>
      </c>
      <c r="B15908">
        <v>278.40301376860481</v>
      </c>
      <c r="C15908">
        <v>277.91209014705618</v>
      </c>
      <c r="D15908">
        <v>270.39166645127978</v>
      </c>
      <c r="E15908">
        <v>0.156460697474477</v>
      </c>
      <c r="F15908">
        <v>276.46664359235939</v>
      </c>
    </row>
    <row r="15909" spans="1:6" x14ac:dyDescent="0.3">
      <c r="A15909" s="2">
        <v>38042.232638888891</v>
      </c>
      <c r="B15909">
        <v>278.39896501542501</v>
      </c>
      <c r="C15909">
        <v>277.91022021354081</v>
      </c>
      <c r="D15909">
        <v>270.25601594519412</v>
      </c>
      <c r="E15909">
        <v>0.156460697474477</v>
      </c>
      <c r="F15909">
        <v>276.4771649369776</v>
      </c>
    </row>
    <row r="15910" spans="1:6" x14ac:dyDescent="0.3">
      <c r="A15910" s="2">
        <v>38042.236111111109</v>
      </c>
      <c r="B15910">
        <v>278.39403407844583</v>
      </c>
      <c r="C15910">
        <v>277.90745831305901</v>
      </c>
      <c r="D15910">
        <v>270.11904099916188</v>
      </c>
      <c r="E15910">
        <v>0.156460697474477</v>
      </c>
      <c r="F15910">
        <v>276.48385005081133</v>
      </c>
    </row>
    <row r="15911" spans="1:6" x14ac:dyDescent="0.3">
      <c r="A15911" s="2">
        <v>38042.239583333343</v>
      </c>
      <c r="B15911">
        <v>278.38852087583399</v>
      </c>
      <c r="C15911">
        <v>277.90410285326573</v>
      </c>
      <c r="D15911">
        <v>269.97938646171502</v>
      </c>
      <c r="E15911">
        <v>0.156460697474477</v>
      </c>
      <c r="F15911">
        <v>276.49742993189841</v>
      </c>
    </row>
    <row r="15912" spans="1:6" x14ac:dyDescent="0.3">
      <c r="A15912" s="2">
        <v>38042.243055555547</v>
      </c>
      <c r="B15912">
        <v>278.38255361348951</v>
      </c>
      <c r="C15912">
        <v>277.90028184640181</v>
      </c>
      <c r="D15912">
        <v>269.83667115207032</v>
      </c>
      <c r="E15912">
        <v>0.156460697474477</v>
      </c>
      <c r="F15912">
        <v>276.50713125860972</v>
      </c>
    </row>
    <row r="15913" spans="1:6" x14ac:dyDescent="0.3">
      <c r="A15913" s="2">
        <v>38042.246527777781</v>
      </c>
      <c r="B15913">
        <v>278.37637935074213</v>
      </c>
      <c r="C15913">
        <v>277.89624248131503</v>
      </c>
      <c r="D15913">
        <v>269.69109686113768</v>
      </c>
      <c r="E15913">
        <v>17.483304120393051</v>
      </c>
      <c r="F15913">
        <v>276.52213362577942</v>
      </c>
    </row>
    <row r="15914" spans="1:6" x14ac:dyDescent="0.3">
      <c r="A15914" s="2">
        <v>38042.25</v>
      </c>
      <c r="B15914">
        <v>278.37001845468001</v>
      </c>
      <c r="C15914">
        <v>277.89200586686712</v>
      </c>
      <c r="D15914">
        <v>269.5430863018957</v>
      </c>
      <c r="E15914">
        <v>17.036225857384579</v>
      </c>
      <c r="F15914">
        <v>276.61346699070617</v>
      </c>
    </row>
    <row r="15915" spans="1:6" x14ac:dyDescent="0.3">
      <c r="A15915" s="2">
        <v>38042.253472222219</v>
      </c>
      <c r="B15915">
        <v>278.36359842796298</v>
      </c>
      <c r="C15915">
        <v>277.88769976488459</v>
      </c>
      <c r="D15915">
        <v>269.39298260880321</v>
      </c>
      <c r="E15915">
        <v>16.483192493609749</v>
      </c>
      <c r="F15915">
        <v>276.67186064364881</v>
      </c>
    </row>
    <row r="15916" spans="1:6" x14ac:dyDescent="0.3">
      <c r="A15916" s="2">
        <v>38042.256944444453</v>
      </c>
      <c r="B15916">
        <v>278.36178286929561</v>
      </c>
      <c r="C15916">
        <v>277.88798842272939</v>
      </c>
      <c r="D15916">
        <v>269.25663888714951</v>
      </c>
      <c r="E15916">
        <v>16.098737634856871</v>
      </c>
      <c r="F15916">
        <v>276.68226319695071</v>
      </c>
    </row>
    <row r="15917" spans="1:6" x14ac:dyDescent="0.3">
      <c r="A15917" s="2">
        <v>38042.260416666657</v>
      </c>
      <c r="B15917">
        <v>278.36207615656213</v>
      </c>
      <c r="C15917">
        <v>277.89039394160102</v>
      </c>
      <c r="D15917">
        <v>269.14152937119343</v>
      </c>
      <c r="E15917">
        <v>15.836297247156679</v>
      </c>
      <c r="F15917">
        <v>276.66209224172133</v>
      </c>
    </row>
    <row r="15918" spans="1:6" x14ac:dyDescent="0.3">
      <c r="A15918" s="2">
        <v>38042.263888888891</v>
      </c>
      <c r="B15918">
        <v>278.36197298593959</v>
      </c>
      <c r="C15918">
        <v>277.89241447120833</v>
      </c>
      <c r="D15918">
        <v>269.05605718898551</v>
      </c>
      <c r="E15918">
        <v>15.71296425488584</v>
      </c>
      <c r="F15918">
        <v>276.59806341705649</v>
      </c>
    </row>
    <row r="15919" spans="1:6" x14ac:dyDescent="0.3">
      <c r="A15919" s="2">
        <v>38042.267361111109</v>
      </c>
      <c r="B15919">
        <v>278.36013765328448</v>
      </c>
      <c r="C15919">
        <v>277.89270007227549</v>
      </c>
      <c r="D15919">
        <v>268.99716253460502</v>
      </c>
      <c r="E15919">
        <v>15.70499829241929</v>
      </c>
      <c r="F15919">
        <v>276.49794416829042</v>
      </c>
    </row>
    <row r="15920" spans="1:6" x14ac:dyDescent="0.3">
      <c r="A15920" s="2">
        <v>38042.270833333343</v>
      </c>
      <c r="B15920">
        <v>278.35491115263119</v>
      </c>
      <c r="C15920">
        <v>277.88963305741089</v>
      </c>
      <c r="D15920">
        <v>268.9688054218098</v>
      </c>
      <c r="E15920">
        <v>15.803416563478059</v>
      </c>
      <c r="F15920">
        <v>276.3628243399466</v>
      </c>
    </row>
    <row r="15921" spans="1:6" x14ac:dyDescent="0.3">
      <c r="A15921" s="2">
        <v>38042.274305555547</v>
      </c>
      <c r="B15921">
        <v>278.34536414995591</v>
      </c>
      <c r="C15921">
        <v>277.88226048042952</v>
      </c>
      <c r="D15921">
        <v>268.97945593773932</v>
      </c>
      <c r="E15921">
        <v>15.92479172216758</v>
      </c>
      <c r="F15921">
        <v>276.23128465405728</v>
      </c>
    </row>
    <row r="15922" spans="1:6" x14ac:dyDescent="0.3">
      <c r="A15922" s="2">
        <v>38042.277777777781</v>
      </c>
      <c r="B15922">
        <v>278.33070251131511</v>
      </c>
      <c r="C15922">
        <v>277.8698035537393</v>
      </c>
      <c r="D15922">
        <v>269.03852550445419</v>
      </c>
      <c r="E15922">
        <v>16.035556188912359</v>
      </c>
      <c r="F15922">
        <v>276.11757937445941</v>
      </c>
    </row>
    <row r="15923" spans="1:6" x14ac:dyDescent="0.3">
      <c r="A15923" s="2">
        <v>38042.28125</v>
      </c>
      <c r="B15923">
        <v>278.31202851374911</v>
      </c>
      <c r="C15923">
        <v>277.85333626689379</v>
      </c>
      <c r="D15923">
        <v>269.14627584062231</v>
      </c>
      <c r="E15923">
        <v>16.109530553877811</v>
      </c>
      <c r="F15923">
        <v>276.0326579889354</v>
      </c>
    </row>
    <row r="15924" spans="1:6" x14ac:dyDescent="0.3">
      <c r="A15924" s="2">
        <v>38042.284722222219</v>
      </c>
      <c r="B15924">
        <v>278.29089755914498</v>
      </c>
      <c r="C15924">
        <v>277.83441943398162</v>
      </c>
      <c r="D15924">
        <v>269.30056186362282</v>
      </c>
      <c r="E15924">
        <v>16.181548781492289</v>
      </c>
      <c r="F15924">
        <v>275.95749431804688</v>
      </c>
    </row>
    <row r="15925" spans="1:6" x14ac:dyDescent="0.3">
      <c r="A15925" s="2">
        <v>38042.288194444453</v>
      </c>
      <c r="B15925">
        <v>278.26895049482602</v>
      </c>
      <c r="C15925">
        <v>277.81468107374309</v>
      </c>
      <c r="D15925">
        <v>269.50186686220633</v>
      </c>
      <c r="E15925">
        <v>16.33074826101754</v>
      </c>
      <c r="F15925">
        <v>275.89017452578599</v>
      </c>
    </row>
    <row r="15926" spans="1:6" x14ac:dyDescent="0.3">
      <c r="A15926" s="2">
        <v>38042.291666666657</v>
      </c>
      <c r="B15926">
        <v>278.24671181699688</v>
      </c>
      <c r="C15926">
        <v>277.79465765940859</v>
      </c>
      <c r="D15926">
        <v>269.75155496503021</v>
      </c>
      <c r="E15926">
        <v>16.424026712272241</v>
      </c>
      <c r="F15926">
        <v>275.81786330715119</v>
      </c>
    </row>
    <row r="15927" spans="1:6" x14ac:dyDescent="0.3">
      <c r="A15927" s="2">
        <v>38042.295138888891</v>
      </c>
      <c r="B15927">
        <v>278.22440415786281</v>
      </c>
      <c r="C15927">
        <v>277.77456507967912</v>
      </c>
      <c r="D15927">
        <v>270.04544213251302</v>
      </c>
      <c r="E15927">
        <v>16.50112690579196</v>
      </c>
      <c r="F15927">
        <v>275.75598797331702</v>
      </c>
    </row>
    <row r="15928" spans="1:6" x14ac:dyDescent="0.3">
      <c r="A15928" s="2">
        <v>38042.298611111109</v>
      </c>
      <c r="B15928">
        <v>278.20383244082211</v>
      </c>
      <c r="C15928">
        <v>277.75621599799911</v>
      </c>
      <c r="D15928">
        <v>270.40527159948829</v>
      </c>
      <c r="E15928">
        <v>16.56561519447629</v>
      </c>
      <c r="F15928">
        <v>275.70447894958261</v>
      </c>
    </row>
    <row r="15929" spans="1:6" x14ac:dyDescent="0.3">
      <c r="A15929" s="2">
        <v>38042.302083333343</v>
      </c>
      <c r="B15929">
        <v>278.18523852811342</v>
      </c>
      <c r="C15929">
        <v>277.73979470832751</v>
      </c>
      <c r="D15929">
        <v>270.79413172942981</v>
      </c>
      <c r="E15929">
        <v>16.578605370070729</v>
      </c>
      <c r="F15929">
        <v>275.68187815034588</v>
      </c>
    </row>
    <row r="15930" spans="1:6" x14ac:dyDescent="0.3">
      <c r="A15930" s="2">
        <v>38042.305555555547</v>
      </c>
      <c r="B15930">
        <v>278.16849551128979</v>
      </c>
      <c r="C15930">
        <v>277.72522271612189</v>
      </c>
      <c r="D15930">
        <v>271.17666551258282</v>
      </c>
      <c r="E15930">
        <v>16.573594294429249</v>
      </c>
      <c r="F15930">
        <v>275.67096443042391</v>
      </c>
    </row>
    <row r="15931" spans="1:6" x14ac:dyDescent="0.3">
      <c r="A15931" s="2">
        <v>38042.309027777781</v>
      </c>
      <c r="B15931">
        <v>278.15452293489892</v>
      </c>
      <c r="C15931">
        <v>277.71338046828612</v>
      </c>
      <c r="D15931">
        <v>271.52676526174122</v>
      </c>
      <c r="E15931">
        <v>16.583627343889169</v>
      </c>
      <c r="F15931">
        <v>275.65488126042339</v>
      </c>
    </row>
    <row r="15932" spans="1:6" x14ac:dyDescent="0.3">
      <c r="A15932" s="2">
        <v>38042.3125</v>
      </c>
      <c r="B15932">
        <v>278.13940219609941</v>
      </c>
      <c r="C15932">
        <v>277.70105593321301</v>
      </c>
      <c r="D15932">
        <v>272.01268481602028</v>
      </c>
      <c r="E15932">
        <v>16.851381700288179</v>
      </c>
      <c r="F15932">
        <v>275.51270385663059</v>
      </c>
    </row>
    <row r="15933" spans="1:6" x14ac:dyDescent="0.3">
      <c r="A15933" s="2">
        <v>38042.315972222219</v>
      </c>
      <c r="B15933">
        <v>278.12965717446752</v>
      </c>
      <c r="C15933">
        <v>277.69338016193427</v>
      </c>
      <c r="D15933">
        <v>272.35990735741137</v>
      </c>
      <c r="E15933">
        <v>16.735447546566039</v>
      </c>
      <c r="F15933">
        <v>275.56241895132672</v>
      </c>
    </row>
    <row r="15934" spans="1:6" x14ac:dyDescent="0.3">
      <c r="A15934" s="2">
        <v>38042.319444444453</v>
      </c>
      <c r="B15934">
        <v>278.11196893468161</v>
      </c>
      <c r="C15934">
        <v>277.67840505651168</v>
      </c>
      <c r="D15934">
        <v>272.61442264254259</v>
      </c>
      <c r="E15934">
        <v>16.932691539003859</v>
      </c>
      <c r="F15934">
        <v>275.45804646862121</v>
      </c>
    </row>
    <row r="15935" spans="1:6" x14ac:dyDescent="0.3">
      <c r="A15935" s="2">
        <v>38042.322916666657</v>
      </c>
      <c r="B15935">
        <v>278.10235554421678</v>
      </c>
      <c r="C15935">
        <v>277.67084645013028</v>
      </c>
      <c r="D15935">
        <v>273.07482354026843</v>
      </c>
      <c r="E15935">
        <v>16.702262652898501</v>
      </c>
      <c r="F15935">
        <v>275.56698899949743</v>
      </c>
    </row>
    <row r="15936" spans="1:6" x14ac:dyDescent="0.3">
      <c r="A15936" s="2">
        <v>38042.326388888891</v>
      </c>
      <c r="B15936">
        <v>278.08780636890162</v>
      </c>
      <c r="C15936">
        <v>277.65888269209859</v>
      </c>
      <c r="D15936">
        <v>273.48173029002493</v>
      </c>
      <c r="E15936">
        <v>16.74736786554541</v>
      </c>
      <c r="F15936">
        <v>275.53997994101559</v>
      </c>
    </row>
    <row r="15937" spans="1:6" x14ac:dyDescent="0.3">
      <c r="A15937" s="2">
        <v>38042.329861111109</v>
      </c>
      <c r="B15937">
        <v>278.08340813499541</v>
      </c>
      <c r="C15937">
        <v>277.6564805617665</v>
      </c>
      <c r="D15937">
        <v>273.76825392295268</v>
      </c>
      <c r="E15937">
        <v>0.29336380776464432</v>
      </c>
      <c r="F15937">
        <v>275.66852926593958</v>
      </c>
    </row>
    <row r="15938" spans="1:6" x14ac:dyDescent="0.3">
      <c r="A15938" s="2">
        <v>38042.333333333343</v>
      </c>
      <c r="B15938">
        <v>278.07765229020077</v>
      </c>
      <c r="C15938">
        <v>277.65316063968987</v>
      </c>
      <c r="D15938">
        <v>274.00270652101881</v>
      </c>
      <c r="E15938">
        <v>0.29336380776464432</v>
      </c>
      <c r="F15938">
        <v>275.59747925857249</v>
      </c>
    </row>
    <row r="15939" spans="1:6" x14ac:dyDescent="0.3">
      <c r="A15939" s="2">
        <v>38042.336805555547</v>
      </c>
      <c r="B15939">
        <v>278.08098153009672</v>
      </c>
      <c r="C15939">
        <v>277.65843217085779</v>
      </c>
      <c r="D15939">
        <v>274.19541595470201</v>
      </c>
      <c r="E15939">
        <v>0.29336380776464432</v>
      </c>
      <c r="F15939">
        <v>275.68650043635762</v>
      </c>
    </row>
    <row r="15940" spans="1:6" x14ac:dyDescent="0.3">
      <c r="A15940" s="2">
        <v>38042.340277777781</v>
      </c>
      <c r="B15940">
        <v>278.08443619630452</v>
      </c>
      <c r="C15940">
        <v>277.6641944619405</v>
      </c>
      <c r="D15940">
        <v>274.37194591958217</v>
      </c>
      <c r="E15940">
        <v>0.29336380776464432</v>
      </c>
      <c r="F15940">
        <v>275.21477065651032</v>
      </c>
    </row>
    <row r="15941" spans="1:6" x14ac:dyDescent="0.3">
      <c r="A15941" s="2">
        <v>38042.34375</v>
      </c>
      <c r="B15941">
        <v>278.09731188758229</v>
      </c>
      <c r="C15941">
        <v>277.67898304220938</v>
      </c>
      <c r="D15941">
        <v>274.56815788758382</v>
      </c>
      <c r="E15941">
        <v>0.98667159114905667</v>
      </c>
      <c r="F15941">
        <v>274.81757866728918</v>
      </c>
    </row>
    <row r="15942" spans="1:6" x14ac:dyDescent="0.3">
      <c r="A15942" s="2">
        <v>38042.347222222219</v>
      </c>
      <c r="B15942">
        <v>278.07921226032789</v>
      </c>
      <c r="C15942">
        <v>277.66453170985721</v>
      </c>
      <c r="D15942">
        <v>274.70612570913988</v>
      </c>
      <c r="E15942">
        <v>1.006552554222095</v>
      </c>
      <c r="F15942">
        <v>274.78765784185418</v>
      </c>
    </row>
    <row r="15943" spans="1:6" x14ac:dyDescent="0.3">
      <c r="A15943" s="2">
        <v>38042.350694444453</v>
      </c>
      <c r="B15943">
        <v>278.05694659696502</v>
      </c>
      <c r="C15943">
        <v>277.64433268504911</v>
      </c>
      <c r="D15943">
        <v>274.85762900123962</v>
      </c>
      <c r="E15943">
        <v>0.65464049566093974</v>
      </c>
      <c r="F15943">
        <v>274.94255109715499</v>
      </c>
    </row>
    <row r="15944" spans="1:6" x14ac:dyDescent="0.3">
      <c r="A15944" s="2">
        <v>38042.354166666657</v>
      </c>
      <c r="B15944">
        <v>278.03896045927172</v>
      </c>
      <c r="C15944">
        <v>277.62875400398627</v>
      </c>
      <c r="D15944">
        <v>275.05087243068192</v>
      </c>
      <c r="E15944">
        <v>0.58526087047812725</v>
      </c>
      <c r="F15944">
        <v>274.95719730478919</v>
      </c>
    </row>
    <row r="15945" spans="1:6" x14ac:dyDescent="0.3">
      <c r="A15945" s="2">
        <v>38042.357638888891</v>
      </c>
      <c r="B15945">
        <v>278.04248817045408</v>
      </c>
      <c r="C15945">
        <v>277.63378508100323</v>
      </c>
      <c r="D15945">
        <v>275.27853548641718</v>
      </c>
      <c r="E15945">
        <v>0.3206528384211822</v>
      </c>
      <c r="F15945">
        <v>275.06865970613683</v>
      </c>
    </row>
    <row r="15946" spans="1:6" x14ac:dyDescent="0.3">
      <c r="A15946" s="2">
        <v>38042.361111111109</v>
      </c>
      <c r="B15946">
        <v>278.04990958202541</v>
      </c>
      <c r="C15946">
        <v>277.64333964798749</v>
      </c>
      <c r="D15946">
        <v>275.50730038226499</v>
      </c>
      <c r="E15946">
        <v>0.37234273141530427</v>
      </c>
      <c r="F15946">
        <v>275.02307837510062</v>
      </c>
    </row>
    <row r="15947" spans="1:6" x14ac:dyDescent="0.3">
      <c r="A15947" s="2">
        <v>38042.364583333343</v>
      </c>
      <c r="B15947">
        <v>278.0683463769077</v>
      </c>
      <c r="C15947">
        <v>277.66338961634187</v>
      </c>
      <c r="D15947">
        <v>275.7366418605996</v>
      </c>
      <c r="E15947">
        <v>0.29336380776464432</v>
      </c>
      <c r="F15947">
        <v>275.08708780210668</v>
      </c>
    </row>
    <row r="15948" spans="1:6" x14ac:dyDescent="0.3">
      <c r="A15948" s="2">
        <v>38042.368055555547</v>
      </c>
      <c r="B15948">
        <v>278.08504618868147</v>
      </c>
      <c r="C15948">
        <v>277.68225972313832</v>
      </c>
      <c r="D15948">
        <v>275.95008978886159</v>
      </c>
      <c r="E15948">
        <v>0.29336380776464432</v>
      </c>
      <c r="F15948">
        <v>275.04259562765651</v>
      </c>
    </row>
    <row r="15949" spans="1:6" x14ac:dyDescent="0.3">
      <c r="A15949" s="2">
        <v>38042.371527777781</v>
      </c>
      <c r="B15949">
        <v>278.10787802973931</v>
      </c>
      <c r="C15949">
        <v>277.70681997954949</v>
      </c>
      <c r="D15949">
        <v>276.16495566176752</v>
      </c>
      <c r="E15949">
        <v>0.4107093308705021</v>
      </c>
      <c r="F15949">
        <v>275.10560542961292</v>
      </c>
    </row>
    <row r="15950" spans="1:6" x14ac:dyDescent="0.3">
      <c r="A15950" s="2">
        <v>38042.375</v>
      </c>
      <c r="B15950">
        <v>278.12871480426259</v>
      </c>
      <c r="C15950">
        <v>277.72979061279648</v>
      </c>
      <c r="D15950">
        <v>276.36910550731312</v>
      </c>
      <c r="E15950">
        <v>0.4107093308705021</v>
      </c>
      <c r="F15950">
        <v>275.08022852999142</v>
      </c>
    </row>
    <row r="15951" spans="1:6" x14ac:dyDescent="0.3">
      <c r="A15951" s="2">
        <v>38042.378472222219</v>
      </c>
      <c r="B15951">
        <v>278.15485735476818</v>
      </c>
      <c r="C15951">
        <v>277.7576965970668</v>
      </c>
      <c r="D15951">
        <v>276.57990595349952</v>
      </c>
      <c r="E15951">
        <v>0.4107093308705021</v>
      </c>
      <c r="F15951">
        <v>275.13563830166152</v>
      </c>
    </row>
    <row r="15952" spans="1:6" x14ac:dyDescent="0.3">
      <c r="A15952" s="2">
        <v>38042.381944444453</v>
      </c>
      <c r="B15952">
        <v>278.18205193027319</v>
      </c>
      <c r="C15952">
        <v>277.78607550958588</v>
      </c>
      <c r="D15952">
        <v>276.79366924348068</v>
      </c>
      <c r="E15952">
        <v>0.4107093308705021</v>
      </c>
      <c r="F15952">
        <v>275.10251804701602</v>
      </c>
    </row>
    <row r="15953" spans="1:6" x14ac:dyDescent="0.3">
      <c r="A15953" s="2">
        <v>38042.385416666657</v>
      </c>
      <c r="B15953">
        <v>278.21494812162052</v>
      </c>
      <c r="C15953">
        <v>277.81917491846713</v>
      </c>
      <c r="D15953">
        <v>277.0220227546132</v>
      </c>
      <c r="E15953">
        <v>0.4107093308705021</v>
      </c>
      <c r="F15953">
        <v>275.15128535998878</v>
      </c>
    </row>
    <row r="15954" spans="1:6" x14ac:dyDescent="0.3">
      <c r="A15954" s="2">
        <v>38042.388888888891</v>
      </c>
      <c r="B15954">
        <v>278.24770175369162</v>
      </c>
      <c r="C15954">
        <v>277.85185890084801</v>
      </c>
      <c r="D15954">
        <v>277.24677713369971</v>
      </c>
      <c r="E15954">
        <v>0.4107093308705021</v>
      </c>
      <c r="F15954">
        <v>275.1310509957774</v>
      </c>
    </row>
    <row r="15955" spans="1:6" x14ac:dyDescent="0.3">
      <c r="A15955" s="2">
        <v>38042.392361111109</v>
      </c>
      <c r="B15955">
        <v>278.28468206991118</v>
      </c>
      <c r="C15955">
        <v>277.88813105678912</v>
      </c>
      <c r="D15955">
        <v>277.4831968020232</v>
      </c>
      <c r="E15955">
        <v>0.4107093308705021</v>
      </c>
      <c r="F15955">
        <v>275.18451081570572</v>
      </c>
    </row>
    <row r="15956" spans="1:6" x14ac:dyDescent="0.3">
      <c r="A15956" s="2">
        <v>38042.395833333343</v>
      </c>
      <c r="B15956">
        <v>278.32248501185597</v>
      </c>
      <c r="C15956">
        <v>277.9250749704288</v>
      </c>
      <c r="D15956">
        <v>277.71730236252921</v>
      </c>
      <c r="E15956">
        <v>0.4107093308705021</v>
      </c>
      <c r="F15956">
        <v>275.175120556938</v>
      </c>
    </row>
    <row r="15957" spans="1:6" x14ac:dyDescent="0.3">
      <c r="A15957" s="2">
        <v>38042.399305555547</v>
      </c>
      <c r="B15957">
        <v>278.3639944108067</v>
      </c>
      <c r="C15957">
        <v>277.96529165389398</v>
      </c>
      <c r="D15957">
        <v>277.96068799742881</v>
      </c>
      <c r="E15957">
        <v>0.4107093308705021</v>
      </c>
      <c r="F15957">
        <v>275.22591256476352</v>
      </c>
    </row>
    <row r="15958" spans="1:6" x14ac:dyDescent="0.3">
      <c r="A15958" s="2">
        <v>38042.402777777781</v>
      </c>
      <c r="B15958">
        <v>278.40624824458979</v>
      </c>
      <c r="C15958">
        <v>278.00615454373991</v>
      </c>
      <c r="D15958">
        <v>278.20040541532569</v>
      </c>
      <c r="E15958">
        <v>0.4107093308705021</v>
      </c>
      <c r="F15958">
        <v>275.22223843237691</v>
      </c>
    </row>
    <row r="15959" spans="1:6" x14ac:dyDescent="0.3">
      <c r="A15959" s="2">
        <v>38042.40625</v>
      </c>
      <c r="B15959">
        <v>278.45150176936079</v>
      </c>
      <c r="C15959">
        <v>278.04971002618731</v>
      </c>
      <c r="D15959">
        <v>278.44669826590581</v>
      </c>
      <c r="E15959">
        <v>0.4107093308705021</v>
      </c>
      <c r="F15959">
        <v>275.27164778400481</v>
      </c>
    </row>
    <row r="15960" spans="1:6" x14ac:dyDescent="0.3">
      <c r="A15960" s="2">
        <v>38042.409722222219</v>
      </c>
      <c r="B15960">
        <v>278.49792837557408</v>
      </c>
      <c r="C15960">
        <v>278.09435751854761</v>
      </c>
      <c r="D15960">
        <v>278.68979073814421</v>
      </c>
      <c r="E15960">
        <v>0.4107093308705021</v>
      </c>
      <c r="F15960">
        <v>275.27256157870539</v>
      </c>
    </row>
    <row r="15961" spans="1:6" x14ac:dyDescent="0.3">
      <c r="A15961" s="2">
        <v>38042.413194444453</v>
      </c>
      <c r="B15961">
        <v>278.54653119133229</v>
      </c>
      <c r="C15961">
        <v>278.14095253184962</v>
      </c>
      <c r="D15961">
        <v>278.9387109172178</v>
      </c>
      <c r="E15961">
        <v>0.37159415650188282</v>
      </c>
      <c r="F15961">
        <v>275.32030213277631</v>
      </c>
    </row>
    <row r="15962" spans="1:6" x14ac:dyDescent="0.3">
      <c r="A15962" s="2">
        <v>38042.416666666657</v>
      </c>
      <c r="B15962">
        <v>278.59624646180379</v>
      </c>
      <c r="C15962">
        <v>278.18858190098621</v>
      </c>
      <c r="D15962">
        <v>279.18540794686987</v>
      </c>
      <c r="E15962">
        <v>0.37159415650188282</v>
      </c>
      <c r="F15962">
        <v>275.32711381970068</v>
      </c>
    </row>
    <row r="15963" spans="1:6" x14ac:dyDescent="0.3">
      <c r="A15963" s="2">
        <v>38042.420138888891</v>
      </c>
      <c r="B15963">
        <v>278.64808983588011</v>
      </c>
      <c r="C15963">
        <v>278.23816224701119</v>
      </c>
      <c r="D15963">
        <v>279.43727448773558</v>
      </c>
      <c r="E15963">
        <v>0.37159415650188282</v>
      </c>
      <c r="F15963">
        <v>275.42155579020789</v>
      </c>
    </row>
    <row r="15964" spans="1:6" x14ac:dyDescent="0.3">
      <c r="A15964" s="2">
        <v>38042.423611111109</v>
      </c>
      <c r="B15964">
        <v>278.70007702994548</v>
      </c>
      <c r="C15964">
        <v>278.2867513403188</v>
      </c>
      <c r="D15964">
        <v>279.66973447784409</v>
      </c>
      <c r="E15964">
        <v>0.37159415650188282</v>
      </c>
      <c r="F15964">
        <v>275.52387171068511</v>
      </c>
    </row>
    <row r="15965" spans="1:6" x14ac:dyDescent="0.3">
      <c r="A15965" s="2">
        <v>38042.427083333343</v>
      </c>
      <c r="B15965">
        <v>278.75437116840118</v>
      </c>
      <c r="C15965">
        <v>278.33686183072632</v>
      </c>
      <c r="D15965">
        <v>279.88071348745262</v>
      </c>
      <c r="E15965">
        <v>0.37159415650188282</v>
      </c>
      <c r="F15965">
        <v>275.68659252722949</v>
      </c>
    </row>
    <row r="15966" spans="1:6" x14ac:dyDescent="0.3">
      <c r="A15966" s="2">
        <v>38042.430555555547</v>
      </c>
      <c r="B15966">
        <v>278.81282333908018</v>
      </c>
      <c r="C15966">
        <v>278.39046996554703</v>
      </c>
      <c r="D15966">
        <v>280.07785013096952</v>
      </c>
      <c r="E15966">
        <v>0.37159415650188282</v>
      </c>
      <c r="F15966">
        <v>275.8707373393828</v>
      </c>
    </row>
    <row r="15967" spans="1:6" x14ac:dyDescent="0.3">
      <c r="A15967" s="2">
        <v>38042.434027777781</v>
      </c>
      <c r="B15967">
        <v>278.87619974369761</v>
      </c>
      <c r="C15967">
        <v>278.44851554788892</v>
      </c>
      <c r="D15967">
        <v>280.25858229388172</v>
      </c>
      <c r="E15967">
        <v>0.37159415650188282</v>
      </c>
      <c r="F15967">
        <v>276.08753427530672</v>
      </c>
    </row>
    <row r="15968" spans="1:6" x14ac:dyDescent="0.3">
      <c r="A15968" s="2">
        <v>38042.4375</v>
      </c>
      <c r="B15968">
        <v>278.94653728804082</v>
      </c>
      <c r="C15968">
        <v>278.51305927511328</v>
      </c>
      <c r="D15968">
        <v>280.41850855895723</v>
      </c>
      <c r="E15968">
        <v>0.37159415650188282</v>
      </c>
      <c r="F15968">
        <v>276.27330286488012</v>
      </c>
    </row>
    <row r="15969" spans="1:6" x14ac:dyDescent="0.3">
      <c r="A15969" s="2">
        <v>38042.440972222219</v>
      </c>
      <c r="B15969">
        <v>279.02269253663439</v>
      </c>
      <c r="C15969">
        <v>278.58311633013773</v>
      </c>
      <c r="D15969">
        <v>280.55152172448749</v>
      </c>
      <c r="E15969">
        <v>0.37159415650188282</v>
      </c>
      <c r="F15969">
        <v>276.46918658246341</v>
      </c>
    </row>
    <row r="15970" spans="1:6" x14ac:dyDescent="0.3">
      <c r="A15970" s="2">
        <v>38042.444444444453</v>
      </c>
      <c r="B15970">
        <v>279.10362771966618</v>
      </c>
      <c r="C15970">
        <v>278.65764538476418</v>
      </c>
      <c r="D15970">
        <v>280.66339451115738</v>
      </c>
      <c r="E15970">
        <v>0.37159415650188282</v>
      </c>
      <c r="F15970">
        <v>276.63417619605713</v>
      </c>
    </row>
    <row r="15971" spans="1:6" x14ac:dyDescent="0.3">
      <c r="A15971" s="2">
        <v>38042.447916666657</v>
      </c>
      <c r="B15971">
        <v>279.18763945704342</v>
      </c>
      <c r="C15971">
        <v>278.73504026825111</v>
      </c>
      <c r="D15971">
        <v>280.75995818433012</v>
      </c>
      <c r="E15971">
        <v>0.37159415650188282</v>
      </c>
      <c r="F15971">
        <v>276.80684834365269</v>
      </c>
    </row>
    <row r="15972" spans="1:6" x14ac:dyDescent="0.3">
      <c r="A15972" s="2">
        <v>38042.451388888891</v>
      </c>
      <c r="B15972">
        <v>279.27413430566548</v>
      </c>
      <c r="C15972">
        <v>278.81468055900888</v>
      </c>
      <c r="D15972">
        <v>280.84635231347357</v>
      </c>
      <c r="E15972">
        <v>0.37159415650188282</v>
      </c>
      <c r="F15972">
        <v>276.95209938467423</v>
      </c>
    </row>
    <row r="15973" spans="1:6" x14ac:dyDescent="0.3">
      <c r="A15973" s="2">
        <v>38042.454861111109</v>
      </c>
      <c r="B15973">
        <v>279.36223269999692</v>
      </c>
      <c r="C15973">
        <v>278.89576111797021</v>
      </c>
      <c r="D15973">
        <v>280.92710387396909</v>
      </c>
      <c r="E15973">
        <v>0.44982450523912137</v>
      </c>
      <c r="F15973">
        <v>277.10176258373178</v>
      </c>
    </row>
    <row r="15974" spans="1:6" x14ac:dyDescent="0.3">
      <c r="A15974" s="2">
        <v>38042.458333333343</v>
      </c>
      <c r="B15974">
        <v>279.45125219343339</v>
      </c>
      <c r="C15974">
        <v>278.97756806614927</v>
      </c>
      <c r="D15974">
        <v>281.00407342394902</v>
      </c>
      <c r="E15974">
        <v>0.44982450523912137</v>
      </c>
      <c r="F15974">
        <v>277.23196239912181</v>
      </c>
    </row>
    <row r="15975" spans="1:6" x14ac:dyDescent="0.3">
      <c r="A15975" s="2">
        <v>38042.461805555547</v>
      </c>
      <c r="B15975">
        <v>279.54104375550872</v>
      </c>
      <c r="C15975">
        <v>279.06001169320211</v>
      </c>
      <c r="D15975">
        <v>281.08019637972859</v>
      </c>
      <c r="E15975">
        <v>0.44982450523912137</v>
      </c>
      <c r="F15975">
        <v>277.35379918010727</v>
      </c>
    </row>
    <row r="15976" spans="1:6" x14ac:dyDescent="0.3">
      <c r="A15976" s="2">
        <v>38042.465277777781</v>
      </c>
      <c r="B15976">
        <v>279.63088916484628</v>
      </c>
      <c r="C15976">
        <v>279.14075550216711</v>
      </c>
      <c r="D15976">
        <v>281.142276871185</v>
      </c>
      <c r="E15976">
        <v>0.44982450523912137</v>
      </c>
      <c r="F15976">
        <v>277.46785118636592</v>
      </c>
    </row>
    <row r="15977" spans="1:6" x14ac:dyDescent="0.3">
      <c r="A15977" s="2">
        <v>38042.46875</v>
      </c>
      <c r="B15977">
        <v>279.71979795769539</v>
      </c>
      <c r="C15977">
        <v>279.21934112164689</v>
      </c>
      <c r="D15977">
        <v>281.15477069845849</v>
      </c>
      <c r="E15977">
        <v>0.44982450523912137</v>
      </c>
      <c r="F15977">
        <v>277.57343729867489</v>
      </c>
    </row>
    <row r="15978" spans="1:6" x14ac:dyDescent="0.3">
      <c r="A15978" s="2">
        <v>38042.472222222219</v>
      </c>
      <c r="B15978">
        <v>279.80844980225379</v>
      </c>
      <c r="C15978">
        <v>279.29659046152972</v>
      </c>
      <c r="D15978">
        <v>281.15475602255782</v>
      </c>
      <c r="E15978">
        <v>0.44982450523912137</v>
      </c>
      <c r="F15978">
        <v>277.66387267414439</v>
      </c>
    </row>
    <row r="15979" spans="1:6" x14ac:dyDescent="0.3">
      <c r="A15979" s="2">
        <v>38042.475694444453</v>
      </c>
      <c r="B15979">
        <v>279.8962810051957</v>
      </c>
      <c r="C15979">
        <v>279.372281553547</v>
      </c>
      <c r="D15979">
        <v>281.13726607647322</v>
      </c>
      <c r="E15979">
        <v>0.44982450523912137</v>
      </c>
      <c r="F15979">
        <v>277.74400567415722</v>
      </c>
    </row>
    <row r="15980" spans="1:6" x14ac:dyDescent="0.3">
      <c r="A15980" s="2">
        <v>38042.479166666657</v>
      </c>
      <c r="B15980">
        <v>279.98355916174307</v>
      </c>
      <c r="C15980">
        <v>279.44671307942463</v>
      </c>
      <c r="D15980">
        <v>281.11350284334497</v>
      </c>
      <c r="E15980">
        <v>0.44982450523912137</v>
      </c>
      <c r="F15980">
        <v>277.81166677063959</v>
      </c>
    </row>
    <row r="15981" spans="1:6" x14ac:dyDescent="0.3">
      <c r="A15981" s="2">
        <v>38042.482638888891</v>
      </c>
      <c r="B15981">
        <v>280.0689015547631</v>
      </c>
      <c r="C15981">
        <v>279.51873996615711</v>
      </c>
      <c r="D15981">
        <v>281.08648776948309</v>
      </c>
      <c r="E15981">
        <v>0.44982450523912137</v>
      </c>
      <c r="F15981">
        <v>277.87564148241802</v>
      </c>
    </row>
    <row r="15982" spans="1:6" x14ac:dyDescent="0.3">
      <c r="A15982" s="2">
        <v>38042.486111111109</v>
      </c>
      <c r="B15982">
        <v>280.15324954547509</v>
      </c>
      <c r="C15982">
        <v>279.58925233345411</v>
      </c>
      <c r="D15982">
        <v>281.06433541332569</v>
      </c>
      <c r="E15982">
        <v>0.44982450523912137</v>
      </c>
      <c r="F15982">
        <v>277.93487765968672</v>
      </c>
    </row>
    <row r="15983" spans="1:6" x14ac:dyDescent="0.3">
      <c r="A15983" s="2">
        <v>38042.489583333343</v>
      </c>
      <c r="B15983">
        <v>280.2358827217343</v>
      </c>
      <c r="C15983">
        <v>279.65772297299469</v>
      </c>
      <c r="D15983">
        <v>281.04555839184928</v>
      </c>
      <c r="E15983">
        <v>0.44982450523912137</v>
      </c>
      <c r="F15983">
        <v>277.99076750627779</v>
      </c>
    </row>
    <row r="15984" spans="1:6" x14ac:dyDescent="0.3">
      <c r="A15984" s="2">
        <v>38042.493055555547</v>
      </c>
      <c r="B15984">
        <v>280.31758419364149</v>
      </c>
      <c r="C15984">
        <v>279.72484523086843</v>
      </c>
      <c r="D15984">
        <v>281.03423149903131</v>
      </c>
      <c r="E15984">
        <v>0.44982450523912137</v>
      </c>
      <c r="F15984">
        <v>278.04679967725082</v>
      </c>
    </row>
    <row r="15985" spans="1:6" x14ac:dyDescent="0.3">
      <c r="A15985" s="2">
        <v>38042.496527777781</v>
      </c>
      <c r="B15985">
        <v>280.39807313116052</v>
      </c>
      <c r="C15985">
        <v>279.79051028007012</v>
      </c>
      <c r="D15985">
        <v>281.02613315077122</v>
      </c>
      <c r="E15985">
        <v>0.39115174368619249</v>
      </c>
      <c r="F15985">
        <v>278.1004971551364</v>
      </c>
    </row>
    <row r="15986" spans="1:6" x14ac:dyDescent="0.3">
      <c r="A15986" s="2">
        <v>38042.5</v>
      </c>
      <c r="B15986">
        <v>280.47834624337668</v>
      </c>
      <c r="C15986">
        <v>279.85558315268059</v>
      </c>
      <c r="D15986">
        <v>281.02514647826592</v>
      </c>
      <c r="E15986">
        <v>0.39115174368619249</v>
      </c>
      <c r="F15986">
        <v>278.15284557858189</v>
      </c>
    </row>
    <row r="15987" spans="1:6" x14ac:dyDescent="0.3">
      <c r="A15987" s="2">
        <v>38042.503472222219</v>
      </c>
      <c r="B15987">
        <v>280.55747472274197</v>
      </c>
      <c r="C15987">
        <v>279.91930141452713</v>
      </c>
      <c r="D15987">
        <v>281.02631463057548</v>
      </c>
      <c r="E15987">
        <v>0.39115174368619249</v>
      </c>
      <c r="F15987">
        <v>278.21261511943209</v>
      </c>
    </row>
    <row r="15988" spans="1:6" x14ac:dyDescent="0.3">
      <c r="A15988" s="2">
        <v>38042.506944444453</v>
      </c>
      <c r="B15988">
        <v>280.63059975831248</v>
      </c>
      <c r="C15988">
        <v>279.97757345195498</v>
      </c>
      <c r="D15988">
        <v>280.95498916745203</v>
      </c>
      <c r="E15988">
        <v>0.39115174368619249</v>
      </c>
      <c r="F15988">
        <v>278.21793656802009</v>
      </c>
    </row>
    <row r="15989" spans="1:6" x14ac:dyDescent="0.3">
      <c r="A15989" s="2">
        <v>38042.510416666657</v>
      </c>
      <c r="B15989">
        <v>280.70000370463669</v>
      </c>
      <c r="C15989">
        <v>280.03225665038678</v>
      </c>
      <c r="D15989">
        <v>281.09779045824752</v>
      </c>
      <c r="E15989">
        <v>0.39115174368619249</v>
      </c>
      <c r="F15989">
        <v>278.29807180166802</v>
      </c>
    </row>
    <row r="15990" spans="1:6" x14ac:dyDescent="0.3">
      <c r="A15990" s="2">
        <v>38042.513888888891</v>
      </c>
      <c r="B15990">
        <v>280.76349292643067</v>
      </c>
      <c r="C15990">
        <v>280.08130847430471</v>
      </c>
      <c r="D15990">
        <v>281.14308215475228</v>
      </c>
      <c r="E15990">
        <v>0.39115174368619249</v>
      </c>
      <c r="F15990">
        <v>278.35628095589101</v>
      </c>
    </row>
    <row r="15991" spans="1:6" x14ac:dyDescent="0.3">
      <c r="A15991" s="2">
        <v>38042.517361111109</v>
      </c>
      <c r="B15991">
        <v>280.82671759319783</v>
      </c>
      <c r="C15991">
        <v>280.12990824001707</v>
      </c>
      <c r="D15991">
        <v>281.33274321560452</v>
      </c>
      <c r="E15991">
        <v>0.39115174368619249</v>
      </c>
      <c r="F15991">
        <v>278.46675891909638</v>
      </c>
    </row>
    <row r="15992" spans="1:6" x14ac:dyDescent="0.3">
      <c r="A15992" s="2">
        <v>38042.520833333343</v>
      </c>
      <c r="B15992">
        <v>280.88794868220151</v>
      </c>
      <c r="C15992">
        <v>280.17668186959139</v>
      </c>
      <c r="D15992">
        <v>281.4744291379883</v>
      </c>
      <c r="E15992">
        <v>0.39115174368619249</v>
      </c>
      <c r="F15992">
        <v>278.54601969435521</v>
      </c>
    </row>
    <row r="15993" spans="1:6" x14ac:dyDescent="0.3">
      <c r="A15993" s="2">
        <v>38042.524305555547</v>
      </c>
      <c r="B15993">
        <v>280.95102200829291</v>
      </c>
      <c r="C15993">
        <v>280.22503596838101</v>
      </c>
      <c r="D15993">
        <v>281.66662405774832</v>
      </c>
      <c r="E15993">
        <v>0.39115174368619249</v>
      </c>
      <c r="F15993">
        <v>278.6547137919452</v>
      </c>
    </row>
    <row r="15994" spans="1:6" x14ac:dyDescent="0.3">
      <c r="A15994" s="2">
        <v>38042.527777777781</v>
      </c>
      <c r="B15994">
        <v>281.01362618192661</v>
      </c>
      <c r="C15994">
        <v>280.27305614403008</v>
      </c>
      <c r="D15994">
        <v>281.82212251574629</v>
      </c>
      <c r="E15994">
        <v>0.39115174368619249</v>
      </c>
      <c r="F15994">
        <v>278.73367630421609</v>
      </c>
    </row>
    <row r="15995" spans="1:6" x14ac:dyDescent="0.3">
      <c r="A15995" s="2">
        <v>38042.53125</v>
      </c>
      <c r="B15995">
        <v>281.07755829276539</v>
      </c>
      <c r="C15995">
        <v>280.32210578263079</v>
      </c>
      <c r="D15995">
        <v>282.00433324718358</v>
      </c>
      <c r="E15995">
        <v>0.39115174368619249</v>
      </c>
      <c r="F15995">
        <v>278.83536317909551</v>
      </c>
    </row>
    <row r="15996" spans="1:6" x14ac:dyDescent="0.3">
      <c r="A15996" s="2">
        <v>38042.534722222219</v>
      </c>
      <c r="B15996">
        <v>281.1404094198067</v>
      </c>
      <c r="C15996">
        <v>280.37017369363411</v>
      </c>
      <c r="D15996">
        <v>282.17190048181482</v>
      </c>
      <c r="E15996">
        <v>0.39115174368619249</v>
      </c>
      <c r="F15996">
        <v>278.91603217431668</v>
      </c>
    </row>
    <row r="15997" spans="1:6" x14ac:dyDescent="0.3">
      <c r="A15997" s="2">
        <v>38042.538194444453</v>
      </c>
      <c r="B15997">
        <v>281.20402890433081</v>
      </c>
      <c r="C15997">
        <v>280.41870982465878</v>
      </c>
      <c r="D15997">
        <v>282.35626487601428</v>
      </c>
      <c r="E15997">
        <v>0.37159415650188282</v>
      </c>
      <c r="F15997">
        <v>279.01683773229081</v>
      </c>
    </row>
    <row r="15998" spans="1:6" x14ac:dyDescent="0.3">
      <c r="A15998" s="2">
        <v>38042.541666666657</v>
      </c>
      <c r="B15998">
        <v>281.2670674858951</v>
      </c>
      <c r="C15998">
        <v>280.46674105416611</v>
      </c>
      <c r="D15998">
        <v>282.53331859411168</v>
      </c>
      <c r="E15998">
        <v>0.37159415650188282</v>
      </c>
      <c r="F15998">
        <v>279.09830708800371</v>
      </c>
    </row>
    <row r="15999" spans="1:6" x14ac:dyDescent="0.3">
      <c r="A15999" s="2">
        <v>38042.545138888891</v>
      </c>
      <c r="B15999">
        <v>281.33059002373687</v>
      </c>
      <c r="C15999">
        <v>280.51497473677642</v>
      </c>
      <c r="D15999">
        <v>282.72184271820919</v>
      </c>
      <c r="E15999">
        <v>0.37159415650188282</v>
      </c>
      <c r="F15999">
        <v>279.18183707624638</v>
      </c>
    </row>
    <row r="16000" spans="1:6" x14ac:dyDescent="0.3">
      <c r="A16000" s="2">
        <v>38042.548611111109</v>
      </c>
      <c r="B16000">
        <v>281.38624797169382</v>
      </c>
      <c r="C16000">
        <v>280.56103310685751</v>
      </c>
      <c r="D16000">
        <v>282.86133885811421</v>
      </c>
      <c r="E16000">
        <v>0.37159415650188282</v>
      </c>
      <c r="F16000">
        <v>279.25615543390001</v>
      </c>
    </row>
    <row r="16001" spans="1:6" x14ac:dyDescent="0.3">
      <c r="A16001" s="2">
        <v>38042.552083333343</v>
      </c>
      <c r="B16001">
        <v>281.43571538372032</v>
      </c>
      <c r="C16001">
        <v>280.60497346798547</v>
      </c>
      <c r="D16001">
        <v>282.92763488383309</v>
      </c>
      <c r="E16001">
        <v>0.37159415650188282</v>
      </c>
      <c r="F16001">
        <v>279.32017580593327</v>
      </c>
    </row>
    <row r="16002" spans="1:6" x14ac:dyDescent="0.3">
      <c r="A16002" s="2">
        <v>38042.555555555547</v>
      </c>
      <c r="B16002">
        <v>281.48012736419997</v>
      </c>
      <c r="C16002">
        <v>280.64699525739007</v>
      </c>
      <c r="D16002">
        <v>282.97627604810401</v>
      </c>
      <c r="E16002">
        <v>0.37159415650188282</v>
      </c>
      <c r="F16002">
        <v>279.36856253146772</v>
      </c>
    </row>
    <row r="16003" spans="1:6" x14ac:dyDescent="0.3">
      <c r="A16003" s="2">
        <v>38042.559027777781</v>
      </c>
      <c r="B16003">
        <v>281.51969460554909</v>
      </c>
      <c r="C16003">
        <v>280.68654320844092</v>
      </c>
      <c r="D16003">
        <v>282.99383397037133</v>
      </c>
      <c r="E16003">
        <v>0.37159415650188282</v>
      </c>
      <c r="F16003">
        <v>279.41087662379238</v>
      </c>
    </row>
    <row r="16004" spans="1:6" x14ac:dyDescent="0.3">
      <c r="A16004" s="2">
        <v>38042.5625</v>
      </c>
      <c r="B16004">
        <v>281.55471886966041</v>
      </c>
      <c r="C16004">
        <v>280.72344845771488</v>
      </c>
      <c r="D16004">
        <v>282.99731066122712</v>
      </c>
      <c r="E16004">
        <v>0.37159415650188282</v>
      </c>
      <c r="F16004">
        <v>279.44448985495848</v>
      </c>
    </row>
    <row r="16005" spans="1:6" x14ac:dyDescent="0.3">
      <c r="A16005" s="2">
        <v>38042.565972222219</v>
      </c>
      <c r="B16005">
        <v>281.58537141929799</v>
      </c>
      <c r="C16005">
        <v>280.75747842044558</v>
      </c>
      <c r="D16005">
        <v>282.99385385069201</v>
      </c>
      <c r="E16005">
        <v>0.37159415650188282</v>
      </c>
      <c r="F16005">
        <v>279.47733330752288</v>
      </c>
    </row>
    <row r="16006" spans="1:6" x14ac:dyDescent="0.3">
      <c r="A16006" s="2">
        <v>38042.569444444453</v>
      </c>
      <c r="B16006">
        <v>281.61220076523949</v>
      </c>
      <c r="C16006">
        <v>280.78893763842927</v>
      </c>
      <c r="D16006">
        <v>282.98797798145739</v>
      </c>
      <c r="E16006">
        <v>0.37159415650188282</v>
      </c>
      <c r="F16006">
        <v>279.50697537990538</v>
      </c>
    </row>
    <row r="16007" spans="1:6" x14ac:dyDescent="0.3">
      <c r="A16007" s="2">
        <v>38042.572916666657</v>
      </c>
      <c r="B16007">
        <v>281.63575332699651</v>
      </c>
      <c r="C16007">
        <v>280.81815368638598</v>
      </c>
      <c r="D16007">
        <v>282.98037235472248</v>
      </c>
      <c r="E16007">
        <v>0.37159415650188282</v>
      </c>
      <c r="F16007">
        <v>279.53714957254158</v>
      </c>
    </row>
    <row r="16008" spans="1:6" x14ac:dyDescent="0.3">
      <c r="A16008" s="2">
        <v>38042.576388888891</v>
      </c>
      <c r="B16008">
        <v>281.65652440107863</v>
      </c>
      <c r="C16008">
        <v>280.84548955972519</v>
      </c>
      <c r="D16008">
        <v>282.97195804720178</v>
      </c>
      <c r="E16008">
        <v>0.37159415650188282</v>
      </c>
      <c r="F16008">
        <v>279.56440046444862</v>
      </c>
    </row>
    <row r="16009" spans="1:6" x14ac:dyDescent="0.3">
      <c r="A16009" s="2">
        <v>38042.579861111109</v>
      </c>
      <c r="B16009">
        <v>281.67477815460518</v>
      </c>
      <c r="C16009">
        <v>280.87108306644598</v>
      </c>
      <c r="D16009">
        <v>282.96287952602182</v>
      </c>
      <c r="E16009">
        <v>2.92974407568295</v>
      </c>
      <c r="F16009">
        <v>279.59189343894388</v>
      </c>
    </row>
    <row r="16010" spans="1:6" x14ac:dyDescent="0.3">
      <c r="A16010" s="2">
        <v>38042.583333333343</v>
      </c>
      <c r="B16010">
        <v>281.69082114028339</v>
      </c>
      <c r="C16010">
        <v>280.89516360329912</v>
      </c>
      <c r="D16010">
        <v>282.95310604303347</v>
      </c>
      <c r="E16010">
        <v>3.0188576857603882</v>
      </c>
      <c r="F16010">
        <v>279.62456312152182</v>
      </c>
    </row>
    <row r="16011" spans="1:6" x14ac:dyDescent="0.3">
      <c r="A16011" s="2">
        <v>38042.586805555547</v>
      </c>
      <c r="B16011">
        <v>281.70479761358251</v>
      </c>
      <c r="C16011">
        <v>280.91779577329339</v>
      </c>
      <c r="D16011">
        <v>282.94260986093752</v>
      </c>
      <c r="E16011">
        <v>3.4480321771119429</v>
      </c>
      <c r="F16011">
        <v>279.64533195280598</v>
      </c>
    </row>
    <row r="16012" spans="1:6" x14ac:dyDescent="0.3">
      <c r="A16012" s="2">
        <v>38042.590277777781</v>
      </c>
      <c r="B16012">
        <v>281.63760572422092</v>
      </c>
      <c r="C16012">
        <v>280.92867039019018</v>
      </c>
      <c r="D16012">
        <v>282.46577090688771</v>
      </c>
      <c r="E16012">
        <v>3.8637079598191542</v>
      </c>
      <c r="F16012">
        <v>279.5733035120939</v>
      </c>
    </row>
    <row r="16013" spans="1:6" x14ac:dyDescent="0.3">
      <c r="A16013" s="2">
        <v>38042.59375</v>
      </c>
      <c r="B16013">
        <v>281.58872993252601</v>
      </c>
      <c r="C16013">
        <v>280.93735665051099</v>
      </c>
      <c r="D16013">
        <v>282.39533478645978</v>
      </c>
      <c r="E16013">
        <v>4.144323061861936</v>
      </c>
      <c r="F16013">
        <v>279.55062933750997</v>
      </c>
    </row>
    <row r="16014" spans="1:6" x14ac:dyDescent="0.3">
      <c r="A16014" s="2">
        <v>38042.597222222219</v>
      </c>
      <c r="B16014">
        <v>281.5480184756625</v>
      </c>
      <c r="C16014">
        <v>280.93998828933542</v>
      </c>
      <c r="D16014">
        <v>282.22918174646031</v>
      </c>
      <c r="E16014">
        <v>4.3966668792456662</v>
      </c>
      <c r="F16014">
        <v>279.5268659741979</v>
      </c>
    </row>
    <row r="16015" spans="1:6" x14ac:dyDescent="0.3">
      <c r="A16015" s="2">
        <v>38042.600694444453</v>
      </c>
      <c r="B16015">
        <v>281.51456557704739</v>
      </c>
      <c r="C16015">
        <v>280.9399602275459</v>
      </c>
      <c r="D16015">
        <v>282.1364993342138</v>
      </c>
      <c r="E16015">
        <v>4.6085304761988626</v>
      </c>
      <c r="F16015">
        <v>279.51053145060717</v>
      </c>
    </row>
    <row r="16016" spans="1:6" x14ac:dyDescent="0.3">
      <c r="A16016" s="2">
        <v>38042.604166666657</v>
      </c>
      <c r="B16016">
        <v>281.48612886277959</v>
      </c>
      <c r="C16016">
        <v>280.9379225668315</v>
      </c>
      <c r="D16016">
        <v>282.03000168885188</v>
      </c>
      <c r="E16016">
        <v>4.8017689943810122</v>
      </c>
      <c r="F16016">
        <v>279.49275301412217</v>
      </c>
    </row>
    <row r="16017" spans="1:6" x14ac:dyDescent="0.3">
      <c r="A16017" s="2">
        <v>38042.607638888891</v>
      </c>
      <c r="B16017">
        <v>281.46122941586458</v>
      </c>
      <c r="C16017">
        <v>280.93443130599132</v>
      </c>
      <c r="D16017">
        <v>281.92944547104219</v>
      </c>
      <c r="E16017">
        <v>4.973943215331678</v>
      </c>
      <c r="F16017">
        <v>279.476461023318</v>
      </c>
    </row>
    <row r="16018" spans="1:6" x14ac:dyDescent="0.3">
      <c r="A16018" s="2">
        <v>38042.611111111109</v>
      </c>
      <c r="B16018">
        <v>281.43910907656669</v>
      </c>
      <c r="C16018">
        <v>280.93006195314382</v>
      </c>
      <c r="D16018">
        <v>281.8264100975112</v>
      </c>
      <c r="E16018">
        <v>5.1347430349877774</v>
      </c>
      <c r="F16018">
        <v>279.45827266904189</v>
      </c>
    </row>
    <row r="16019" spans="1:6" x14ac:dyDescent="0.3">
      <c r="A16019" s="2">
        <v>38042.614583333343</v>
      </c>
      <c r="B16019">
        <v>281.41833952110733</v>
      </c>
      <c r="C16019">
        <v>280.92437347178208</v>
      </c>
      <c r="D16019">
        <v>281.7264011773658</v>
      </c>
      <c r="E16019">
        <v>5.283705771939827</v>
      </c>
      <c r="F16019">
        <v>279.43962000173332</v>
      </c>
    </row>
    <row r="16020" spans="1:6" x14ac:dyDescent="0.3">
      <c r="A16020" s="2">
        <v>38042.618055555547</v>
      </c>
      <c r="B16020">
        <v>281.39842102189249</v>
      </c>
      <c r="C16020">
        <v>280.91749456395769</v>
      </c>
      <c r="D16020">
        <v>281.62788580262162</v>
      </c>
      <c r="E16020">
        <v>5.4215900770517553</v>
      </c>
      <c r="F16020">
        <v>279.4211320423064</v>
      </c>
    </row>
    <row r="16021" spans="1:6" x14ac:dyDescent="0.3">
      <c r="A16021" s="2">
        <v>38042.621527777781</v>
      </c>
      <c r="B16021">
        <v>281.3787809311134</v>
      </c>
      <c r="C16021">
        <v>280.90935552224289</v>
      </c>
      <c r="D16021">
        <v>281.53096696271251</v>
      </c>
      <c r="E16021">
        <v>5.5127669789393581</v>
      </c>
      <c r="F16021">
        <v>279.40191935340448</v>
      </c>
    </row>
    <row r="16022" spans="1:6" x14ac:dyDescent="0.3">
      <c r="A16022" s="2">
        <v>38042.625</v>
      </c>
      <c r="B16022">
        <v>281.35932164752671</v>
      </c>
      <c r="C16022">
        <v>280.90016343555641</v>
      </c>
      <c r="D16022">
        <v>281.43591466056421</v>
      </c>
      <c r="E16022">
        <v>5.6338816923734578</v>
      </c>
      <c r="F16022">
        <v>279.3834790964608</v>
      </c>
    </row>
    <row r="16023" spans="1:6" x14ac:dyDescent="0.3">
      <c r="A16023" s="2">
        <v>38042.628472222219</v>
      </c>
      <c r="B16023">
        <v>281.33981327731038</v>
      </c>
      <c r="C16023">
        <v>280.88996205025973</v>
      </c>
      <c r="D16023">
        <v>281.3420803366036</v>
      </c>
      <c r="E16023">
        <v>5.7585165089479</v>
      </c>
      <c r="F16023">
        <v>279.36469913538411</v>
      </c>
    </row>
    <row r="16024" spans="1:6" x14ac:dyDescent="0.3">
      <c r="A16024" s="2">
        <v>38042.631944444453</v>
      </c>
      <c r="B16024">
        <v>281.31817515665819</v>
      </c>
      <c r="C16024">
        <v>280.87682169718698</v>
      </c>
      <c r="D16024">
        <v>281.22112810033201</v>
      </c>
      <c r="E16024">
        <v>5.9216013014736797</v>
      </c>
      <c r="F16024">
        <v>279.32412378391859</v>
      </c>
    </row>
    <row r="16025" spans="1:6" x14ac:dyDescent="0.3">
      <c r="A16025" s="2">
        <v>38042.635416666657</v>
      </c>
      <c r="B16025">
        <v>281.29473858994118</v>
      </c>
      <c r="C16025">
        <v>280.86112495594273</v>
      </c>
      <c r="D16025">
        <v>281.14738973070502</v>
      </c>
      <c r="E16025">
        <v>6.0503216783566289</v>
      </c>
      <c r="F16025">
        <v>279.29838039248182</v>
      </c>
    </row>
    <row r="16026" spans="1:6" x14ac:dyDescent="0.3">
      <c r="A16026" s="2">
        <v>38042.638888888891</v>
      </c>
      <c r="B16026">
        <v>281.26840624684382</v>
      </c>
      <c r="C16026">
        <v>280.84199433668618</v>
      </c>
      <c r="D16026">
        <v>281.06092982574933</v>
      </c>
      <c r="E16026">
        <v>6.1791407657502662</v>
      </c>
      <c r="F16026">
        <v>279.27065322456627</v>
      </c>
    </row>
    <row r="16027" spans="1:6" x14ac:dyDescent="0.3">
      <c r="A16027" s="2">
        <v>38042.642361111109</v>
      </c>
      <c r="B16027">
        <v>281.24075678651047</v>
      </c>
      <c r="C16027">
        <v>280.82095739994122</v>
      </c>
      <c r="D16027">
        <v>280.99720400776778</v>
      </c>
      <c r="E16027">
        <v>6.2765374501961597</v>
      </c>
      <c r="F16027">
        <v>279.2569114992267</v>
      </c>
    </row>
    <row r="16028" spans="1:6" x14ac:dyDescent="0.3">
      <c r="A16028" s="2">
        <v>38042.645833333343</v>
      </c>
      <c r="B16028">
        <v>281.21195013439387</v>
      </c>
      <c r="C16028">
        <v>280.79837202537709</v>
      </c>
      <c r="D16028">
        <v>280.93395471341961</v>
      </c>
      <c r="E16028">
        <v>6.3885252108390391</v>
      </c>
      <c r="F16028">
        <v>279.23449970586807</v>
      </c>
    </row>
    <row r="16029" spans="1:6" x14ac:dyDescent="0.3">
      <c r="A16029" s="2">
        <v>38042.649305555547</v>
      </c>
      <c r="B16029">
        <v>281.18269945025372</v>
      </c>
      <c r="C16029">
        <v>280.77489187529108</v>
      </c>
      <c r="D16029">
        <v>280.87505222034218</v>
      </c>
      <c r="E16029">
        <v>6.484753948457219</v>
      </c>
      <c r="F16029">
        <v>279.21872079033722</v>
      </c>
    </row>
    <row r="16030" spans="1:6" x14ac:dyDescent="0.3">
      <c r="A16030" s="2">
        <v>38042.652777777781</v>
      </c>
      <c r="B16030">
        <v>281.15228172277187</v>
      </c>
      <c r="C16030">
        <v>280.74995958489308</v>
      </c>
      <c r="D16030">
        <v>280.81087816387719</v>
      </c>
      <c r="E16030">
        <v>6.5944991700877127</v>
      </c>
      <c r="F16030">
        <v>279.19518689540263</v>
      </c>
    </row>
    <row r="16031" spans="1:6" x14ac:dyDescent="0.3">
      <c r="A16031" s="2">
        <v>38042.65625</v>
      </c>
      <c r="B16031">
        <v>281.12134417532297</v>
      </c>
      <c r="C16031">
        <v>280.7241506323424</v>
      </c>
      <c r="D16031">
        <v>280.74761517553247</v>
      </c>
      <c r="E16031">
        <v>6.6870890169168939</v>
      </c>
      <c r="F16031">
        <v>279.1793081476435</v>
      </c>
    </row>
    <row r="16032" spans="1:6" x14ac:dyDescent="0.3">
      <c r="A16032" s="2">
        <v>38042.659722222219</v>
      </c>
      <c r="B16032">
        <v>281.08955467384237</v>
      </c>
      <c r="C16032">
        <v>280.69726902448753</v>
      </c>
      <c r="D16032">
        <v>280.68093068606947</v>
      </c>
      <c r="E16032">
        <v>6.7954554927515902</v>
      </c>
      <c r="F16032">
        <v>279.15482775032041</v>
      </c>
    </row>
    <row r="16033" spans="1:6" x14ac:dyDescent="0.3">
      <c r="A16033" s="2">
        <v>38042.663194444453</v>
      </c>
      <c r="B16033">
        <v>281.05727485598629</v>
      </c>
      <c r="C16033">
        <v>280.66960428367821</v>
      </c>
      <c r="D16033">
        <v>280.61492926359477</v>
      </c>
      <c r="E16033">
        <v>6.9130706944749436</v>
      </c>
      <c r="F16033">
        <v>279.13483321250033</v>
      </c>
    </row>
    <row r="16034" spans="1:6" x14ac:dyDescent="0.3">
      <c r="A16034" s="2">
        <v>38042.666666666657</v>
      </c>
      <c r="B16034">
        <v>281.02379473603622</v>
      </c>
      <c r="C16034">
        <v>280.64056462821372</v>
      </c>
      <c r="D16034">
        <v>280.5452451452939</v>
      </c>
      <c r="E16034">
        <v>7.0214690836640026</v>
      </c>
      <c r="F16034">
        <v>279.10914052222358</v>
      </c>
    </row>
    <row r="16035" spans="1:6" x14ac:dyDescent="0.3">
      <c r="A16035" s="2">
        <v>38042.670138888891</v>
      </c>
      <c r="B16035">
        <v>280.98962263651021</v>
      </c>
      <c r="C16035">
        <v>280.61058821632957</v>
      </c>
      <c r="D16035">
        <v>280.47563090223889</v>
      </c>
      <c r="E16035">
        <v>7.121638877199592</v>
      </c>
      <c r="F16035">
        <v>279.08845347385682</v>
      </c>
    </row>
    <row r="16036" spans="1:6" x14ac:dyDescent="0.3">
      <c r="A16036" s="2">
        <v>38042.673611111109</v>
      </c>
      <c r="B16036">
        <v>280.95358148328211</v>
      </c>
      <c r="C16036">
        <v>280.57859678250998</v>
      </c>
      <c r="D16036">
        <v>280.39012987837918</v>
      </c>
      <c r="E16036">
        <v>7.2088793920689707</v>
      </c>
      <c r="F16036">
        <v>279.07378749261022</v>
      </c>
    </row>
    <row r="16037" spans="1:6" x14ac:dyDescent="0.3">
      <c r="A16037" s="2">
        <v>38042.677083333343</v>
      </c>
      <c r="B16037">
        <v>280.91577510621829</v>
      </c>
      <c r="C16037">
        <v>280.54472347211367</v>
      </c>
      <c r="D16037">
        <v>280.27444296692079</v>
      </c>
      <c r="E16037">
        <v>7.3035374772674988</v>
      </c>
      <c r="F16037">
        <v>279.05510333871791</v>
      </c>
    </row>
    <row r="16038" spans="1:6" x14ac:dyDescent="0.3">
      <c r="A16038" s="2">
        <v>38042.680555555547</v>
      </c>
      <c r="B16038">
        <v>280.87690352142948</v>
      </c>
      <c r="C16038">
        <v>280.50963079914089</v>
      </c>
      <c r="D16038">
        <v>280.15096052151227</v>
      </c>
      <c r="E16038">
        <v>7.4068516097723478</v>
      </c>
      <c r="F16038">
        <v>279.03185307049802</v>
      </c>
    </row>
    <row r="16039" spans="1:6" x14ac:dyDescent="0.3">
      <c r="A16039" s="2">
        <v>38042.684027777781</v>
      </c>
      <c r="B16039">
        <v>280.83656700002541</v>
      </c>
      <c r="C16039">
        <v>280.47299018421052</v>
      </c>
      <c r="D16039">
        <v>280.01622067177408</v>
      </c>
      <c r="E16039">
        <v>7.5193726296165044</v>
      </c>
      <c r="F16039">
        <v>279.00381239570049</v>
      </c>
    </row>
    <row r="16040" spans="1:6" x14ac:dyDescent="0.3">
      <c r="A16040" s="2">
        <v>38042.6875</v>
      </c>
      <c r="B16040">
        <v>280.79531772027332</v>
      </c>
      <c r="C16040">
        <v>280.43530350233209</v>
      </c>
      <c r="D16040">
        <v>279.8763299835087</v>
      </c>
      <c r="E16040">
        <v>7.6351751734069264</v>
      </c>
      <c r="F16040">
        <v>278.97397557564858</v>
      </c>
    </row>
    <row r="16041" spans="1:6" x14ac:dyDescent="0.3">
      <c r="A16041" s="2">
        <v>38042.690972222219</v>
      </c>
      <c r="B16041">
        <v>280.75239013213047</v>
      </c>
      <c r="C16041">
        <v>280.39586746172131</v>
      </c>
      <c r="D16041">
        <v>279.73442682055219</v>
      </c>
      <c r="E16041">
        <v>7.7581998856038394</v>
      </c>
      <c r="F16041">
        <v>278.94041244105881</v>
      </c>
    </row>
    <row r="16042" spans="1:6" x14ac:dyDescent="0.3">
      <c r="A16042" s="2">
        <v>38042.694444444453</v>
      </c>
      <c r="B16042">
        <v>280.70812387396938</v>
      </c>
      <c r="C16042">
        <v>280.35496393408619</v>
      </c>
      <c r="D16042">
        <v>279.59425308122371</v>
      </c>
      <c r="E16042">
        <v>7.8804217490679651</v>
      </c>
      <c r="F16042">
        <v>278.90713884471199</v>
      </c>
    </row>
    <row r="16043" spans="1:6" x14ac:dyDescent="0.3">
      <c r="A16043" s="2">
        <v>38042.697916666657</v>
      </c>
      <c r="B16043">
        <v>280.66222873365467</v>
      </c>
      <c r="C16043">
        <v>280.31236862380922</v>
      </c>
      <c r="D16043">
        <v>279.45513045444687</v>
      </c>
      <c r="E16043">
        <v>8.0061807630306259</v>
      </c>
      <c r="F16043">
        <v>278.87201237121519</v>
      </c>
    </row>
    <row r="16044" spans="1:6" x14ac:dyDescent="0.3">
      <c r="A16044" s="2">
        <v>38042.701388888891</v>
      </c>
      <c r="B16044">
        <v>280.61552200033009</v>
      </c>
      <c r="C16044">
        <v>280.26884424630822</v>
      </c>
      <c r="D16044">
        <v>279.31831758703748</v>
      </c>
      <c r="E16044">
        <v>8.1337739635613513</v>
      </c>
      <c r="F16044">
        <v>278.83589709167592</v>
      </c>
    </row>
    <row r="16045" spans="1:6" x14ac:dyDescent="0.3">
      <c r="A16045" s="2">
        <v>38042.704861111109</v>
      </c>
      <c r="B16045">
        <v>280.56735571179559</v>
      </c>
      <c r="C16045">
        <v>280.22380979151092</v>
      </c>
      <c r="D16045">
        <v>279.1828936729251</v>
      </c>
      <c r="E16045">
        <v>12.882837647743891</v>
      </c>
      <c r="F16045">
        <v>278.79706461886292</v>
      </c>
    </row>
    <row r="16046" spans="1:6" x14ac:dyDescent="0.3">
      <c r="A16046" s="2">
        <v>38042.708333333343</v>
      </c>
      <c r="B16046">
        <v>280.5181355080295</v>
      </c>
      <c r="C16046">
        <v>280.17761711595472</v>
      </c>
      <c r="D16046">
        <v>279.04938003840039</v>
      </c>
      <c r="E16046">
        <v>13.003573938259329</v>
      </c>
      <c r="F16046">
        <v>278.76837438702393</v>
      </c>
    </row>
    <row r="16047" spans="1:6" x14ac:dyDescent="0.3">
      <c r="A16047" s="2">
        <v>38042.711805555547</v>
      </c>
      <c r="B16047">
        <v>280.46756065830448</v>
      </c>
      <c r="C16047">
        <v>280.13003133451338</v>
      </c>
      <c r="D16047">
        <v>278.91675902521041</v>
      </c>
      <c r="E16047">
        <v>13.18539999434063</v>
      </c>
      <c r="F16047">
        <v>278.70430610159582</v>
      </c>
    </row>
    <row r="16048" spans="1:6" x14ac:dyDescent="0.3">
      <c r="A16048" s="2">
        <v>38042.715277777781</v>
      </c>
      <c r="B16048">
        <v>280.41946685965991</v>
      </c>
      <c r="C16048">
        <v>280.08483778161781</v>
      </c>
      <c r="D16048">
        <v>278.83310322336871</v>
      </c>
      <c r="E16048">
        <v>13.3625491709871</v>
      </c>
      <c r="F16048">
        <v>278.64247342197291</v>
      </c>
    </row>
    <row r="16049" spans="1:6" x14ac:dyDescent="0.3">
      <c r="A16049" s="2">
        <v>38042.71875</v>
      </c>
      <c r="B16049">
        <v>280.37164422405641</v>
      </c>
      <c r="C16049">
        <v>280.03981756808003</v>
      </c>
      <c r="D16049">
        <v>278.73385211957549</v>
      </c>
      <c r="E16049">
        <v>13.537306437947549</v>
      </c>
      <c r="F16049">
        <v>278.58162144117972</v>
      </c>
    </row>
    <row r="16050" spans="1:6" x14ac:dyDescent="0.3">
      <c r="A16050" s="2">
        <v>38042.722222222219</v>
      </c>
      <c r="B16050">
        <v>280.3236461807403</v>
      </c>
      <c r="C16050">
        <v>279.99453123583271</v>
      </c>
      <c r="D16050">
        <v>278.63292809739067</v>
      </c>
      <c r="E16050">
        <v>13.71922812070294</v>
      </c>
      <c r="F16050">
        <v>278.51707086612379</v>
      </c>
    </row>
    <row r="16051" spans="1:6" x14ac:dyDescent="0.3">
      <c r="A16051" s="2">
        <v>38042.725694444453</v>
      </c>
      <c r="B16051">
        <v>280.27562231888021</v>
      </c>
      <c r="C16051">
        <v>279.949125312322</v>
      </c>
      <c r="D16051">
        <v>278.52854518807447</v>
      </c>
      <c r="E16051">
        <v>13.84650833587385</v>
      </c>
      <c r="F16051">
        <v>278.47962569982252</v>
      </c>
    </row>
    <row r="16052" spans="1:6" x14ac:dyDescent="0.3">
      <c r="A16052" s="2">
        <v>38042.729166666657</v>
      </c>
      <c r="B16052">
        <v>280.22708815447862</v>
      </c>
      <c r="C16052">
        <v>279.90316560330263</v>
      </c>
      <c r="D16052">
        <v>278.41984227924462</v>
      </c>
      <c r="E16052">
        <v>13.934200341600659</v>
      </c>
      <c r="F16052">
        <v>278.46182239658418</v>
      </c>
    </row>
    <row r="16053" spans="1:6" x14ac:dyDescent="0.3">
      <c r="A16053" s="2">
        <v>38042.732638888891</v>
      </c>
      <c r="B16053">
        <v>280.18043046688621</v>
      </c>
      <c r="C16053">
        <v>279.85884302681347</v>
      </c>
      <c r="D16053">
        <v>278.31095793074053</v>
      </c>
      <c r="E16053">
        <v>14.01844507307772</v>
      </c>
      <c r="F16053">
        <v>278.44568846710268</v>
      </c>
    </row>
    <row r="16054" spans="1:6" x14ac:dyDescent="0.3">
      <c r="A16054" s="2">
        <v>38042.736111111109</v>
      </c>
      <c r="B16054">
        <v>280.13592403917647</v>
      </c>
      <c r="C16054">
        <v>279.81658885366312</v>
      </c>
      <c r="D16054">
        <v>278.20196659638788</v>
      </c>
      <c r="E16054">
        <v>14.12047577548649</v>
      </c>
      <c r="F16054">
        <v>278.42066381998728</v>
      </c>
    </row>
    <row r="16055" spans="1:6" x14ac:dyDescent="0.3">
      <c r="A16055" s="2">
        <v>38042.739583333343</v>
      </c>
      <c r="B16055">
        <v>280.09318859692542</v>
      </c>
      <c r="C16055">
        <v>279.77599697740129</v>
      </c>
      <c r="D16055">
        <v>278.09205751366579</v>
      </c>
      <c r="E16055">
        <v>14.22297889112275</v>
      </c>
      <c r="F16055">
        <v>278.39536753452438</v>
      </c>
    </row>
    <row r="16056" spans="1:6" x14ac:dyDescent="0.3">
      <c r="A16056" s="2">
        <v>38042.743055555547</v>
      </c>
      <c r="B16056">
        <v>280.05090489115872</v>
      </c>
      <c r="C16056">
        <v>279.73585284849838</v>
      </c>
      <c r="D16056">
        <v>277.97882012776699</v>
      </c>
      <c r="E16056">
        <v>13.95683958540871</v>
      </c>
      <c r="F16056">
        <v>278.55348283746957</v>
      </c>
    </row>
    <row r="16057" spans="1:6" x14ac:dyDescent="0.3">
      <c r="A16057" s="2">
        <v>38042.746527777781</v>
      </c>
      <c r="B16057">
        <v>280.00925932323338</v>
      </c>
      <c r="C16057">
        <v>279.69625777286979</v>
      </c>
      <c r="D16057">
        <v>277.86144983149597</v>
      </c>
      <c r="E16057">
        <v>0.13690311029016741</v>
      </c>
      <c r="F16057">
        <v>278.6667634972415</v>
      </c>
    </row>
    <row r="16058" spans="1:6" x14ac:dyDescent="0.3">
      <c r="A16058" s="2">
        <v>38042.75</v>
      </c>
      <c r="B16058">
        <v>279.98118914516999</v>
      </c>
      <c r="C16058">
        <v>279.66935883081061</v>
      </c>
      <c r="D16058">
        <v>277.81519800029309</v>
      </c>
      <c r="E16058">
        <v>0.13690311029016741</v>
      </c>
      <c r="F16058">
        <v>278.62114188596502</v>
      </c>
    </row>
    <row r="16059" spans="1:6" x14ac:dyDescent="0.3">
      <c r="A16059" s="2">
        <v>38042.753472222219</v>
      </c>
      <c r="B16059">
        <v>279.95612388745428</v>
      </c>
      <c r="C16059">
        <v>279.64602430731532</v>
      </c>
      <c r="D16059">
        <v>277.7888085179585</v>
      </c>
      <c r="E16059">
        <v>0.13690311029016741</v>
      </c>
      <c r="F16059">
        <v>278.54563045952341</v>
      </c>
    </row>
    <row r="16060" spans="1:6" x14ac:dyDescent="0.3">
      <c r="A16060" s="2">
        <v>38042.756944444453</v>
      </c>
      <c r="B16060">
        <v>279.93175505213202</v>
      </c>
      <c r="C16060">
        <v>279.62325221517528</v>
      </c>
      <c r="D16060">
        <v>277.71512078749782</v>
      </c>
      <c r="E16060">
        <v>0.13690311029016741</v>
      </c>
      <c r="F16060">
        <v>278.48967873498532</v>
      </c>
    </row>
    <row r="16061" spans="1:6" x14ac:dyDescent="0.3">
      <c r="A16061" s="2">
        <v>38042.760416666657</v>
      </c>
      <c r="B16061">
        <v>279.90334845662909</v>
      </c>
      <c r="C16061">
        <v>279.59684720253853</v>
      </c>
      <c r="D16061">
        <v>277.68303908301891</v>
      </c>
      <c r="E16061">
        <v>0.13690311029016741</v>
      </c>
      <c r="F16061">
        <v>278.42121541016837</v>
      </c>
    </row>
    <row r="16062" spans="1:6" x14ac:dyDescent="0.3">
      <c r="A16062" s="2">
        <v>38042.763888888891</v>
      </c>
      <c r="B16062">
        <v>279.87523474454912</v>
      </c>
      <c r="C16062">
        <v>279.57042918334309</v>
      </c>
      <c r="D16062">
        <v>277.61180738913998</v>
      </c>
      <c r="E16062">
        <v>0.13690311029016741</v>
      </c>
      <c r="F16062">
        <v>278.39354094589851</v>
      </c>
    </row>
    <row r="16063" spans="1:6" x14ac:dyDescent="0.3">
      <c r="A16063" s="2">
        <v>38042.767361111109</v>
      </c>
      <c r="B16063">
        <v>279.84474037641502</v>
      </c>
      <c r="C16063">
        <v>279.54187193960661</v>
      </c>
      <c r="D16063">
        <v>277.55082139233622</v>
      </c>
      <c r="E16063">
        <v>0.13690311029016741</v>
      </c>
      <c r="F16063">
        <v>278.34135648680831</v>
      </c>
    </row>
    <row r="16064" spans="1:6" x14ac:dyDescent="0.3">
      <c r="A16064" s="2">
        <v>38042.770833333343</v>
      </c>
      <c r="B16064">
        <v>279.81665877884512</v>
      </c>
      <c r="C16064">
        <v>279.51541786086528</v>
      </c>
      <c r="D16064">
        <v>277.48256942965412</v>
      </c>
      <c r="E16064">
        <v>0.13690311029016741</v>
      </c>
      <c r="F16064">
        <v>278.31985307072023</v>
      </c>
    </row>
    <row r="16065" spans="1:6" x14ac:dyDescent="0.3">
      <c r="A16065" s="2">
        <v>38042.774305555547</v>
      </c>
      <c r="B16065">
        <v>279.78741951364952</v>
      </c>
      <c r="C16065">
        <v>279.488001475847</v>
      </c>
      <c r="D16065">
        <v>277.42114518988672</v>
      </c>
      <c r="E16065">
        <v>0.13690311029016741</v>
      </c>
      <c r="F16065">
        <v>278.26987166601998</v>
      </c>
    </row>
    <row r="16066" spans="1:6" x14ac:dyDescent="0.3">
      <c r="A16066" s="2">
        <v>38042.777777777781</v>
      </c>
      <c r="B16066">
        <v>279.76050778680138</v>
      </c>
      <c r="C16066">
        <v>279.4626618514996</v>
      </c>
      <c r="D16066">
        <v>277.35613880947858</v>
      </c>
      <c r="E16066">
        <v>0.13690311029016741</v>
      </c>
      <c r="F16066">
        <v>278.2474087121538</v>
      </c>
    </row>
    <row r="16067" spans="1:6" x14ac:dyDescent="0.3">
      <c r="A16067" s="2">
        <v>38042.78125</v>
      </c>
      <c r="B16067">
        <v>279.73252699685008</v>
      </c>
      <c r="C16067">
        <v>279.43641886691262</v>
      </c>
      <c r="D16067">
        <v>277.29541744484152</v>
      </c>
      <c r="E16067">
        <v>0.13690311029016741</v>
      </c>
      <c r="F16067">
        <v>278.19874255802949</v>
      </c>
    </row>
    <row r="16068" spans="1:6" x14ac:dyDescent="0.3">
      <c r="A16068" s="2">
        <v>38042.784722222219</v>
      </c>
      <c r="B16068">
        <v>279.70644326366357</v>
      </c>
      <c r="C16068">
        <v>279.41186754375258</v>
      </c>
      <c r="D16068">
        <v>277.23125012498161</v>
      </c>
      <c r="E16068">
        <v>0.13690311029016741</v>
      </c>
      <c r="F16068">
        <v>278.17555510831852</v>
      </c>
    </row>
    <row r="16069" spans="1:6" x14ac:dyDescent="0.3">
      <c r="A16069" s="2">
        <v>38042.788194444453</v>
      </c>
      <c r="B16069">
        <v>279.67936615163461</v>
      </c>
      <c r="C16069">
        <v>279.38645685401298</v>
      </c>
      <c r="D16069">
        <v>277.169888953704</v>
      </c>
      <c r="E16069">
        <v>0.13690311029016741</v>
      </c>
      <c r="F16069">
        <v>278.1290717210735</v>
      </c>
    </row>
    <row r="16070" spans="1:6" x14ac:dyDescent="0.3">
      <c r="A16070" s="2">
        <v>38042.791666666657</v>
      </c>
      <c r="B16070">
        <v>279.6539078952884</v>
      </c>
      <c r="C16070">
        <v>279.36249005507801</v>
      </c>
      <c r="D16070">
        <v>277.10538574319571</v>
      </c>
      <c r="E16070">
        <v>0.13690311029016741</v>
      </c>
      <c r="F16070">
        <v>278.10605035058688</v>
      </c>
    </row>
    <row r="16071" spans="1:6" x14ac:dyDescent="0.3">
      <c r="A16071" s="2">
        <v>38042.795138888891</v>
      </c>
      <c r="B16071">
        <v>279.62769662459658</v>
      </c>
      <c r="C16071">
        <v>279.33787498454842</v>
      </c>
      <c r="D16071">
        <v>277.04298167569908</v>
      </c>
      <c r="E16071">
        <v>0.13690311029016741</v>
      </c>
      <c r="F16071">
        <v>278.0626178595063</v>
      </c>
    </row>
    <row r="16072" spans="1:6" x14ac:dyDescent="0.3">
      <c r="A16072" s="2">
        <v>38042.798611111109</v>
      </c>
      <c r="B16072">
        <v>279.60370312564328</v>
      </c>
      <c r="C16072">
        <v>279.31532792178228</v>
      </c>
      <c r="D16072">
        <v>276.98944680786741</v>
      </c>
      <c r="E16072">
        <v>0.13690311029016741</v>
      </c>
      <c r="F16072">
        <v>278.04199796691398</v>
      </c>
    </row>
    <row r="16073" spans="1:6" x14ac:dyDescent="0.3">
      <c r="A16073" s="2">
        <v>38042.802083333343</v>
      </c>
      <c r="B16073">
        <v>279.57972393996948</v>
      </c>
      <c r="C16073">
        <v>279.2928792007051</v>
      </c>
      <c r="D16073">
        <v>276.94182210911401</v>
      </c>
      <c r="E16073">
        <v>0.13690311029016741</v>
      </c>
      <c r="F16073">
        <v>278.00399620622773</v>
      </c>
    </row>
    <row r="16074" spans="1:6" x14ac:dyDescent="0.3">
      <c r="A16074" s="2">
        <v>38042.805555555547</v>
      </c>
      <c r="B16074">
        <v>279.55760855056508</v>
      </c>
      <c r="C16074">
        <v>279.2721725216914</v>
      </c>
      <c r="D16074">
        <v>276.89530523440447</v>
      </c>
      <c r="E16074">
        <v>0.13690311029016741</v>
      </c>
      <c r="F16074">
        <v>277.98492443519609</v>
      </c>
    </row>
    <row r="16075" spans="1:6" x14ac:dyDescent="0.3">
      <c r="A16075" s="2">
        <v>38042.809027777781</v>
      </c>
      <c r="B16075">
        <v>279.53552680701063</v>
      </c>
      <c r="C16075">
        <v>279.25156465170909</v>
      </c>
      <c r="D16075">
        <v>276.85191278539651</v>
      </c>
      <c r="E16075">
        <v>0.13690311029016741</v>
      </c>
      <c r="F16075">
        <v>277.95021402434031</v>
      </c>
    </row>
    <row r="16076" spans="1:6" x14ac:dyDescent="0.3">
      <c r="A16076" s="2">
        <v>38042.8125</v>
      </c>
      <c r="B16076">
        <v>279.5149731132081</v>
      </c>
      <c r="C16076">
        <v>279.23238596544383</v>
      </c>
      <c r="D16076">
        <v>276.80806842077658</v>
      </c>
      <c r="E16076">
        <v>0.13690311029016741</v>
      </c>
      <c r="F16076">
        <v>277.93167092290088</v>
      </c>
    </row>
    <row r="16077" spans="1:6" x14ac:dyDescent="0.3">
      <c r="A16077" s="2">
        <v>38042.815972222219</v>
      </c>
      <c r="B16077">
        <v>279.49444100558043</v>
      </c>
      <c r="C16077">
        <v>279.21327773029759</v>
      </c>
      <c r="D16077">
        <v>276.76594893177543</v>
      </c>
      <c r="E16077">
        <v>0.13690311029016741</v>
      </c>
      <c r="F16077">
        <v>277.89947125219959</v>
      </c>
    </row>
    <row r="16078" spans="1:6" x14ac:dyDescent="0.3">
      <c r="A16078" s="2">
        <v>38042.819444444453</v>
      </c>
      <c r="B16078">
        <v>279.47515145793278</v>
      </c>
      <c r="C16078">
        <v>279.19533174533399</v>
      </c>
      <c r="D16078">
        <v>276.72300741938778</v>
      </c>
      <c r="E16078">
        <v>0.13690311029016741</v>
      </c>
      <c r="F16078">
        <v>277.88118234382938</v>
      </c>
    </row>
    <row r="16079" spans="1:6" x14ac:dyDescent="0.3">
      <c r="A16079" s="2">
        <v>38042.822916666657</v>
      </c>
      <c r="B16079">
        <v>279.45589016505329</v>
      </c>
      <c r="C16079">
        <v>279.17744944223489</v>
      </c>
      <c r="D16079">
        <v>276.68112734055211</v>
      </c>
      <c r="E16079">
        <v>0.13690311029016741</v>
      </c>
      <c r="F16079">
        <v>277.85111733310629</v>
      </c>
    </row>
    <row r="16080" spans="1:6" x14ac:dyDescent="0.3">
      <c r="A16080" s="2">
        <v>38042.826388888891</v>
      </c>
      <c r="B16080">
        <v>279.43764951360089</v>
      </c>
      <c r="C16080">
        <v>279.16052267367121</v>
      </c>
      <c r="D16080">
        <v>276.6384573174941</v>
      </c>
      <c r="E16080">
        <v>0.13690311029016741</v>
      </c>
      <c r="F16080">
        <v>277.83290716445453</v>
      </c>
    </row>
    <row r="16081" spans="1:6" x14ac:dyDescent="0.3">
      <c r="A16081" s="2">
        <v>38042.829861111109</v>
      </c>
      <c r="B16081">
        <v>279.41944900929832</v>
      </c>
      <c r="C16081">
        <v>279.14366071511353</v>
      </c>
      <c r="D16081">
        <v>276.59647916167887</v>
      </c>
      <c r="E16081">
        <v>0.13690311029016741</v>
      </c>
      <c r="F16081">
        <v>277.80498981680961</v>
      </c>
    </row>
    <row r="16082" spans="1:6" x14ac:dyDescent="0.3">
      <c r="A16082" s="2">
        <v>38042.833333333343</v>
      </c>
      <c r="B16082">
        <v>279.40214237025339</v>
      </c>
      <c r="C16082">
        <v>279.1276399120934</v>
      </c>
      <c r="D16082">
        <v>276.55381104702752</v>
      </c>
      <c r="E16082">
        <v>0.13690311029016741</v>
      </c>
      <c r="F16082">
        <v>277.78710619039907</v>
      </c>
    </row>
    <row r="16083" spans="1:6" x14ac:dyDescent="0.3">
      <c r="A16083" s="2">
        <v>38042.836805555547</v>
      </c>
      <c r="B16083">
        <v>279.38492368818578</v>
      </c>
      <c r="C16083">
        <v>279.11172323108309</v>
      </c>
      <c r="D16083">
        <v>276.51159888059209</v>
      </c>
      <c r="E16083">
        <v>0.13690311029016741</v>
      </c>
      <c r="F16083">
        <v>277.75876647591679</v>
      </c>
    </row>
    <row r="16084" spans="1:6" x14ac:dyDescent="0.3">
      <c r="A16084" s="2">
        <v>38042.840277777781</v>
      </c>
      <c r="B16084">
        <v>279.36803409167868</v>
      </c>
      <c r="C16084">
        <v>279.09609294020868</v>
      </c>
      <c r="D16084">
        <v>276.46304277080702</v>
      </c>
      <c r="E16084">
        <v>0.13690311029016741</v>
      </c>
      <c r="F16084">
        <v>277.7368746501499</v>
      </c>
    </row>
    <row r="16085" spans="1:6" x14ac:dyDescent="0.3">
      <c r="A16085" s="2">
        <v>38042.84375</v>
      </c>
      <c r="B16085">
        <v>279.35083118988979</v>
      </c>
      <c r="C16085">
        <v>279.08015841311237</v>
      </c>
      <c r="D16085">
        <v>276.41042734227972</v>
      </c>
      <c r="E16085">
        <v>0.13690311029016741</v>
      </c>
      <c r="F16085">
        <v>277.70661175648547</v>
      </c>
    </row>
    <row r="16086" spans="1:6" x14ac:dyDescent="0.3">
      <c r="A16086" s="2">
        <v>38042.847222222219</v>
      </c>
      <c r="B16086">
        <v>279.3338005682516</v>
      </c>
      <c r="C16086">
        <v>279.06436146216561</v>
      </c>
      <c r="D16086">
        <v>276.35387277153302</v>
      </c>
      <c r="E16086">
        <v>0.13690311029016741</v>
      </c>
      <c r="F16086">
        <v>277.68289066943208</v>
      </c>
    </row>
    <row r="16087" spans="1:6" x14ac:dyDescent="0.3">
      <c r="A16087" s="2">
        <v>38042.850694444453</v>
      </c>
      <c r="B16087">
        <v>279.31649847262668</v>
      </c>
      <c r="C16087">
        <v>279.04829704285822</v>
      </c>
      <c r="D16087">
        <v>276.29490920176352</v>
      </c>
      <c r="E16087">
        <v>0.13690311029016741</v>
      </c>
      <c r="F16087">
        <v>277.6529294060897</v>
      </c>
    </row>
    <row r="16088" spans="1:6" x14ac:dyDescent="0.3">
      <c r="A16088" s="2">
        <v>38042.854166666657</v>
      </c>
      <c r="B16088">
        <v>279.29935236074181</v>
      </c>
      <c r="C16088">
        <v>279.03236001082081</v>
      </c>
      <c r="D16088">
        <v>276.23361931167511</v>
      </c>
      <c r="E16088">
        <v>0.13690311029016741</v>
      </c>
      <c r="F16088">
        <v>277.6291028959829</v>
      </c>
    </row>
    <row r="16089" spans="1:6" x14ac:dyDescent="0.3">
      <c r="A16089" s="2">
        <v>38042.857638888891</v>
      </c>
      <c r="B16089">
        <v>279.28204525111153</v>
      </c>
      <c r="C16089">
        <v>279.01626204291051</v>
      </c>
      <c r="D16089">
        <v>276.17091149262461</v>
      </c>
      <c r="E16089">
        <v>0.13690311029016741</v>
      </c>
      <c r="F16089">
        <v>277.60040815674608</v>
      </c>
    </row>
    <row r="16090" spans="1:6" x14ac:dyDescent="0.3">
      <c r="A16090" s="2">
        <v>38042.861111111109</v>
      </c>
      <c r="B16090">
        <v>279.26492307847349</v>
      </c>
      <c r="C16090">
        <v>279.00032530201031</v>
      </c>
      <c r="D16090">
        <v>276.10669298348768</v>
      </c>
      <c r="E16090">
        <v>0.13690311029016741</v>
      </c>
      <c r="F16090">
        <v>277.57719875647211</v>
      </c>
    </row>
    <row r="16091" spans="1:6" x14ac:dyDescent="0.3">
      <c r="A16091" s="2">
        <v>38042.864583333343</v>
      </c>
      <c r="B16091">
        <v>279.2477518366972</v>
      </c>
      <c r="C16091">
        <v>278.98433680055109</v>
      </c>
      <c r="D16091">
        <v>276.0414483774486</v>
      </c>
      <c r="E16091">
        <v>0.13690311029016741</v>
      </c>
      <c r="F16091">
        <v>277.55014743417797</v>
      </c>
    </row>
    <row r="16092" spans="1:6" x14ac:dyDescent="0.3">
      <c r="A16092" s="2">
        <v>38042.868055555547</v>
      </c>
      <c r="B16092">
        <v>279.2308013335695</v>
      </c>
      <c r="C16092">
        <v>278.96854932803211</v>
      </c>
      <c r="D16092">
        <v>275.97497106028482</v>
      </c>
      <c r="E16092">
        <v>0.13690311029016741</v>
      </c>
      <c r="F16092">
        <v>277.52794359007152</v>
      </c>
    </row>
    <row r="16093" spans="1:6" x14ac:dyDescent="0.3">
      <c r="A16093" s="2">
        <v>38042.871527777781</v>
      </c>
      <c r="B16093">
        <v>279.2138875623483</v>
      </c>
      <c r="C16093">
        <v>278.95279402072242</v>
      </c>
      <c r="D16093">
        <v>275.90749280008822</v>
      </c>
      <c r="E16093">
        <v>0.17601828465878661</v>
      </c>
      <c r="F16093">
        <v>277.50269713789368</v>
      </c>
    </row>
    <row r="16094" spans="1:6" x14ac:dyDescent="0.3">
      <c r="A16094" s="2">
        <v>38042.875</v>
      </c>
      <c r="B16094">
        <v>279.19720995381613</v>
      </c>
      <c r="C16094">
        <v>278.93725830850468</v>
      </c>
      <c r="D16094">
        <v>275.83878846334648</v>
      </c>
      <c r="E16094">
        <v>0.17601828465878661</v>
      </c>
      <c r="F16094">
        <v>277.48191773182259</v>
      </c>
    </row>
    <row r="16095" spans="1:6" x14ac:dyDescent="0.3">
      <c r="A16095" s="2">
        <v>38042.878472222219</v>
      </c>
      <c r="B16095">
        <v>279.18062597020332</v>
      </c>
      <c r="C16095">
        <v>278.92181037911558</v>
      </c>
      <c r="D16095">
        <v>275.76893893384988</v>
      </c>
      <c r="E16095">
        <v>0.17601828465878661</v>
      </c>
      <c r="F16095">
        <v>277.46469069025369</v>
      </c>
    </row>
    <row r="16096" spans="1:6" x14ac:dyDescent="0.3">
      <c r="A16096" s="2">
        <v>38042.881944444453</v>
      </c>
      <c r="B16096">
        <v>279.16448196039232</v>
      </c>
      <c r="C16096">
        <v>278.90678829181718</v>
      </c>
      <c r="D16096">
        <v>275.70069790834651</v>
      </c>
      <c r="E16096">
        <v>0.17601828465878661</v>
      </c>
      <c r="F16096">
        <v>277.4577819691678</v>
      </c>
    </row>
    <row r="16097" spans="1:6" x14ac:dyDescent="0.3">
      <c r="A16097" s="2">
        <v>38042.885416666657</v>
      </c>
      <c r="B16097">
        <v>279.14902935964079</v>
      </c>
      <c r="C16097">
        <v>278.89244877371368</v>
      </c>
      <c r="D16097">
        <v>275.6359205538684</v>
      </c>
      <c r="E16097">
        <v>0.17601828465878661</v>
      </c>
      <c r="F16097">
        <v>277.4538833379396</v>
      </c>
    </row>
    <row r="16098" spans="1:6" x14ac:dyDescent="0.3">
      <c r="A16098" s="2">
        <v>38042.888888888891</v>
      </c>
      <c r="B16098">
        <v>279.13449035263062</v>
      </c>
      <c r="C16098">
        <v>278.87900950122167</v>
      </c>
      <c r="D16098">
        <v>275.57423395283331</v>
      </c>
      <c r="E16098">
        <v>0.17601828465878661</v>
      </c>
      <c r="F16098">
        <v>277.45667823173602</v>
      </c>
    </row>
    <row r="16099" spans="1:6" x14ac:dyDescent="0.3">
      <c r="A16099" s="2">
        <v>38042.892361111109</v>
      </c>
      <c r="B16099">
        <v>279.12089148939469</v>
      </c>
      <c r="C16099">
        <v>278.86650055359922</v>
      </c>
      <c r="D16099">
        <v>275.51413670377377</v>
      </c>
      <c r="E16099">
        <v>0.17601828465878661</v>
      </c>
      <c r="F16099">
        <v>277.46048813107882</v>
      </c>
    </row>
    <row r="16100" spans="1:6" x14ac:dyDescent="0.3">
      <c r="A16100" s="2">
        <v>38042.895833333343</v>
      </c>
      <c r="B16100">
        <v>279.10830922302841</v>
      </c>
      <c r="C16100">
        <v>278.85499634074188</v>
      </c>
      <c r="D16100">
        <v>275.45429435181012</v>
      </c>
      <c r="E16100">
        <v>0.17601828465878661</v>
      </c>
      <c r="F16100">
        <v>277.46849719622412</v>
      </c>
    </row>
    <row r="16101" spans="1:6" x14ac:dyDescent="0.3">
      <c r="A16101" s="2">
        <v>38042.899305555547</v>
      </c>
      <c r="B16101">
        <v>279.09665457041842</v>
      </c>
      <c r="C16101">
        <v>278.84441075891618</v>
      </c>
      <c r="D16101">
        <v>275.3935037863173</v>
      </c>
      <c r="E16101">
        <v>0.17601828465878661</v>
      </c>
      <c r="F16101">
        <v>277.47650088374462</v>
      </c>
    </row>
    <row r="16102" spans="1:6" x14ac:dyDescent="0.3">
      <c r="A16102" s="2">
        <v>38042.902777777781</v>
      </c>
      <c r="B16102">
        <v>279.08590176100279</v>
      </c>
      <c r="C16102">
        <v>278.83471718477489</v>
      </c>
      <c r="D16102">
        <v>275.33054743041419</v>
      </c>
      <c r="E16102">
        <v>0.17601828465878661</v>
      </c>
      <c r="F16102">
        <v>277.48781986855067</v>
      </c>
    </row>
    <row r="16103" spans="1:6" x14ac:dyDescent="0.3">
      <c r="A16103" s="2">
        <v>38042.90625</v>
      </c>
      <c r="B16103">
        <v>279.07594283471673</v>
      </c>
      <c r="C16103">
        <v>278.82580954561371</v>
      </c>
      <c r="D16103">
        <v>275.26433185507949</v>
      </c>
      <c r="E16103">
        <v>0.17601828465878661</v>
      </c>
      <c r="F16103">
        <v>277.49919497766439</v>
      </c>
    </row>
    <row r="16104" spans="1:6" x14ac:dyDescent="0.3">
      <c r="A16104" s="2">
        <v>38042.909722222219</v>
      </c>
      <c r="B16104">
        <v>279.06674947968469</v>
      </c>
      <c r="C16104">
        <v>278.81765906573798</v>
      </c>
      <c r="D16104">
        <v>275.19389158650461</v>
      </c>
      <c r="E16104">
        <v>0.17601828465878661</v>
      </c>
      <c r="F16104">
        <v>277.51352684704551</v>
      </c>
    </row>
    <row r="16105" spans="1:6" x14ac:dyDescent="0.3">
      <c r="A16105" s="2">
        <v>38042.913194444453</v>
      </c>
      <c r="B16105">
        <v>279.05824563592307</v>
      </c>
      <c r="C16105">
        <v>278.81019095684701</v>
      </c>
      <c r="D16105">
        <v>275.1183761604135</v>
      </c>
      <c r="E16105">
        <v>9.7787935921548122E-2</v>
      </c>
      <c r="F16105">
        <v>277.52803178855248</v>
      </c>
    </row>
    <row r="16106" spans="1:6" x14ac:dyDescent="0.3">
      <c r="A16106" s="2">
        <v>38042.916666666657</v>
      </c>
      <c r="B16106">
        <v>279.05041281576808</v>
      </c>
      <c r="C16106">
        <v>278.80338663940557</v>
      </c>
      <c r="D16106">
        <v>275.03700032829943</v>
      </c>
      <c r="E16106">
        <v>9.7787935921548122E-2</v>
      </c>
      <c r="F16106">
        <v>277.54480131116651</v>
      </c>
    </row>
    <row r="16107" spans="1:6" x14ac:dyDescent="0.3">
      <c r="A16107" s="2">
        <v>38042.920138888891</v>
      </c>
      <c r="B16107">
        <v>279.04319341586893</v>
      </c>
      <c r="C16107">
        <v>278.79718946085069</v>
      </c>
      <c r="D16107">
        <v>274.94905563389892</v>
      </c>
      <c r="E16107">
        <v>9.7787935921548122E-2</v>
      </c>
      <c r="F16107">
        <v>277.56341080609081</v>
      </c>
    </row>
    <row r="16108" spans="1:6" x14ac:dyDescent="0.3">
      <c r="A16108" s="2">
        <v>38042.923611111109</v>
      </c>
      <c r="B16108">
        <v>279.03646365346771</v>
      </c>
      <c r="C16108">
        <v>278.79147628765622</v>
      </c>
      <c r="D16108">
        <v>274.85253481745752</v>
      </c>
      <c r="E16108">
        <v>9.7787935921548122E-2</v>
      </c>
      <c r="F16108">
        <v>277.58440386921478</v>
      </c>
    </row>
    <row r="16109" spans="1:6" x14ac:dyDescent="0.3">
      <c r="A16109" s="2">
        <v>38042.927083333343</v>
      </c>
      <c r="B16109">
        <v>279.03005727379849</v>
      </c>
      <c r="C16109">
        <v>278.78611807311529</v>
      </c>
      <c r="D16109">
        <v>274.75600704393611</v>
      </c>
      <c r="E16109">
        <v>9.7787935921548122E-2</v>
      </c>
      <c r="F16109">
        <v>277.60015256941682</v>
      </c>
    </row>
    <row r="16110" spans="1:6" x14ac:dyDescent="0.3">
      <c r="A16110" s="2">
        <v>38042.930555555547</v>
      </c>
      <c r="B16110">
        <v>279.02421449975509</v>
      </c>
      <c r="C16110">
        <v>278.78132742367143</v>
      </c>
      <c r="D16110">
        <v>274.66371443348498</v>
      </c>
      <c r="E16110">
        <v>9.7787935921548122E-2</v>
      </c>
      <c r="F16110">
        <v>277.61348108564908</v>
      </c>
    </row>
    <row r="16111" spans="1:6" x14ac:dyDescent="0.3">
      <c r="A16111" s="2">
        <v>38042.934027777781</v>
      </c>
      <c r="B16111">
        <v>279.01849631236138</v>
      </c>
      <c r="C16111">
        <v>278.77668289151478</v>
      </c>
      <c r="D16111">
        <v>274.58000777321962</v>
      </c>
      <c r="E16111">
        <v>9.7787935921548122E-2</v>
      </c>
      <c r="F16111">
        <v>277.61904890562101</v>
      </c>
    </row>
    <row r="16112" spans="1:6" x14ac:dyDescent="0.3">
      <c r="A16112" s="2">
        <v>38042.9375</v>
      </c>
      <c r="B16112">
        <v>279.01284187847762</v>
      </c>
      <c r="C16112">
        <v>278.772108818405</v>
      </c>
      <c r="D16112">
        <v>274.50900450135089</v>
      </c>
      <c r="E16112">
        <v>9.7787935921548122E-2</v>
      </c>
      <c r="F16112">
        <v>277.61953738704079</v>
      </c>
    </row>
    <row r="16113" spans="1:6" x14ac:dyDescent="0.3">
      <c r="A16113" s="2">
        <v>38042.940972222219</v>
      </c>
      <c r="B16113">
        <v>279.00686155133121</v>
      </c>
      <c r="C16113">
        <v>278.76722497681459</v>
      </c>
      <c r="D16113">
        <v>274.45511397408751</v>
      </c>
      <c r="E16113">
        <v>9.7787935921548122E-2</v>
      </c>
      <c r="F16113">
        <v>277.61150006397969</v>
      </c>
    </row>
    <row r="16114" spans="1:6" x14ac:dyDescent="0.3">
      <c r="A16114" s="2">
        <v>38042.944444444453</v>
      </c>
      <c r="B16114">
        <v>279.0004231787122</v>
      </c>
      <c r="C16114">
        <v>278.76188993386899</v>
      </c>
      <c r="D16114">
        <v>274.42175060024408</v>
      </c>
      <c r="E16114">
        <v>9.7787935921548122E-2</v>
      </c>
      <c r="F16114">
        <v>277.59806864904078</v>
      </c>
    </row>
    <row r="16115" spans="1:6" x14ac:dyDescent="0.3">
      <c r="A16115" s="2">
        <v>38042.947916666657</v>
      </c>
      <c r="B16115">
        <v>278.9932257789514</v>
      </c>
      <c r="C16115">
        <v>278.75580817138791</v>
      </c>
      <c r="D16115">
        <v>274.4115442942869</v>
      </c>
      <c r="E16115">
        <v>9.7787935921548122E-2</v>
      </c>
      <c r="F16115">
        <v>277.57748656628542</v>
      </c>
    </row>
    <row r="16116" spans="1:6" x14ac:dyDescent="0.3">
      <c r="A16116" s="2">
        <v>38042.951388888891</v>
      </c>
      <c r="B16116">
        <v>278.98518361690452</v>
      </c>
      <c r="C16116">
        <v>278.74888735351652</v>
      </c>
      <c r="D16116">
        <v>274.42549605035748</v>
      </c>
      <c r="E16116">
        <v>9.7787935921548122E-2</v>
      </c>
      <c r="F16116">
        <v>277.55326758943738</v>
      </c>
    </row>
    <row r="16117" spans="1:6" x14ac:dyDescent="0.3">
      <c r="A16117" s="2">
        <v>38042.954861111109</v>
      </c>
      <c r="B16117">
        <v>278.97613225835482</v>
      </c>
      <c r="C16117">
        <v>278.74096645459491</v>
      </c>
      <c r="D16117">
        <v>274.46324020838921</v>
      </c>
      <c r="E16117">
        <v>9.7787935921548122E-2</v>
      </c>
      <c r="F16117">
        <v>277.53875768575278</v>
      </c>
    </row>
    <row r="16118" spans="1:6" x14ac:dyDescent="0.3">
      <c r="A16118" s="2">
        <v>38042.958333333343</v>
      </c>
      <c r="B16118">
        <v>278.96697372370858</v>
      </c>
      <c r="C16118">
        <v>278.73279681452692</v>
      </c>
      <c r="D16118">
        <v>274.45968589399638</v>
      </c>
      <c r="E16118">
        <v>9.7787935921548122E-2</v>
      </c>
      <c r="F16118">
        <v>277.54936909146988</v>
      </c>
    </row>
    <row r="16119" spans="1:6" x14ac:dyDescent="0.3">
      <c r="A16119" s="2">
        <v>38042.961805555547</v>
      </c>
      <c r="B16119">
        <v>278.95655154770861</v>
      </c>
      <c r="C16119">
        <v>278.72347659113149</v>
      </c>
      <c r="D16119">
        <v>274.45213477738679</v>
      </c>
      <c r="E16119">
        <v>9.7787935921548122E-2</v>
      </c>
      <c r="F16119">
        <v>277.54469927517579</v>
      </c>
    </row>
    <row r="16120" spans="1:6" x14ac:dyDescent="0.3">
      <c r="A16120" s="2">
        <v>38042.965277777781</v>
      </c>
      <c r="B16120">
        <v>278.94827497056929</v>
      </c>
      <c r="C16120">
        <v>278.7162143482816</v>
      </c>
      <c r="D16120">
        <v>274.44734638308398</v>
      </c>
      <c r="E16120">
        <v>9.7787935921548122E-2</v>
      </c>
      <c r="F16120">
        <v>277.55487628727349</v>
      </c>
    </row>
    <row r="16121" spans="1:6" x14ac:dyDescent="0.3">
      <c r="A16121" s="2">
        <v>38042.96875</v>
      </c>
      <c r="B16121">
        <v>278.94013557194558</v>
      </c>
      <c r="C16121">
        <v>278.70913086992971</v>
      </c>
      <c r="D16121">
        <v>274.44036289182787</v>
      </c>
      <c r="E16121">
        <v>9.7787935921548122E-2</v>
      </c>
      <c r="F16121">
        <v>277.54164655958431</v>
      </c>
    </row>
    <row r="16122" spans="1:6" x14ac:dyDescent="0.3">
      <c r="A16122" s="2">
        <v>38042.972222222219</v>
      </c>
      <c r="B16122">
        <v>278.93237575919869</v>
      </c>
      <c r="C16122">
        <v>278.70254159605167</v>
      </c>
      <c r="D16122">
        <v>274.49331500792118</v>
      </c>
      <c r="E16122">
        <v>9.7787935921548122E-2</v>
      </c>
      <c r="F16122">
        <v>277.51019792028808</v>
      </c>
    </row>
    <row r="16123" spans="1:6" x14ac:dyDescent="0.3">
      <c r="A16123" s="2">
        <v>38042.975694444453</v>
      </c>
      <c r="B16123">
        <v>278.92541748691337</v>
      </c>
      <c r="C16123">
        <v>278.69661640495411</v>
      </c>
      <c r="D16123">
        <v>274.55497873933768</v>
      </c>
      <c r="E16123">
        <v>9.7787935921548122E-2</v>
      </c>
      <c r="F16123">
        <v>277.49993718104969</v>
      </c>
    </row>
    <row r="16124" spans="1:6" x14ac:dyDescent="0.3">
      <c r="A16124" s="2">
        <v>38042.979166666657</v>
      </c>
      <c r="B16124">
        <v>278.9166609588076</v>
      </c>
      <c r="C16124">
        <v>278.68896591715702</v>
      </c>
      <c r="D16124">
        <v>274.61840786173963</v>
      </c>
      <c r="E16124">
        <v>9.7787935921548122E-2</v>
      </c>
      <c r="F16124">
        <v>277.4797738727396</v>
      </c>
    </row>
    <row r="16125" spans="1:6" x14ac:dyDescent="0.3">
      <c r="A16125" s="2">
        <v>38042.982638888891</v>
      </c>
      <c r="B16125">
        <v>278.90860282502308</v>
      </c>
      <c r="C16125">
        <v>278.6819255406013</v>
      </c>
      <c r="D16125">
        <v>274.67392690696852</v>
      </c>
      <c r="E16125">
        <v>9.7787935921548122E-2</v>
      </c>
      <c r="F16125">
        <v>277.47913771730981</v>
      </c>
    </row>
    <row r="16126" spans="1:6" x14ac:dyDescent="0.3">
      <c r="A16126" s="2">
        <v>38042.986111111109</v>
      </c>
      <c r="B16126">
        <v>278.89989567817838</v>
      </c>
      <c r="C16126">
        <v>278.67427248163318</v>
      </c>
      <c r="D16126">
        <v>274.7193109737882</v>
      </c>
      <c r="E16126">
        <v>9.7787935921548122E-2</v>
      </c>
      <c r="F16126">
        <v>277.47465405759863</v>
      </c>
    </row>
    <row r="16127" spans="1:6" x14ac:dyDescent="0.3">
      <c r="A16127" s="2">
        <v>38042.989583333343</v>
      </c>
      <c r="B16127">
        <v>278.89220909888758</v>
      </c>
      <c r="C16127">
        <v>278.6675800111442</v>
      </c>
      <c r="D16127">
        <v>274.74959588662921</v>
      </c>
      <c r="E16127">
        <v>9.7787935921548122E-2</v>
      </c>
      <c r="F16127">
        <v>277.48300609436438</v>
      </c>
    </row>
    <row r="16128" spans="1:6" x14ac:dyDescent="0.3">
      <c r="A16128" s="2">
        <v>38042.993055555547</v>
      </c>
      <c r="B16128">
        <v>278.88473374448239</v>
      </c>
      <c r="C16128">
        <v>278.66111535268539</v>
      </c>
      <c r="D16128">
        <v>274.76651409479518</v>
      </c>
      <c r="E16128">
        <v>9.7787935921548122E-2</v>
      </c>
      <c r="F16128">
        <v>277.48896823381898</v>
      </c>
    </row>
    <row r="16129" spans="1:6" x14ac:dyDescent="0.3">
      <c r="A16129" s="2">
        <v>38042.996527777781</v>
      </c>
      <c r="B16129">
        <v>278.87838944358629</v>
      </c>
      <c r="C16129">
        <v>278.65574136589129</v>
      </c>
      <c r="D16129">
        <v>274.76938779787667</v>
      </c>
      <c r="E16129">
        <v>7.8230348737238511E-2</v>
      </c>
      <c r="F16129">
        <v>277.5025174751687</v>
      </c>
    </row>
    <row r="16130" spans="1:6" x14ac:dyDescent="0.3">
      <c r="A16130" s="2">
        <v>38043</v>
      </c>
      <c r="B16130">
        <v>278.87258879675738</v>
      </c>
      <c r="C16130">
        <v>278.65091723120298</v>
      </c>
      <c r="D16130">
        <v>274.76048655597549</v>
      </c>
      <c r="E16130">
        <v>7.8230348737238511E-2</v>
      </c>
      <c r="F16130">
        <v>277.51439806283548</v>
      </c>
    </row>
    <row r="16131" spans="1:6" x14ac:dyDescent="0.3">
      <c r="A16131" s="2">
        <v>38043.003472222219</v>
      </c>
      <c r="B16131">
        <v>278.86778870814328</v>
      </c>
      <c r="C16131">
        <v>278.64706677077612</v>
      </c>
      <c r="D16131">
        <v>274.7400478826674</v>
      </c>
      <c r="E16131">
        <v>7.8230348737238511E-2</v>
      </c>
      <c r="F16131">
        <v>277.52929464840417</v>
      </c>
    </row>
    <row r="16132" spans="1:6" x14ac:dyDescent="0.3">
      <c r="A16132" s="2">
        <v>38043.006944444453</v>
      </c>
      <c r="B16132">
        <v>278.86385117505381</v>
      </c>
      <c r="C16132">
        <v>278.64407967188811</v>
      </c>
      <c r="D16132">
        <v>274.71410992421232</v>
      </c>
      <c r="E16132">
        <v>7.8230348737238511E-2</v>
      </c>
      <c r="F16132">
        <v>277.53879199228322</v>
      </c>
    </row>
    <row r="16133" spans="1:6" x14ac:dyDescent="0.3">
      <c r="A16133" s="2">
        <v>38043.010416666657</v>
      </c>
      <c r="B16133">
        <v>278.86070193706911</v>
      </c>
      <c r="C16133">
        <v>278.64189723791162</v>
      </c>
      <c r="D16133">
        <v>274.69304233697051</v>
      </c>
      <c r="E16133">
        <v>7.8230348737238511E-2</v>
      </c>
      <c r="F16133">
        <v>277.54111021826048</v>
      </c>
    </row>
    <row r="16134" spans="1:6" x14ac:dyDescent="0.3">
      <c r="A16134" s="2">
        <v>38043.013888888891</v>
      </c>
      <c r="B16134">
        <v>278.85807139675649</v>
      </c>
      <c r="C16134">
        <v>278.64023924470717</v>
      </c>
      <c r="D16134">
        <v>274.6820310322762</v>
      </c>
      <c r="E16134">
        <v>7.8230348737238511E-2</v>
      </c>
      <c r="F16134">
        <v>277.53506039791029</v>
      </c>
    </row>
    <row r="16135" spans="1:6" x14ac:dyDescent="0.3">
      <c r="A16135" s="2">
        <v>38043.017361111109</v>
      </c>
      <c r="B16135">
        <v>278.85544624636452</v>
      </c>
      <c r="C16135">
        <v>278.63859919111042</v>
      </c>
      <c r="D16135">
        <v>274.68554889885633</v>
      </c>
      <c r="E16135">
        <v>7.8230348737238511E-2</v>
      </c>
      <c r="F16135">
        <v>277.52125347987982</v>
      </c>
    </row>
    <row r="16136" spans="1:6" x14ac:dyDescent="0.3">
      <c r="A16136" s="2">
        <v>38043.020833333343</v>
      </c>
      <c r="B16136">
        <v>278.85249556871122</v>
      </c>
      <c r="C16136">
        <v>278.63664060701387</v>
      </c>
      <c r="D16136">
        <v>274.7060774268503</v>
      </c>
      <c r="E16136">
        <v>7.8230348737238511E-2</v>
      </c>
      <c r="F16136">
        <v>277.50119831785167</v>
      </c>
    </row>
    <row r="16137" spans="1:6" x14ac:dyDescent="0.3">
      <c r="A16137" s="2">
        <v>38043.024305555547</v>
      </c>
      <c r="B16137">
        <v>278.84889980759112</v>
      </c>
      <c r="C16137">
        <v>278.63404616249642</v>
      </c>
      <c r="D16137">
        <v>274.74416455972931</v>
      </c>
      <c r="E16137">
        <v>7.8230348737238511E-2</v>
      </c>
      <c r="F16137">
        <v>277.47648368543878</v>
      </c>
    </row>
    <row r="16138" spans="1:6" x14ac:dyDescent="0.3">
      <c r="A16138" s="2">
        <v>38043.027777777781</v>
      </c>
      <c r="B16138">
        <v>278.84452978947343</v>
      </c>
      <c r="C16138">
        <v>278.63068286803059</v>
      </c>
      <c r="D16138">
        <v>274.79888807280457</v>
      </c>
      <c r="E16138">
        <v>7.8230348737238511E-2</v>
      </c>
      <c r="F16138">
        <v>277.44845430445531</v>
      </c>
    </row>
    <row r="16139" spans="1:6" x14ac:dyDescent="0.3">
      <c r="A16139" s="2">
        <v>38043.03125</v>
      </c>
      <c r="B16139">
        <v>278.83930631944003</v>
      </c>
      <c r="C16139">
        <v>278.62647231896182</v>
      </c>
      <c r="D16139">
        <v>274.86836522419878</v>
      </c>
      <c r="E16139">
        <v>7.8230348737238511E-2</v>
      </c>
      <c r="F16139">
        <v>277.41825449303968</v>
      </c>
    </row>
    <row r="16140" spans="1:6" x14ac:dyDescent="0.3">
      <c r="A16140" s="2">
        <v>38043.034722222219</v>
      </c>
      <c r="B16140">
        <v>278.83325783557098</v>
      </c>
      <c r="C16140">
        <v>278.62144053732561</v>
      </c>
      <c r="D16140">
        <v>274.94972876349362</v>
      </c>
      <c r="E16140">
        <v>7.8230348737238511E-2</v>
      </c>
      <c r="F16140">
        <v>277.38682675506851</v>
      </c>
    </row>
    <row r="16141" spans="1:6" x14ac:dyDescent="0.3">
      <c r="A16141" s="2">
        <v>38043.038194444453</v>
      </c>
      <c r="B16141">
        <v>278.82642261722731</v>
      </c>
      <c r="C16141">
        <v>278.61562625424381</v>
      </c>
      <c r="D16141">
        <v>275.03936721613229</v>
      </c>
      <c r="E16141">
        <v>7.8230348737238511E-2</v>
      </c>
      <c r="F16141">
        <v>277.35509480393989</v>
      </c>
    </row>
    <row r="16142" spans="1:6" x14ac:dyDescent="0.3">
      <c r="A16142" s="2">
        <v>38043.041666666657</v>
      </c>
      <c r="B16142">
        <v>278.81889206900161</v>
      </c>
      <c r="C16142">
        <v>278.60911924444531</v>
      </c>
      <c r="D16142">
        <v>275.13319323661511</v>
      </c>
      <c r="E16142">
        <v>7.8230348737238511E-2</v>
      </c>
      <c r="F16142">
        <v>277.32366343762999</v>
      </c>
    </row>
    <row r="16143" spans="1:6" x14ac:dyDescent="0.3">
      <c r="A16143" s="2">
        <v>38043.045138888891</v>
      </c>
      <c r="B16143">
        <v>278.81075397140501</v>
      </c>
      <c r="C16143">
        <v>278.60200750678609</v>
      </c>
      <c r="D16143">
        <v>275.22721297620137</v>
      </c>
      <c r="E16143">
        <v>7.8230348737238511E-2</v>
      </c>
      <c r="F16143">
        <v>277.29528425761129</v>
      </c>
    </row>
    <row r="16144" spans="1:6" x14ac:dyDescent="0.3">
      <c r="A16144" s="2">
        <v>38043.048611111109</v>
      </c>
      <c r="B16144">
        <v>278.80175566304382</v>
      </c>
      <c r="C16144">
        <v>278.59403710629351</v>
      </c>
      <c r="D16144">
        <v>275.31214710057918</v>
      </c>
      <c r="E16144">
        <v>7.8230348737238511E-2</v>
      </c>
      <c r="F16144">
        <v>277.27100888203807</v>
      </c>
    </row>
    <row r="16145" spans="1:6" x14ac:dyDescent="0.3">
      <c r="A16145" s="2">
        <v>38043.052083333343</v>
      </c>
      <c r="B16145">
        <v>278.79238960941291</v>
      </c>
      <c r="C16145">
        <v>278.58566722390287</v>
      </c>
      <c r="D16145">
        <v>275.37980830037128</v>
      </c>
      <c r="E16145">
        <v>7.8230348737238511E-2</v>
      </c>
      <c r="F16145">
        <v>277.25825146881817</v>
      </c>
    </row>
    <row r="16146" spans="1:6" x14ac:dyDescent="0.3">
      <c r="A16146" s="2">
        <v>38043.055555555547</v>
      </c>
      <c r="B16146">
        <v>278.78273876229417</v>
      </c>
      <c r="C16146">
        <v>278.57701032703159</v>
      </c>
      <c r="D16146">
        <v>275.43277086538961</v>
      </c>
      <c r="E16146">
        <v>7.8230348737238511E-2</v>
      </c>
      <c r="F16146">
        <v>277.24825584906853</v>
      </c>
    </row>
    <row r="16147" spans="1:6" x14ac:dyDescent="0.3">
      <c r="A16147" s="2">
        <v>38043.059027777781</v>
      </c>
      <c r="B16147">
        <v>278.77357586487551</v>
      </c>
      <c r="C16147">
        <v>278.56881257668039</v>
      </c>
      <c r="D16147">
        <v>275.47236002311911</v>
      </c>
      <c r="E16147">
        <v>7.8230348737238511E-2</v>
      </c>
      <c r="F16147">
        <v>277.24655584764042</v>
      </c>
    </row>
    <row r="16148" spans="1:6" x14ac:dyDescent="0.3">
      <c r="A16148" s="2">
        <v>38043.0625</v>
      </c>
      <c r="B16148">
        <v>278.76482822635319</v>
      </c>
      <c r="C16148">
        <v>278.5610236240932</v>
      </c>
      <c r="D16148">
        <v>275.50149926433988</v>
      </c>
      <c r="E16148">
        <v>7.8230348737238511E-2</v>
      </c>
      <c r="F16148">
        <v>277.24543321827122</v>
      </c>
    </row>
    <row r="16149" spans="1:6" x14ac:dyDescent="0.3">
      <c r="A16149" s="2">
        <v>38043.065972222219</v>
      </c>
      <c r="B16149">
        <v>278.75690033651659</v>
      </c>
      <c r="C16149">
        <v>278.55403061445833</v>
      </c>
      <c r="D16149">
        <v>275.52206028717501</v>
      </c>
      <c r="E16149">
        <v>7.8230348737238511E-2</v>
      </c>
      <c r="F16149">
        <v>277.24901386446709</v>
      </c>
    </row>
    <row r="16150" spans="1:6" x14ac:dyDescent="0.3">
      <c r="A16150" s="2">
        <v>38043.069444444453</v>
      </c>
      <c r="B16150">
        <v>278.74958188355629</v>
      </c>
      <c r="C16150">
        <v>278.54764005761268</v>
      </c>
      <c r="D16150">
        <v>275.53631632102099</v>
      </c>
      <c r="E16150">
        <v>7.8230348737238511E-2</v>
      </c>
      <c r="F16150">
        <v>277.25214680837678</v>
      </c>
    </row>
    <row r="16151" spans="1:6" x14ac:dyDescent="0.3">
      <c r="A16151" s="2">
        <v>38043.072916666657</v>
      </c>
      <c r="B16151">
        <v>278.74303315829252</v>
      </c>
      <c r="C16151">
        <v>278.54200078054657</v>
      </c>
      <c r="D16151">
        <v>275.54538511041198</v>
      </c>
      <c r="E16151">
        <v>7.8230348737238511E-2</v>
      </c>
      <c r="F16151">
        <v>277.25818866226251</v>
      </c>
    </row>
    <row r="16152" spans="1:6" x14ac:dyDescent="0.3">
      <c r="A16152" s="2">
        <v>38043.076388888891</v>
      </c>
      <c r="B16152">
        <v>278.73703539066662</v>
      </c>
      <c r="C16152">
        <v>278.53690591275517</v>
      </c>
      <c r="D16152">
        <v>275.55065397411261</v>
      </c>
      <c r="E16152">
        <v>7.8230348737238511E-2</v>
      </c>
      <c r="F16152">
        <v>277.26360577874391</v>
      </c>
    </row>
    <row r="16153" spans="1:6" x14ac:dyDescent="0.3">
      <c r="A16153" s="2">
        <v>38043.079861111109</v>
      </c>
      <c r="B16153">
        <v>278.73165891474412</v>
      </c>
      <c r="C16153">
        <v>278.5324181596647</v>
      </c>
      <c r="D16153">
        <v>275.55278471741798</v>
      </c>
      <c r="E16153">
        <v>7.8230348737238511E-2</v>
      </c>
      <c r="F16153">
        <v>277.2709111208311</v>
      </c>
    </row>
    <row r="16154" spans="1:6" x14ac:dyDescent="0.3">
      <c r="A16154" s="2">
        <v>38043.083333333343</v>
      </c>
      <c r="B16154">
        <v>278.72673202520832</v>
      </c>
      <c r="C16154">
        <v>278.52837400597878</v>
      </c>
      <c r="D16154">
        <v>275.55261317429</v>
      </c>
      <c r="E16154">
        <v>7.8230348737238511E-2</v>
      </c>
      <c r="F16154">
        <v>277.27763451006388</v>
      </c>
    </row>
    <row r="16155" spans="1:6" x14ac:dyDescent="0.3">
      <c r="A16155" s="2">
        <v>38043.086805555547</v>
      </c>
      <c r="B16155">
        <v>278.72228888618531</v>
      </c>
      <c r="C16155">
        <v>278.52480257309918</v>
      </c>
      <c r="D16155">
        <v>275.55048576988241</v>
      </c>
      <c r="E16155">
        <v>7.8230348737238511E-2</v>
      </c>
      <c r="F16155">
        <v>277.28470811014898</v>
      </c>
    </row>
    <row r="16156" spans="1:6" x14ac:dyDescent="0.3">
      <c r="A16156" s="2">
        <v>38043.090277777781</v>
      </c>
      <c r="B16156">
        <v>278.71847704301172</v>
      </c>
      <c r="C16156">
        <v>278.52185690153527</v>
      </c>
      <c r="D16156">
        <v>275.55119555580927</v>
      </c>
      <c r="E16156">
        <v>7.8230348737238511E-2</v>
      </c>
      <c r="F16156">
        <v>277.29055651975699</v>
      </c>
    </row>
    <row r="16157" spans="1:6" x14ac:dyDescent="0.3">
      <c r="A16157" s="2">
        <v>38043.09375</v>
      </c>
      <c r="B16157">
        <v>278.71522131316522</v>
      </c>
      <c r="C16157">
        <v>278.51946048111591</v>
      </c>
      <c r="D16157">
        <v>275.55368873603629</v>
      </c>
      <c r="E16157">
        <v>7.8230348737238511E-2</v>
      </c>
      <c r="F16157">
        <v>277.29615452865539</v>
      </c>
    </row>
    <row r="16158" spans="1:6" x14ac:dyDescent="0.3">
      <c r="A16158" s="2">
        <v>38043.097222222219</v>
      </c>
      <c r="B16158">
        <v>278.71236839395658</v>
      </c>
      <c r="C16158">
        <v>278.5174619932543</v>
      </c>
      <c r="D16158">
        <v>275.5573575304544</v>
      </c>
      <c r="E16158">
        <v>7.8230348737238511E-2</v>
      </c>
      <c r="F16158">
        <v>277.3007986142955</v>
      </c>
    </row>
    <row r="16159" spans="1:6" x14ac:dyDescent="0.3">
      <c r="A16159" s="2">
        <v>38043.100694444453</v>
      </c>
      <c r="B16159">
        <v>278.70984293760489</v>
      </c>
      <c r="C16159">
        <v>278.51578527199638</v>
      </c>
      <c r="D16159">
        <v>275.56187948610858</v>
      </c>
      <c r="E16159">
        <v>7.8230348737238511E-2</v>
      </c>
      <c r="F16159">
        <v>277.30549283600732</v>
      </c>
    </row>
    <row r="16160" spans="1:6" x14ac:dyDescent="0.3">
      <c r="A16160" s="2">
        <v>38043.104166666657</v>
      </c>
      <c r="B16160">
        <v>278.70756185824951</v>
      </c>
      <c r="C16160">
        <v>278.51434839295501</v>
      </c>
      <c r="D16160">
        <v>275.56706653671893</v>
      </c>
      <c r="E16160">
        <v>7.8230348737238511E-2</v>
      </c>
      <c r="F16160">
        <v>277.30983215960163</v>
      </c>
    </row>
    <row r="16161" spans="1:6" x14ac:dyDescent="0.3">
      <c r="A16161" s="2">
        <v>38043.107638888891</v>
      </c>
      <c r="B16161">
        <v>278.70550125748298</v>
      </c>
      <c r="C16161">
        <v>278.51312676085729</v>
      </c>
      <c r="D16161">
        <v>275.57276352346429</v>
      </c>
      <c r="E16161">
        <v>7.8230348737238511E-2</v>
      </c>
      <c r="F16161">
        <v>277.31456052318379</v>
      </c>
    </row>
    <row r="16162" spans="1:6" x14ac:dyDescent="0.3">
      <c r="A16162" s="2">
        <v>38043.111111111109</v>
      </c>
      <c r="B16162">
        <v>278.70363145066722</v>
      </c>
      <c r="C16162">
        <v>278.51209137101631</v>
      </c>
      <c r="D16162">
        <v>275.57893607729352</v>
      </c>
      <c r="E16162">
        <v>7.8230348737238511E-2</v>
      </c>
      <c r="F16162">
        <v>277.31918672870643</v>
      </c>
    </row>
    <row r="16163" spans="1:6" x14ac:dyDescent="0.3">
      <c r="A16163" s="2">
        <v>38043.114583333343</v>
      </c>
      <c r="B16163">
        <v>278.70195245041219</v>
      </c>
      <c r="C16163">
        <v>278.51124178831299</v>
      </c>
      <c r="D16163">
        <v>275.58557493826328</v>
      </c>
      <c r="E16163">
        <v>7.8230348737238511E-2</v>
      </c>
      <c r="F16163">
        <v>277.32419143778247</v>
      </c>
    </row>
    <row r="16164" spans="1:6" x14ac:dyDescent="0.3">
      <c r="A16164" s="2">
        <v>38043.118055555547</v>
      </c>
      <c r="B16164">
        <v>278.70044868270458</v>
      </c>
      <c r="C16164">
        <v>278.5105629198473</v>
      </c>
      <c r="D16164">
        <v>275.59270214852472</v>
      </c>
      <c r="E16164">
        <v>7.8230348737238511E-2</v>
      </c>
      <c r="F16164">
        <v>277.32914183326568</v>
      </c>
    </row>
    <row r="16165" spans="1:6" x14ac:dyDescent="0.3">
      <c r="A16165" s="2">
        <v>38043.121527777781</v>
      </c>
      <c r="B16165">
        <v>278.69912144467747</v>
      </c>
      <c r="C16165">
        <v>278.5100558117727</v>
      </c>
      <c r="D16165">
        <v>275.60032379749367</v>
      </c>
      <c r="E16165">
        <v>7.8230348737238511E-2</v>
      </c>
      <c r="F16165">
        <v>277.33444076427458</v>
      </c>
    </row>
    <row r="16166" spans="1:6" x14ac:dyDescent="0.3">
      <c r="A16166" s="2">
        <v>38043.125</v>
      </c>
      <c r="B16166">
        <v>278.69796084914219</v>
      </c>
      <c r="C16166">
        <v>278.50971090224641</v>
      </c>
      <c r="D16166">
        <v>275.60845575828478</v>
      </c>
      <c r="E16166">
        <v>7.8230348737238511E-2</v>
      </c>
      <c r="F16166">
        <v>277.33974307499011</v>
      </c>
    </row>
    <row r="16167" spans="1:6" x14ac:dyDescent="0.3">
      <c r="A16167" s="2">
        <v>38043.128472222219</v>
      </c>
      <c r="B16167">
        <v>278.6969689914369</v>
      </c>
      <c r="C16167">
        <v>278.50953014202253</v>
      </c>
      <c r="D16167">
        <v>275.61710501535669</v>
      </c>
      <c r="E16167">
        <v>7.8230348737238511E-2</v>
      </c>
      <c r="F16167">
        <v>277.34823703068878</v>
      </c>
    </row>
    <row r="16168" spans="1:6" x14ac:dyDescent="0.3">
      <c r="A16168" s="2">
        <v>38043.131944444453</v>
      </c>
      <c r="B16168">
        <v>278.69495081854978</v>
      </c>
      <c r="C16168">
        <v>278.50831869060448</v>
      </c>
      <c r="D16168">
        <v>275.60756338867498</v>
      </c>
      <c r="E16168">
        <v>7.8230348737238511E-2</v>
      </c>
      <c r="F16168">
        <v>277.35915324259702</v>
      </c>
    </row>
    <row r="16169" spans="1:6" x14ac:dyDescent="0.3">
      <c r="A16169" s="2">
        <v>38043.135416666657</v>
      </c>
      <c r="B16169">
        <v>278.69202202711062</v>
      </c>
      <c r="C16169">
        <v>278.50621324391869</v>
      </c>
      <c r="D16169">
        <v>275.58812798390107</v>
      </c>
      <c r="E16169">
        <v>7.8230348737238511E-2</v>
      </c>
      <c r="F16169">
        <v>277.3679658554646</v>
      </c>
    </row>
    <row r="16170" spans="1:6" x14ac:dyDescent="0.3">
      <c r="A16170" s="2">
        <v>38043.138888888891</v>
      </c>
      <c r="B16170">
        <v>278.68861219010972</v>
      </c>
      <c r="C16170">
        <v>278.50362580419642</v>
      </c>
      <c r="D16170">
        <v>275.56324562051412</v>
      </c>
      <c r="E16170">
        <v>7.8230348737238511E-2</v>
      </c>
      <c r="F16170">
        <v>277.3761190564893</v>
      </c>
    </row>
    <row r="16171" spans="1:6" x14ac:dyDescent="0.3">
      <c r="A16171" s="2">
        <v>38043.142361111109</v>
      </c>
      <c r="B16171">
        <v>278.68463901167797</v>
      </c>
      <c r="C16171">
        <v>278.50048581949562</v>
      </c>
      <c r="D16171">
        <v>275.53632481860882</v>
      </c>
      <c r="E16171">
        <v>7.8230348737238511E-2</v>
      </c>
      <c r="F16171">
        <v>277.38025267636328</v>
      </c>
    </row>
    <row r="16172" spans="1:6" x14ac:dyDescent="0.3">
      <c r="A16172" s="2">
        <v>38043.145833333343</v>
      </c>
      <c r="B16172">
        <v>278.680234168065</v>
      </c>
      <c r="C16172">
        <v>278.49691506696888</v>
      </c>
      <c r="D16172">
        <v>275.50988574040781</v>
      </c>
      <c r="E16172">
        <v>7.8230348737238511E-2</v>
      </c>
      <c r="F16172">
        <v>277.38152252913898</v>
      </c>
    </row>
    <row r="16173" spans="1:6" x14ac:dyDescent="0.3">
      <c r="A16173" s="2">
        <v>38043.149305555547</v>
      </c>
      <c r="B16173">
        <v>278.67523523375479</v>
      </c>
      <c r="C16173">
        <v>278.49275825453731</v>
      </c>
      <c r="D16173">
        <v>275.48623450533319</v>
      </c>
      <c r="E16173">
        <v>7.8230348737238511E-2</v>
      </c>
      <c r="F16173">
        <v>277.37825651278342</v>
      </c>
    </row>
    <row r="16174" spans="1:6" x14ac:dyDescent="0.3">
      <c r="A16174" s="2">
        <v>38043.152777777781</v>
      </c>
      <c r="B16174">
        <v>278.66964882503402</v>
      </c>
      <c r="C16174">
        <v>278.48801569307432</v>
      </c>
      <c r="D16174">
        <v>275.46676954700177</v>
      </c>
      <c r="E16174">
        <v>7.8230348737238511E-2</v>
      </c>
      <c r="F16174">
        <v>277.37212149779401</v>
      </c>
    </row>
    <row r="16175" spans="1:6" x14ac:dyDescent="0.3">
      <c r="A16175" s="2">
        <v>38043.15625</v>
      </c>
      <c r="B16175">
        <v>278.66332937186422</v>
      </c>
      <c r="C16175">
        <v>278.48254627083588</v>
      </c>
      <c r="D16175">
        <v>275.45249492447789</v>
      </c>
      <c r="E16175">
        <v>7.8230348737238511E-2</v>
      </c>
      <c r="F16175">
        <v>277.36263333113419</v>
      </c>
    </row>
    <row r="16176" spans="1:6" x14ac:dyDescent="0.3">
      <c r="A16176" s="2">
        <v>38043.159722222219</v>
      </c>
      <c r="B16176">
        <v>278.65629314802129</v>
      </c>
      <c r="C16176">
        <v>278.47636165794881</v>
      </c>
      <c r="D16176">
        <v>275.44369739289863</v>
      </c>
      <c r="E16176">
        <v>7.8230348737238511E-2</v>
      </c>
      <c r="F16176">
        <v>277.35142876618141</v>
      </c>
    </row>
    <row r="16177" spans="1:6" x14ac:dyDescent="0.3">
      <c r="A16177" s="2">
        <v>38043.163194444453</v>
      </c>
      <c r="B16177">
        <v>278.64847658267018</v>
      </c>
      <c r="C16177">
        <v>278.46940119183472</v>
      </c>
      <c r="D16177">
        <v>275.4404322832317</v>
      </c>
      <c r="E16177">
        <v>7.8230348737238511E-2</v>
      </c>
      <c r="F16177">
        <v>277.33837428642909</v>
      </c>
    </row>
    <row r="16178" spans="1:6" x14ac:dyDescent="0.3">
      <c r="A16178" s="2">
        <v>38043.166666666657</v>
      </c>
      <c r="B16178">
        <v>278.63994461312359</v>
      </c>
      <c r="C16178">
        <v>278.46172628621929</v>
      </c>
      <c r="D16178">
        <v>275.44225743872983</v>
      </c>
      <c r="E16178">
        <v>7.8230348737238511E-2</v>
      </c>
      <c r="F16178">
        <v>277.32474717996422</v>
      </c>
    </row>
    <row r="16179" spans="1:6" x14ac:dyDescent="0.3">
      <c r="A16179" s="2">
        <v>38043.170138888891</v>
      </c>
      <c r="B16179">
        <v>278.6307016291853</v>
      </c>
      <c r="C16179">
        <v>278.45334338492808</v>
      </c>
      <c r="D16179">
        <v>275.4486449526118</v>
      </c>
      <c r="E16179">
        <v>7.8230348737238511E-2</v>
      </c>
      <c r="F16179">
        <v>277.30723742927432</v>
      </c>
    </row>
    <row r="16180" spans="1:6" x14ac:dyDescent="0.3">
      <c r="A16180" s="2">
        <v>38043.173611111109</v>
      </c>
      <c r="B16180">
        <v>278.62166655873511</v>
      </c>
      <c r="C16180">
        <v>278.44516863306228</v>
      </c>
      <c r="D16180">
        <v>275.47174461995257</v>
      </c>
      <c r="E16180">
        <v>7.8230348737238511E-2</v>
      </c>
      <c r="F16180">
        <v>277.28845747330922</v>
      </c>
    </row>
    <row r="16181" spans="1:6" x14ac:dyDescent="0.3">
      <c r="A16181" s="2">
        <v>38043.177083333343</v>
      </c>
      <c r="B16181">
        <v>278.61288672496761</v>
      </c>
      <c r="C16181">
        <v>278.43721606839512</v>
      </c>
      <c r="D16181">
        <v>275.4943036311617</v>
      </c>
      <c r="E16181">
        <v>7.8230348737238511E-2</v>
      </c>
      <c r="F16181">
        <v>277.27593912679328</v>
      </c>
    </row>
    <row r="16182" spans="1:6" x14ac:dyDescent="0.3">
      <c r="A16182" s="2">
        <v>38043.180555555547</v>
      </c>
      <c r="B16182">
        <v>278.60399753419972</v>
      </c>
      <c r="C16182">
        <v>278.42915128467359</v>
      </c>
      <c r="D16182">
        <v>275.51216777465879</v>
      </c>
      <c r="E16182">
        <v>7.8230348737238511E-2</v>
      </c>
      <c r="F16182">
        <v>277.26307397366969</v>
      </c>
    </row>
    <row r="16183" spans="1:6" x14ac:dyDescent="0.3">
      <c r="A16183" s="2">
        <v>38043.184027777781</v>
      </c>
      <c r="B16183">
        <v>278.59551197546227</v>
      </c>
      <c r="C16183">
        <v>278.42146153433481</v>
      </c>
      <c r="D16183">
        <v>275.52182530117511</v>
      </c>
      <c r="E16183">
        <v>7.8230348737238511E-2</v>
      </c>
      <c r="F16183">
        <v>277.25672782271329</v>
      </c>
    </row>
    <row r="16184" spans="1:6" x14ac:dyDescent="0.3">
      <c r="A16184" s="2">
        <v>38043.1875</v>
      </c>
      <c r="B16184">
        <v>278.5872112815743</v>
      </c>
      <c r="C16184">
        <v>278.4139494454339</v>
      </c>
      <c r="D16184">
        <v>275.52259991243358</v>
      </c>
      <c r="E16184">
        <v>7.8230348737238511E-2</v>
      </c>
      <c r="F16184">
        <v>277.25141828074089</v>
      </c>
    </row>
    <row r="16185" spans="1:6" x14ac:dyDescent="0.3">
      <c r="A16185" s="2">
        <v>38043.190972222219</v>
      </c>
      <c r="B16185">
        <v>278.57952557855049</v>
      </c>
      <c r="C16185">
        <v>278.40702892972769</v>
      </c>
      <c r="D16185">
        <v>275.51440580904801</v>
      </c>
      <c r="E16185">
        <v>7.8230348737238511E-2</v>
      </c>
      <c r="F16185">
        <v>277.25103460913732</v>
      </c>
    </row>
    <row r="16186" spans="1:6" x14ac:dyDescent="0.3">
      <c r="A16186" s="2">
        <v>38043.194444444453</v>
      </c>
      <c r="B16186">
        <v>278.57230785288851</v>
      </c>
      <c r="C16186">
        <v>278.40056826286798</v>
      </c>
      <c r="D16186">
        <v>275.4988531646963</v>
      </c>
      <c r="E16186">
        <v>7.8230348737238511E-2</v>
      </c>
      <c r="F16186">
        <v>277.25087961197619</v>
      </c>
    </row>
    <row r="16187" spans="1:6" x14ac:dyDescent="0.3">
      <c r="A16187" s="2">
        <v>38043.197916666657</v>
      </c>
      <c r="B16187">
        <v>278.56571352852541</v>
      </c>
      <c r="C16187">
        <v>278.39471323506848</v>
      </c>
      <c r="D16187">
        <v>275.47688073388008</v>
      </c>
      <c r="E16187">
        <v>7.8230348737238511E-2</v>
      </c>
      <c r="F16187">
        <v>277.25359964925042</v>
      </c>
    </row>
    <row r="16188" spans="1:6" x14ac:dyDescent="0.3">
      <c r="A16188" s="2">
        <v>38043.201388888891</v>
      </c>
      <c r="B16188">
        <v>278.55957828067682</v>
      </c>
      <c r="C16188">
        <v>278.38931005320109</v>
      </c>
      <c r="D16188">
        <v>275.44974973912849</v>
      </c>
      <c r="E16188">
        <v>7.8230348737238511E-2</v>
      </c>
      <c r="F16188">
        <v>277.25633983285991</v>
      </c>
    </row>
    <row r="16189" spans="1:6" x14ac:dyDescent="0.3">
      <c r="A16189" s="2">
        <v>38043.204861111109</v>
      </c>
      <c r="B16189">
        <v>278.55398207479089</v>
      </c>
      <c r="C16189">
        <v>278.38443306242863</v>
      </c>
      <c r="D16189">
        <v>275.41799914051319</v>
      </c>
      <c r="E16189">
        <v>0.13690311029016741</v>
      </c>
      <c r="F16189">
        <v>277.2609437762884</v>
      </c>
    </row>
    <row r="16190" spans="1:6" x14ac:dyDescent="0.3">
      <c r="A16190" s="2">
        <v>38043.208333333343</v>
      </c>
      <c r="B16190">
        <v>278.54879020019911</v>
      </c>
      <c r="C16190">
        <v>278.37995429519049</v>
      </c>
      <c r="D16190">
        <v>275.38227468030522</v>
      </c>
      <c r="E16190">
        <v>0.13690311029016741</v>
      </c>
      <c r="F16190">
        <v>277.26592425217018</v>
      </c>
    </row>
    <row r="16191" spans="1:6" x14ac:dyDescent="0.3">
      <c r="A16191" s="2">
        <v>38043.211805555547</v>
      </c>
      <c r="B16191">
        <v>278.54403589340887</v>
      </c>
      <c r="C16191">
        <v>278.37590370036497</v>
      </c>
      <c r="D16191">
        <v>275.34276219629982</v>
      </c>
      <c r="E16191">
        <v>0.13690311029016741</v>
      </c>
      <c r="F16191">
        <v>277.272899874068</v>
      </c>
    </row>
    <row r="16192" spans="1:6" x14ac:dyDescent="0.3">
      <c r="A16192" s="2">
        <v>38043.215277777781</v>
      </c>
      <c r="B16192">
        <v>278.53909224341538</v>
      </c>
      <c r="C16192">
        <v>278.37165846541961</v>
      </c>
      <c r="D16192">
        <v>275.29114687826012</v>
      </c>
      <c r="E16192">
        <v>0.13690311029016741</v>
      </c>
      <c r="F16192">
        <v>277.27925240744781</v>
      </c>
    </row>
    <row r="16193" spans="1:6" x14ac:dyDescent="0.3">
      <c r="A16193" s="2">
        <v>38043.21875</v>
      </c>
      <c r="B16193">
        <v>278.53387614130168</v>
      </c>
      <c r="C16193">
        <v>278.36715910537498</v>
      </c>
      <c r="D16193">
        <v>275.23583995916152</v>
      </c>
      <c r="E16193">
        <v>0.13690311029016741</v>
      </c>
      <c r="F16193">
        <v>277.28046382435201</v>
      </c>
    </row>
    <row r="16194" spans="1:6" x14ac:dyDescent="0.3">
      <c r="A16194" s="2">
        <v>38043.222222222219</v>
      </c>
      <c r="B16194">
        <v>278.52859070513631</v>
      </c>
      <c r="C16194">
        <v>278.3625904724646</v>
      </c>
      <c r="D16194">
        <v>275.18051892965349</v>
      </c>
      <c r="E16194">
        <v>0.13690311029016741</v>
      </c>
      <c r="F16194">
        <v>277.27808600709892</v>
      </c>
    </row>
    <row r="16195" spans="1:6" x14ac:dyDescent="0.3">
      <c r="A16195" s="2">
        <v>38043.225694444453</v>
      </c>
      <c r="B16195">
        <v>278.5228838771352</v>
      </c>
      <c r="C16195">
        <v>278.35761347617898</v>
      </c>
      <c r="D16195">
        <v>275.12854832025698</v>
      </c>
      <c r="E16195">
        <v>0.13690311029016741</v>
      </c>
      <c r="F16195">
        <v>277.26943598767741</v>
      </c>
    </row>
    <row r="16196" spans="1:6" x14ac:dyDescent="0.3">
      <c r="A16196" s="2">
        <v>38043.229166666657</v>
      </c>
      <c r="B16196">
        <v>278.51674744895251</v>
      </c>
      <c r="C16196">
        <v>278.35220923429711</v>
      </c>
      <c r="D16196">
        <v>275.08231932138028</v>
      </c>
      <c r="E16196">
        <v>0.13690311029016741</v>
      </c>
      <c r="F16196">
        <v>277.25647858934661</v>
      </c>
    </row>
    <row r="16197" spans="1:6" x14ac:dyDescent="0.3">
      <c r="A16197" s="2">
        <v>38043.232638888891</v>
      </c>
      <c r="B16197">
        <v>278.509897798895</v>
      </c>
      <c r="C16197">
        <v>278.34610141346201</v>
      </c>
      <c r="D16197">
        <v>275.04391203964423</v>
      </c>
      <c r="E16197">
        <v>0.13690311029016741</v>
      </c>
      <c r="F16197">
        <v>277.23795272866988</v>
      </c>
    </row>
    <row r="16198" spans="1:6" x14ac:dyDescent="0.3">
      <c r="A16198" s="2">
        <v>38043.236111111109</v>
      </c>
      <c r="B16198">
        <v>278.50231287702451</v>
      </c>
      <c r="C16198">
        <v>278.3392609175333</v>
      </c>
      <c r="D16198">
        <v>275.01430990989888</v>
      </c>
      <c r="E16198">
        <v>0.13690311029016741</v>
      </c>
      <c r="F16198">
        <v>277.21587666162537</v>
      </c>
    </row>
    <row r="16199" spans="1:6" x14ac:dyDescent="0.3">
      <c r="A16199" s="2">
        <v>38043.239583333343</v>
      </c>
      <c r="B16199">
        <v>278.49381945818959</v>
      </c>
      <c r="C16199">
        <v>278.33151899699459</v>
      </c>
      <c r="D16199">
        <v>274.99406373034572</v>
      </c>
      <c r="E16199">
        <v>0.13690311029016741</v>
      </c>
      <c r="F16199">
        <v>277.18974134943181</v>
      </c>
    </row>
    <row r="16200" spans="1:6" x14ac:dyDescent="0.3">
      <c r="A16200" s="2">
        <v>38043.243055555547</v>
      </c>
      <c r="B16200">
        <v>278.48444344791409</v>
      </c>
      <c r="C16200">
        <v>278.32289655858801</v>
      </c>
      <c r="D16200">
        <v>274.98280317448058</v>
      </c>
      <c r="E16200">
        <v>0.13690311029016741</v>
      </c>
      <c r="F16200">
        <v>277.16139173648969</v>
      </c>
    </row>
    <row r="16201" spans="1:6" x14ac:dyDescent="0.3">
      <c r="A16201" s="2">
        <v>38043.246527777781</v>
      </c>
      <c r="B16201">
        <v>278.47411534858128</v>
      </c>
      <c r="C16201">
        <v>278.31332709603282</v>
      </c>
      <c r="D16201">
        <v>274.97982387865142</v>
      </c>
      <c r="E16201">
        <v>7.8230348737238511E-2</v>
      </c>
      <c r="F16201">
        <v>277.1305982501662</v>
      </c>
    </row>
    <row r="16202" spans="1:6" x14ac:dyDescent="0.3">
      <c r="A16202" s="2">
        <v>38043.25</v>
      </c>
      <c r="B16202">
        <v>278.46291401635739</v>
      </c>
      <c r="C16202">
        <v>278.30288575239467</v>
      </c>
      <c r="D16202">
        <v>274.98377606193611</v>
      </c>
      <c r="E16202">
        <v>7.8230348737238511E-2</v>
      </c>
      <c r="F16202">
        <v>277.09860674519871</v>
      </c>
    </row>
    <row r="16203" spans="1:6" x14ac:dyDescent="0.3">
      <c r="A16203" s="2">
        <v>38043.253472222219</v>
      </c>
      <c r="B16203">
        <v>278.45084048508397</v>
      </c>
      <c r="C16203">
        <v>278.29157571638962</v>
      </c>
      <c r="D16203">
        <v>274.99322143064518</v>
      </c>
      <c r="E16203">
        <v>7.8230348737238511E-2</v>
      </c>
      <c r="F16203">
        <v>277.06550002540729</v>
      </c>
    </row>
    <row r="16204" spans="1:6" x14ac:dyDescent="0.3">
      <c r="A16204" s="2">
        <v>38043.256944444453</v>
      </c>
      <c r="B16204">
        <v>278.43844536988843</v>
      </c>
      <c r="C16204">
        <v>278.27994473162369</v>
      </c>
      <c r="D16204">
        <v>275.01350726827349</v>
      </c>
      <c r="E16204">
        <v>7.8230348737238511E-2</v>
      </c>
      <c r="F16204">
        <v>277.03646855284342</v>
      </c>
    </row>
    <row r="16205" spans="1:6" x14ac:dyDescent="0.3">
      <c r="A16205" s="2">
        <v>38043.260416666657</v>
      </c>
      <c r="B16205">
        <v>278.42616195756023</v>
      </c>
      <c r="C16205">
        <v>278.26837701118001</v>
      </c>
      <c r="D16205">
        <v>275.01919680128248</v>
      </c>
      <c r="E16205">
        <v>7.8230348737238511E-2</v>
      </c>
      <c r="F16205">
        <v>277.02539762709648</v>
      </c>
    </row>
    <row r="16206" spans="1:6" x14ac:dyDescent="0.3">
      <c r="A16206" s="2">
        <v>38043.263888888891</v>
      </c>
      <c r="B16206">
        <v>278.41378805263611</v>
      </c>
      <c r="C16206">
        <v>278.25671152421887</v>
      </c>
      <c r="D16206">
        <v>275.0073841508131</v>
      </c>
      <c r="E16206">
        <v>7.8230348737238511E-2</v>
      </c>
      <c r="F16206">
        <v>277.02048726109388</v>
      </c>
    </row>
    <row r="16207" spans="1:6" x14ac:dyDescent="0.3">
      <c r="A16207" s="2">
        <v>38043.267361111109</v>
      </c>
      <c r="B16207">
        <v>278.40252576937451</v>
      </c>
      <c r="C16207">
        <v>278.2461154284556</v>
      </c>
      <c r="D16207">
        <v>274.97461806589928</v>
      </c>
      <c r="E16207">
        <v>7.8230348737238511E-2</v>
      </c>
      <c r="F16207">
        <v>277.03094950698141</v>
      </c>
    </row>
    <row r="16208" spans="1:6" x14ac:dyDescent="0.3">
      <c r="A16208" s="2">
        <v>38043.270833333343</v>
      </c>
      <c r="B16208">
        <v>278.39226764719962</v>
      </c>
      <c r="C16208">
        <v>278.236509082201</v>
      </c>
      <c r="D16208">
        <v>274.92111518908439</v>
      </c>
      <c r="E16208">
        <v>7.8230348737238511E-2</v>
      </c>
      <c r="F16208">
        <v>277.046989484287</v>
      </c>
    </row>
    <row r="16209" spans="1:6" x14ac:dyDescent="0.3">
      <c r="A16209" s="2">
        <v>38043.274305555547</v>
      </c>
      <c r="B16209">
        <v>278.38366576960402</v>
      </c>
      <c r="C16209">
        <v>278.22852879954797</v>
      </c>
      <c r="D16209">
        <v>274.84695643776638</v>
      </c>
      <c r="E16209">
        <v>7.8230348737238511E-2</v>
      </c>
      <c r="F16209">
        <v>277.07264887264239</v>
      </c>
    </row>
    <row r="16210" spans="1:6" x14ac:dyDescent="0.3">
      <c r="A16210" s="2">
        <v>38043.277777777781</v>
      </c>
      <c r="B16210">
        <v>278.37653137157201</v>
      </c>
      <c r="C16210">
        <v>278.22200368533839</v>
      </c>
      <c r="D16210">
        <v>274.75390080132172</v>
      </c>
      <c r="E16210">
        <v>7.8230348737238511E-2</v>
      </c>
      <c r="F16210">
        <v>277.10242663392802</v>
      </c>
    </row>
    <row r="16211" spans="1:6" x14ac:dyDescent="0.3">
      <c r="A16211" s="2">
        <v>38043.28125</v>
      </c>
      <c r="B16211">
        <v>278.37100950933569</v>
      </c>
      <c r="C16211">
        <v>278.21707860067522</v>
      </c>
      <c r="D16211">
        <v>274.64327442164841</v>
      </c>
      <c r="E16211">
        <v>7.8230348737238511E-2</v>
      </c>
      <c r="F16211">
        <v>277.13769827656557</v>
      </c>
    </row>
    <row r="16212" spans="1:6" x14ac:dyDescent="0.3">
      <c r="A16212" s="2">
        <v>38043.284722222219</v>
      </c>
      <c r="B16212">
        <v>278.36689273732952</v>
      </c>
      <c r="C16212">
        <v>278.21356041923309</v>
      </c>
      <c r="D16212">
        <v>274.51536374485539</v>
      </c>
      <c r="E16212">
        <v>7.8230348737238511E-2</v>
      </c>
      <c r="F16212">
        <v>277.17600536249682</v>
      </c>
    </row>
    <row r="16213" spans="1:6" x14ac:dyDescent="0.3">
      <c r="A16213" s="2">
        <v>38043.288194444453</v>
      </c>
      <c r="B16213">
        <v>278.36422827642832</v>
      </c>
      <c r="C16213">
        <v>278.21148949539889</v>
      </c>
      <c r="D16213">
        <v>274.37060194527311</v>
      </c>
      <c r="E16213">
        <v>7.8230348737238511E-2</v>
      </c>
      <c r="F16213">
        <v>277.21747864630731</v>
      </c>
    </row>
    <row r="16214" spans="1:6" x14ac:dyDescent="0.3">
      <c r="A16214" s="2">
        <v>38043.291666666657</v>
      </c>
      <c r="B16214">
        <v>278.36284495713232</v>
      </c>
      <c r="C16214">
        <v>278.21069820666742</v>
      </c>
      <c r="D16214">
        <v>274.21138581348498</v>
      </c>
      <c r="E16214">
        <v>7.8230348737238511E-2</v>
      </c>
      <c r="F16214">
        <v>277.25887175019932</v>
      </c>
    </row>
    <row r="16215" spans="1:6" x14ac:dyDescent="0.3">
      <c r="A16215" s="2">
        <v>38043.295138888891</v>
      </c>
      <c r="B16215">
        <v>278.3626614975833</v>
      </c>
      <c r="C16215">
        <v>278.2111038313937</v>
      </c>
      <c r="D16215">
        <v>274.04289132523593</v>
      </c>
      <c r="E16215">
        <v>7.8230348737238511E-2</v>
      </c>
      <c r="F16215">
        <v>277.04496500193289</v>
      </c>
    </row>
    <row r="16216" spans="1:6" x14ac:dyDescent="0.3">
      <c r="A16216" s="2">
        <v>38043.298611111109</v>
      </c>
      <c r="B16216">
        <v>278.36525586541069</v>
      </c>
      <c r="C16216">
        <v>278.21428790286973</v>
      </c>
      <c r="D16216">
        <v>273.89670871622229</v>
      </c>
      <c r="E16216">
        <v>7.8230348737238511E-2</v>
      </c>
      <c r="F16216">
        <v>276.74337664778301</v>
      </c>
    </row>
    <row r="16217" spans="1:6" x14ac:dyDescent="0.3">
      <c r="A16217" s="2">
        <v>38043.302083333343</v>
      </c>
      <c r="B16217">
        <v>278.35836924129887</v>
      </c>
      <c r="C16217">
        <v>278.2080516101849</v>
      </c>
      <c r="D16217">
        <v>273.78100981983658</v>
      </c>
      <c r="E16217">
        <v>7.8230348737238511E-2</v>
      </c>
      <c r="F16217">
        <v>276.61864204522749</v>
      </c>
    </row>
    <row r="16218" spans="1:6" x14ac:dyDescent="0.3">
      <c r="A16218" s="2">
        <v>38043.305555555547</v>
      </c>
      <c r="B16218">
        <v>278.34039311900392</v>
      </c>
      <c r="C16218">
        <v>278.19068292423361</v>
      </c>
      <c r="D16218">
        <v>273.69165996393411</v>
      </c>
      <c r="E16218">
        <v>7.8230348737238511E-2</v>
      </c>
      <c r="F16218">
        <v>276.57841002821289</v>
      </c>
    </row>
    <row r="16219" spans="1:6" x14ac:dyDescent="0.3">
      <c r="A16219" s="2">
        <v>38043.309027777781</v>
      </c>
      <c r="B16219">
        <v>278.32115798762811</v>
      </c>
      <c r="C16219">
        <v>278.17202827699259</v>
      </c>
      <c r="D16219">
        <v>273.63269391307819</v>
      </c>
      <c r="E16219">
        <v>7.8230348737238511E-2</v>
      </c>
      <c r="F16219">
        <v>276.56736147591391</v>
      </c>
    </row>
    <row r="16220" spans="1:6" x14ac:dyDescent="0.3">
      <c r="A16220" s="2">
        <v>38043.3125</v>
      </c>
      <c r="B16220">
        <v>278.30474434960172</v>
      </c>
      <c r="C16220">
        <v>278.15618580848411</v>
      </c>
      <c r="D16220">
        <v>273.60283468268398</v>
      </c>
      <c r="E16220">
        <v>7.8230348737238511E-2</v>
      </c>
      <c r="F16220">
        <v>276.56675063621259</v>
      </c>
    </row>
    <row r="16221" spans="1:6" x14ac:dyDescent="0.3">
      <c r="A16221" s="2">
        <v>38043.315972222219</v>
      </c>
      <c r="B16221">
        <v>278.29070023395951</v>
      </c>
      <c r="C16221">
        <v>278.14278729448392</v>
      </c>
      <c r="D16221">
        <v>273.59953872438803</v>
      </c>
      <c r="E16221">
        <v>7.8230348737238511E-2</v>
      </c>
      <c r="F16221">
        <v>276.56487624528188</v>
      </c>
    </row>
    <row r="16222" spans="1:6" x14ac:dyDescent="0.3">
      <c r="A16222" s="2">
        <v>38043.319444444453</v>
      </c>
      <c r="B16222">
        <v>278.27943465212098</v>
      </c>
      <c r="C16222">
        <v>278.13219119326061</v>
      </c>
      <c r="D16222">
        <v>273.62043191100082</v>
      </c>
      <c r="E16222">
        <v>7.8230348737238511E-2</v>
      </c>
      <c r="F16222">
        <v>276.55913959745573</v>
      </c>
    </row>
    <row r="16223" spans="1:6" x14ac:dyDescent="0.3">
      <c r="A16223" s="2">
        <v>38043.322916666657</v>
      </c>
      <c r="B16223">
        <v>278.27058044577763</v>
      </c>
      <c r="C16223">
        <v>278.12401422857232</v>
      </c>
      <c r="D16223">
        <v>273.66357750965881</v>
      </c>
      <c r="E16223">
        <v>7.8230348737238511E-2</v>
      </c>
      <c r="F16223">
        <v>276.55034388627058</v>
      </c>
    </row>
    <row r="16224" spans="1:6" x14ac:dyDescent="0.3">
      <c r="A16224" s="2">
        <v>38043.326388888891</v>
      </c>
      <c r="B16224">
        <v>278.26347490041007</v>
      </c>
      <c r="C16224">
        <v>278.11758661782221</v>
      </c>
      <c r="D16224">
        <v>273.72737860880369</v>
      </c>
      <c r="E16224">
        <v>7.8230348737238511E-2</v>
      </c>
      <c r="F16224">
        <v>276.53912327625369</v>
      </c>
    </row>
    <row r="16225" spans="1:6" x14ac:dyDescent="0.3">
      <c r="A16225" s="2">
        <v>38043.329861111109</v>
      </c>
      <c r="B16225">
        <v>278.25772953561119</v>
      </c>
      <c r="C16225">
        <v>278.11251607537372</v>
      </c>
      <c r="D16225">
        <v>273.81034133762779</v>
      </c>
      <c r="E16225">
        <v>7.8230348737238511E-2</v>
      </c>
      <c r="F16225">
        <v>276.52793138231328</v>
      </c>
    </row>
    <row r="16226" spans="1:6" x14ac:dyDescent="0.3">
      <c r="A16226" s="2">
        <v>38043.333333333343</v>
      </c>
      <c r="B16226">
        <v>278.2529400246342</v>
      </c>
      <c r="C16226">
        <v>278.10839713375998</v>
      </c>
      <c r="D16226">
        <v>273.91098798199351</v>
      </c>
      <c r="E16226">
        <v>7.8230348737238511E-2</v>
      </c>
      <c r="F16226">
        <v>276.51679507581389</v>
      </c>
    </row>
    <row r="16227" spans="1:6" x14ac:dyDescent="0.3">
      <c r="A16227" s="2">
        <v>38043.336805555547</v>
      </c>
      <c r="B16227">
        <v>278.24891403242373</v>
      </c>
      <c r="C16227">
        <v>278.10503618549058</v>
      </c>
      <c r="D16227">
        <v>274.02781509374807</v>
      </c>
      <c r="E16227">
        <v>7.8230348737238511E-2</v>
      </c>
      <c r="F16227">
        <v>276.47307326669272</v>
      </c>
    </row>
    <row r="16228" spans="1:6" x14ac:dyDescent="0.3">
      <c r="A16228" s="2">
        <v>38043.340277777781</v>
      </c>
      <c r="B16228">
        <v>278.25316779527509</v>
      </c>
      <c r="C16228">
        <v>278.10836481086272</v>
      </c>
      <c r="D16228">
        <v>274.248423233143</v>
      </c>
      <c r="E16228">
        <v>7.8230348737238511E-2</v>
      </c>
      <c r="F16228">
        <v>276.38946325729859</v>
      </c>
    </row>
    <row r="16229" spans="1:6" x14ac:dyDescent="0.3">
      <c r="A16229" s="2">
        <v>38043.34375</v>
      </c>
      <c r="B16229">
        <v>278.2626086528316</v>
      </c>
      <c r="C16229">
        <v>278.11569602584149</v>
      </c>
      <c r="D16229">
        <v>274.5634791974415</v>
      </c>
      <c r="E16229">
        <v>7.8230348737238511E-2</v>
      </c>
      <c r="F16229">
        <v>276.28294024118901</v>
      </c>
    </row>
    <row r="16230" spans="1:6" x14ac:dyDescent="0.3">
      <c r="A16230" s="2">
        <v>38043.347222222219</v>
      </c>
      <c r="B16230">
        <v>278.2742671785897</v>
      </c>
      <c r="C16230">
        <v>278.12435043004729</v>
      </c>
      <c r="D16230">
        <v>274.9646146643334</v>
      </c>
      <c r="E16230">
        <v>7.8230348737238511E-2</v>
      </c>
      <c r="F16230">
        <v>276.18732596855727</v>
      </c>
    </row>
    <row r="16231" spans="1:6" x14ac:dyDescent="0.3">
      <c r="A16231" s="2">
        <v>38043.350694444453</v>
      </c>
      <c r="B16231">
        <v>278.28668402131711</v>
      </c>
      <c r="C16231">
        <v>278.13306393860421</v>
      </c>
      <c r="D16231">
        <v>275.44295569736261</v>
      </c>
      <c r="E16231">
        <v>7.8230348737238511E-2</v>
      </c>
      <c r="F16231">
        <v>276.11459219562249</v>
      </c>
    </row>
    <row r="16232" spans="1:6" x14ac:dyDescent="0.3">
      <c r="A16232" s="2">
        <v>38043.354166666657</v>
      </c>
      <c r="B16232">
        <v>278.30041917771581</v>
      </c>
      <c r="C16232">
        <v>278.14253196019069</v>
      </c>
      <c r="D16232">
        <v>275.98299577728898</v>
      </c>
      <c r="E16232">
        <v>7.8230348737238511E-2</v>
      </c>
      <c r="F16232">
        <v>276.06645368967401</v>
      </c>
    </row>
    <row r="16233" spans="1:6" x14ac:dyDescent="0.3">
      <c r="A16233" s="2">
        <v>38043.357638888891</v>
      </c>
      <c r="B16233">
        <v>278.31640131418362</v>
      </c>
      <c r="C16233">
        <v>278.15378248465919</v>
      </c>
      <c r="D16233">
        <v>276.51487853781123</v>
      </c>
      <c r="E16233">
        <v>7.8230348737238511E-2</v>
      </c>
      <c r="F16233">
        <v>276.03413898125189</v>
      </c>
    </row>
    <row r="16234" spans="1:6" x14ac:dyDescent="0.3">
      <c r="A16234" s="2">
        <v>38043.361111111109</v>
      </c>
      <c r="B16234">
        <v>278.33543509109091</v>
      </c>
      <c r="C16234">
        <v>278.16769535637508</v>
      </c>
      <c r="D16234">
        <v>276.99933838396657</v>
      </c>
      <c r="E16234">
        <v>7.8230348737238511E-2</v>
      </c>
      <c r="F16234">
        <v>276.00619516395028</v>
      </c>
    </row>
    <row r="16235" spans="1:6" x14ac:dyDescent="0.3">
      <c r="A16235" s="2">
        <v>38043.364583333343</v>
      </c>
      <c r="B16235">
        <v>278.35805195246007</v>
      </c>
      <c r="C16235">
        <v>278.18486082475522</v>
      </c>
      <c r="D16235">
        <v>277.4300821607556</v>
      </c>
      <c r="E16235">
        <v>7.8230348737238511E-2</v>
      </c>
      <c r="F16235">
        <v>275.9753590224139</v>
      </c>
    </row>
    <row r="16236" spans="1:6" x14ac:dyDescent="0.3">
      <c r="A16236" s="2">
        <v>38043.368055555547</v>
      </c>
      <c r="B16236">
        <v>278.38391910130252</v>
      </c>
      <c r="C16236">
        <v>278.20498955894527</v>
      </c>
      <c r="D16236">
        <v>277.81131665883493</v>
      </c>
      <c r="E16236">
        <v>7.8230348737238511E-2</v>
      </c>
      <c r="F16236">
        <v>275.94063719400663</v>
      </c>
    </row>
    <row r="16237" spans="1:6" x14ac:dyDescent="0.3">
      <c r="A16237" s="2">
        <v>38043.371527777781</v>
      </c>
      <c r="B16237">
        <v>278.41239827843748</v>
      </c>
      <c r="C16237">
        <v>278.22747745981252</v>
      </c>
      <c r="D16237">
        <v>278.15047466576539</v>
      </c>
      <c r="E16237">
        <v>7.8230348737238511E-2</v>
      </c>
      <c r="F16237">
        <v>275.90426524513072</v>
      </c>
    </row>
    <row r="16238" spans="1:6" x14ac:dyDescent="0.3">
      <c r="A16238" s="2">
        <v>38043.375</v>
      </c>
      <c r="B16238">
        <v>278.44294297276838</v>
      </c>
      <c r="C16238">
        <v>278.25180313076481</v>
      </c>
      <c r="D16238">
        <v>278.45568373444752</v>
      </c>
      <c r="E16238">
        <v>7.8230348737238511E-2</v>
      </c>
      <c r="F16238">
        <v>275.86734428224429</v>
      </c>
    </row>
    <row r="16239" spans="1:6" x14ac:dyDescent="0.3">
      <c r="A16239" s="2">
        <v>38043.378472222219</v>
      </c>
      <c r="B16239">
        <v>278.47484260680238</v>
      </c>
      <c r="C16239">
        <v>278.2772762163367</v>
      </c>
      <c r="D16239">
        <v>278.73457492539302</v>
      </c>
      <c r="E16239">
        <v>7.8230348737238511E-2</v>
      </c>
      <c r="F16239">
        <v>275.85342773431711</v>
      </c>
    </row>
    <row r="16240" spans="1:6" x14ac:dyDescent="0.3">
      <c r="A16240" s="2">
        <v>38043.381944444453</v>
      </c>
      <c r="B16240">
        <v>278.52052362151869</v>
      </c>
      <c r="C16240">
        <v>278.30559911735003</v>
      </c>
      <c r="D16240">
        <v>279.06517753734249</v>
      </c>
      <c r="E16240">
        <v>7.8230348737238511E-2</v>
      </c>
      <c r="F16240">
        <v>275.86707243064711</v>
      </c>
    </row>
    <row r="16241" spans="1:6" x14ac:dyDescent="0.3">
      <c r="A16241" s="2">
        <v>38043.385416666657</v>
      </c>
      <c r="B16241">
        <v>278.57812885956128</v>
      </c>
      <c r="C16241">
        <v>278.33767829277821</v>
      </c>
      <c r="D16241">
        <v>279.43159733805999</v>
      </c>
      <c r="E16241">
        <v>7.8230348737238511E-2</v>
      </c>
      <c r="F16241">
        <v>275.89540842494989</v>
      </c>
    </row>
    <row r="16242" spans="1:6" x14ac:dyDescent="0.3">
      <c r="A16242" s="2">
        <v>38043.388888888891</v>
      </c>
      <c r="B16242">
        <v>278.64661250959432</v>
      </c>
      <c r="C16242">
        <v>278.37439090765889</v>
      </c>
      <c r="D16242">
        <v>279.82276963067761</v>
      </c>
      <c r="E16242">
        <v>7.8230348737238511E-2</v>
      </c>
      <c r="F16242">
        <v>275.92298624743592</v>
      </c>
    </row>
    <row r="16243" spans="1:6" x14ac:dyDescent="0.3">
      <c r="A16243" s="2">
        <v>38043.392361111109</v>
      </c>
      <c r="B16243">
        <v>278.72430106112921</v>
      </c>
      <c r="C16243">
        <v>278.41542249242968</v>
      </c>
      <c r="D16243">
        <v>280.22671220691052</v>
      </c>
      <c r="E16243">
        <v>7.8230348737238511E-2</v>
      </c>
      <c r="F16243">
        <v>275.94796569924688</v>
      </c>
    </row>
    <row r="16244" spans="1:6" x14ac:dyDescent="0.3">
      <c r="A16244" s="2">
        <v>38043.395833333343</v>
      </c>
      <c r="B16244">
        <v>278.80999759370098</v>
      </c>
      <c r="C16244">
        <v>278.46054422766099</v>
      </c>
      <c r="D16244">
        <v>280.63283383467189</v>
      </c>
      <c r="E16244">
        <v>7.8230348737238511E-2</v>
      </c>
      <c r="F16244">
        <v>275.97120436215363</v>
      </c>
    </row>
    <row r="16245" spans="1:6" x14ac:dyDescent="0.3">
      <c r="A16245" s="2">
        <v>38043.399305555547</v>
      </c>
      <c r="B16245">
        <v>278.90187369838412</v>
      </c>
      <c r="C16245">
        <v>278.50862622514961</v>
      </c>
      <c r="D16245">
        <v>281.03500881488702</v>
      </c>
      <c r="E16245">
        <v>7.8230348737238511E-2</v>
      </c>
      <c r="F16245">
        <v>275.99168466044642</v>
      </c>
    </row>
    <row r="16246" spans="1:6" x14ac:dyDescent="0.3">
      <c r="A16246" s="2">
        <v>38043.402777777781</v>
      </c>
      <c r="B16246">
        <v>278.9993975859901</v>
      </c>
      <c r="C16246">
        <v>278.55964746054019</v>
      </c>
      <c r="D16246">
        <v>281.43071356215933</v>
      </c>
      <c r="E16246">
        <v>7.8230348737238511E-2</v>
      </c>
      <c r="F16246">
        <v>276.00424225026569</v>
      </c>
    </row>
    <row r="16247" spans="1:6" x14ac:dyDescent="0.3">
      <c r="A16247" s="2">
        <v>38043.40625</v>
      </c>
      <c r="B16247">
        <v>279.10122197282089</v>
      </c>
      <c r="C16247">
        <v>278.61265492225209</v>
      </c>
      <c r="D16247">
        <v>281.81400869560838</v>
      </c>
      <c r="E16247">
        <v>7.8230348737238511E-2</v>
      </c>
      <c r="F16247">
        <v>276.01267432018761</v>
      </c>
    </row>
    <row r="16248" spans="1:6" x14ac:dyDescent="0.3">
      <c r="A16248" s="2">
        <v>38043.409722222219</v>
      </c>
      <c r="B16248">
        <v>279.2067276775872</v>
      </c>
      <c r="C16248">
        <v>278.66733504695259</v>
      </c>
      <c r="D16248">
        <v>282.17770305267271</v>
      </c>
      <c r="E16248">
        <v>7.8230348737238511E-2</v>
      </c>
      <c r="F16248">
        <v>276.01740771196393</v>
      </c>
    </row>
    <row r="16249" spans="1:6" x14ac:dyDescent="0.3">
      <c r="A16249" s="2">
        <v>38043.413194444453</v>
      </c>
      <c r="B16249">
        <v>279.3149942567552</v>
      </c>
      <c r="C16249">
        <v>278.7229995433575</v>
      </c>
      <c r="D16249">
        <v>282.52168843953859</v>
      </c>
      <c r="E16249">
        <v>7.8230348737238511E-2</v>
      </c>
      <c r="F16249">
        <v>276.0274188091206</v>
      </c>
    </row>
    <row r="16250" spans="1:6" x14ac:dyDescent="0.3">
      <c r="A16250" s="2">
        <v>38043.416666666657</v>
      </c>
      <c r="B16250">
        <v>279.42552217713222</v>
      </c>
      <c r="C16250">
        <v>278.77936494754698</v>
      </c>
      <c r="D16250">
        <v>282.84195989460102</v>
      </c>
      <c r="E16250">
        <v>7.8230348737238511E-2</v>
      </c>
      <c r="F16250">
        <v>276.04342562425751</v>
      </c>
    </row>
    <row r="16251" spans="1:6" x14ac:dyDescent="0.3">
      <c r="A16251" s="2">
        <v>38043.420138888891</v>
      </c>
      <c r="B16251">
        <v>279.53843234873762</v>
      </c>
      <c r="C16251">
        <v>278.83668873974051</v>
      </c>
      <c r="D16251">
        <v>283.14342540141013</v>
      </c>
      <c r="E16251">
        <v>7.8230348737238511E-2</v>
      </c>
      <c r="F16251">
        <v>276.06988892768811</v>
      </c>
    </row>
    <row r="16252" spans="1:6" x14ac:dyDescent="0.3">
      <c r="A16252" s="2">
        <v>38043.423611111109</v>
      </c>
      <c r="B16252">
        <v>279.63900991847538</v>
      </c>
      <c r="C16252">
        <v>278.89359711746118</v>
      </c>
      <c r="D16252">
        <v>283.341461787426</v>
      </c>
      <c r="E16252">
        <v>7.8230348737238511E-2</v>
      </c>
      <c r="F16252">
        <v>276.10945395551067</v>
      </c>
    </row>
    <row r="16253" spans="1:6" x14ac:dyDescent="0.3">
      <c r="A16253" s="2">
        <v>38043.427083333343</v>
      </c>
      <c r="B16253">
        <v>279.72989902007811</v>
      </c>
      <c r="C16253">
        <v>278.94958910852603</v>
      </c>
      <c r="D16253">
        <v>283.466397522563</v>
      </c>
      <c r="E16253">
        <v>7.8230348737238511E-2</v>
      </c>
      <c r="F16253">
        <v>276.14867892589427</v>
      </c>
    </row>
    <row r="16254" spans="1:6" x14ac:dyDescent="0.3">
      <c r="A16254" s="2">
        <v>38043.430555555547</v>
      </c>
      <c r="B16254">
        <v>279.8145754350719</v>
      </c>
      <c r="C16254">
        <v>279.00572495130149</v>
      </c>
      <c r="D16254">
        <v>283.55299749241522</v>
      </c>
      <c r="E16254">
        <v>7.8230348737238511E-2</v>
      </c>
      <c r="F16254">
        <v>276.19781232710579</v>
      </c>
    </row>
    <row r="16255" spans="1:6" x14ac:dyDescent="0.3">
      <c r="A16255" s="2">
        <v>38043.434027777781</v>
      </c>
      <c r="B16255">
        <v>279.89505177944773</v>
      </c>
      <c r="C16255">
        <v>279.06250893124491</v>
      </c>
      <c r="D16255">
        <v>283.61474022649338</v>
      </c>
      <c r="E16255">
        <v>7.8230348737238511E-2</v>
      </c>
      <c r="F16255">
        <v>276.2427272939961</v>
      </c>
    </row>
    <row r="16256" spans="1:6" x14ac:dyDescent="0.3">
      <c r="A16256" s="2">
        <v>38043.4375</v>
      </c>
      <c r="B16256">
        <v>279.97276681629052</v>
      </c>
      <c r="C16256">
        <v>279.1201617020443</v>
      </c>
      <c r="D16256">
        <v>283.66433459676489</v>
      </c>
      <c r="E16256">
        <v>7.8230348737238511E-2</v>
      </c>
      <c r="F16256">
        <v>276.29151962459548</v>
      </c>
    </row>
    <row r="16257" spans="1:6" x14ac:dyDescent="0.3">
      <c r="A16257" s="2">
        <v>38043.440972222219</v>
      </c>
      <c r="B16257">
        <v>280.04836272607002</v>
      </c>
      <c r="C16257">
        <v>279.17859065659871</v>
      </c>
      <c r="D16257">
        <v>283.70349809183159</v>
      </c>
      <c r="E16257">
        <v>7.8230348737238511E-2</v>
      </c>
      <c r="F16257">
        <v>276.43711924537848</v>
      </c>
    </row>
    <row r="16258" spans="1:6" x14ac:dyDescent="0.3">
      <c r="A16258" s="2">
        <v>38043.444444444453</v>
      </c>
      <c r="B16258">
        <v>280.12233153729528</v>
      </c>
      <c r="C16258">
        <v>279.23764698934428</v>
      </c>
      <c r="D16258">
        <v>283.73753608225218</v>
      </c>
      <c r="E16258">
        <v>7.8230348737238511E-2</v>
      </c>
      <c r="F16258">
        <v>276.66467678464392</v>
      </c>
    </row>
    <row r="16259" spans="1:6" x14ac:dyDescent="0.3">
      <c r="A16259" s="2">
        <v>38043.447916666657</v>
      </c>
      <c r="B16259">
        <v>280.20077453895078</v>
      </c>
      <c r="C16259">
        <v>279.30288092241528</v>
      </c>
      <c r="D16259">
        <v>283.80101760870468</v>
      </c>
      <c r="E16259">
        <v>7.8230348737238511E-2</v>
      </c>
      <c r="F16259">
        <v>276.88297906299101</v>
      </c>
    </row>
    <row r="16260" spans="1:6" x14ac:dyDescent="0.3">
      <c r="A16260" s="2">
        <v>38043.451388888891</v>
      </c>
      <c r="B16260">
        <v>280.28671028444637</v>
      </c>
      <c r="C16260">
        <v>279.37705368311202</v>
      </c>
      <c r="D16260">
        <v>283.86687616155871</v>
      </c>
      <c r="E16260">
        <v>7.8230348737238511E-2</v>
      </c>
      <c r="F16260">
        <v>277.08477348694498</v>
      </c>
    </row>
    <row r="16261" spans="1:6" x14ac:dyDescent="0.3">
      <c r="A16261" s="2">
        <v>38043.454861111109</v>
      </c>
      <c r="B16261">
        <v>280.37870274033509</v>
      </c>
      <c r="C16261">
        <v>279.45858697683201</v>
      </c>
      <c r="D16261">
        <v>283.91156663039391</v>
      </c>
      <c r="E16261">
        <v>0.1173455231058578</v>
      </c>
      <c r="F16261">
        <v>277.27106464637723</v>
      </c>
    </row>
    <row r="16262" spans="1:6" x14ac:dyDescent="0.3">
      <c r="A16262" s="2">
        <v>38043.458333333343</v>
      </c>
      <c r="B16262">
        <v>280.47421832407332</v>
      </c>
      <c r="C16262">
        <v>279.54476489420932</v>
      </c>
      <c r="D16262">
        <v>283.93543537656768</v>
      </c>
      <c r="E16262">
        <v>0.1173455231058578</v>
      </c>
      <c r="F16262">
        <v>277.44362142811298</v>
      </c>
    </row>
    <row r="16263" spans="1:6" x14ac:dyDescent="0.3">
      <c r="A16263" s="2">
        <v>38043.461805555547</v>
      </c>
      <c r="B16263">
        <v>280.5718741550437</v>
      </c>
      <c r="C16263">
        <v>279.63407972599219</v>
      </c>
      <c r="D16263">
        <v>283.94386453689168</v>
      </c>
      <c r="E16263">
        <v>0.1173455231058578</v>
      </c>
      <c r="F16263">
        <v>277.58498741834143</v>
      </c>
    </row>
    <row r="16264" spans="1:6" x14ac:dyDescent="0.3">
      <c r="A16264" s="2">
        <v>38043.465277777781</v>
      </c>
      <c r="B16264">
        <v>280.68916901565422</v>
      </c>
      <c r="C16264">
        <v>279.72049782943458</v>
      </c>
      <c r="D16264">
        <v>283.98892299514148</v>
      </c>
      <c r="E16264">
        <v>0.1173455231058578</v>
      </c>
      <c r="F16264">
        <v>277.58971921913428</v>
      </c>
    </row>
    <row r="16265" spans="1:6" x14ac:dyDescent="0.3">
      <c r="A16265" s="2">
        <v>38043.46875</v>
      </c>
      <c r="B16265">
        <v>280.82108325958569</v>
      </c>
      <c r="C16265">
        <v>279.80455374399321</v>
      </c>
      <c r="D16265">
        <v>284.17843532222571</v>
      </c>
      <c r="E16265">
        <v>0.1173455231058578</v>
      </c>
      <c r="F16265">
        <v>277.57078264624022</v>
      </c>
    </row>
    <row r="16266" spans="1:6" x14ac:dyDescent="0.3">
      <c r="A16266" s="2">
        <v>38043.472222222219</v>
      </c>
      <c r="B16266">
        <v>280.95692010538369</v>
      </c>
      <c r="C16266">
        <v>279.88030052500022</v>
      </c>
      <c r="D16266">
        <v>284.36825926157201</v>
      </c>
      <c r="E16266">
        <v>0.1173455231058578</v>
      </c>
      <c r="F16266">
        <v>277.52629747327398</v>
      </c>
    </row>
    <row r="16267" spans="1:6" x14ac:dyDescent="0.3">
      <c r="A16267" s="2">
        <v>38043.475694444453</v>
      </c>
      <c r="B16267">
        <v>281.09551446760958</v>
      </c>
      <c r="C16267">
        <v>279.94885821373248</v>
      </c>
      <c r="D16267">
        <v>284.62719245921397</v>
      </c>
      <c r="E16267">
        <v>0.1173455231058578</v>
      </c>
      <c r="F16267">
        <v>277.49933022798098</v>
      </c>
    </row>
    <row r="16268" spans="1:6" x14ac:dyDescent="0.3">
      <c r="A16268" s="2">
        <v>38043.479166666657</v>
      </c>
      <c r="B16268">
        <v>281.23472318890759</v>
      </c>
      <c r="C16268">
        <v>280.01058591932792</v>
      </c>
      <c r="D16268">
        <v>284.94504278044099</v>
      </c>
      <c r="E16268">
        <v>0.1173455231058578</v>
      </c>
      <c r="F16268">
        <v>277.42798433969858</v>
      </c>
    </row>
    <row r="16269" spans="1:6" x14ac:dyDescent="0.3">
      <c r="A16269" s="2">
        <v>38043.482638888891</v>
      </c>
      <c r="B16269">
        <v>281.37605018752231</v>
      </c>
      <c r="C16269">
        <v>280.06799607328168</v>
      </c>
      <c r="D16269">
        <v>285.31443011261211</v>
      </c>
      <c r="E16269">
        <v>0.1173455231058578</v>
      </c>
      <c r="F16269">
        <v>277.35453252104531</v>
      </c>
    </row>
    <row r="16270" spans="1:6" x14ac:dyDescent="0.3">
      <c r="A16270" s="2">
        <v>38043.486111111109</v>
      </c>
      <c r="B16270">
        <v>281.5174359999661</v>
      </c>
      <c r="C16270">
        <v>280.12053411244278</v>
      </c>
      <c r="D16270">
        <v>285.70252571738911</v>
      </c>
      <c r="E16270">
        <v>0.1173455231058578</v>
      </c>
      <c r="F16270">
        <v>277.27673148511269</v>
      </c>
    </row>
    <row r="16271" spans="1:6" x14ac:dyDescent="0.3">
      <c r="A16271" s="2">
        <v>38043.489583333343</v>
      </c>
      <c r="B16271">
        <v>281.6588176119846</v>
      </c>
      <c r="C16271">
        <v>280.16851326215448</v>
      </c>
      <c r="D16271">
        <v>286.11776025525347</v>
      </c>
      <c r="E16271">
        <v>0.1173455231058578</v>
      </c>
      <c r="F16271">
        <v>277.21585972116247</v>
      </c>
    </row>
    <row r="16272" spans="1:6" x14ac:dyDescent="0.3">
      <c r="A16272" s="2">
        <v>38043.493055555547</v>
      </c>
      <c r="B16272">
        <v>281.80075173436182</v>
      </c>
      <c r="C16272">
        <v>280.2133139469359</v>
      </c>
      <c r="D16272">
        <v>286.55729583314508</v>
      </c>
      <c r="E16272">
        <v>0.1173455231058578</v>
      </c>
      <c r="F16272">
        <v>277.17400027601411</v>
      </c>
    </row>
    <row r="16273" spans="1:6" x14ac:dyDescent="0.3">
      <c r="A16273" s="2">
        <v>38043.496527777781</v>
      </c>
      <c r="B16273">
        <v>281.94389118017023</v>
      </c>
      <c r="C16273">
        <v>280.25580272836669</v>
      </c>
      <c r="D16273">
        <v>287.00809364926721</v>
      </c>
      <c r="E16273">
        <v>0.1173455231058578</v>
      </c>
      <c r="F16273">
        <v>277.25248449252268</v>
      </c>
    </row>
    <row r="16274" spans="1:6" x14ac:dyDescent="0.3">
      <c r="A16274" s="2">
        <v>38043.5</v>
      </c>
      <c r="B16274">
        <v>282.08964249506982</v>
      </c>
      <c r="C16274">
        <v>280.29782417345052</v>
      </c>
      <c r="D16274">
        <v>287.47450580782669</v>
      </c>
      <c r="E16274">
        <v>0.1173455231058578</v>
      </c>
      <c r="F16274">
        <v>277.40922191438818</v>
      </c>
    </row>
    <row r="16275" spans="1:6" x14ac:dyDescent="0.3">
      <c r="A16275" s="2">
        <v>38043.503472222219</v>
      </c>
      <c r="B16275">
        <v>282.24399613752718</v>
      </c>
      <c r="C16275">
        <v>280.34529485209072</v>
      </c>
      <c r="D16275">
        <v>287.97903358714308</v>
      </c>
      <c r="E16275">
        <v>0.1173455231058578</v>
      </c>
      <c r="F16275">
        <v>277.48740095195842</v>
      </c>
    </row>
    <row r="16276" spans="1:6" x14ac:dyDescent="0.3">
      <c r="A16276" s="2">
        <v>38043.506944444453</v>
      </c>
      <c r="B16276">
        <v>282.4024664919416</v>
      </c>
      <c r="C16276">
        <v>280.40140988987031</v>
      </c>
      <c r="D16276">
        <v>288.45990053696318</v>
      </c>
      <c r="E16276">
        <v>0.1173455231058578</v>
      </c>
      <c r="F16276">
        <v>277.5056312457537</v>
      </c>
    </row>
    <row r="16277" spans="1:6" x14ac:dyDescent="0.3">
      <c r="A16277" s="2">
        <v>38043.510416666657</v>
      </c>
      <c r="B16277">
        <v>282.55829504831041</v>
      </c>
      <c r="C16277">
        <v>280.45872334814533</v>
      </c>
      <c r="D16277">
        <v>288.74717426047448</v>
      </c>
      <c r="E16277">
        <v>0.1173455231058578</v>
      </c>
      <c r="F16277">
        <v>277.49185839291272</v>
      </c>
    </row>
    <row r="16278" spans="1:6" x14ac:dyDescent="0.3">
      <c r="A16278" s="2">
        <v>38043.513888888891</v>
      </c>
      <c r="B16278">
        <v>282.70818686253273</v>
      </c>
      <c r="C16278">
        <v>280.51246232101209</v>
      </c>
      <c r="D16278">
        <v>288.88800813792142</v>
      </c>
      <c r="E16278">
        <v>0.1173455231058578</v>
      </c>
      <c r="F16278">
        <v>277.51622348702682</v>
      </c>
    </row>
    <row r="16279" spans="1:6" x14ac:dyDescent="0.3">
      <c r="A16279" s="2">
        <v>38043.517361111109</v>
      </c>
      <c r="B16279">
        <v>282.85243074314769</v>
      </c>
      <c r="C16279">
        <v>280.56248355816052</v>
      </c>
      <c r="D16279">
        <v>288.94762313252068</v>
      </c>
      <c r="E16279">
        <v>0.1173455231058578</v>
      </c>
      <c r="F16279">
        <v>277.73923420423381</v>
      </c>
    </row>
    <row r="16280" spans="1:6" x14ac:dyDescent="0.3">
      <c r="A16280" s="2">
        <v>38043.520833333343</v>
      </c>
      <c r="B16280">
        <v>282.99383494403497</v>
      </c>
      <c r="C16280">
        <v>280.61063579399382</v>
      </c>
      <c r="D16280">
        <v>288.98425420674857</v>
      </c>
      <c r="E16280">
        <v>0.1173455231058578</v>
      </c>
      <c r="F16280">
        <v>278.08676230833288</v>
      </c>
    </row>
    <row r="16281" spans="1:6" x14ac:dyDescent="0.3">
      <c r="A16281" s="2">
        <v>38043.524305555547</v>
      </c>
      <c r="B16281">
        <v>283.14403435447002</v>
      </c>
      <c r="C16281">
        <v>280.66786276713827</v>
      </c>
      <c r="D16281">
        <v>289.08903280256141</v>
      </c>
      <c r="E16281">
        <v>0.1173455231058578</v>
      </c>
      <c r="F16281">
        <v>278.38613549887748</v>
      </c>
    </row>
    <row r="16282" spans="1:6" x14ac:dyDescent="0.3">
      <c r="A16282" s="2">
        <v>38043.527777777781</v>
      </c>
      <c r="B16282">
        <v>283.30756231952938</v>
      </c>
      <c r="C16282">
        <v>280.73857447043821</v>
      </c>
      <c r="D16282">
        <v>289.19882389910998</v>
      </c>
      <c r="E16282">
        <v>0.1173455231058578</v>
      </c>
      <c r="F16282">
        <v>278.66197906604287</v>
      </c>
    </row>
    <row r="16283" spans="1:6" x14ac:dyDescent="0.3">
      <c r="A16283" s="2">
        <v>38043.53125</v>
      </c>
      <c r="B16283">
        <v>283.47941993714448</v>
      </c>
      <c r="C16283">
        <v>280.81798139293483</v>
      </c>
      <c r="D16283">
        <v>289.25749511829122</v>
      </c>
      <c r="E16283">
        <v>0.1173455231058578</v>
      </c>
      <c r="F16283">
        <v>278.92070129175761</v>
      </c>
    </row>
    <row r="16284" spans="1:6" x14ac:dyDescent="0.3">
      <c r="A16284" s="2">
        <v>38043.534722222219</v>
      </c>
      <c r="B16284">
        <v>283.65667464636499</v>
      </c>
      <c r="C16284">
        <v>280.90280511993512</v>
      </c>
      <c r="D16284">
        <v>289.27791719317918</v>
      </c>
      <c r="E16284">
        <v>0.1173455231058578</v>
      </c>
      <c r="F16284">
        <v>279.15940942882628</v>
      </c>
    </row>
    <row r="16285" spans="1:6" x14ac:dyDescent="0.3">
      <c r="A16285" s="2">
        <v>38043.538194444453</v>
      </c>
      <c r="B16285">
        <v>283.83759852441858</v>
      </c>
      <c r="C16285">
        <v>280.99139438620978</v>
      </c>
      <c r="D16285">
        <v>289.27010262173701</v>
      </c>
      <c r="E16285">
        <v>0.17601828465878661</v>
      </c>
      <c r="F16285">
        <v>279.36847761016179</v>
      </c>
    </row>
    <row r="16286" spans="1:6" x14ac:dyDescent="0.3">
      <c r="A16286" s="2">
        <v>38043.541666666657</v>
      </c>
      <c r="B16286">
        <v>284.02092743001538</v>
      </c>
      <c r="C16286">
        <v>281.08232189120753</v>
      </c>
      <c r="D16286">
        <v>289.23836077544809</v>
      </c>
      <c r="E16286">
        <v>0.17601828465878661</v>
      </c>
      <c r="F16286">
        <v>279.55393945539521</v>
      </c>
    </row>
    <row r="16287" spans="1:6" x14ac:dyDescent="0.3">
      <c r="A16287" s="2">
        <v>38043.545138888891</v>
      </c>
      <c r="B16287">
        <v>284.20490691897771</v>
      </c>
      <c r="C16287">
        <v>281.17392919350749</v>
      </c>
      <c r="D16287">
        <v>289.18514823509202</v>
      </c>
      <c r="E16287">
        <v>0.17601828465878661</v>
      </c>
      <c r="F16287">
        <v>279.69629737485599</v>
      </c>
    </row>
    <row r="16288" spans="1:6" x14ac:dyDescent="0.3">
      <c r="A16288" s="2">
        <v>38043.548611111109</v>
      </c>
      <c r="B16288">
        <v>284.38627671842499</v>
      </c>
      <c r="C16288">
        <v>281.2614075999868</v>
      </c>
      <c r="D16288">
        <v>289.08048103141408</v>
      </c>
      <c r="E16288">
        <v>0.17601828465878661</v>
      </c>
      <c r="F16288">
        <v>279.72564340204019</v>
      </c>
    </row>
    <row r="16289" spans="1:6" x14ac:dyDescent="0.3">
      <c r="A16289" s="2">
        <v>38043.552083333343</v>
      </c>
      <c r="B16289">
        <v>284.56552463206913</v>
      </c>
      <c r="C16289">
        <v>281.34462822615819</v>
      </c>
      <c r="D16289">
        <v>289.09637194116118</v>
      </c>
      <c r="E16289">
        <v>0.17601828465878661</v>
      </c>
      <c r="F16289">
        <v>279.7343111043453</v>
      </c>
    </row>
    <row r="16290" spans="1:6" x14ac:dyDescent="0.3">
      <c r="A16290" s="2">
        <v>38043.555555555547</v>
      </c>
      <c r="B16290">
        <v>284.7368142516076</v>
      </c>
      <c r="C16290">
        <v>281.41908164605792</v>
      </c>
      <c r="D16290">
        <v>289.09405346618348</v>
      </c>
      <c r="E16290">
        <v>0.17601828465878661</v>
      </c>
      <c r="F16290">
        <v>279.7266283997136</v>
      </c>
    </row>
    <row r="16291" spans="1:6" x14ac:dyDescent="0.3">
      <c r="A16291" s="2">
        <v>38043.559027777781</v>
      </c>
      <c r="B16291">
        <v>284.90201163397069</v>
      </c>
      <c r="C16291">
        <v>281.48564507132153</v>
      </c>
      <c r="D16291">
        <v>289.1547652826622</v>
      </c>
      <c r="E16291">
        <v>0.17601828465878661</v>
      </c>
      <c r="F16291">
        <v>279.73944359912571</v>
      </c>
    </row>
    <row r="16292" spans="1:6" x14ac:dyDescent="0.3">
      <c r="A16292" s="2">
        <v>38043.5625</v>
      </c>
      <c r="B16292">
        <v>285.06100975462692</v>
      </c>
      <c r="C16292">
        <v>281.54522276319273</v>
      </c>
      <c r="D16292">
        <v>289.27031992362203</v>
      </c>
      <c r="E16292">
        <v>0.17601828465878661</v>
      </c>
      <c r="F16292">
        <v>279.74143769032543</v>
      </c>
    </row>
    <row r="16293" spans="1:6" x14ac:dyDescent="0.3">
      <c r="A16293" s="2">
        <v>38043.565972222219</v>
      </c>
      <c r="B16293">
        <v>285.21710059756367</v>
      </c>
      <c r="C16293">
        <v>281.60036332332209</v>
      </c>
      <c r="D16293">
        <v>289.43133036337753</v>
      </c>
      <c r="E16293">
        <v>0.17601828465878661</v>
      </c>
      <c r="F16293">
        <v>279.75759675260218</v>
      </c>
    </row>
    <row r="16294" spans="1:6" x14ac:dyDescent="0.3">
      <c r="A16294" s="2">
        <v>38043.569444444453</v>
      </c>
      <c r="B16294">
        <v>285.37027309654547</v>
      </c>
      <c r="C16294">
        <v>281.6519542011128</v>
      </c>
      <c r="D16294">
        <v>289.61034856578073</v>
      </c>
      <c r="E16294">
        <v>0.17601828465878661</v>
      </c>
      <c r="F16294">
        <v>279.75714342097939</v>
      </c>
    </row>
    <row r="16295" spans="1:6" x14ac:dyDescent="0.3">
      <c r="A16295" s="2">
        <v>38043.572916666657</v>
      </c>
      <c r="B16295">
        <v>285.52200623563351</v>
      </c>
      <c r="C16295">
        <v>281.70084798480258</v>
      </c>
      <c r="D16295">
        <v>289.81034192906208</v>
      </c>
      <c r="E16295">
        <v>0.17601828465878661</v>
      </c>
      <c r="F16295">
        <v>279.7612232426842</v>
      </c>
    </row>
    <row r="16296" spans="1:6" x14ac:dyDescent="0.3">
      <c r="A16296" s="2">
        <v>38043.576388888891</v>
      </c>
      <c r="B16296">
        <v>285.67139243315933</v>
      </c>
      <c r="C16296">
        <v>281.74684527049789</v>
      </c>
      <c r="D16296">
        <v>290.01494813594729</v>
      </c>
      <c r="E16296">
        <v>0.17601828465878661</v>
      </c>
      <c r="F16296">
        <v>279.7470208754778</v>
      </c>
    </row>
    <row r="16297" spans="1:6" x14ac:dyDescent="0.3">
      <c r="A16297" s="2">
        <v>38043.579861111109</v>
      </c>
      <c r="B16297">
        <v>285.81942796031558</v>
      </c>
      <c r="C16297">
        <v>281.79043545653099</v>
      </c>
      <c r="D16297">
        <v>290.2291650522132</v>
      </c>
      <c r="E16297">
        <v>0.1173455231058578</v>
      </c>
      <c r="F16297">
        <v>279.73142698503227</v>
      </c>
    </row>
    <row r="16298" spans="1:6" x14ac:dyDescent="0.3">
      <c r="A16298" s="2">
        <v>38043.583333333343</v>
      </c>
      <c r="B16298">
        <v>285.96552207100552</v>
      </c>
      <c r="C16298">
        <v>281.83157543951711</v>
      </c>
      <c r="D16298">
        <v>290.44227864199138</v>
      </c>
      <c r="E16298">
        <v>0.1173455231058578</v>
      </c>
      <c r="F16298">
        <v>279.69564738311038</v>
      </c>
    </row>
    <row r="16299" spans="1:6" x14ac:dyDescent="0.3">
      <c r="A16299" s="2">
        <v>38043.586805555547</v>
      </c>
      <c r="B16299">
        <v>286.11006773235152</v>
      </c>
      <c r="C16299">
        <v>281.87026707092377</v>
      </c>
      <c r="D16299">
        <v>290.65929736196108</v>
      </c>
      <c r="E16299">
        <v>0.1173455231058578</v>
      </c>
      <c r="F16299">
        <v>279.7592595673317</v>
      </c>
    </row>
    <row r="16300" spans="1:6" x14ac:dyDescent="0.3">
      <c r="A16300" s="2">
        <v>38043.590277777781</v>
      </c>
      <c r="B16300">
        <v>285.31893091123959</v>
      </c>
      <c r="C16300">
        <v>281.80082187494321</v>
      </c>
      <c r="D16300">
        <v>285.47627985430239</v>
      </c>
      <c r="E16300">
        <v>0.1173455231058578</v>
      </c>
      <c r="F16300">
        <v>278.66586594128779</v>
      </c>
    </row>
    <row r="16301" spans="1:6" x14ac:dyDescent="0.3">
      <c r="A16301" s="2">
        <v>38043.59375</v>
      </c>
      <c r="B16301">
        <v>284.7342684665179</v>
      </c>
      <c r="C16301">
        <v>281.7367815316972</v>
      </c>
      <c r="D16301">
        <v>284.39395637062881</v>
      </c>
      <c r="E16301">
        <v>0.1173455231058578</v>
      </c>
      <c r="F16301">
        <v>277.98972937244901</v>
      </c>
    </row>
    <row r="16302" spans="1:6" x14ac:dyDescent="0.3">
      <c r="A16302" s="2">
        <v>38043.597222222219</v>
      </c>
      <c r="B16302">
        <v>284.24190012640798</v>
      </c>
      <c r="C16302">
        <v>281.62948832801032</v>
      </c>
      <c r="D16302">
        <v>283.44311770010808</v>
      </c>
      <c r="E16302">
        <v>0.1173455231058578</v>
      </c>
      <c r="F16302">
        <v>277.74974892609538</v>
      </c>
    </row>
    <row r="16303" spans="1:6" x14ac:dyDescent="0.3">
      <c r="A16303" s="2">
        <v>38043.600694444453</v>
      </c>
      <c r="B16303">
        <v>283.83235538836249</v>
      </c>
      <c r="C16303">
        <v>281.50743087125733</v>
      </c>
      <c r="D16303">
        <v>283.04890113157182</v>
      </c>
      <c r="E16303">
        <v>0.1173455231058578</v>
      </c>
      <c r="F16303">
        <v>277.65965400806419</v>
      </c>
    </row>
    <row r="16304" spans="1:6" x14ac:dyDescent="0.3">
      <c r="A16304" s="2">
        <v>38043.604166666657</v>
      </c>
      <c r="B16304">
        <v>283.50043908345572</v>
      </c>
      <c r="C16304">
        <v>281.3955491735735</v>
      </c>
      <c r="D16304">
        <v>282.87924408693237</v>
      </c>
      <c r="E16304">
        <v>0.1173455231058578</v>
      </c>
      <c r="F16304">
        <v>277.64269924032328</v>
      </c>
    </row>
    <row r="16305" spans="1:6" x14ac:dyDescent="0.3">
      <c r="A16305" s="2">
        <v>38043.607638888891</v>
      </c>
      <c r="B16305">
        <v>283.23308299305438</v>
      </c>
      <c r="C16305">
        <v>281.30015175498022</v>
      </c>
      <c r="D16305">
        <v>282.81568937512912</v>
      </c>
      <c r="E16305">
        <v>0.1173455231058578</v>
      </c>
      <c r="F16305">
        <v>277.62636710000339</v>
      </c>
    </row>
    <row r="16306" spans="1:6" x14ac:dyDescent="0.3">
      <c r="A16306" s="2">
        <v>38043.611111111109</v>
      </c>
      <c r="B16306">
        <v>283.0163239598964</v>
      </c>
      <c r="C16306">
        <v>281.22122754301188</v>
      </c>
      <c r="D16306">
        <v>282.77968425726488</v>
      </c>
      <c r="E16306">
        <v>0.1173455231058578</v>
      </c>
      <c r="F16306">
        <v>277.58180436788882</v>
      </c>
    </row>
    <row r="16307" spans="1:6" x14ac:dyDescent="0.3">
      <c r="A16307" s="2">
        <v>38043.614583333343</v>
      </c>
      <c r="B16307">
        <v>282.83656725314609</v>
      </c>
      <c r="C16307">
        <v>281.15446630397742</v>
      </c>
      <c r="D16307">
        <v>282.74422780854422</v>
      </c>
      <c r="E16307">
        <v>0.1173455231058578</v>
      </c>
      <c r="F16307">
        <v>277.53871546667131</v>
      </c>
    </row>
    <row r="16308" spans="1:6" x14ac:dyDescent="0.3">
      <c r="A16308" s="2">
        <v>38043.618055555547</v>
      </c>
      <c r="B16308">
        <v>282.68302144318278</v>
      </c>
      <c r="C16308">
        <v>281.09559260853109</v>
      </c>
      <c r="D16308">
        <v>282.70134220715988</v>
      </c>
      <c r="E16308">
        <v>0.1173455231058578</v>
      </c>
      <c r="F16308">
        <v>277.48954118675408</v>
      </c>
    </row>
    <row r="16309" spans="1:6" x14ac:dyDescent="0.3">
      <c r="A16309" s="2">
        <v>38043.621527777781</v>
      </c>
      <c r="B16309">
        <v>282.5490800390603</v>
      </c>
      <c r="C16309">
        <v>281.04242515156102</v>
      </c>
      <c r="D16309">
        <v>282.65485890273169</v>
      </c>
      <c r="E16309">
        <v>7.8230348737238511E-2</v>
      </c>
      <c r="F16309">
        <v>277.45391488496011</v>
      </c>
    </row>
    <row r="16310" spans="1:6" x14ac:dyDescent="0.3">
      <c r="A16310" s="2">
        <v>38043.625</v>
      </c>
      <c r="B16310">
        <v>282.43021094546509</v>
      </c>
      <c r="C16310">
        <v>280.99363889779943</v>
      </c>
      <c r="D16310">
        <v>282.60712455201462</v>
      </c>
      <c r="E16310">
        <v>7.8230348737238511E-2</v>
      </c>
      <c r="F16310">
        <v>277.41756184730218</v>
      </c>
    </row>
    <row r="16311" spans="1:6" x14ac:dyDescent="0.3">
      <c r="A16311" s="2">
        <v>38043.628472222219</v>
      </c>
      <c r="B16311">
        <v>282.32368312608492</v>
      </c>
      <c r="C16311">
        <v>280.94876248141782</v>
      </c>
      <c r="D16311">
        <v>282.56122397847338</v>
      </c>
      <c r="E16311">
        <v>7.8230348737238511E-2</v>
      </c>
      <c r="F16311">
        <v>277.39535234155329</v>
      </c>
    </row>
    <row r="16312" spans="1:6" x14ac:dyDescent="0.3">
      <c r="A16312" s="2">
        <v>38043.631944444453</v>
      </c>
      <c r="B16312">
        <v>282.22602482037962</v>
      </c>
      <c r="C16312">
        <v>280.90600515629291</v>
      </c>
      <c r="D16312">
        <v>282.50213249602882</v>
      </c>
      <c r="E16312">
        <v>7.8230348737238511E-2</v>
      </c>
      <c r="F16312">
        <v>277.38179293194378</v>
      </c>
    </row>
    <row r="16313" spans="1:6" x14ac:dyDescent="0.3">
      <c r="A16313" s="2">
        <v>38043.635416666657</v>
      </c>
      <c r="B16313">
        <v>282.13440903962731</v>
      </c>
      <c r="C16313">
        <v>280.864098527355</v>
      </c>
      <c r="D16313">
        <v>282.41264204552988</v>
      </c>
      <c r="E16313">
        <v>7.8230348737238511E-2</v>
      </c>
      <c r="F16313">
        <v>277.36755791959848</v>
      </c>
    </row>
    <row r="16314" spans="1:6" x14ac:dyDescent="0.3">
      <c r="A16314" s="2">
        <v>38043.638888888891</v>
      </c>
      <c r="B16314">
        <v>282.04810830285078</v>
      </c>
      <c r="C16314">
        <v>280.82301126200213</v>
      </c>
      <c r="D16314">
        <v>282.30210884109118</v>
      </c>
      <c r="E16314">
        <v>7.8230348737238511E-2</v>
      </c>
      <c r="F16314">
        <v>277.35340138960419</v>
      </c>
    </row>
    <row r="16315" spans="1:6" x14ac:dyDescent="0.3">
      <c r="A16315" s="2">
        <v>38043.642361111109</v>
      </c>
      <c r="B16315">
        <v>281.96645473163909</v>
      </c>
      <c r="C16315">
        <v>280.7829133724407</v>
      </c>
      <c r="D16315">
        <v>282.17322201793837</v>
      </c>
      <c r="E16315">
        <v>7.8230348737238511E-2</v>
      </c>
      <c r="F16315">
        <v>277.33849911419759</v>
      </c>
    </row>
    <row r="16316" spans="1:6" x14ac:dyDescent="0.3">
      <c r="A16316" s="2">
        <v>38043.645833333343</v>
      </c>
      <c r="B16316">
        <v>281.88834329202649</v>
      </c>
      <c r="C16316">
        <v>280.74310907254107</v>
      </c>
      <c r="D16316">
        <v>282.03188077591477</v>
      </c>
      <c r="E16316">
        <v>7.8230348737238511E-2</v>
      </c>
      <c r="F16316">
        <v>277.32077744899919</v>
      </c>
    </row>
    <row r="16317" spans="1:6" x14ac:dyDescent="0.3">
      <c r="A16317" s="2">
        <v>38043.649305555547</v>
      </c>
      <c r="B16317">
        <v>281.81319179157958</v>
      </c>
      <c r="C16317">
        <v>280.70350455212468</v>
      </c>
      <c r="D16317">
        <v>281.88085952623959</v>
      </c>
      <c r="E16317">
        <v>7.8230348737238511E-2</v>
      </c>
      <c r="F16317">
        <v>277.30717820514229</v>
      </c>
    </row>
    <row r="16318" spans="1:6" x14ac:dyDescent="0.3">
      <c r="A16318" s="2">
        <v>38043.652777777781</v>
      </c>
      <c r="B16318">
        <v>281.74109932248729</v>
      </c>
      <c r="C16318">
        <v>280.66446604292582</v>
      </c>
      <c r="D16318">
        <v>281.72402590925572</v>
      </c>
      <c r="E16318">
        <v>7.8230348737238511E-2</v>
      </c>
      <c r="F16318">
        <v>277.28940203395121</v>
      </c>
    </row>
    <row r="16319" spans="1:6" x14ac:dyDescent="0.3">
      <c r="A16319" s="2">
        <v>38043.65625</v>
      </c>
      <c r="B16319">
        <v>281.67128906141693</v>
      </c>
      <c r="C16319">
        <v>280.62552999797998</v>
      </c>
      <c r="D16319">
        <v>281.56356941125603</v>
      </c>
      <c r="E16319">
        <v>7.8230348737238511E-2</v>
      </c>
      <c r="F16319">
        <v>277.27494083995759</v>
      </c>
    </row>
    <row r="16320" spans="1:6" x14ac:dyDescent="0.3">
      <c r="A16320" s="2">
        <v>38043.659722222219</v>
      </c>
      <c r="B16320">
        <v>281.60351997158182</v>
      </c>
      <c r="C16320">
        <v>280.5866461725185</v>
      </c>
      <c r="D16320">
        <v>281.40130692516772</v>
      </c>
      <c r="E16320">
        <v>7.8230348737238511E-2</v>
      </c>
      <c r="F16320">
        <v>277.25771703362551</v>
      </c>
    </row>
    <row r="16321" spans="1:6" x14ac:dyDescent="0.3">
      <c r="A16321" s="2">
        <v>38043.663194444453</v>
      </c>
      <c r="B16321">
        <v>281.53786593806279</v>
      </c>
      <c r="C16321">
        <v>280.54810566847232</v>
      </c>
      <c r="D16321">
        <v>281.23833465539809</v>
      </c>
      <c r="E16321">
        <v>7.8230348737238511E-2</v>
      </c>
      <c r="F16321">
        <v>277.24292944940311</v>
      </c>
    </row>
    <row r="16322" spans="1:6" x14ac:dyDescent="0.3">
      <c r="A16322" s="2">
        <v>38043.666666666657</v>
      </c>
      <c r="B16322">
        <v>281.47373795290753</v>
      </c>
      <c r="C16322">
        <v>280.50946298054151</v>
      </c>
      <c r="D16322">
        <v>281.0755190176485</v>
      </c>
      <c r="E16322">
        <v>7.8230348737238511E-2</v>
      </c>
      <c r="F16322">
        <v>277.22421790054949</v>
      </c>
    </row>
    <row r="16323" spans="1:6" x14ac:dyDescent="0.3">
      <c r="A16323" s="2">
        <v>38043.670138888891</v>
      </c>
      <c r="B16323">
        <v>281.41099486690212</v>
      </c>
      <c r="C16323">
        <v>280.47073586783529</v>
      </c>
      <c r="D16323">
        <v>280.91339751099258</v>
      </c>
      <c r="E16323">
        <v>7.8230348737238511E-2</v>
      </c>
      <c r="F16323">
        <v>277.20504723019121</v>
      </c>
    </row>
    <row r="16324" spans="1:6" x14ac:dyDescent="0.3">
      <c r="A16324" s="2">
        <v>38043.673611111109</v>
      </c>
      <c r="B16324">
        <v>281.34786061139482</v>
      </c>
      <c r="C16324">
        <v>280.43025973152493</v>
      </c>
      <c r="D16324">
        <v>280.72639018331267</v>
      </c>
      <c r="E16324">
        <v>7.8230348737238511E-2</v>
      </c>
      <c r="F16324">
        <v>277.17096893589542</v>
      </c>
    </row>
    <row r="16325" spans="1:6" x14ac:dyDescent="0.3">
      <c r="A16325" s="2">
        <v>38043.677083333343</v>
      </c>
      <c r="B16325">
        <v>281.28465582840983</v>
      </c>
      <c r="C16325">
        <v>280.38835588738829</v>
      </c>
      <c r="D16325">
        <v>280.54282597949231</v>
      </c>
      <c r="E16325">
        <v>7.8230348737238511E-2</v>
      </c>
      <c r="F16325">
        <v>277.14682793724648</v>
      </c>
    </row>
    <row r="16326" spans="1:6" x14ac:dyDescent="0.3">
      <c r="A16326" s="2">
        <v>38043.680555555547</v>
      </c>
      <c r="B16326">
        <v>281.22065774794089</v>
      </c>
      <c r="C16326">
        <v>280.3444949722529</v>
      </c>
      <c r="D16326">
        <v>280.36275921776468</v>
      </c>
      <c r="E16326">
        <v>7.8230348737238511E-2</v>
      </c>
      <c r="F16326">
        <v>277.12114691606467</v>
      </c>
    </row>
    <row r="16327" spans="1:6" x14ac:dyDescent="0.3">
      <c r="A16327" s="2">
        <v>38043.684027777781</v>
      </c>
      <c r="B16327">
        <v>281.15697076562083</v>
      </c>
      <c r="C16327">
        <v>280.29979197851571</v>
      </c>
      <c r="D16327">
        <v>280.18935123282068</v>
      </c>
      <c r="E16327">
        <v>7.8230348737238511E-2</v>
      </c>
      <c r="F16327">
        <v>277.10619163817807</v>
      </c>
    </row>
    <row r="16328" spans="1:6" x14ac:dyDescent="0.3">
      <c r="A16328" s="2">
        <v>38043.6875</v>
      </c>
      <c r="B16328">
        <v>281.09334808240328</v>
      </c>
      <c r="C16328">
        <v>280.25415047027872</v>
      </c>
      <c r="D16328">
        <v>280.02052860480899</v>
      </c>
      <c r="E16328">
        <v>7.8230348737238511E-2</v>
      </c>
      <c r="F16328">
        <v>277.08697723599732</v>
      </c>
    </row>
    <row r="16329" spans="1:6" x14ac:dyDescent="0.3">
      <c r="A16329" s="2">
        <v>38043.690972222219</v>
      </c>
      <c r="B16329">
        <v>281.03026677207538</v>
      </c>
      <c r="C16329">
        <v>280.20807825768708</v>
      </c>
      <c r="D16329">
        <v>279.85552459405858</v>
      </c>
      <c r="E16329">
        <v>7.8230348737238511E-2</v>
      </c>
      <c r="F16329">
        <v>277.07594909909568</v>
      </c>
    </row>
    <row r="16330" spans="1:6" x14ac:dyDescent="0.3">
      <c r="A16330" s="2">
        <v>38043.694444444453</v>
      </c>
      <c r="B16330">
        <v>280.96794887178157</v>
      </c>
      <c r="C16330">
        <v>280.16191342362572</v>
      </c>
      <c r="D16330">
        <v>279.69144735209142</v>
      </c>
      <c r="E16330">
        <v>0.15268851528912569</v>
      </c>
      <c r="F16330">
        <v>277.05923672526598</v>
      </c>
    </row>
    <row r="16331" spans="1:6" x14ac:dyDescent="0.3">
      <c r="A16331" s="2">
        <v>38043.697916666657</v>
      </c>
      <c r="B16331">
        <v>280.90619968123792</v>
      </c>
      <c r="C16331">
        <v>280.11549538085387</v>
      </c>
      <c r="D16331">
        <v>279.52797945472071</v>
      </c>
      <c r="E16331">
        <v>0.27170106991482451</v>
      </c>
      <c r="F16331">
        <v>277.04809253307428</v>
      </c>
    </row>
    <row r="16332" spans="1:6" x14ac:dyDescent="0.3">
      <c r="A16332" s="2">
        <v>38043.701388888891</v>
      </c>
      <c r="B16332">
        <v>280.8447631366783</v>
      </c>
      <c r="C16332">
        <v>280.06865227365159</v>
      </c>
      <c r="D16332">
        <v>279.36362256929021</v>
      </c>
      <c r="E16332">
        <v>0.39429150098657689</v>
      </c>
      <c r="F16332">
        <v>277.03409612085647</v>
      </c>
    </row>
    <row r="16333" spans="1:6" x14ac:dyDescent="0.3">
      <c r="A16333" s="2">
        <v>38043.704861111109</v>
      </c>
      <c r="B16333">
        <v>280.78405416357191</v>
      </c>
      <c r="C16333">
        <v>280.02183117546519</v>
      </c>
      <c r="D16333">
        <v>279.19864774025399</v>
      </c>
      <c r="E16333">
        <v>0.50437339498795131</v>
      </c>
      <c r="F16333">
        <v>277.02487641367509</v>
      </c>
    </row>
    <row r="16334" spans="1:6" x14ac:dyDescent="0.3">
      <c r="A16334" s="2">
        <v>38043.708333333343</v>
      </c>
      <c r="B16334">
        <v>280.72377466022868</v>
      </c>
      <c r="C16334">
        <v>279.97479637096512</v>
      </c>
      <c r="D16334">
        <v>279.03242130792478</v>
      </c>
      <c r="E16334">
        <v>0.61937510344285529</v>
      </c>
      <c r="F16334">
        <v>277.01212485825369</v>
      </c>
    </row>
    <row r="16335" spans="1:6" x14ac:dyDescent="0.3">
      <c r="A16335" s="2">
        <v>38043.711805555547</v>
      </c>
      <c r="B16335">
        <v>280.66390040223229</v>
      </c>
      <c r="C16335">
        <v>279.92755412214228</v>
      </c>
      <c r="D16335">
        <v>278.86507607612009</v>
      </c>
      <c r="E16335">
        <v>0.73389210842081176</v>
      </c>
      <c r="F16335">
        <v>276.99967021293781</v>
      </c>
    </row>
    <row r="16336" spans="1:6" x14ac:dyDescent="0.3">
      <c r="A16336" s="2">
        <v>38043.715277777781</v>
      </c>
      <c r="B16336">
        <v>280.60277787207951</v>
      </c>
      <c r="C16336">
        <v>279.87849893722961</v>
      </c>
      <c r="D16336">
        <v>278.67269355941971</v>
      </c>
      <c r="E16336">
        <v>0.85914427491967593</v>
      </c>
      <c r="F16336">
        <v>276.98117073677821</v>
      </c>
    </row>
    <row r="16337" spans="1:6" x14ac:dyDescent="0.3">
      <c r="A16337" s="2">
        <v>38043.71875</v>
      </c>
      <c r="B16337">
        <v>280.54093423930499</v>
      </c>
      <c r="C16337">
        <v>279.82818217966093</v>
      </c>
      <c r="D16337">
        <v>278.46443411304341</v>
      </c>
      <c r="E16337">
        <v>0.97760011712325567</v>
      </c>
      <c r="F16337">
        <v>276.96534563619753</v>
      </c>
    </row>
    <row r="16338" spans="1:6" x14ac:dyDescent="0.3">
      <c r="A16338" s="2">
        <v>38043.722222222219</v>
      </c>
      <c r="B16338">
        <v>280.47797709699552</v>
      </c>
      <c r="C16338">
        <v>279.77625475338039</v>
      </c>
      <c r="D16338">
        <v>278.24468467202229</v>
      </c>
      <c r="E16338">
        <v>1.097232519047086</v>
      </c>
      <c r="F16338">
        <v>276.94843796407031</v>
      </c>
    </row>
    <row r="16339" spans="1:6" x14ac:dyDescent="0.3">
      <c r="A16339" s="2">
        <v>38043.725694444453</v>
      </c>
      <c r="B16339">
        <v>280.41425634629672</v>
      </c>
      <c r="C16339">
        <v>279.72308559118858</v>
      </c>
      <c r="D16339">
        <v>278.01715292202641</v>
      </c>
      <c r="E16339">
        <v>1.200690525626825</v>
      </c>
      <c r="F16339">
        <v>276.93902290012699</v>
      </c>
    </row>
    <row r="16340" spans="1:6" x14ac:dyDescent="0.3">
      <c r="A16340" s="2">
        <v>38043.729166666657</v>
      </c>
      <c r="B16340">
        <v>280.35033342697631</v>
      </c>
      <c r="C16340">
        <v>279.66926832371922</v>
      </c>
      <c r="D16340">
        <v>277.78350713445218</v>
      </c>
      <c r="E16340">
        <v>1.305031891268523</v>
      </c>
      <c r="F16340">
        <v>276.92884875666829</v>
      </c>
    </row>
    <row r="16341" spans="1:6" x14ac:dyDescent="0.3">
      <c r="A16341" s="2">
        <v>38043.732638888891</v>
      </c>
      <c r="B16341">
        <v>280.2862343692376</v>
      </c>
      <c r="C16341">
        <v>279.614849547559</v>
      </c>
      <c r="D16341">
        <v>277.54461695433372</v>
      </c>
      <c r="E16341">
        <v>1.39604669393869</v>
      </c>
      <c r="F16341">
        <v>276.92491842738872</v>
      </c>
    </row>
    <row r="16342" spans="1:6" x14ac:dyDescent="0.3">
      <c r="A16342" s="2">
        <v>38043.736111111109</v>
      </c>
      <c r="B16342">
        <v>280.22209168350798</v>
      </c>
      <c r="C16342">
        <v>279.55998989809029</v>
      </c>
      <c r="D16342">
        <v>277.30007995880902</v>
      </c>
      <c r="E16342">
        <v>1.4841362196142429</v>
      </c>
      <c r="F16342">
        <v>276.92221917725487</v>
      </c>
    </row>
    <row r="16343" spans="1:6" x14ac:dyDescent="0.3">
      <c r="A16343" s="2">
        <v>38043.739583333343</v>
      </c>
      <c r="B16343">
        <v>280.15818743665147</v>
      </c>
      <c r="C16343">
        <v>279.50499099874412</v>
      </c>
      <c r="D16343">
        <v>277.04951832583879</v>
      </c>
      <c r="E16343">
        <v>1.5556180655646721</v>
      </c>
      <c r="F16343">
        <v>276.92753446063801</v>
      </c>
    </row>
    <row r="16344" spans="1:6" x14ac:dyDescent="0.3">
      <c r="A16344" s="2">
        <v>38043.743055555547</v>
      </c>
      <c r="B16344">
        <v>280.09472818043753</v>
      </c>
      <c r="C16344">
        <v>279.4500815186197</v>
      </c>
      <c r="D16344">
        <v>276.79186146735913</v>
      </c>
      <c r="E16344">
        <v>1.6174508171419211</v>
      </c>
      <c r="F16344">
        <v>276.93745072057828</v>
      </c>
    </row>
    <row r="16345" spans="1:6" x14ac:dyDescent="0.3">
      <c r="A16345" s="2">
        <v>38043.746527777781</v>
      </c>
      <c r="B16345">
        <v>280.03205962237269</v>
      </c>
      <c r="C16345">
        <v>279.39562385886359</v>
      </c>
      <c r="D16345">
        <v>276.52577782582978</v>
      </c>
      <c r="E16345">
        <v>1.65398024014065</v>
      </c>
      <c r="F16345">
        <v>276.95969882486582</v>
      </c>
    </row>
    <row r="16346" spans="1:6" x14ac:dyDescent="0.3">
      <c r="A16346" s="2">
        <v>38043.75</v>
      </c>
      <c r="B16346">
        <v>279.97027714784679</v>
      </c>
      <c r="C16346">
        <v>279.3417301461422</v>
      </c>
      <c r="D16346">
        <v>276.2486891879642</v>
      </c>
      <c r="E16346">
        <v>1.658874128509525</v>
      </c>
      <c r="F16346">
        <v>276.99738121340448</v>
      </c>
    </row>
    <row r="16347" spans="1:6" x14ac:dyDescent="0.3">
      <c r="A16347" s="2">
        <v>38043.753472222219</v>
      </c>
      <c r="B16347">
        <v>279.90980484786371</v>
      </c>
      <c r="C16347">
        <v>279.28883673431039</v>
      </c>
      <c r="D16347">
        <v>275.95513379313059</v>
      </c>
      <c r="E16347">
        <v>1.7040235193782931</v>
      </c>
      <c r="F16347">
        <v>277.00578287366938</v>
      </c>
    </row>
    <row r="16348" spans="1:6" x14ac:dyDescent="0.3">
      <c r="A16348" s="2">
        <v>38043.756944444453</v>
      </c>
      <c r="B16348">
        <v>279.85917035282853</v>
      </c>
      <c r="C16348">
        <v>279.24502393025091</v>
      </c>
      <c r="D16348">
        <v>275.69363125700488</v>
      </c>
      <c r="E16348">
        <v>1.696303760719998</v>
      </c>
      <c r="F16348">
        <v>277.0400708781666</v>
      </c>
    </row>
    <row r="16349" spans="1:6" x14ac:dyDescent="0.3">
      <c r="A16349" s="2">
        <v>38043.760416666657</v>
      </c>
      <c r="B16349">
        <v>279.81145761236519</v>
      </c>
      <c r="C16349">
        <v>279.20419404813998</v>
      </c>
      <c r="D16349">
        <v>275.43481301017891</v>
      </c>
      <c r="E16349">
        <v>1.764655880686899</v>
      </c>
      <c r="F16349">
        <v>277.03702461504832</v>
      </c>
    </row>
    <row r="16350" spans="1:6" x14ac:dyDescent="0.3">
      <c r="A16350" s="2">
        <v>38043.763888888891</v>
      </c>
      <c r="B16350">
        <v>279.7688244873205</v>
      </c>
      <c r="C16350">
        <v>279.16797812549493</v>
      </c>
      <c r="D16350">
        <v>275.16942966227208</v>
      </c>
      <c r="E16350">
        <v>1.804696508474497</v>
      </c>
      <c r="F16350">
        <v>277.04780658248688</v>
      </c>
    </row>
    <row r="16351" spans="1:6" x14ac:dyDescent="0.3">
      <c r="A16351" s="2">
        <v>38043.767361111109</v>
      </c>
      <c r="B16351">
        <v>279.72718392787817</v>
      </c>
      <c r="C16351">
        <v>279.13276032906498</v>
      </c>
      <c r="D16351">
        <v>274.89773913411727</v>
      </c>
      <c r="E16351">
        <v>1.862368697121572</v>
      </c>
      <c r="F16351">
        <v>277.0499187559704</v>
      </c>
    </row>
    <row r="16352" spans="1:6" x14ac:dyDescent="0.3">
      <c r="A16352" s="2">
        <v>38043.770833333343</v>
      </c>
      <c r="B16352">
        <v>279.68786336012948</v>
      </c>
      <c r="C16352">
        <v>279.09955293698653</v>
      </c>
      <c r="D16352">
        <v>274.61724533804971</v>
      </c>
      <c r="E16352">
        <v>1.8926883346100261</v>
      </c>
      <c r="F16352">
        <v>277.06541981323647</v>
      </c>
    </row>
    <row r="16353" spans="1:6" x14ac:dyDescent="0.3">
      <c r="A16353" s="2">
        <v>38043.774305555547</v>
      </c>
      <c r="B16353">
        <v>279.64940767580259</v>
      </c>
      <c r="C16353">
        <v>279.06713373759038</v>
      </c>
      <c r="D16353">
        <v>274.32975777128689</v>
      </c>
      <c r="E16353">
        <v>1.9286341143805781</v>
      </c>
      <c r="F16353">
        <v>277.07816916101262</v>
      </c>
    </row>
    <row r="16354" spans="1:6" x14ac:dyDescent="0.3">
      <c r="A16354" s="2">
        <v>38043.777777777781</v>
      </c>
      <c r="B16354">
        <v>279.6128150747619</v>
      </c>
      <c r="C16354">
        <v>279.03634310370393</v>
      </c>
      <c r="D16354">
        <v>274.03534534572242</v>
      </c>
      <c r="E16354">
        <v>1.949763270774503</v>
      </c>
      <c r="F16354">
        <v>277.09819761548249</v>
      </c>
    </row>
    <row r="16355" spans="1:6" x14ac:dyDescent="0.3">
      <c r="A16355" s="2">
        <v>38043.78125</v>
      </c>
      <c r="B16355">
        <v>279.57734901362602</v>
      </c>
      <c r="C16355">
        <v>279.00656631478972</v>
      </c>
      <c r="D16355">
        <v>273.73577572807579</v>
      </c>
      <c r="E16355">
        <v>1.9717450153723071</v>
      </c>
      <c r="F16355">
        <v>277.11784196787778</v>
      </c>
    </row>
    <row r="16356" spans="1:6" x14ac:dyDescent="0.3">
      <c r="A16356" s="2">
        <v>38043.784722222219</v>
      </c>
      <c r="B16356">
        <v>279.54336130412071</v>
      </c>
      <c r="C16356">
        <v>278.97807906066788</v>
      </c>
      <c r="D16356">
        <v>273.43145763358331</v>
      </c>
      <c r="E16356">
        <v>1.9831974558297829</v>
      </c>
      <c r="F16356">
        <v>277.14272876897678</v>
      </c>
    </row>
    <row r="16357" spans="1:6" x14ac:dyDescent="0.3">
      <c r="A16357" s="2">
        <v>38043.788194444453</v>
      </c>
      <c r="B16357">
        <v>279.51039168261212</v>
      </c>
      <c r="C16357">
        <v>278.95048368081689</v>
      </c>
      <c r="D16357">
        <v>273.12346019870159</v>
      </c>
      <c r="E16357">
        <v>1.990784082090943</v>
      </c>
      <c r="F16357">
        <v>277.16959686439782</v>
      </c>
    </row>
    <row r="16358" spans="1:6" x14ac:dyDescent="0.3">
      <c r="A16358" s="2">
        <v>38043.791666666657</v>
      </c>
      <c r="B16358">
        <v>279.47868308168199</v>
      </c>
      <c r="C16358">
        <v>278.92398730783452</v>
      </c>
      <c r="D16358">
        <v>272.81212670828592</v>
      </c>
      <c r="E16358">
        <v>1.988569845504806</v>
      </c>
      <c r="F16358">
        <v>277.20134506889519</v>
      </c>
    </row>
    <row r="16359" spans="1:6" x14ac:dyDescent="0.3">
      <c r="A16359" s="2">
        <v>38043.795138888891</v>
      </c>
      <c r="B16359">
        <v>279.44808006872961</v>
      </c>
      <c r="C16359">
        <v>278.89846803680859</v>
      </c>
      <c r="D16359">
        <v>272.49809543670011</v>
      </c>
      <c r="E16359">
        <v>2.008979271479594</v>
      </c>
      <c r="F16359">
        <v>277.22047463645788</v>
      </c>
    </row>
    <row r="16360" spans="1:6" x14ac:dyDescent="0.3">
      <c r="A16360" s="2">
        <v>38043.798611111109</v>
      </c>
      <c r="B16360">
        <v>279.41952634808632</v>
      </c>
      <c r="C16360">
        <v>278.87485433280432</v>
      </c>
      <c r="D16360">
        <v>272.19168745356319</v>
      </c>
      <c r="E16360">
        <v>2.058085638661368</v>
      </c>
      <c r="F16360">
        <v>277.22562124219252</v>
      </c>
    </row>
    <row r="16361" spans="1:6" x14ac:dyDescent="0.3">
      <c r="A16361" s="2">
        <v>38043.802083333343</v>
      </c>
      <c r="B16361">
        <v>279.39212129304292</v>
      </c>
      <c r="C16361">
        <v>278.85227413696282</v>
      </c>
      <c r="D16361">
        <v>271.89353615427058</v>
      </c>
      <c r="E16361">
        <v>2.1301801063974368</v>
      </c>
      <c r="F16361">
        <v>277.21957080989762</v>
      </c>
    </row>
    <row r="16362" spans="1:6" x14ac:dyDescent="0.3">
      <c r="A16362" s="2">
        <v>38043.805555555547</v>
      </c>
      <c r="B16362">
        <v>279.36507658320608</v>
      </c>
      <c r="C16362">
        <v>278.82993962210429</v>
      </c>
      <c r="D16362">
        <v>271.60357929965249</v>
      </c>
      <c r="E16362">
        <v>2.200807911082161</v>
      </c>
      <c r="F16362">
        <v>277.21428891696308</v>
      </c>
    </row>
    <row r="16363" spans="1:6" x14ac:dyDescent="0.3">
      <c r="A16363" s="2">
        <v>38043.809027777781</v>
      </c>
      <c r="B16363">
        <v>279.33791737497398</v>
      </c>
      <c r="C16363">
        <v>278.80738713780488</v>
      </c>
      <c r="D16363">
        <v>271.32068809367649</v>
      </c>
      <c r="E16363">
        <v>2.261283157365253</v>
      </c>
      <c r="F16363">
        <v>277.21401847347511</v>
      </c>
    </row>
    <row r="16364" spans="1:6" x14ac:dyDescent="0.3">
      <c r="A16364" s="2">
        <v>38043.8125</v>
      </c>
      <c r="B16364">
        <v>279.31074504105698</v>
      </c>
      <c r="C16364">
        <v>278.7847032466305</v>
      </c>
      <c r="D16364">
        <v>271.04314697412491</v>
      </c>
      <c r="E16364">
        <v>2.3095790809694732</v>
      </c>
      <c r="F16364">
        <v>277.21974352572431</v>
      </c>
    </row>
    <row r="16365" spans="1:6" x14ac:dyDescent="0.3">
      <c r="A16365" s="2">
        <v>38043.815972222219</v>
      </c>
      <c r="B16365">
        <v>279.28388428921619</v>
      </c>
      <c r="C16365">
        <v>278.76221779903062</v>
      </c>
      <c r="D16365">
        <v>270.76998031646929</v>
      </c>
      <c r="E16365">
        <v>2.3506867382778962</v>
      </c>
      <c r="F16365">
        <v>277.22901380328159</v>
      </c>
    </row>
    <row r="16366" spans="1:6" x14ac:dyDescent="0.3">
      <c r="A16366" s="2">
        <v>38043.819444444453</v>
      </c>
      <c r="B16366">
        <v>279.25766409624458</v>
      </c>
      <c r="C16366">
        <v>278.74025890634778</v>
      </c>
      <c r="D16366">
        <v>270.50067651786168</v>
      </c>
      <c r="E16366">
        <v>2.3865551932460951</v>
      </c>
      <c r="F16366">
        <v>277.2408698191399</v>
      </c>
    </row>
    <row r="16367" spans="1:6" x14ac:dyDescent="0.3">
      <c r="A16367" s="2">
        <v>38043.822916666657</v>
      </c>
      <c r="B16367">
        <v>279.23219153020369</v>
      </c>
      <c r="C16367">
        <v>278.71894316892048</v>
      </c>
      <c r="D16367">
        <v>270.23496913234248</v>
      </c>
      <c r="E16367">
        <v>2.4193207076488279</v>
      </c>
      <c r="F16367">
        <v>277.25426099485219</v>
      </c>
    </row>
    <row r="16368" spans="1:6" x14ac:dyDescent="0.3">
      <c r="A16368" s="2">
        <v>38043.826388888891</v>
      </c>
      <c r="B16368">
        <v>279.20751171985393</v>
      </c>
      <c r="C16368">
        <v>278.69831939210042</v>
      </c>
      <c r="D16368">
        <v>269.97259010972982</v>
      </c>
      <c r="E16368">
        <v>1.967296742802086</v>
      </c>
      <c r="F16368">
        <v>277.50501550898952</v>
      </c>
    </row>
    <row r="16369" spans="1:6" x14ac:dyDescent="0.3">
      <c r="A16369" s="2">
        <v>38043.829861111109</v>
      </c>
      <c r="B16369">
        <v>279.18359373803588</v>
      </c>
      <c r="C16369">
        <v>278.67836382693821</v>
      </c>
      <c r="D16369">
        <v>269.71328403752648</v>
      </c>
      <c r="E16369">
        <v>1.627789034455662</v>
      </c>
      <c r="F16369">
        <v>277.70068131178101</v>
      </c>
    </row>
    <row r="16370" spans="1:6" x14ac:dyDescent="0.3">
      <c r="A16370" s="2">
        <v>38043.833333333343</v>
      </c>
      <c r="B16370">
        <v>279.17249018231757</v>
      </c>
      <c r="C16370">
        <v>278.67072299425701</v>
      </c>
      <c r="D16370">
        <v>269.45850271243847</v>
      </c>
      <c r="E16370">
        <v>1.47808019430636</v>
      </c>
      <c r="F16370">
        <v>277.80341693683908</v>
      </c>
    </row>
    <row r="16371" spans="1:6" x14ac:dyDescent="0.3">
      <c r="A16371" s="2">
        <v>38043.836805555547</v>
      </c>
      <c r="B16371">
        <v>279.16771705171078</v>
      </c>
      <c r="C16371">
        <v>278.66955612588288</v>
      </c>
      <c r="D16371">
        <v>269.22850342656011</v>
      </c>
      <c r="E16371">
        <v>1.4647319623024431</v>
      </c>
      <c r="F16371">
        <v>277.83891546934541</v>
      </c>
    </row>
    <row r="16372" spans="1:6" x14ac:dyDescent="0.3">
      <c r="A16372" s="2">
        <v>38043.840277777781</v>
      </c>
      <c r="B16372">
        <v>279.16598513380978</v>
      </c>
      <c r="C16372">
        <v>278.67132102710542</v>
      </c>
      <c r="D16372">
        <v>269.04136420707368</v>
      </c>
      <c r="E16372">
        <v>1.474515862083188</v>
      </c>
      <c r="F16372">
        <v>277.86301853154413</v>
      </c>
    </row>
    <row r="16373" spans="1:6" x14ac:dyDescent="0.3">
      <c r="A16373" s="2">
        <v>38043.84375</v>
      </c>
      <c r="B16373">
        <v>279.16286244515561</v>
      </c>
      <c r="C16373">
        <v>278.67174127937761</v>
      </c>
      <c r="D16373">
        <v>268.88585617655463</v>
      </c>
      <c r="E16373">
        <v>1.4955948070931211</v>
      </c>
      <c r="F16373">
        <v>277.88146990313538</v>
      </c>
    </row>
    <row r="16374" spans="1:6" x14ac:dyDescent="0.3">
      <c r="A16374" s="2">
        <v>38043.847222222219</v>
      </c>
      <c r="B16374">
        <v>279.15865850138198</v>
      </c>
      <c r="C16374">
        <v>278.6709688061469</v>
      </c>
      <c r="D16374">
        <v>268.74955258480651</v>
      </c>
      <c r="E16374">
        <v>1.495086613010316</v>
      </c>
      <c r="F16374">
        <v>277.9103390693175</v>
      </c>
    </row>
    <row r="16375" spans="1:6" x14ac:dyDescent="0.3">
      <c r="A16375" s="2">
        <v>38043.850694444453</v>
      </c>
      <c r="B16375">
        <v>279.15311277270092</v>
      </c>
      <c r="C16375">
        <v>278.66883373017208</v>
      </c>
      <c r="D16375">
        <v>268.62319834854941</v>
      </c>
      <c r="E16375">
        <v>1.47960516892583</v>
      </c>
      <c r="F16375">
        <v>277.94637546503611</v>
      </c>
    </row>
    <row r="16376" spans="1:6" x14ac:dyDescent="0.3">
      <c r="A16376" s="2">
        <v>38043.854166666657</v>
      </c>
      <c r="B16376">
        <v>279.14744665418669</v>
      </c>
      <c r="C16376">
        <v>278.66647093624891</v>
      </c>
      <c r="D16376">
        <v>268.49730430761701</v>
      </c>
      <c r="E16376">
        <v>1.44029905074695</v>
      </c>
      <c r="F16376">
        <v>277.99391393155389</v>
      </c>
    </row>
    <row r="16377" spans="1:6" x14ac:dyDescent="0.3">
      <c r="A16377" s="2">
        <v>38043.857638888891</v>
      </c>
      <c r="B16377">
        <v>279.14194389823518</v>
      </c>
      <c r="C16377">
        <v>278.66422115091223</v>
      </c>
      <c r="D16377">
        <v>268.36814163070972</v>
      </c>
      <c r="E16377">
        <v>1.3910472774963609</v>
      </c>
      <c r="F16377">
        <v>278.04616785782821</v>
      </c>
    </row>
    <row r="16378" spans="1:6" x14ac:dyDescent="0.3">
      <c r="A16378" s="2">
        <v>38043.861111111109</v>
      </c>
      <c r="B16378">
        <v>279.13736676573791</v>
      </c>
      <c r="C16378">
        <v>278.66280813615072</v>
      </c>
      <c r="D16378">
        <v>268.23306444122812</v>
      </c>
      <c r="E16378">
        <v>1.3358857613351891</v>
      </c>
      <c r="F16378">
        <v>278.10117395163451</v>
      </c>
    </row>
    <row r="16379" spans="1:6" x14ac:dyDescent="0.3">
      <c r="A16379" s="2">
        <v>38043.864583333343</v>
      </c>
      <c r="B16379">
        <v>279.13373962629657</v>
      </c>
      <c r="C16379">
        <v>278.66230040477302</v>
      </c>
      <c r="D16379">
        <v>268.09254730638668</v>
      </c>
      <c r="E16379">
        <v>1.2823886295491751</v>
      </c>
      <c r="F16379">
        <v>278.15523667478078</v>
      </c>
    </row>
    <row r="16380" spans="1:6" x14ac:dyDescent="0.3">
      <c r="A16380" s="2">
        <v>38043.868055555547</v>
      </c>
      <c r="B16380">
        <v>279.1312656109103</v>
      </c>
      <c r="C16380">
        <v>278.66287349864001</v>
      </c>
      <c r="D16380">
        <v>267.94881885468948</v>
      </c>
      <c r="E16380">
        <v>1.2350266152763349</v>
      </c>
      <c r="F16380">
        <v>278.20617682552091</v>
      </c>
    </row>
    <row r="16381" spans="1:6" x14ac:dyDescent="0.3">
      <c r="A16381" s="2">
        <v>38043.871527777781</v>
      </c>
      <c r="B16381">
        <v>279.12965661285631</v>
      </c>
      <c r="C16381">
        <v>278.66426154556132</v>
      </c>
      <c r="D16381">
        <v>267.80589599236532</v>
      </c>
      <c r="E16381">
        <v>1.2586046561096349</v>
      </c>
      <c r="F16381">
        <v>278.25099581740591</v>
      </c>
    </row>
    <row r="16382" spans="1:6" x14ac:dyDescent="0.3">
      <c r="A16382" s="2">
        <v>38043.875</v>
      </c>
      <c r="B16382">
        <v>279.12873188451948</v>
      </c>
      <c r="C16382">
        <v>278.66627608032712</v>
      </c>
      <c r="D16382">
        <v>267.66671152493228</v>
      </c>
      <c r="E16382">
        <v>1.242632464102887</v>
      </c>
      <c r="F16382">
        <v>278.28633488802978</v>
      </c>
    </row>
    <row r="16383" spans="1:6" x14ac:dyDescent="0.3">
      <c r="A16383" s="2">
        <v>38043.878472222219</v>
      </c>
      <c r="B16383">
        <v>279.12814011923899</v>
      </c>
      <c r="C16383">
        <v>278.66857644615169</v>
      </c>
      <c r="D16383">
        <v>267.53326469612671</v>
      </c>
      <c r="E16383">
        <v>1.2513688259620399</v>
      </c>
      <c r="F16383">
        <v>278.30904933414712</v>
      </c>
    </row>
    <row r="16384" spans="1:6" x14ac:dyDescent="0.3">
      <c r="A16384" s="2">
        <v>38043.881944444453</v>
      </c>
      <c r="B16384">
        <v>279.1266577797025</v>
      </c>
      <c r="C16384">
        <v>278.669938879771</v>
      </c>
      <c r="D16384">
        <v>267.39400708648418</v>
      </c>
      <c r="E16384">
        <v>1.277415339404214</v>
      </c>
      <c r="F16384">
        <v>278.32315639445608</v>
      </c>
    </row>
    <row r="16385" spans="1:6" x14ac:dyDescent="0.3">
      <c r="A16385" s="2">
        <v>38043.885416666657</v>
      </c>
      <c r="B16385">
        <v>279.12384190135441</v>
      </c>
      <c r="C16385">
        <v>278.66995675033422</v>
      </c>
      <c r="D16385">
        <v>267.25191354421702</v>
      </c>
      <c r="E16385">
        <v>1.3004219336501499</v>
      </c>
      <c r="F16385">
        <v>278.33862051292442</v>
      </c>
    </row>
    <row r="16386" spans="1:6" x14ac:dyDescent="0.3">
      <c r="A16386" s="2">
        <v>38043.888888888891</v>
      </c>
      <c r="B16386">
        <v>279.11971686803082</v>
      </c>
      <c r="C16386">
        <v>278.66863797180002</v>
      </c>
      <c r="D16386">
        <v>267.10800438064291</v>
      </c>
      <c r="E16386">
        <v>1.3115588417264441</v>
      </c>
      <c r="F16386">
        <v>278.35977168092381</v>
      </c>
    </row>
    <row r="16387" spans="1:6" x14ac:dyDescent="0.3">
      <c r="A16387" s="2">
        <v>38043.892361111109</v>
      </c>
      <c r="B16387">
        <v>279.11463209139202</v>
      </c>
      <c r="C16387">
        <v>278.66632958814068</v>
      </c>
      <c r="D16387">
        <v>266.96178079347408</v>
      </c>
      <c r="E16387">
        <v>1.3145931839799121</v>
      </c>
      <c r="F16387">
        <v>278.38477885687638</v>
      </c>
    </row>
    <row r="16388" spans="1:6" x14ac:dyDescent="0.3">
      <c r="A16388" s="2">
        <v>38043.895833333343</v>
      </c>
      <c r="B16388">
        <v>279.10911573834272</v>
      </c>
      <c r="C16388">
        <v>278.66354956011332</v>
      </c>
      <c r="D16388">
        <v>266.81331244230529</v>
      </c>
      <c r="E16388">
        <v>1.3184116539236479</v>
      </c>
      <c r="F16388">
        <v>278.4093033900208</v>
      </c>
    </row>
    <row r="16389" spans="1:6" x14ac:dyDescent="0.3">
      <c r="A16389" s="2">
        <v>38043.899305555547</v>
      </c>
      <c r="B16389">
        <v>279.10343973007218</v>
      </c>
      <c r="C16389">
        <v>278.66057685138611</v>
      </c>
      <c r="D16389">
        <v>266.66335061640848</v>
      </c>
      <c r="E16389">
        <v>1.3279729976261061</v>
      </c>
      <c r="F16389">
        <v>278.43092654897453</v>
      </c>
    </row>
    <row r="16390" spans="1:6" x14ac:dyDescent="0.3">
      <c r="A16390" s="2">
        <v>38043.902777777781</v>
      </c>
      <c r="B16390">
        <v>279.09763174980179</v>
      </c>
      <c r="C16390">
        <v>278.6574427114607</v>
      </c>
      <c r="D16390">
        <v>266.5126338726393</v>
      </c>
      <c r="E16390">
        <v>1.343230913566438</v>
      </c>
      <c r="F16390">
        <v>278.44967803950402</v>
      </c>
    </row>
    <row r="16391" spans="1:6" x14ac:dyDescent="0.3">
      <c r="A16391" s="2">
        <v>38043.90625</v>
      </c>
      <c r="B16391">
        <v>279.09160472481648</v>
      </c>
      <c r="C16391">
        <v>278.65406304824671</v>
      </c>
      <c r="D16391">
        <v>266.3617194010734</v>
      </c>
      <c r="E16391">
        <v>1.3622899889466591</v>
      </c>
      <c r="F16391">
        <v>278.46649113597317</v>
      </c>
    </row>
    <row r="16392" spans="1:6" x14ac:dyDescent="0.3">
      <c r="A16392" s="2">
        <v>38043.909722222219</v>
      </c>
      <c r="B16392">
        <v>279.08528417878222</v>
      </c>
      <c r="C16392">
        <v>278.65036312846649</v>
      </c>
      <c r="D16392">
        <v>266.21103144318289</v>
      </c>
      <c r="E16392">
        <v>1.3830758973683881</v>
      </c>
      <c r="F16392">
        <v>278.48238545824012</v>
      </c>
    </row>
    <row r="16393" spans="1:6" x14ac:dyDescent="0.3">
      <c r="A16393" s="2">
        <v>38043.913194444453</v>
      </c>
      <c r="B16393">
        <v>279.0786584148679</v>
      </c>
      <c r="C16393">
        <v>278.64633086882009</v>
      </c>
      <c r="D16393">
        <v>266.06088812970472</v>
      </c>
      <c r="E16393">
        <v>1.3456792922404821</v>
      </c>
      <c r="F16393">
        <v>278.4979689092973</v>
      </c>
    </row>
    <row r="16394" spans="1:6" x14ac:dyDescent="0.3">
      <c r="A16394" s="2">
        <v>38043.916666666657</v>
      </c>
      <c r="B16394">
        <v>279.07175287836048</v>
      </c>
      <c r="C16394">
        <v>278.64199089982981</v>
      </c>
      <c r="D16394">
        <v>265.91152108789129</v>
      </c>
      <c r="E16394">
        <v>1.3671654145868151</v>
      </c>
      <c r="F16394">
        <v>278.51337995821638</v>
      </c>
    </row>
    <row r="16395" spans="1:6" x14ac:dyDescent="0.3">
      <c r="A16395" s="2">
        <v>38043.920138888891</v>
      </c>
      <c r="B16395">
        <v>279.06462255356593</v>
      </c>
      <c r="C16395">
        <v>278.63739792921092</v>
      </c>
      <c r="D16395">
        <v>265.76307086185142</v>
      </c>
      <c r="E16395">
        <v>1.387632041805106</v>
      </c>
      <c r="F16395">
        <v>278.52909956908849</v>
      </c>
    </row>
    <row r="16396" spans="1:6" x14ac:dyDescent="0.3">
      <c r="A16396" s="2">
        <v>38043.923611111109</v>
      </c>
      <c r="B16396">
        <v>279.05776401740849</v>
      </c>
      <c r="C16396">
        <v>278.63304838018507</v>
      </c>
      <c r="D16396">
        <v>265.62282172121951</v>
      </c>
      <c r="E16396">
        <v>1.406985047942293</v>
      </c>
      <c r="F16396">
        <v>278.54529117005802</v>
      </c>
    </row>
    <row r="16397" spans="1:6" x14ac:dyDescent="0.3">
      <c r="A16397" s="2">
        <v>38043.927083333343</v>
      </c>
      <c r="B16397">
        <v>279.05118360162948</v>
      </c>
      <c r="C16397">
        <v>278.62895160621417</v>
      </c>
      <c r="D16397">
        <v>265.49110538949782</v>
      </c>
      <c r="E16397">
        <v>1.427252453304473</v>
      </c>
      <c r="F16397">
        <v>278.56094941213479</v>
      </c>
    </row>
    <row r="16398" spans="1:6" x14ac:dyDescent="0.3">
      <c r="A16398" s="2">
        <v>38043.930555555547</v>
      </c>
      <c r="B16398">
        <v>279.04482359850527</v>
      </c>
      <c r="C16398">
        <v>278.62504036345518</v>
      </c>
      <c r="D16398">
        <v>265.36644066106419</v>
      </c>
      <c r="E16398">
        <v>1.4472131173317451</v>
      </c>
      <c r="F16398">
        <v>278.57666328483441</v>
      </c>
    </row>
    <row r="16399" spans="1:6" x14ac:dyDescent="0.3">
      <c r="A16399" s="2">
        <v>38043.934027777781</v>
      </c>
      <c r="B16399">
        <v>279.03864810612009</v>
      </c>
      <c r="C16399">
        <v>278.62128339677321</v>
      </c>
      <c r="D16399">
        <v>265.24663602522918</v>
      </c>
      <c r="E16399">
        <v>1.46700283029998</v>
      </c>
      <c r="F16399">
        <v>278.59235923732382</v>
      </c>
    </row>
    <row r="16400" spans="1:6" x14ac:dyDescent="0.3">
      <c r="A16400" s="2">
        <v>38043.9375</v>
      </c>
      <c r="B16400">
        <v>279.03264030395212</v>
      </c>
      <c r="C16400">
        <v>278.61765478847917</v>
      </c>
      <c r="D16400">
        <v>265.1294901327667</v>
      </c>
      <c r="E16400">
        <v>1.4872980449438169</v>
      </c>
      <c r="F16400">
        <v>278.60770192673988</v>
      </c>
    </row>
    <row r="16401" spans="1:6" x14ac:dyDescent="0.3">
      <c r="A16401" s="2">
        <v>38043.940972222219</v>
      </c>
      <c r="B16401">
        <v>279.02677808399949</v>
      </c>
      <c r="C16401">
        <v>278.61413427040162</v>
      </c>
      <c r="D16401">
        <v>265.01317937651982</v>
      </c>
      <c r="E16401">
        <v>1.5091079920831101</v>
      </c>
      <c r="F16401">
        <v>278.62219455364323</v>
      </c>
    </row>
    <row r="16402" spans="1:6" x14ac:dyDescent="0.3">
      <c r="A16402" s="2">
        <v>38043.944444444453</v>
      </c>
      <c r="B16402">
        <v>279.02103209037313</v>
      </c>
      <c r="C16402">
        <v>278.61068731649738</v>
      </c>
      <c r="D16402">
        <v>264.8965107534969</v>
      </c>
      <c r="E16402">
        <v>1.533908235988106</v>
      </c>
      <c r="F16402">
        <v>278.63511317421882</v>
      </c>
    </row>
    <row r="16403" spans="1:6" x14ac:dyDescent="0.3">
      <c r="A16403" s="2">
        <v>38043.947916666657</v>
      </c>
      <c r="B16403">
        <v>279.01535063530417</v>
      </c>
      <c r="C16403">
        <v>278.6072632448732</v>
      </c>
      <c r="D16403">
        <v>264.77919005419358</v>
      </c>
      <c r="E16403">
        <v>1.5627744200527549</v>
      </c>
      <c r="F16403">
        <v>278.64593114131071</v>
      </c>
    </row>
    <row r="16404" spans="1:6" x14ac:dyDescent="0.3">
      <c r="A16404" s="2">
        <v>38043.951388888891</v>
      </c>
      <c r="B16404">
        <v>279.00966725432579</v>
      </c>
      <c r="C16404">
        <v>278.60379411922332</v>
      </c>
      <c r="D16404">
        <v>264.66178982933212</v>
      </c>
      <c r="E16404">
        <v>1.5968268664958221</v>
      </c>
      <c r="F16404">
        <v>278.65409974804447</v>
      </c>
    </row>
    <row r="16405" spans="1:6" x14ac:dyDescent="0.3">
      <c r="A16405" s="2">
        <v>38043.954861111109</v>
      </c>
      <c r="B16405">
        <v>279.00390259230159</v>
      </c>
      <c r="C16405">
        <v>278.60020236292519</v>
      </c>
      <c r="D16405">
        <v>264.54539448858071</v>
      </c>
      <c r="E16405">
        <v>1.6374948094303461</v>
      </c>
      <c r="F16405">
        <v>278.65891743805679</v>
      </c>
    </row>
    <row r="16406" spans="1:6" x14ac:dyDescent="0.3">
      <c r="A16406" s="2">
        <v>38043.958333333343</v>
      </c>
      <c r="B16406">
        <v>278.99796801358588</v>
      </c>
      <c r="C16406">
        <v>278.5964020906232</v>
      </c>
      <c r="D16406">
        <v>264.43103882771601</v>
      </c>
      <c r="E16406">
        <v>1.687204328246753</v>
      </c>
      <c r="F16406">
        <v>278.65919034252039</v>
      </c>
    </row>
    <row r="16407" spans="1:6" x14ac:dyDescent="0.3">
      <c r="A16407" s="2">
        <v>38043.961805555547</v>
      </c>
      <c r="B16407">
        <v>278.99175368713912</v>
      </c>
      <c r="C16407">
        <v>278.59230084758502</v>
      </c>
      <c r="D16407">
        <v>264.31932828662133</v>
      </c>
      <c r="E16407">
        <v>1.7457581092723631</v>
      </c>
      <c r="F16407">
        <v>278.65506057948858</v>
      </c>
    </row>
    <row r="16408" spans="1:6" x14ac:dyDescent="0.3">
      <c r="A16408" s="2">
        <v>38043.965277777781</v>
      </c>
      <c r="B16408">
        <v>278.98528636826859</v>
      </c>
      <c r="C16408">
        <v>278.58796372127551</v>
      </c>
      <c r="D16408">
        <v>264.21327104673412</v>
      </c>
      <c r="E16408">
        <v>1.8087994615281151</v>
      </c>
      <c r="F16408">
        <v>278.64860220956251</v>
      </c>
    </row>
    <row r="16409" spans="1:6" x14ac:dyDescent="0.3">
      <c r="A16409" s="2">
        <v>38043.96875</v>
      </c>
      <c r="B16409">
        <v>278.97846931994133</v>
      </c>
      <c r="C16409">
        <v>278.58325541316322</v>
      </c>
      <c r="D16409">
        <v>264.11243545897901</v>
      </c>
      <c r="E16409">
        <v>1.867375826674188</v>
      </c>
      <c r="F16409">
        <v>278.64419673388602</v>
      </c>
    </row>
    <row r="16410" spans="1:6" x14ac:dyDescent="0.3">
      <c r="A16410" s="2">
        <v>38043.972222222219</v>
      </c>
      <c r="B16410">
        <v>278.97132338814708</v>
      </c>
      <c r="C16410">
        <v>278.57819015625739</v>
      </c>
      <c r="D16410">
        <v>264.01641212092778</v>
      </c>
      <c r="E16410">
        <v>1.922279059946713</v>
      </c>
      <c r="F16410">
        <v>278.64145113488661</v>
      </c>
    </row>
    <row r="16411" spans="1:6" x14ac:dyDescent="0.3">
      <c r="A16411" s="2">
        <v>38043.975694444453</v>
      </c>
      <c r="B16411">
        <v>278.96389084272079</v>
      </c>
      <c r="C16411">
        <v>278.57285550964127</v>
      </c>
      <c r="D16411">
        <v>263.92481116626033</v>
      </c>
      <c r="E16411">
        <v>1.97325481916046</v>
      </c>
      <c r="F16411">
        <v>278.64049223660339</v>
      </c>
    </row>
    <row r="16412" spans="1:6" x14ac:dyDescent="0.3">
      <c r="A16412" s="2">
        <v>38043.979166666657</v>
      </c>
      <c r="B16412">
        <v>278.95637148301012</v>
      </c>
      <c r="C16412">
        <v>278.56745979210331</v>
      </c>
      <c r="D16412">
        <v>263.83726725104088</v>
      </c>
      <c r="E16412">
        <v>2.0219689582796372</v>
      </c>
      <c r="F16412">
        <v>278.64050495853132</v>
      </c>
    </row>
    <row r="16413" spans="1:6" x14ac:dyDescent="0.3">
      <c r="A16413" s="2">
        <v>38043.982638888891</v>
      </c>
      <c r="B16413">
        <v>278.94883412994892</v>
      </c>
      <c r="C16413">
        <v>278.56201888518478</v>
      </c>
      <c r="D16413">
        <v>263.75350160028972</v>
      </c>
      <c r="E16413">
        <v>2.0695751916048999</v>
      </c>
      <c r="F16413">
        <v>278.64092291491932</v>
      </c>
    </row>
    <row r="16414" spans="1:6" x14ac:dyDescent="0.3">
      <c r="A16414" s="2">
        <v>38043.986111111109</v>
      </c>
      <c r="B16414">
        <v>278.94134967127832</v>
      </c>
      <c r="C16414">
        <v>278.55662282086843</v>
      </c>
      <c r="D16414">
        <v>263.67339242315592</v>
      </c>
      <c r="E16414">
        <v>2.1153974392159021</v>
      </c>
      <c r="F16414">
        <v>278.64207799463838</v>
      </c>
    </row>
    <row r="16415" spans="1:6" x14ac:dyDescent="0.3">
      <c r="A16415" s="2">
        <v>38043.989583333343</v>
      </c>
      <c r="B16415">
        <v>278.93392156686849</v>
      </c>
      <c r="C16415">
        <v>278.55125839036077</v>
      </c>
      <c r="D16415">
        <v>263.59685406161071</v>
      </c>
      <c r="E16415">
        <v>2.1610522157730392</v>
      </c>
      <c r="F16415">
        <v>278.64317408031428</v>
      </c>
    </row>
    <row r="16416" spans="1:6" x14ac:dyDescent="0.3">
      <c r="A16416" s="2">
        <v>38043.993055555547</v>
      </c>
      <c r="B16416">
        <v>278.92655961873919</v>
      </c>
      <c r="C16416">
        <v>278.54594771271178</v>
      </c>
      <c r="D16416">
        <v>263.52362428624349</v>
      </c>
      <c r="E16416">
        <v>2.2057635603407459</v>
      </c>
      <c r="F16416">
        <v>278.64459111909258</v>
      </c>
    </row>
    <row r="16417" spans="1:6" x14ac:dyDescent="0.3">
      <c r="A16417" s="2">
        <v>38043.996527777781</v>
      </c>
      <c r="B16417">
        <v>278.91925606626342</v>
      </c>
      <c r="C16417">
        <v>278.54067084756662</v>
      </c>
      <c r="D16417">
        <v>263.45328119203378</v>
      </c>
      <c r="E16417">
        <v>0.3064653474935084</v>
      </c>
      <c r="F16417">
        <v>278.64589602088688</v>
      </c>
    </row>
    <row r="16418" spans="1:6" x14ac:dyDescent="0.3">
      <c r="A16418" s="2">
        <v>38044</v>
      </c>
      <c r="B16418">
        <v>278.91200442056612</v>
      </c>
      <c r="C16418">
        <v>278.53542568244319</v>
      </c>
      <c r="D16418">
        <v>263.38530546326371</v>
      </c>
      <c r="E16418">
        <v>0.3683196469385428</v>
      </c>
      <c r="F16418">
        <v>278.6371415225525</v>
      </c>
    </row>
    <row r="16419" spans="1:6" x14ac:dyDescent="0.3">
      <c r="A16419" s="2">
        <v>38044.003472222219</v>
      </c>
      <c r="B16419">
        <v>278.90479982752561</v>
      </c>
      <c r="C16419">
        <v>278.53020050550572</v>
      </c>
      <c r="D16419">
        <v>263.31922389003051</v>
      </c>
      <c r="E16419">
        <v>0.42472199419271522</v>
      </c>
      <c r="F16419">
        <v>278.63067686438899</v>
      </c>
    </row>
    <row r="16420" spans="1:6" x14ac:dyDescent="0.3">
      <c r="A16420" s="2">
        <v>38044.006944444453</v>
      </c>
      <c r="B16420">
        <v>278.89718292812489</v>
      </c>
      <c r="C16420">
        <v>278.52453784707279</v>
      </c>
      <c r="D16420">
        <v>263.25470223807793</v>
      </c>
      <c r="E16420">
        <v>0.4809111202470695</v>
      </c>
      <c r="F16420">
        <v>278.62417991106167</v>
      </c>
    </row>
    <row r="16421" spans="1:6" x14ac:dyDescent="0.3">
      <c r="A16421" s="2">
        <v>38044.010416666657</v>
      </c>
      <c r="B16421">
        <v>278.88933610419758</v>
      </c>
      <c r="C16421">
        <v>278.51866098331038</v>
      </c>
      <c r="D16421">
        <v>263.19255683327992</v>
      </c>
      <c r="E16421">
        <v>0.53068049571405629</v>
      </c>
      <c r="F16421">
        <v>278.62070213941757</v>
      </c>
    </row>
    <row r="16422" spans="1:6" x14ac:dyDescent="0.3">
      <c r="A16422" s="2">
        <v>38044.013888888891</v>
      </c>
      <c r="B16422">
        <v>278.88138036272352</v>
      </c>
      <c r="C16422">
        <v>278.5126427407921</v>
      </c>
      <c r="D16422">
        <v>263.13313746199867</v>
      </c>
      <c r="E16422">
        <v>0.58001494102009898</v>
      </c>
      <c r="F16422">
        <v>278.61730227471151</v>
      </c>
    </row>
    <row r="16423" spans="1:6" x14ac:dyDescent="0.3">
      <c r="A16423" s="2">
        <v>38044.017361111109</v>
      </c>
      <c r="B16423">
        <v>278.87333230015309</v>
      </c>
      <c r="C16423">
        <v>278.50653638819551</v>
      </c>
      <c r="D16423">
        <v>263.07662470400408</v>
      </c>
      <c r="E16423">
        <v>0.624901933457648</v>
      </c>
      <c r="F16423">
        <v>278.61595173797468</v>
      </c>
    </row>
    <row r="16424" spans="1:6" x14ac:dyDescent="0.3">
      <c r="A16424" s="2">
        <v>38044.020833333343</v>
      </c>
      <c r="B16424">
        <v>278.86530750543488</v>
      </c>
      <c r="C16424">
        <v>278.50043139464009</v>
      </c>
      <c r="D16424">
        <v>263.02319942784698</v>
      </c>
      <c r="E16424">
        <v>0.66864838032453688</v>
      </c>
      <c r="F16424">
        <v>278.61502395506682</v>
      </c>
    </row>
    <row r="16425" spans="1:6" x14ac:dyDescent="0.3">
      <c r="A16425" s="2">
        <v>38044.024305555547</v>
      </c>
      <c r="B16425">
        <v>278.85733422359039</v>
      </c>
      <c r="C16425">
        <v>278.49437517609698</v>
      </c>
      <c r="D16425">
        <v>262.97285977746088</v>
      </c>
      <c r="E16425">
        <v>0.70970204229826939</v>
      </c>
      <c r="F16425">
        <v>278.61528068133822</v>
      </c>
    </row>
    <row r="16426" spans="1:6" x14ac:dyDescent="0.3">
      <c r="A16426" s="2">
        <v>38044.027777777781</v>
      </c>
      <c r="B16426">
        <v>278.84945366076039</v>
      </c>
      <c r="C16426">
        <v>278.48839019814687</v>
      </c>
      <c r="D16426">
        <v>262.92532852687623</v>
      </c>
      <c r="E16426">
        <v>0.75016993989637148</v>
      </c>
      <c r="F16426">
        <v>278.61568486432333</v>
      </c>
    </row>
    <row r="16427" spans="1:6" x14ac:dyDescent="0.3">
      <c r="A16427" s="2">
        <v>38044.03125</v>
      </c>
      <c r="B16427">
        <v>278.84167277043838</v>
      </c>
      <c r="C16427">
        <v>278.48249295551881</v>
      </c>
      <c r="D16427">
        <v>262.87976551451362</v>
      </c>
      <c r="E16427">
        <v>0.78926718686200337</v>
      </c>
      <c r="F16427">
        <v>278.61662193219001</v>
      </c>
    </row>
    <row r="16428" spans="1:6" x14ac:dyDescent="0.3">
      <c r="A16428" s="2">
        <v>38044.034722222219</v>
      </c>
      <c r="B16428">
        <v>278.8339943771241</v>
      </c>
      <c r="C16428">
        <v>278.47667423252778</v>
      </c>
      <c r="D16428">
        <v>262.83498440542508</v>
      </c>
      <c r="E16428">
        <v>0.8285262173864818</v>
      </c>
      <c r="F16428">
        <v>278.61733922694708</v>
      </c>
    </row>
    <row r="16429" spans="1:6" x14ac:dyDescent="0.3">
      <c r="A16429" s="2">
        <v>38044.038194444453</v>
      </c>
      <c r="B16429">
        <v>278.82640679284629</v>
      </c>
      <c r="C16429">
        <v>278.47092680685319</v>
      </c>
      <c r="D16429">
        <v>262.78970633523147</v>
      </c>
      <c r="E16429">
        <v>0.86783644609909727</v>
      </c>
      <c r="F16429">
        <v>278.61789362590292</v>
      </c>
    </row>
    <row r="16430" spans="1:6" x14ac:dyDescent="0.3">
      <c r="A16430" s="2">
        <v>38044.041666666657</v>
      </c>
      <c r="B16430">
        <v>278.81889159294161</v>
      </c>
      <c r="C16430">
        <v>278.46522593082648</v>
      </c>
      <c r="D16430">
        <v>262.74295770173279</v>
      </c>
      <c r="E16430">
        <v>0.90839850258853394</v>
      </c>
      <c r="F16430">
        <v>278.61769859372492</v>
      </c>
    </row>
    <row r="16431" spans="1:6" x14ac:dyDescent="0.3">
      <c r="A16431" s="2">
        <v>38044.045138888891</v>
      </c>
      <c r="B16431">
        <v>278.81141948267719</v>
      </c>
      <c r="C16431">
        <v>278.45954458375331</v>
      </c>
      <c r="D16431">
        <v>262.69427290285307</v>
      </c>
      <c r="E16431">
        <v>0.9506359628244101</v>
      </c>
      <c r="F16431">
        <v>278.6165712711948</v>
      </c>
    </row>
    <row r="16432" spans="1:6" x14ac:dyDescent="0.3">
      <c r="A16432" s="2">
        <v>38044.048611111109</v>
      </c>
      <c r="B16432">
        <v>278.80377080681001</v>
      </c>
      <c r="C16432">
        <v>278.45366106103859</v>
      </c>
      <c r="D16432">
        <v>262.64087495957699</v>
      </c>
      <c r="E16432">
        <v>0.9968607641505467</v>
      </c>
      <c r="F16432">
        <v>278.61336036379402</v>
      </c>
    </row>
    <row r="16433" spans="1:6" x14ac:dyDescent="0.3">
      <c r="A16433" s="2">
        <v>38044.052083333343</v>
      </c>
      <c r="B16433">
        <v>278.79591824225088</v>
      </c>
      <c r="C16433">
        <v>278.4475710218876</v>
      </c>
      <c r="D16433">
        <v>262.5844767268743</v>
      </c>
      <c r="E16433">
        <v>1.0417880976495699</v>
      </c>
      <c r="F16433">
        <v>278.6106733398986</v>
      </c>
    </row>
    <row r="16434" spans="1:6" x14ac:dyDescent="0.3">
      <c r="A16434" s="2">
        <v>38044.055555555547</v>
      </c>
      <c r="B16434">
        <v>278.78786057445171</v>
      </c>
      <c r="C16434">
        <v>278.44125836562989</v>
      </c>
      <c r="D16434">
        <v>262.52590525243988</v>
      </c>
      <c r="E16434">
        <v>1.087052132891392</v>
      </c>
      <c r="F16434">
        <v>278.60771179884119</v>
      </c>
    </row>
    <row r="16435" spans="1:6" x14ac:dyDescent="0.3">
      <c r="A16435" s="2">
        <v>38044.059027777781</v>
      </c>
      <c r="B16435">
        <v>278.77959699662819</v>
      </c>
      <c r="C16435">
        <v>278.43473384542619</v>
      </c>
      <c r="D16435">
        <v>262.46566920981292</v>
      </c>
      <c r="E16435">
        <v>1.129039560968625</v>
      </c>
      <c r="F16435">
        <v>278.60625837180697</v>
      </c>
    </row>
    <row r="16436" spans="1:6" x14ac:dyDescent="0.3">
      <c r="A16436" s="2">
        <v>38044.0625</v>
      </c>
      <c r="B16436">
        <v>278.77124595627703</v>
      </c>
      <c r="C16436">
        <v>278.42811031276142</v>
      </c>
      <c r="D16436">
        <v>262.40416731317799</v>
      </c>
      <c r="E16436">
        <v>1.1682276607000841</v>
      </c>
      <c r="F16436">
        <v>278.60608220691802</v>
      </c>
    </row>
    <row r="16437" spans="1:6" x14ac:dyDescent="0.3">
      <c r="A16437" s="2">
        <v>38044.065972222219</v>
      </c>
      <c r="B16437">
        <v>278.76286624756023</v>
      </c>
      <c r="C16437">
        <v>278.42145117141922</v>
      </c>
      <c r="D16437">
        <v>262.34173494723711</v>
      </c>
      <c r="E16437">
        <v>1.2045551289771961</v>
      </c>
      <c r="F16437">
        <v>278.60721736858812</v>
      </c>
    </row>
    <row r="16438" spans="1:6" x14ac:dyDescent="0.3">
      <c r="A16438" s="2">
        <v>38044.069444444453</v>
      </c>
      <c r="B16438">
        <v>278.75447817196351</v>
      </c>
      <c r="C16438">
        <v>278.414774189262</v>
      </c>
      <c r="D16438">
        <v>262.27867167695729</v>
      </c>
      <c r="E16438">
        <v>1.244733274949519</v>
      </c>
      <c r="F16438">
        <v>278.60636278737923</v>
      </c>
    </row>
    <row r="16439" spans="1:6" x14ac:dyDescent="0.3">
      <c r="A16439" s="2">
        <v>38044.072916666657</v>
      </c>
      <c r="B16439">
        <v>278.74612530613467</v>
      </c>
      <c r="C16439">
        <v>278.40814098343282</v>
      </c>
      <c r="D16439">
        <v>262.21551281003627</v>
      </c>
      <c r="E16439">
        <v>1.3272924829510551</v>
      </c>
      <c r="F16439">
        <v>278.58455026093458</v>
      </c>
    </row>
    <row r="16440" spans="1:6" x14ac:dyDescent="0.3">
      <c r="A16440" s="2">
        <v>38044.076388888891</v>
      </c>
      <c r="B16440">
        <v>278.73788467031159</v>
      </c>
      <c r="C16440">
        <v>278.40162152360722</v>
      </c>
      <c r="D16440">
        <v>262.15308643187029</v>
      </c>
      <c r="E16440">
        <v>1.952581110399064</v>
      </c>
      <c r="F16440">
        <v>278.29542080089408</v>
      </c>
    </row>
    <row r="16441" spans="1:6" x14ac:dyDescent="0.3">
      <c r="A16441" s="2">
        <v>38044.079861111109</v>
      </c>
      <c r="B16441">
        <v>278.72874995267489</v>
      </c>
      <c r="C16441">
        <v>278.394217988565</v>
      </c>
      <c r="D16441">
        <v>262.09425663228291</v>
      </c>
      <c r="E16441">
        <v>3.1221733199724322</v>
      </c>
      <c r="F16441">
        <v>277.73819105487797</v>
      </c>
    </row>
    <row r="16442" spans="1:6" x14ac:dyDescent="0.3">
      <c r="A16442" s="2">
        <v>38044.083333333343</v>
      </c>
      <c r="B16442">
        <v>278.70681629229881</v>
      </c>
      <c r="C16442">
        <v>278.37409375467399</v>
      </c>
      <c r="D16442">
        <v>262.08616211197972</v>
      </c>
      <c r="E16442">
        <v>4.0751255220290146</v>
      </c>
      <c r="F16442">
        <v>277.28759259364409</v>
      </c>
    </row>
    <row r="16443" spans="1:6" x14ac:dyDescent="0.3">
      <c r="A16443" s="2">
        <v>38044.086805555547</v>
      </c>
      <c r="B16443">
        <v>278.66226352383751</v>
      </c>
      <c r="C16443">
        <v>278.33144257615493</v>
      </c>
      <c r="D16443">
        <v>262.12640387666022</v>
      </c>
      <c r="E16443">
        <v>4.6750917922720774</v>
      </c>
      <c r="F16443">
        <v>277.01090055927568</v>
      </c>
    </row>
    <row r="16444" spans="1:6" x14ac:dyDescent="0.3">
      <c r="A16444" s="2">
        <v>38044.090277777781</v>
      </c>
      <c r="B16444">
        <v>278.60580956579849</v>
      </c>
      <c r="C16444">
        <v>278.27673854792778</v>
      </c>
      <c r="D16444">
        <v>262.15024558765151</v>
      </c>
      <c r="E16444">
        <v>4.991011050861168</v>
      </c>
      <c r="F16444">
        <v>276.87397954593428</v>
      </c>
    </row>
    <row r="16445" spans="1:6" x14ac:dyDescent="0.3">
      <c r="A16445" s="2">
        <v>38044.09375</v>
      </c>
      <c r="B16445">
        <v>278.54621867878609</v>
      </c>
      <c r="C16445">
        <v>278.21890000186102</v>
      </c>
      <c r="D16445">
        <v>262.18291325926049</v>
      </c>
      <c r="E16445">
        <v>5.2270866380624854</v>
      </c>
      <c r="F16445">
        <v>276.77624675285301</v>
      </c>
    </row>
    <row r="16446" spans="1:6" x14ac:dyDescent="0.3">
      <c r="A16446" s="2">
        <v>38044.097222222219</v>
      </c>
      <c r="B16446">
        <v>278.49048731323671</v>
      </c>
      <c r="C16446">
        <v>278.16482966306268</v>
      </c>
      <c r="D16446">
        <v>262.23262472633007</v>
      </c>
      <c r="E16446">
        <v>5.4043094471916682</v>
      </c>
      <c r="F16446">
        <v>276.70732927295319</v>
      </c>
    </row>
    <row r="16447" spans="1:6" x14ac:dyDescent="0.3">
      <c r="A16447" s="2">
        <v>38044.100694444453</v>
      </c>
      <c r="B16447">
        <v>278.43918342940191</v>
      </c>
      <c r="C16447">
        <v>278.11520529078012</v>
      </c>
      <c r="D16447">
        <v>262.29913730058348</v>
      </c>
      <c r="E16447">
        <v>5.5936757586706074</v>
      </c>
      <c r="F16447">
        <v>276.63222195205378</v>
      </c>
    </row>
    <row r="16448" spans="1:6" x14ac:dyDescent="0.3">
      <c r="A16448" s="2">
        <v>38044.104166666657</v>
      </c>
      <c r="B16448">
        <v>278.39283484445531</v>
      </c>
      <c r="C16448">
        <v>278.0704821521345</v>
      </c>
      <c r="D16448">
        <v>262.38083278283932</v>
      </c>
      <c r="E16448">
        <v>5.7771655252355494</v>
      </c>
      <c r="F16448">
        <v>276.55976880303001</v>
      </c>
    </row>
    <row r="16449" spans="1:6" x14ac:dyDescent="0.3">
      <c r="A16449" s="2">
        <v>38044.107638888891</v>
      </c>
      <c r="B16449">
        <v>278.34941660871903</v>
      </c>
      <c r="C16449">
        <v>278.02870566827238</v>
      </c>
      <c r="D16449">
        <v>262.48274732237621</v>
      </c>
      <c r="E16449">
        <v>5.9794741656504442</v>
      </c>
      <c r="F16449">
        <v>276.4777759019953</v>
      </c>
    </row>
    <row r="16450" spans="1:6" x14ac:dyDescent="0.3">
      <c r="A16450" s="2">
        <v>38044.111111111109</v>
      </c>
      <c r="B16450">
        <v>278.30857505686271</v>
      </c>
      <c r="C16450">
        <v>277.98947050993041</v>
      </c>
      <c r="D16450">
        <v>262.60431922965512</v>
      </c>
      <c r="E16450">
        <v>6.175745613155442</v>
      </c>
      <c r="F16450">
        <v>276.3984558409071</v>
      </c>
    </row>
    <row r="16451" spans="1:6" x14ac:dyDescent="0.3">
      <c r="A16451" s="2">
        <v>38044.114583333343</v>
      </c>
      <c r="B16451">
        <v>278.26888385580253</v>
      </c>
      <c r="C16451">
        <v>277.95139418707299</v>
      </c>
      <c r="D16451">
        <v>262.74470528743888</v>
      </c>
      <c r="E16451">
        <v>6.3767936397872163</v>
      </c>
      <c r="F16451">
        <v>276.31645591852788</v>
      </c>
    </row>
    <row r="16452" spans="1:6" x14ac:dyDescent="0.3">
      <c r="A16452" s="2">
        <v>38044.118055555547</v>
      </c>
      <c r="B16452">
        <v>278.23047026543702</v>
      </c>
      <c r="C16452">
        <v>277.91456722991381</v>
      </c>
      <c r="D16452">
        <v>262.89881313572499</v>
      </c>
      <c r="E16452">
        <v>6.566727913237532</v>
      </c>
      <c r="F16452">
        <v>276.23958310871888</v>
      </c>
    </row>
    <row r="16453" spans="1:6" x14ac:dyDescent="0.3">
      <c r="A16453" s="2">
        <v>38044.121527777781</v>
      </c>
      <c r="B16453">
        <v>278.19256360886169</v>
      </c>
      <c r="C16453">
        <v>277.87824761572989</v>
      </c>
      <c r="D16453">
        <v>263.06362395410781</v>
      </c>
      <c r="E16453">
        <v>6.7563286386997383</v>
      </c>
      <c r="F16453">
        <v>276.16251419806792</v>
      </c>
    </row>
    <row r="16454" spans="1:6" x14ac:dyDescent="0.3">
      <c r="A16454" s="2">
        <v>38044.125</v>
      </c>
      <c r="B16454">
        <v>278.15541441043848</v>
      </c>
      <c r="C16454">
        <v>277.84266155100022</v>
      </c>
      <c r="D16454">
        <v>263.23453903565053</v>
      </c>
      <c r="E16454">
        <v>6.9349607856563624</v>
      </c>
      <c r="F16454">
        <v>276.09048114647078</v>
      </c>
    </row>
    <row r="16455" spans="1:6" x14ac:dyDescent="0.3">
      <c r="A16455" s="2">
        <v>38044.128472222219</v>
      </c>
      <c r="B16455">
        <v>278.1186826236065</v>
      </c>
      <c r="C16455">
        <v>277.80748846456538</v>
      </c>
      <c r="D16455">
        <v>263.40913639511979</v>
      </c>
      <c r="E16455">
        <v>7.0943500148995717</v>
      </c>
      <c r="F16455">
        <v>276.02747212073939</v>
      </c>
    </row>
    <row r="16456" spans="1:6" x14ac:dyDescent="0.3">
      <c r="A16456" s="2">
        <v>38044.131944444453</v>
      </c>
      <c r="B16456">
        <v>278.08250428919251</v>
      </c>
      <c r="C16456">
        <v>277.77284868116789</v>
      </c>
      <c r="D16456">
        <v>263.58271518168198</v>
      </c>
      <c r="E16456">
        <v>7.2197133139376071</v>
      </c>
      <c r="F16456">
        <v>275.9808608166253</v>
      </c>
    </row>
    <row r="16457" spans="1:6" x14ac:dyDescent="0.3">
      <c r="A16457" s="2">
        <v>38044.135416666657</v>
      </c>
      <c r="B16457">
        <v>278.04705573922229</v>
      </c>
      <c r="C16457">
        <v>277.73893211518902</v>
      </c>
      <c r="D16457">
        <v>263.75411879898189</v>
      </c>
      <c r="E16457">
        <v>7.3171653020646623</v>
      </c>
      <c r="F16457">
        <v>275.94764575691067</v>
      </c>
    </row>
    <row r="16458" spans="1:6" x14ac:dyDescent="0.3">
      <c r="A16458" s="2">
        <v>38044.138888888891</v>
      </c>
      <c r="B16458">
        <v>278.01310393470908</v>
      </c>
      <c r="C16458">
        <v>277.70649387454529</v>
      </c>
      <c r="D16458">
        <v>263.91845970883389</v>
      </c>
      <c r="E16458">
        <v>7.3897694019037736</v>
      </c>
      <c r="F16458">
        <v>275.92633297917371</v>
      </c>
    </row>
    <row r="16459" spans="1:6" x14ac:dyDescent="0.3">
      <c r="A16459" s="2">
        <v>38044.142361111109</v>
      </c>
      <c r="B16459">
        <v>277.98081483389632</v>
      </c>
      <c r="C16459">
        <v>277.67570835272443</v>
      </c>
      <c r="D16459">
        <v>264.07113113406228</v>
      </c>
      <c r="E16459">
        <v>7.4530397715623771</v>
      </c>
      <c r="F16459">
        <v>275.90930223717652</v>
      </c>
    </row>
    <row r="16460" spans="1:6" x14ac:dyDescent="0.3">
      <c r="A16460" s="2">
        <v>38044.145833333343</v>
      </c>
      <c r="B16460">
        <v>277.95043109891083</v>
      </c>
      <c r="C16460">
        <v>277.64681308098619</v>
      </c>
      <c r="D16460">
        <v>264.21315916133602</v>
      </c>
      <c r="E16460">
        <v>7.5111927765359532</v>
      </c>
      <c r="F16460">
        <v>275.8945000825243</v>
      </c>
    </row>
    <row r="16461" spans="1:6" x14ac:dyDescent="0.3">
      <c r="A16461" s="2">
        <v>38044.149305555547</v>
      </c>
      <c r="B16461">
        <v>277.92173651188239</v>
      </c>
      <c r="C16461">
        <v>277.61959861894798</v>
      </c>
      <c r="D16461">
        <v>264.34865310459247</v>
      </c>
      <c r="E16461">
        <v>7.5713977318068304</v>
      </c>
      <c r="F16461">
        <v>275.87841424805492</v>
      </c>
    </row>
    <row r="16462" spans="1:6" x14ac:dyDescent="0.3">
      <c r="A16462" s="2">
        <v>38044.152777777781</v>
      </c>
      <c r="B16462">
        <v>277.89452447622551</v>
      </c>
      <c r="C16462">
        <v>277.59385545621137</v>
      </c>
      <c r="D16462">
        <v>264.47991913645342</v>
      </c>
      <c r="E16462">
        <v>7.6301013978337942</v>
      </c>
      <c r="F16462">
        <v>275.86281019142291</v>
      </c>
    </row>
    <row r="16463" spans="1:6" x14ac:dyDescent="0.3">
      <c r="A16463" s="2">
        <v>38044.15625</v>
      </c>
      <c r="B16463">
        <v>277.8684471048839</v>
      </c>
      <c r="C16463">
        <v>277.56923935850898</v>
      </c>
      <c r="D16463">
        <v>264.6075284960562</v>
      </c>
      <c r="E16463">
        <v>7.6891150364424412</v>
      </c>
      <c r="F16463">
        <v>275.84679898586529</v>
      </c>
    </row>
    <row r="16464" spans="1:6" x14ac:dyDescent="0.3">
      <c r="A16464" s="2">
        <v>38044.159722222219</v>
      </c>
      <c r="B16464">
        <v>277.84333934125527</v>
      </c>
      <c r="C16464">
        <v>277.54558267638993</v>
      </c>
      <c r="D16464">
        <v>264.73209538603402</v>
      </c>
      <c r="E16464">
        <v>7.7447652340090407</v>
      </c>
      <c r="F16464">
        <v>275.83219661545093</v>
      </c>
    </row>
    <row r="16465" spans="1:6" x14ac:dyDescent="0.3">
      <c r="A16465" s="2">
        <v>38044.163194444453</v>
      </c>
      <c r="B16465">
        <v>277.81902526694188</v>
      </c>
      <c r="C16465">
        <v>277.52271148985028</v>
      </c>
      <c r="D16465">
        <v>264.853307725712</v>
      </c>
      <c r="E16465">
        <v>7.7992112772802322</v>
      </c>
      <c r="F16465">
        <v>275.81794993693819</v>
      </c>
    </row>
    <row r="16466" spans="1:6" x14ac:dyDescent="0.3">
      <c r="A16466" s="2">
        <v>38044.166666666657</v>
      </c>
      <c r="B16466">
        <v>277.79546039791319</v>
      </c>
      <c r="C16466">
        <v>277.50057958051281</v>
      </c>
      <c r="D16466">
        <v>264.97029328380489</v>
      </c>
      <c r="E16466">
        <v>7.8501315249442207</v>
      </c>
      <c r="F16466">
        <v>275.80521707180691</v>
      </c>
    </row>
    <row r="16467" spans="1:6" x14ac:dyDescent="0.3">
      <c r="A16467" s="2">
        <v>38044.170138888891</v>
      </c>
      <c r="B16467">
        <v>277.77256111581562</v>
      </c>
      <c r="C16467">
        <v>277.47910471809462</v>
      </c>
      <c r="D16467">
        <v>265.08242593558867</v>
      </c>
      <c r="E16467">
        <v>7.975641262228212</v>
      </c>
      <c r="F16467">
        <v>275.75592279429122</v>
      </c>
    </row>
    <row r="16468" spans="1:6" x14ac:dyDescent="0.3">
      <c r="A16468" s="2">
        <v>38044.173611111109</v>
      </c>
      <c r="B16468">
        <v>277.75113399556932</v>
      </c>
      <c r="C16468">
        <v>277.45909245333519</v>
      </c>
      <c r="D16468">
        <v>265.20218306916752</v>
      </c>
      <c r="E16468">
        <v>8.2263740398661191</v>
      </c>
      <c r="F16468">
        <v>275.64472433590203</v>
      </c>
    </row>
    <row r="16469" spans="1:6" x14ac:dyDescent="0.3">
      <c r="A16469" s="2">
        <v>38044.177083333343</v>
      </c>
      <c r="B16469">
        <v>277.72922076625048</v>
      </c>
      <c r="C16469">
        <v>277.43860250858268</v>
      </c>
      <c r="D16469">
        <v>265.34306476426411</v>
      </c>
      <c r="E16469">
        <v>8.6302502338176375</v>
      </c>
      <c r="F16469">
        <v>275.45785890237443</v>
      </c>
    </row>
    <row r="16470" spans="1:6" x14ac:dyDescent="0.3">
      <c r="A16470" s="2">
        <v>38044.180555555547</v>
      </c>
      <c r="B16470">
        <v>277.70416025644909</v>
      </c>
      <c r="C16470">
        <v>277.41496500939388</v>
      </c>
      <c r="D16470">
        <v>265.52977383740267</v>
      </c>
      <c r="E16470">
        <v>9.1076425386106159</v>
      </c>
      <c r="F16470">
        <v>275.2345401108185</v>
      </c>
    </row>
    <row r="16471" spans="1:6" x14ac:dyDescent="0.3">
      <c r="A16471" s="2">
        <v>38044.184027777781</v>
      </c>
      <c r="B16471">
        <v>277.67290048662812</v>
      </c>
      <c r="C16471">
        <v>277.38514433884302</v>
      </c>
      <c r="D16471">
        <v>265.79270436325533</v>
      </c>
      <c r="E16471">
        <v>9.5651386999817696</v>
      </c>
      <c r="F16471">
        <v>275.02073741832089</v>
      </c>
    </row>
    <row r="16472" spans="1:6" x14ac:dyDescent="0.3">
      <c r="A16472" s="2">
        <v>38044.1875</v>
      </c>
      <c r="B16472">
        <v>277.63519165907121</v>
      </c>
      <c r="C16472">
        <v>277.34886847840443</v>
      </c>
      <c r="D16472">
        <v>266.10341085928673</v>
      </c>
      <c r="E16472">
        <v>9.9394470332055427</v>
      </c>
      <c r="F16472">
        <v>274.8475731231228</v>
      </c>
    </row>
    <row r="16473" spans="1:6" x14ac:dyDescent="0.3">
      <c r="A16473" s="2">
        <v>38044.190972222219</v>
      </c>
      <c r="B16473">
        <v>277.59255819231618</v>
      </c>
      <c r="C16473">
        <v>277.30766402987001</v>
      </c>
      <c r="D16473">
        <v>266.42083261645212</v>
      </c>
      <c r="E16473">
        <v>10.25187566683662</v>
      </c>
      <c r="F16473">
        <v>274.70451888255531</v>
      </c>
    </row>
    <row r="16474" spans="1:6" x14ac:dyDescent="0.3">
      <c r="A16474" s="2">
        <v>38044.194444444453</v>
      </c>
      <c r="B16474">
        <v>277.54786404776843</v>
      </c>
      <c r="C16474">
        <v>277.26438195486031</v>
      </c>
      <c r="D16474">
        <v>266.7352176128706</v>
      </c>
      <c r="E16474">
        <v>10.52495230102253</v>
      </c>
      <c r="F16474">
        <v>274.58047793076031</v>
      </c>
    </row>
    <row r="16475" spans="1:6" x14ac:dyDescent="0.3">
      <c r="A16475" s="2">
        <v>38044.197916666657</v>
      </c>
      <c r="B16475">
        <v>277.50273764413521</v>
      </c>
      <c r="C16475">
        <v>277.2206621410524</v>
      </c>
      <c r="D16475">
        <v>267.05526046675959</v>
      </c>
      <c r="E16475">
        <v>10.78690847879264</v>
      </c>
      <c r="F16475">
        <v>274.46154083347318</v>
      </c>
    </row>
    <row r="16476" spans="1:6" x14ac:dyDescent="0.3">
      <c r="A16476" s="2">
        <v>38044.201388888891</v>
      </c>
      <c r="B16476">
        <v>277.45815890584652</v>
      </c>
      <c r="C16476">
        <v>277.17748012466137</v>
      </c>
      <c r="D16476">
        <v>267.38391175934862</v>
      </c>
      <c r="E16476">
        <v>11.034165146572249</v>
      </c>
      <c r="F16476">
        <v>274.34946759356762</v>
      </c>
    </row>
    <row r="16477" spans="1:6" x14ac:dyDescent="0.3">
      <c r="A16477" s="2">
        <v>38044.204861111109</v>
      </c>
      <c r="B16477">
        <v>277.41397272818813</v>
      </c>
      <c r="C16477">
        <v>277.13468893894583</v>
      </c>
      <c r="D16477">
        <v>267.71601668894709</v>
      </c>
      <c r="E16477">
        <v>9.7897030545972878</v>
      </c>
      <c r="F16477">
        <v>274.24119015940761</v>
      </c>
    </row>
    <row r="16478" spans="1:6" x14ac:dyDescent="0.3">
      <c r="A16478" s="2">
        <v>38044.208333333343</v>
      </c>
      <c r="B16478">
        <v>277.37029904252108</v>
      </c>
      <c r="C16478">
        <v>277.09240332918819</v>
      </c>
      <c r="D16478">
        <v>268.04104047894509</v>
      </c>
      <c r="E16478">
        <v>10.01935110294847</v>
      </c>
      <c r="F16478">
        <v>274.13541837124842</v>
      </c>
    </row>
    <row r="16479" spans="1:6" x14ac:dyDescent="0.3">
      <c r="A16479" s="2">
        <v>38044.211805555547</v>
      </c>
      <c r="B16479">
        <v>277.32704751670423</v>
      </c>
      <c r="C16479">
        <v>277.0505378143958</v>
      </c>
      <c r="D16479">
        <v>268.34787023387611</v>
      </c>
      <c r="E16479">
        <v>10.1799883897393</v>
      </c>
      <c r="F16479">
        <v>274.06352618606968</v>
      </c>
    </row>
    <row r="16480" spans="1:6" x14ac:dyDescent="0.3">
      <c r="A16480" s="2">
        <v>38044.215277777781</v>
      </c>
      <c r="B16480">
        <v>277.28296561729121</v>
      </c>
      <c r="C16480">
        <v>277.00783551162618</v>
      </c>
      <c r="D16480">
        <v>268.60620252289289</v>
      </c>
      <c r="E16480">
        <v>10.247508924604331</v>
      </c>
      <c r="F16480">
        <v>274.03722468303368</v>
      </c>
    </row>
    <row r="16481" spans="1:6" x14ac:dyDescent="0.3">
      <c r="A16481" s="2">
        <v>38044.21875</v>
      </c>
      <c r="B16481">
        <v>277.24030763044851</v>
      </c>
      <c r="C16481">
        <v>276.96649986569042</v>
      </c>
      <c r="D16481">
        <v>268.78624638023109</v>
      </c>
      <c r="E16481">
        <v>10.193719752330541</v>
      </c>
      <c r="F16481">
        <v>274.07049439770861</v>
      </c>
    </row>
    <row r="16482" spans="1:6" x14ac:dyDescent="0.3">
      <c r="A16482" s="2">
        <v>38044.222222222219</v>
      </c>
      <c r="B16482">
        <v>277.20048803384248</v>
      </c>
      <c r="C16482">
        <v>276.9279877827866</v>
      </c>
      <c r="D16482">
        <v>268.89805744051228</v>
      </c>
      <c r="E16482">
        <v>10.06787569623947</v>
      </c>
      <c r="F16482">
        <v>274.13915790950767</v>
      </c>
    </row>
    <row r="16483" spans="1:6" x14ac:dyDescent="0.3">
      <c r="A16483" s="2">
        <v>38044.225694444453</v>
      </c>
      <c r="B16483">
        <v>277.16611905295889</v>
      </c>
      <c r="C16483">
        <v>276.89487667134108</v>
      </c>
      <c r="D16483">
        <v>268.95265943788212</v>
      </c>
      <c r="E16483">
        <v>9.8656983815140418</v>
      </c>
      <c r="F16483">
        <v>274.24540819389102</v>
      </c>
    </row>
    <row r="16484" spans="1:6" x14ac:dyDescent="0.3">
      <c r="A16484" s="2">
        <v>38044.229166666657</v>
      </c>
      <c r="B16484">
        <v>277.13755167329839</v>
      </c>
      <c r="C16484">
        <v>276.86755044675249</v>
      </c>
      <c r="D16484">
        <v>268.96541545543499</v>
      </c>
      <c r="E16484">
        <v>9.6394731681489443</v>
      </c>
      <c r="F16484">
        <v>274.36354274332859</v>
      </c>
    </row>
    <row r="16485" spans="1:6" x14ac:dyDescent="0.3">
      <c r="A16485" s="2">
        <v>38044.232638888891</v>
      </c>
      <c r="B16485">
        <v>277.11557425836338</v>
      </c>
      <c r="C16485">
        <v>276.8467787330473</v>
      </c>
      <c r="D16485">
        <v>268.94224313723822</v>
      </c>
      <c r="E16485">
        <v>9.3637521154786167</v>
      </c>
      <c r="F16485">
        <v>274.50615893976737</v>
      </c>
    </row>
    <row r="16486" spans="1:6" x14ac:dyDescent="0.3">
      <c r="A16486" s="2">
        <v>38044.236111111109</v>
      </c>
      <c r="B16486">
        <v>277.09929854944039</v>
      </c>
      <c r="C16486">
        <v>276.831695511482</v>
      </c>
      <c r="D16486">
        <v>268.88368541402792</v>
      </c>
      <c r="E16486">
        <v>9.0649284127812759</v>
      </c>
      <c r="F16486">
        <v>274.66029649194832</v>
      </c>
    </row>
    <row r="16487" spans="1:6" x14ac:dyDescent="0.3">
      <c r="A16487" s="2">
        <v>38044.239583333343</v>
      </c>
      <c r="B16487">
        <v>277.0888463708427</v>
      </c>
      <c r="C16487">
        <v>276.82241144977809</v>
      </c>
      <c r="D16487">
        <v>268.78871359605512</v>
      </c>
      <c r="E16487">
        <v>8.7319097065437727</v>
      </c>
      <c r="F16487">
        <v>274.83147178209549</v>
      </c>
    </row>
    <row r="16488" spans="1:6" x14ac:dyDescent="0.3">
      <c r="A16488" s="2">
        <v>38044.243055555547</v>
      </c>
      <c r="B16488">
        <v>277.08360151049152</v>
      </c>
      <c r="C16488">
        <v>276.81832167323819</v>
      </c>
      <c r="D16488">
        <v>268.64888748644262</v>
      </c>
      <c r="E16488">
        <v>8.390423946290019</v>
      </c>
      <c r="F16488">
        <v>275.00705971715041</v>
      </c>
    </row>
    <row r="16489" spans="1:6" x14ac:dyDescent="0.3">
      <c r="A16489" s="2">
        <v>38044.246527777781</v>
      </c>
      <c r="B16489">
        <v>277.08339753073523</v>
      </c>
      <c r="C16489">
        <v>276.81925956411499</v>
      </c>
      <c r="D16489">
        <v>268.45929652005412</v>
      </c>
      <c r="E16489">
        <v>25.468759269520579</v>
      </c>
      <c r="F16489">
        <v>275.18160777926028</v>
      </c>
    </row>
    <row r="16490" spans="1:6" x14ac:dyDescent="0.3">
      <c r="A16490" s="2">
        <v>38044.25</v>
      </c>
      <c r="B16490">
        <v>277.08742839424127</v>
      </c>
      <c r="C16490">
        <v>276.82443987055649</v>
      </c>
      <c r="D16490">
        <v>268.22985913081772</v>
      </c>
      <c r="E16490">
        <v>25.468759269520579</v>
      </c>
      <c r="F16490">
        <v>275.43625308415062</v>
      </c>
    </row>
    <row r="16491" spans="1:6" x14ac:dyDescent="0.3">
      <c r="A16491" s="2">
        <v>38044.253472222219</v>
      </c>
      <c r="B16491">
        <v>277.09498661574298</v>
      </c>
      <c r="C16491">
        <v>276.83314196839967</v>
      </c>
      <c r="D16491">
        <v>267.97117567250581</v>
      </c>
      <c r="E16491">
        <v>25.468759269520579</v>
      </c>
      <c r="F16491">
        <v>275.65548722705131</v>
      </c>
    </row>
    <row r="16492" spans="1:6" x14ac:dyDescent="0.3">
      <c r="A16492" s="2">
        <v>38044.256944444453</v>
      </c>
      <c r="B16492">
        <v>277.1095966430064</v>
      </c>
      <c r="C16492">
        <v>276.8489046215625</v>
      </c>
      <c r="D16492">
        <v>267.70663564167518</v>
      </c>
      <c r="E16492">
        <v>25.468759269520579</v>
      </c>
      <c r="F16492">
        <v>275.84178264178138</v>
      </c>
    </row>
    <row r="16493" spans="1:6" x14ac:dyDescent="0.3">
      <c r="A16493" s="2">
        <v>38044.260416666657</v>
      </c>
      <c r="B16493">
        <v>277.128570284418</v>
      </c>
      <c r="C16493">
        <v>276.86903209517499</v>
      </c>
      <c r="D16493">
        <v>267.44942475539472</v>
      </c>
      <c r="E16493">
        <v>25.468759269520579</v>
      </c>
      <c r="F16493">
        <v>276.00647108056148</v>
      </c>
    </row>
    <row r="16494" spans="1:6" x14ac:dyDescent="0.3">
      <c r="A16494" s="2">
        <v>38044.263888888891</v>
      </c>
      <c r="B16494">
        <v>277.14960246453592</v>
      </c>
      <c r="C16494">
        <v>276.8912383292294</v>
      </c>
      <c r="D16494">
        <v>267.22386490712802</v>
      </c>
      <c r="E16494">
        <v>25.468759269520579</v>
      </c>
      <c r="F16494">
        <v>276.14687467068029</v>
      </c>
    </row>
    <row r="16495" spans="1:6" x14ac:dyDescent="0.3">
      <c r="A16495" s="2">
        <v>38044.267361111109</v>
      </c>
      <c r="B16495">
        <v>277.17159494891649</v>
      </c>
      <c r="C16495">
        <v>276.91440186079791</v>
      </c>
      <c r="D16495">
        <v>267.0267228931566</v>
      </c>
      <c r="E16495">
        <v>25.468759269520579</v>
      </c>
      <c r="F16495">
        <v>276.24908168532698</v>
      </c>
    </row>
    <row r="16496" spans="1:6" x14ac:dyDescent="0.3">
      <c r="A16496" s="2">
        <v>38044.270833333343</v>
      </c>
      <c r="B16496">
        <v>277.19344862277183</v>
      </c>
      <c r="C16496">
        <v>276.93745793860182</v>
      </c>
      <c r="D16496">
        <v>266.86189732700018</v>
      </c>
      <c r="E16496">
        <v>25.468759269520579</v>
      </c>
      <c r="F16496">
        <v>276.16593009432688</v>
      </c>
    </row>
    <row r="16497" spans="1:6" x14ac:dyDescent="0.3">
      <c r="A16497" s="2">
        <v>38044.274305555547</v>
      </c>
      <c r="B16497">
        <v>277.21400601042211</v>
      </c>
      <c r="C16497">
        <v>276.95922426252412</v>
      </c>
      <c r="D16497">
        <v>266.73982162849131</v>
      </c>
      <c r="E16497">
        <v>25.468759269520579</v>
      </c>
      <c r="F16497">
        <v>275.78140482858959</v>
      </c>
    </row>
    <row r="16498" spans="1:6" x14ac:dyDescent="0.3">
      <c r="A16498" s="2">
        <v>38044.277777777781</v>
      </c>
      <c r="B16498">
        <v>277.22511776439029</v>
      </c>
      <c r="C16498">
        <v>276.97158189600111</v>
      </c>
      <c r="D16498">
        <v>266.72491959983262</v>
      </c>
      <c r="E16498">
        <v>25.468759269520579</v>
      </c>
      <c r="F16498">
        <v>275.32706169400183</v>
      </c>
    </row>
    <row r="16499" spans="1:6" x14ac:dyDescent="0.3">
      <c r="A16499" s="2">
        <v>38044.28125</v>
      </c>
      <c r="B16499">
        <v>277.21482840073998</v>
      </c>
      <c r="C16499">
        <v>276.96258498266428</v>
      </c>
      <c r="D16499">
        <v>266.9289117784956</v>
      </c>
      <c r="E16499">
        <v>25.468759269520579</v>
      </c>
      <c r="F16499">
        <v>275.01477784392222</v>
      </c>
    </row>
    <row r="16500" spans="1:6" x14ac:dyDescent="0.3">
      <c r="A16500" s="2">
        <v>38044.284722222219</v>
      </c>
      <c r="B16500">
        <v>277.18436729456153</v>
      </c>
      <c r="C16500">
        <v>276.93341649321297</v>
      </c>
      <c r="D16500">
        <v>267.1911354375589</v>
      </c>
      <c r="E16500">
        <v>25.468759269520579</v>
      </c>
      <c r="F16500">
        <v>274.86029216887272</v>
      </c>
    </row>
    <row r="16501" spans="1:6" x14ac:dyDescent="0.3">
      <c r="A16501" s="2">
        <v>38044.288194444453</v>
      </c>
      <c r="B16501">
        <v>277.14438987057838</v>
      </c>
      <c r="C16501">
        <v>276.89470165472932</v>
      </c>
      <c r="D16501">
        <v>267.39636590801229</v>
      </c>
      <c r="E16501">
        <v>25.70345031573229</v>
      </c>
      <c r="F16501">
        <v>274.77796200183269</v>
      </c>
    </row>
    <row r="16502" spans="1:6" x14ac:dyDescent="0.3">
      <c r="A16502" s="2">
        <v>38044.291666666657</v>
      </c>
      <c r="B16502">
        <v>277.10382619655888</v>
      </c>
      <c r="C16502">
        <v>276.85537980871669</v>
      </c>
      <c r="D16502">
        <v>267.59129920978393</v>
      </c>
      <c r="E16502">
        <v>25.70345031573229</v>
      </c>
      <c r="F16502">
        <v>274.70280419709673</v>
      </c>
    </row>
    <row r="16503" spans="1:6" x14ac:dyDescent="0.3">
      <c r="A16503" s="2">
        <v>38044.295138888891</v>
      </c>
      <c r="B16503">
        <v>277.06584712577268</v>
      </c>
      <c r="C16503">
        <v>276.81863611705347</v>
      </c>
      <c r="D16503">
        <v>267.83083721782663</v>
      </c>
      <c r="E16503">
        <v>25.70345031573229</v>
      </c>
      <c r="F16503">
        <v>274.62037295081922</v>
      </c>
    </row>
    <row r="16504" spans="1:6" x14ac:dyDescent="0.3">
      <c r="A16504" s="2">
        <v>38044.298611111109</v>
      </c>
      <c r="B16504">
        <v>277.0339496077587</v>
      </c>
      <c r="C16504">
        <v>276.7879783038328</v>
      </c>
      <c r="D16504">
        <v>268.18368843827011</v>
      </c>
      <c r="E16504">
        <v>25.70345031573229</v>
      </c>
      <c r="F16504">
        <v>274.54492205188677</v>
      </c>
    </row>
    <row r="16505" spans="1:6" x14ac:dyDescent="0.3">
      <c r="A16505" s="2">
        <v>38044.302083333343</v>
      </c>
      <c r="B16505">
        <v>277.00678921183078</v>
      </c>
      <c r="C16505">
        <v>276.7620275803867</v>
      </c>
      <c r="D16505">
        <v>268.58649753712717</v>
      </c>
      <c r="E16505">
        <v>25.70345031573229</v>
      </c>
      <c r="F16505">
        <v>274.49351227731393</v>
      </c>
    </row>
    <row r="16506" spans="1:6" x14ac:dyDescent="0.3">
      <c r="A16506" s="2">
        <v>38044.305555555547</v>
      </c>
      <c r="B16506">
        <v>276.98285123117142</v>
      </c>
      <c r="C16506">
        <v>276.73930209511849</v>
      </c>
      <c r="D16506">
        <v>268.99894582631481</v>
      </c>
      <c r="E16506">
        <v>25.70345031573229</v>
      </c>
      <c r="F16506">
        <v>274.45695338071181</v>
      </c>
    </row>
    <row r="16507" spans="1:6" x14ac:dyDescent="0.3">
      <c r="A16507" s="2">
        <v>38044.309027777781</v>
      </c>
      <c r="B16507">
        <v>276.9628712730663</v>
      </c>
      <c r="C16507">
        <v>276.72050864439097</v>
      </c>
      <c r="D16507">
        <v>269.39253598859631</v>
      </c>
      <c r="E16507">
        <v>25.70345031573229</v>
      </c>
      <c r="F16507">
        <v>274.44248156670511</v>
      </c>
    </row>
    <row r="16508" spans="1:6" x14ac:dyDescent="0.3">
      <c r="A16508" s="2">
        <v>38044.3125</v>
      </c>
      <c r="B16508">
        <v>276.94636469664351</v>
      </c>
      <c r="C16508">
        <v>276.7051876085855</v>
      </c>
      <c r="D16508">
        <v>269.75326410806679</v>
      </c>
      <c r="E16508">
        <v>25.70345031573229</v>
      </c>
      <c r="F16508">
        <v>274.43710912278931</v>
      </c>
    </row>
    <row r="16509" spans="1:6" x14ac:dyDescent="0.3">
      <c r="A16509" s="2">
        <v>38044.315972222219</v>
      </c>
      <c r="B16509">
        <v>276.93382693887901</v>
      </c>
      <c r="C16509">
        <v>276.69381440247889</v>
      </c>
      <c r="D16509">
        <v>270.07405701126311</v>
      </c>
      <c r="E16509">
        <v>25.70345031573229</v>
      </c>
      <c r="F16509">
        <v>274.44784514032222</v>
      </c>
    </row>
    <row r="16510" spans="1:6" x14ac:dyDescent="0.3">
      <c r="A16510" s="2">
        <v>38044.319444444453</v>
      </c>
      <c r="B16510">
        <v>276.92480958452381</v>
      </c>
      <c r="C16510">
        <v>276.68595915433872</v>
      </c>
      <c r="D16510">
        <v>270.35655541805352</v>
      </c>
      <c r="E16510">
        <v>25.70345031573229</v>
      </c>
      <c r="F16510">
        <v>274.4641678133712</v>
      </c>
    </row>
    <row r="16511" spans="1:6" x14ac:dyDescent="0.3">
      <c r="A16511" s="2">
        <v>38044.322916666657</v>
      </c>
      <c r="B16511">
        <v>276.91952511238128</v>
      </c>
      <c r="C16511">
        <v>276.68181977990707</v>
      </c>
      <c r="D16511">
        <v>270.60530009563439</v>
      </c>
      <c r="E16511">
        <v>25.70345031573229</v>
      </c>
      <c r="F16511">
        <v>274.49228274516412</v>
      </c>
    </row>
    <row r="16512" spans="1:6" x14ac:dyDescent="0.3">
      <c r="A16512" s="2">
        <v>38044.326388888891</v>
      </c>
      <c r="B16512">
        <v>276.9175140643946</v>
      </c>
      <c r="C16512">
        <v>276.68095038992732</v>
      </c>
      <c r="D16512">
        <v>270.82767151444727</v>
      </c>
      <c r="E16512">
        <v>25.70345031573229</v>
      </c>
      <c r="F16512">
        <v>274.52289619568671</v>
      </c>
    </row>
    <row r="16513" spans="1:6" x14ac:dyDescent="0.3">
      <c r="A16513" s="2">
        <v>38044.329861111109</v>
      </c>
      <c r="B16513">
        <v>276.91884484071562</v>
      </c>
      <c r="C16513">
        <v>276.68340882103138</v>
      </c>
      <c r="D16513">
        <v>271.03006620648353</v>
      </c>
      <c r="E16513">
        <v>0.68451555145083676</v>
      </c>
      <c r="F16513">
        <v>274.54454168192251</v>
      </c>
    </row>
    <row r="16514" spans="1:6" x14ac:dyDescent="0.3">
      <c r="A16514" s="2">
        <v>38044.333333333343</v>
      </c>
      <c r="B16514">
        <v>276.91924623220802</v>
      </c>
      <c r="C16514">
        <v>276.68529176660911</v>
      </c>
      <c r="D16514">
        <v>271.3129552223761</v>
      </c>
      <c r="E16514">
        <v>0.69162227833237788</v>
      </c>
      <c r="F16514">
        <v>274.32501579003281</v>
      </c>
    </row>
    <row r="16515" spans="1:6" x14ac:dyDescent="0.3">
      <c r="A16515" s="2">
        <v>38044.336805555547</v>
      </c>
      <c r="B16515">
        <v>276.92484596790348</v>
      </c>
      <c r="C16515">
        <v>276.69199533616251</v>
      </c>
      <c r="D16515">
        <v>271.52550105447551</v>
      </c>
      <c r="E16515">
        <v>1.229579330798531</v>
      </c>
      <c r="F16515">
        <v>273.81777385151292</v>
      </c>
    </row>
    <row r="16516" spans="1:6" x14ac:dyDescent="0.3">
      <c r="A16516" s="2">
        <v>38044.340277777781</v>
      </c>
      <c r="B16516">
        <v>276.96736825440479</v>
      </c>
      <c r="C16516">
        <v>276.69441099284683</v>
      </c>
      <c r="D16516">
        <v>271.9272249346389</v>
      </c>
      <c r="E16516">
        <v>2.1973658100611462</v>
      </c>
      <c r="F16516">
        <v>273.11302968772532</v>
      </c>
    </row>
    <row r="16517" spans="1:6" x14ac:dyDescent="0.3">
      <c r="A16517" s="2">
        <v>38044.34375</v>
      </c>
      <c r="B16517">
        <v>277.02029128061793</v>
      </c>
      <c r="C16517">
        <v>276.67674029810632</v>
      </c>
      <c r="D16517">
        <v>272.24292883621911</v>
      </c>
      <c r="E16517">
        <v>1.898994172034884</v>
      </c>
      <c r="F16517">
        <v>273.05837720662379</v>
      </c>
    </row>
    <row r="16518" spans="1:6" x14ac:dyDescent="0.3">
      <c r="A16518" s="2">
        <v>38044.347222222219</v>
      </c>
      <c r="B16518">
        <v>277.07648457693023</v>
      </c>
      <c r="C16518">
        <v>276.63901963019828</v>
      </c>
      <c r="D16518">
        <v>272.64469832934287</v>
      </c>
      <c r="E16518">
        <v>1.5427266225617799</v>
      </c>
      <c r="F16518">
        <v>273.04527582032398</v>
      </c>
    </row>
    <row r="16519" spans="1:6" x14ac:dyDescent="0.3">
      <c r="A16519" s="2">
        <v>38044.350694444453</v>
      </c>
      <c r="B16519">
        <v>277.16740947664442</v>
      </c>
      <c r="C16519">
        <v>276.61735905428532</v>
      </c>
      <c r="D16519">
        <v>273.13227673974279</v>
      </c>
      <c r="E16519">
        <v>1.0637297387061531</v>
      </c>
      <c r="F16519">
        <v>273.10409713020567</v>
      </c>
    </row>
    <row r="16520" spans="1:6" x14ac:dyDescent="0.3">
      <c r="A16520" s="2">
        <v>38044.354166666657</v>
      </c>
      <c r="B16520">
        <v>277.29070234035981</v>
      </c>
      <c r="C16520">
        <v>276.61363828089662</v>
      </c>
      <c r="D16520">
        <v>273.60642171512723</v>
      </c>
      <c r="E16520">
        <v>0.78964621759491094</v>
      </c>
      <c r="F16520">
        <v>273.06877409099252</v>
      </c>
    </row>
    <row r="16521" spans="1:6" x14ac:dyDescent="0.3">
      <c r="A16521" s="2">
        <v>38044.357638888891</v>
      </c>
      <c r="B16521">
        <v>277.4418428255147</v>
      </c>
      <c r="C16521">
        <v>276.62586317716091</v>
      </c>
      <c r="D16521">
        <v>274.63327659773557</v>
      </c>
      <c r="E16521">
        <v>0.68451555145083676</v>
      </c>
      <c r="F16521">
        <v>273.09316797202638</v>
      </c>
    </row>
    <row r="16522" spans="1:6" x14ac:dyDescent="0.3">
      <c r="A16522" s="2">
        <v>38044.361111111109</v>
      </c>
      <c r="B16522">
        <v>277.61173278559858</v>
      </c>
      <c r="C16522">
        <v>276.64723005848771</v>
      </c>
      <c r="D16522">
        <v>275.93061861985319</v>
      </c>
      <c r="E16522">
        <v>0.68451555145083676</v>
      </c>
      <c r="F16522">
        <v>273.14347745962539</v>
      </c>
    </row>
    <row r="16523" spans="1:6" x14ac:dyDescent="0.3">
      <c r="A16523" s="2">
        <v>38044.364583333343</v>
      </c>
      <c r="B16523">
        <v>277.79811063805192</v>
      </c>
      <c r="C16523">
        <v>276.67672534591628</v>
      </c>
      <c r="D16523">
        <v>276.83447699087827</v>
      </c>
      <c r="E16523">
        <v>0.68451555145083676</v>
      </c>
      <c r="F16523">
        <v>273.33295004693429</v>
      </c>
    </row>
    <row r="16524" spans="1:6" x14ac:dyDescent="0.3">
      <c r="A16524" s="2">
        <v>38044.368055555547</v>
      </c>
      <c r="B16524">
        <v>278.00217332996999</v>
      </c>
      <c r="C16524">
        <v>276.71660539828002</v>
      </c>
      <c r="D16524">
        <v>277.55637975156418</v>
      </c>
      <c r="E16524">
        <v>0.68451555145083676</v>
      </c>
      <c r="F16524">
        <v>273.47480372445602</v>
      </c>
    </row>
    <row r="16525" spans="1:6" x14ac:dyDescent="0.3">
      <c r="A16525" s="2">
        <v>38044.371527777781</v>
      </c>
      <c r="B16525">
        <v>278.22709715413038</v>
      </c>
      <c r="C16525">
        <v>276.77067453333751</v>
      </c>
      <c r="D16525">
        <v>278.18256874612678</v>
      </c>
      <c r="E16525">
        <v>0.74318831300376564</v>
      </c>
      <c r="F16525">
        <v>273.63521862907231</v>
      </c>
    </row>
    <row r="16526" spans="1:6" x14ac:dyDescent="0.3">
      <c r="A16526" s="2">
        <v>38044.375</v>
      </c>
      <c r="B16526">
        <v>278.46861228792318</v>
      </c>
      <c r="C16526">
        <v>276.83571776638018</v>
      </c>
      <c r="D16526">
        <v>278.72833174703459</v>
      </c>
      <c r="E16526">
        <v>0.74318831300376564</v>
      </c>
      <c r="F16526">
        <v>273.73686248809349</v>
      </c>
    </row>
    <row r="16527" spans="1:6" x14ac:dyDescent="0.3">
      <c r="A16527" s="2">
        <v>38044.378472222219</v>
      </c>
      <c r="B16527">
        <v>278.72376836625818</v>
      </c>
      <c r="C16527">
        <v>276.90916573371447</v>
      </c>
      <c r="D16527">
        <v>279.23456311794519</v>
      </c>
      <c r="E16527">
        <v>0.74318831300376564</v>
      </c>
      <c r="F16527">
        <v>273.92945107784919</v>
      </c>
    </row>
    <row r="16528" spans="1:6" x14ac:dyDescent="0.3">
      <c r="A16528" s="2">
        <v>38044.381944444453</v>
      </c>
      <c r="B16528">
        <v>278.9772788961962</v>
      </c>
      <c r="C16528">
        <v>276.98478130008169</v>
      </c>
      <c r="D16528">
        <v>279.62922186800267</v>
      </c>
      <c r="E16528">
        <v>0.74318831300376564</v>
      </c>
      <c r="F16528">
        <v>274.13788408460272</v>
      </c>
    </row>
    <row r="16529" spans="1:6" x14ac:dyDescent="0.3">
      <c r="A16529" s="2">
        <v>38044.385416666657</v>
      </c>
      <c r="B16529">
        <v>279.23284199637197</v>
      </c>
      <c r="C16529">
        <v>277.06471306473111</v>
      </c>
      <c r="D16529">
        <v>279.97133155787822</v>
      </c>
      <c r="E16529">
        <v>0.74318831300376564</v>
      </c>
      <c r="F16529">
        <v>274.3981257548466</v>
      </c>
    </row>
    <row r="16530" spans="1:6" x14ac:dyDescent="0.3">
      <c r="A16530" s="2">
        <v>38044.388888888891</v>
      </c>
      <c r="B16530">
        <v>279.49482806098342</v>
      </c>
      <c r="C16530">
        <v>277.1517126729442</v>
      </c>
      <c r="D16530">
        <v>280.30984672609151</v>
      </c>
      <c r="E16530">
        <v>0.74318831300376564</v>
      </c>
      <c r="F16530">
        <v>274.6096239427319</v>
      </c>
    </row>
    <row r="16531" spans="1:6" x14ac:dyDescent="0.3">
      <c r="A16531" s="2">
        <v>38044.392361111109</v>
      </c>
      <c r="B16531">
        <v>279.76316350096272</v>
      </c>
      <c r="C16531">
        <v>277.2454540122144</v>
      </c>
      <c r="D16531">
        <v>280.61917518503071</v>
      </c>
      <c r="E16531">
        <v>0.74318831300376564</v>
      </c>
      <c r="F16531">
        <v>274.83129070771889</v>
      </c>
    </row>
    <row r="16532" spans="1:6" x14ac:dyDescent="0.3">
      <c r="A16532" s="2">
        <v>38044.395833333343</v>
      </c>
      <c r="B16532">
        <v>280.03692069828071</v>
      </c>
      <c r="C16532">
        <v>277.34411756269719</v>
      </c>
      <c r="D16532">
        <v>280.8881381508607</v>
      </c>
      <c r="E16532">
        <v>0.74318831300376564</v>
      </c>
      <c r="F16532">
        <v>275.01101859730011</v>
      </c>
    </row>
    <row r="16533" spans="1:6" x14ac:dyDescent="0.3">
      <c r="A16533" s="2">
        <v>38044.399305555547</v>
      </c>
      <c r="B16533">
        <v>280.3145134386844</v>
      </c>
      <c r="C16533">
        <v>277.4462587379989</v>
      </c>
      <c r="D16533">
        <v>281.12837079482142</v>
      </c>
      <c r="E16533">
        <v>0.74318831300376564</v>
      </c>
      <c r="F16533">
        <v>275.19834330252479</v>
      </c>
    </row>
    <row r="16534" spans="1:6" x14ac:dyDescent="0.3">
      <c r="A16534" s="2">
        <v>38044.402777777781</v>
      </c>
      <c r="B16534">
        <v>280.59554508885577</v>
      </c>
      <c r="C16534">
        <v>277.55080496681131</v>
      </c>
      <c r="D16534">
        <v>281.35079066933571</v>
      </c>
      <c r="E16534">
        <v>0.74318831300376564</v>
      </c>
      <c r="F16534">
        <v>275.35306554395572</v>
      </c>
    </row>
    <row r="16535" spans="1:6" x14ac:dyDescent="0.3">
      <c r="A16535" s="2">
        <v>38044.40625</v>
      </c>
      <c r="B16535">
        <v>280.87908894033808</v>
      </c>
      <c r="C16535">
        <v>277.65720411230632</v>
      </c>
      <c r="D16535">
        <v>281.55915286668932</v>
      </c>
      <c r="E16535">
        <v>0.74318831300376564</v>
      </c>
      <c r="F16535">
        <v>275.51498231926041</v>
      </c>
    </row>
    <row r="16536" spans="1:6" x14ac:dyDescent="0.3">
      <c r="A16536" s="2">
        <v>38044.409722222219</v>
      </c>
      <c r="B16536">
        <v>281.16520193485712</v>
      </c>
      <c r="C16536">
        <v>277.76489713771161</v>
      </c>
      <c r="D16536">
        <v>281.75843892662817</v>
      </c>
      <c r="E16536">
        <v>0.74318831300376564</v>
      </c>
      <c r="F16536">
        <v>275.65029256022279</v>
      </c>
    </row>
    <row r="16537" spans="1:6" x14ac:dyDescent="0.3">
      <c r="A16537" s="2">
        <v>38044.413194444453</v>
      </c>
      <c r="B16537">
        <v>281.45311000515039</v>
      </c>
      <c r="C16537">
        <v>277.8734597522091</v>
      </c>
      <c r="D16537">
        <v>281.95037067574742</v>
      </c>
      <c r="E16537">
        <v>0.76274590018807542</v>
      </c>
      <c r="F16537">
        <v>275.79473959877549</v>
      </c>
    </row>
    <row r="16538" spans="1:6" x14ac:dyDescent="0.3">
      <c r="A16538" s="2">
        <v>38044.416666666657</v>
      </c>
      <c r="B16538">
        <v>281.74315570773251</v>
      </c>
      <c r="C16538">
        <v>277.98274835864919</v>
      </c>
      <c r="D16538">
        <v>282.1380678190921</v>
      </c>
      <c r="E16538">
        <v>0.76274590018807542</v>
      </c>
      <c r="F16538">
        <v>275.92172209805477</v>
      </c>
    </row>
    <row r="16539" spans="1:6" x14ac:dyDescent="0.3">
      <c r="A16539" s="2">
        <v>38044.420138888891</v>
      </c>
      <c r="B16539">
        <v>282.03488681637572</v>
      </c>
      <c r="C16539">
        <v>278.09285451132769</v>
      </c>
      <c r="D16539">
        <v>282.32252021279288</v>
      </c>
      <c r="E16539">
        <v>0.76274590018807542</v>
      </c>
      <c r="F16539">
        <v>276.08234603607468</v>
      </c>
    </row>
    <row r="16540" spans="1:6" x14ac:dyDescent="0.3">
      <c r="A16540" s="2">
        <v>38044.423611111109</v>
      </c>
      <c r="B16540">
        <v>282.31914279276168</v>
      </c>
      <c r="C16540">
        <v>278.19976668586628</v>
      </c>
      <c r="D16540">
        <v>282.42727681583182</v>
      </c>
      <c r="E16540">
        <v>0.76274590018807542</v>
      </c>
      <c r="F16540">
        <v>276.18790410970979</v>
      </c>
    </row>
    <row r="16541" spans="1:6" x14ac:dyDescent="0.3">
      <c r="A16541" s="2">
        <v>38044.427083333343</v>
      </c>
      <c r="B16541">
        <v>282.59985104717259</v>
      </c>
      <c r="C16541">
        <v>278.30558588825721</v>
      </c>
      <c r="D16541">
        <v>282.70253922074892</v>
      </c>
      <c r="E16541">
        <v>0.76274590018807542</v>
      </c>
      <c r="F16541">
        <v>276.35530741712017</v>
      </c>
    </row>
    <row r="16542" spans="1:6" x14ac:dyDescent="0.3">
      <c r="A16542" s="2">
        <v>38044.430555555547</v>
      </c>
      <c r="B16542">
        <v>282.87632536775061</v>
      </c>
      <c r="C16542">
        <v>278.40916406239381</v>
      </c>
      <c r="D16542">
        <v>282.95030635926332</v>
      </c>
      <c r="E16542">
        <v>0.76274590018807542</v>
      </c>
      <c r="F16542">
        <v>276.50234293147082</v>
      </c>
    </row>
    <row r="16543" spans="1:6" x14ac:dyDescent="0.3">
      <c r="A16543" s="2">
        <v>38044.434027777781</v>
      </c>
      <c r="B16543">
        <v>283.15282974740637</v>
      </c>
      <c r="C16543">
        <v>278.51332977793572</v>
      </c>
      <c r="D16543">
        <v>283.28825768804319</v>
      </c>
      <c r="E16543">
        <v>0.76274590018807542</v>
      </c>
      <c r="F16543">
        <v>276.69928462200778</v>
      </c>
    </row>
    <row r="16544" spans="1:6" x14ac:dyDescent="0.3">
      <c r="A16544" s="2">
        <v>38044.4375</v>
      </c>
      <c r="B16544">
        <v>283.42897360979413</v>
      </c>
      <c r="C16544">
        <v>278.61798373377889</v>
      </c>
      <c r="D16544">
        <v>283.62732068578703</v>
      </c>
      <c r="E16544">
        <v>0.76274590018807542</v>
      </c>
      <c r="F16544">
        <v>276.87634987797833</v>
      </c>
    </row>
    <row r="16545" spans="1:6" x14ac:dyDescent="0.3">
      <c r="A16545" s="2">
        <v>38044.440972222219</v>
      </c>
      <c r="B16545">
        <v>283.70814929254283</v>
      </c>
      <c r="C16545">
        <v>278.7254667582954</v>
      </c>
      <c r="D16545">
        <v>283.99708283174601</v>
      </c>
      <c r="E16545">
        <v>0.76274590018807542</v>
      </c>
      <c r="F16545">
        <v>277.08362864634029</v>
      </c>
    </row>
    <row r="16546" spans="1:6" x14ac:dyDescent="0.3">
      <c r="A16546" s="2">
        <v>38044.444444444453</v>
      </c>
      <c r="B16546">
        <v>283.98875051822699</v>
      </c>
      <c r="C16546">
        <v>278.83478296429621</v>
      </c>
      <c r="D16546">
        <v>284.35790362084208</v>
      </c>
      <c r="E16546">
        <v>0.76274590018807542</v>
      </c>
      <c r="F16546">
        <v>277.26784718724332</v>
      </c>
    </row>
    <row r="16547" spans="1:6" x14ac:dyDescent="0.3">
      <c r="A16547" s="2">
        <v>38044.447916666657</v>
      </c>
      <c r="B16547">
        <v>284.27235110444582</v>
      </c>
      <c r="C16547">
        <v>278.94659426680522</v>
      </c>
      <c r="D16547">
        <v>284.73225122084438</v>
      </c>
      <c r="E16547">
        <v>0.76274590018807542</v>
      </c>
      <c r="F16547">
        <v>277.47720402960289</v>
      </c>
    </row>
    <row r="16548" spans="1:6" x14ac:dyDescent="0.3">
      <c r="A16548" s="2">
        <v>38044.451388888891</v>
      </c>
      <c r="B16548">
        <v>284.55749242943961</v>
      </c>
      <c r="C16548">
        <v>279.06013501438281</v>
      </c>
      <c r="D16548">
        <v>285.09922398775211</v>
      </c>
      <c r="E16548">
        <v>0.76274590018807542</v>
      </c>
      <c r="F16548">
        <v>277.66985046478658</v>
      </c>
    </row>
    <row r="16549" spans="1:6" x14ac:dyDescent="0.3">
      <c r="A16549" s="2">
        <v>38044.454861111109</v>
      </c>
      <c r="B16549">
        <v>284.84576287699821</v>
      </c>
      <c r="C16549">
        <v>279.17615243467043</v>
      </c>
      <c r="D16549">
        <v>285.47626317097411</v>
      </c>
      <c r="E16549">
        <v>0.91920659766255219</v>
      </c>
      <c r="F16549">
        <v>277.8816352077103</v>
      </c>
    </row>
    <row r="16550" spans="1:6" x14ac:dyDescent="0.3">
      <c r="A16550" s="2">
        <v>38044.458333333343</v>
      </c>
      <c r="B16550">
        <v>285.13558835637178</v>
      </c>
      <c r="C16550">
        <v>279.29379218715133</v>
      </c>
      <c r="D16550">
        <v>285.84836120876639</v>
      </c>
      <c r="E16550">
        <v>0.91920659766255219</v>
      </c>
      <c r="F16550">
        <v>278.07996837866853</v>
      </c>
    </row>
    <row r="16551" spans="1:6" x14ac:dyDescent="0.3">
      <c r="A16551" s="2">
        <v>38044.461805555547</v>
      </c>
      <c r="B16551">
        <v>285.42801353956492</v>
      </c>
      <c r="C16551">
        <v>279.41331562771279</v>
      </c>
      <c r="D16551">
        <v>286.22878981109437</v>
      </c>
      <c r="E16551">
        <v>0.91920659766255219</v>
      </c>
      <c r="F16551">
        <v>278.3007487502789</v>
      </c>
    </row>
    <row r="16552" spans="1:6" x14ac:dyDescent="0.3">
      <c r="A16552" s="2">
        <v>38044.465277777781</v>
      </c>
      <c r="B16552">
        <v>285.70682383979022</v>
      </c>
      <c r="C16552">
        <v>279.53137032175351</v>
      </c>
      <c r="D16552">
        <v>286.50467115671188</v>
      </c>
      <c r="E16552">
        <v>0.91920659766255219</v>
      </c>
      <c r="F16552">
        <v>278.51477662619033</v>
      </c>
    </row>
    <row r="16553" spans="1:6" x14ac:dyDescent="0.3">
      <c r="A16553" s="2">
        <v>38044.46875</v>
      </c>
      <c r="B16553">
        <v>285.97613473907973</v>
      </c>
      <c r="C16553">
        <v>279.64880200325592</v>
      </c>
      <c r="D16553">
        <v>286.73699731802651</v>
      </c>
      <c r="E16553">
        <v>0.91920659766255219</v>
      </c>
      <c r="F16553">
        <v>278.72156163192977</v>
      </c>
    </row>
    <row r="16554" spans="1:6" x14ac:dyDescent="0.3">
      <c r="A16554" s="2">
        <v>38044.472222222219</v>
      </c>
      <c r="B16554">
        <v>286.23872244023772</v>
      </c>
      <c r="C16554">
        <v>279.76605646109579</v>
      </c>
      <c r="D16554">
        <v>286.95338232035158</v>
      </c>
      <c r="E16554">
        <v>0.91920659766255219</v>
      </c>
      <c r="F16554">
        <v>278.91931726292017</v>
      </c>
    </row>
    <row r="16555" spans="1:6" x14ac:dyDescent="0.3">
      <c r="A16555" s="2">
        <v>38044.475694444453</v>
      </c>
      <c r="B16555">
        <v>286.49511517380017</v>
      </c>
      <c r="C16555">
        <v>279.88231938654309</v>
      </c>
      <c r="D16555">
        <v>287.14223715107198</v>
      </c>
      <c r="E16555">
        <v>0.91920659766255219</v>
      </c>
      <c r="F16555">
        <v>279.10645241147859</v>
      </c>
    </row>
    <row r="16556" spans="1:6" x14ac:dyDescent="0.3">
      <c r="A16556" s="2">
        <v>38044.479166666657</v>
      </c>
      <c r="B16556">
        <v>286.7468732391788</v>
      </c>
      <c r="C16556">
        <v>279.99779390114219</v>
      </c>
      <c r="D16556">
        <v>287.32042947196868</v>
      </c>
      <c r="E16556">
        <v>0.91920659766255219</v>
      </c>
      <c r="F16556">
        <v>279.29260971203269</v>
      </c>
    </row>
    <row r="16557" spans="1:6" x14ac:dyDescent="0.3">
      <c r="A16557" s="2">
        <v>38044.482638888891</v>
      </c>
      <c r="B16557">
        <v>286.99435469252131</v>
      </c>
      <c r="C16557">
        <v>280.11225976835641</v>
      </c>
      <c r="D16557">
        <v>287.49016143002439</v>
      </c>
      <c r="E16557">
        <v>0.91920659766255219</v>
      </c>
      <c r="F16557">
        <v>279.47302151274988</v>
      </c>
    </row>
    <row r="16558" spans="1:6" x14ac:dyDescent="0.3">
      <c r="A16558" s="2">
        <v>38044.486111111109</v>
      </c>
      <c r="B16558">
        <v>287.23854168327023</v>
      </c>
      <c r="C16558">
        <v>280.22583030649639</v>
      </c>
      <c r="D16558">
        <v>287.66285553730512</v>
      </c>
      <c r="E16558">
        <v>0.91920659766255219</v>
      </c>
      <c r="F16558">
        <v>279.6548800020596</v>
      </c>
    </row>
    <row r="16559" spans="1:6" x14ac:dyDescent="0.3">
      <c r="A16559" s="2">
        <v>38044.489583333343</v>
      </c>
      <c r="B16559">
        <v>287.4794089318637</v>
      </c>
      <c r="C16559">
        <v>280.33831345526471</v>
      </c>
      <c r="D16559">
        <v>287.8327203148832</v>
      </c>
      <c r="E16559">
        <v>0.91920659766255219</v>
      </c>
      <c r="F16559">
        <v>279.83638049616599</v>
      </c>
    </row>
    <row r="16560" spans="1:6" x14ac:dyDescent="0.3">
      <c r="A16560" s="2">
        <v>38044.493055555547</v>
      </c>
      <c r="B16560">
        <v>287.71853133164228</v>
      </c>
      <c r="C16560">
        <v>280.45066438743532</v>
      </c>
      <c r="D16560">
        <v>288.0067200836607</v>
      </c>
      <c r="E16560">
        <v>0.91920659766255219</v>
      </c>
      <c r="F16560">
        <v>280.01852830030572</v>
      </c>
    </row>
    <row r="16561" spans="1:6" x14ac:dyDescent="0.3">
      <c r="A16561" s="2">
        <v>38044.496527777781</v>
      </c>
      <c r="B16561">
        <v>287.95542624864061</v>
      </c>
      <c r="C16561">
        <v>280.56244837808401</v>
      </c>
      <c r="D16561">
        <v>288.17910570125918</v>
      </c>
      <c r="E16561">
        <v>1.114782469505649</v>
      </c>
      <c r="F16561">
        <v>280.19846617170538</v>
      </c>
    </row>
    <row r="16562" spans="1:6" x14ac:dyDescent="0.3">
      <c r="A16562" s="2">
        <v>38044.5</v>
      </c>
      <c r="B16562">
        <v>288.1909751698235</v>
      </c>
      <c r="C16562">
        <v>280.67405160744289</v>
      </c>
      <c r="D16562">
        <v>288.35528054488123</v>
      </c>
      <c r="E16562">
        <v>1.114782469505649</v>
      </c>
      <c r="F16562">
        <v>280.38355687158412</v>
      </c>
    </row>
    <row r="16563" spans="1:6" x14ac:dyDescent="0.3">
      <c r="A16563" s="2">
        <v>38044.503472222219</v>
      </c>
      <c r="B16563">
        <v>288.42529572547551</v>
      </c>
      <c r="C16563">
        <v>280.78573988142682</v>
      </c>
      <c r="D16563">
        <v>288.53023059405439</v>
      </c>
      <c r="E16563">
        <v>1.114782469505649</v>
      </c>
      <c r="F16563">
        <v>280.42509325226831</v>
      </c>
    </row>
    <row r="16564" spans="1:6" x14ac:dyDescent="0.3">
      <c r="A16564" s="2">
        <v>38044.506944444453</v>
      </c>
      <c r="B16564">
        <v>288.64754569408609</v>
      </c>
      <c r="C16564">
        <v>280.89566484028768</v>
      </c>
      <c r="D16564">
        <v>288.63939153552491</v>
      </c>
      <c r="E16564">
        <v>1.114782469505649</v>
      </c>
      <c r="F16564">
        <v>280.35579421270268</v>
      </c>
    </row>
    <row r="16565" spans="1:6" x14ac:dyDescent="0.3">
      <c r="A16565" s="2">
        <v>38044.510416666657</v>
      </c>
      <c r="B16565">
        <v>288.85451687387109</v>
      </c>
      <c r="C16565">
        <v>280.99659047818568</v>
      </c>
      <c r="D16565">
        <v>288.68829220000163</v>
      </c>
      <c r="E16565">
        <v>1.114782469505649</v>
      </c>
      <c r="F16565">
        <v>280.28442246585388</v>
      </c>
    </row>
    <row r="16566" spans="1:6" x14ac:dyDescent="0.3">
      <c r="A16566" s="2">
        <v>38044.513888888891</v>
      </c>
      <c r="B16566">
        <v>289.04284633120147</v>
      </c>
      <c r="C16566">
        <v>281.08509500389363</v>
      </c>
      <c r="D16566">
        <v>288.6282817023498</v>
      </c>
      <c r="E16566">
        <v>1.114782469505649</v>
      </c>
      <c r="F16566">
        <v>280.1987843950626</v>
      </c>
    </row>
    <row r="16567" spans="1:6" x14ac:dyDescent="0.3">
      <c r="A16567" s="2">
        <v>38044.517361111109</v>
      </c>
      <c r="B16567">
        <v>289.21804648186168</v>
      </c>
      <c r="C16567">
        <v>281.1632799794142</v>
      </c>
      <c r="D16567">
        <v>288.63531826949293</v>
      </c>
      <c r="E16567">
        <v>1.114782469505649</v>
      </c>
      <c r="F16567">
        <v>280.14397253710342</v>
      </c>
    </row>
    <row r="16568" spans="1:6" x14ac:dyDescent="0.3">
      <c r="A16568" s="2">
        <v>38044.520833333343</v>
      </c>
      <c r="B16568">
        <v>289.38015745454459</v>
      </c>
      <c r="C16568">
        <v>281.23248446059159</v>
      </c>
      <c r="D16568">
        <v>288.63973379154208</v>
      </c>
      <c r="E16568">
        <v>1.114782469505649</v>
      </c>
      <c r="F16568">
        <v>280.07619161773982</v>
      </c>
    </row>
    <row r="16569" spans="1:6" x14ac:dyDescent="0.3">
      <c r="A16569" s="2">
        <v>38044.524305555547</v>
      </c>
      <c r="B16569">
        <v>289.53546873204141</v>
      </c>
      <c r="C16569">
        <v>281.29626079327102</v>
      </c>
      <c r="D16569">
        <v>288.67529060600788</v>
      </c>
      <c r="E16569">
        <v>1.114782469505649</v>
      </c>
      <c r="F16569">
        <v>280.02620177360848</v>
      </c>
    </row>
    <row r="16570" spans="1:6" x14ac:dyDescent="0.3">
      <c r="A16570" s="2">
        <v>38044.527777777781</v>
      </c>
      <c r="B16570">
        <v>289.68280970369273</v>
      </c>
      <c r="C16570">
        <v>281.3552118852993</v>
      </c>
      <c r="D16570">
        <v>288.68598517348761</v>
      </c>
      <c r="E16570">
        <v>1.114782469505649</v>
      </c>
      <c r="F16570">
        <v>279.95585456684518</v>
      </c>
    </row>
    <row r="16571" spans="1:6" x14ac:dyDescent="0.3">
      <c r="A16571" s="2">
        <v>38044.53125</v>
      </c>
      <c r="B16571">
        <v>289.82594474101711</v>
      </c>
      <c r="C16571">
        <v>281.41077462762672</v>
      </c>
      <c r="D16571">
        <v>288.71540994220811</v>
      </c>
      <c r="E16571">
        <v>1.114782469505649</v>
      </c>
      <c r="F16571">
        <v>279.90125468383428</v>
      </c>
    </row>
    <row r="16572" spans="1:6" x14ac:dyDescent="0.3">
      <c r="A16572" s="2">
        <v>38044.534722222219</v>
      </c>
      <c r="B16572">
        <v>289.96269622417969</v>
      </c>
      <c r="C16572">
        <v>281.46249440821362</v>
      </c>
      <c r="D16572">
        <v>288.73202011776812</v>
      </c>
      <c r="E16572">
        <v>1.114782469505649</v>
      </c>
      <c r="F16572">
        <v>279.82943166085141</v>
      </c>
    </row>
    <row r="16573" spans="1:6" x14ac:dyDescent="0.3">
      <c r="A16573" s="2">
        <v>38044.538194444453</v>
      </c>
      <c r="B16573">
        <v>290.09606969336221</v>
      </c>
      <c r="C16573">
        <v>281.51132881721662</v>
      </c>
      <c r="D16573">
        <v>288.76580203429529</v>
      </c>
      <c r="E16573">
        <v>1.05610970795272</v>
      </c>
      <c r="F16573">
        <v>279.77428531946742</v>
      </c>
    </row>
    <row r="16574" spans="1:6" x14ac:dyDescent="0.3">
      <c r="A16574" s="2">
        <v>38044.541666666657</v>
      </c>
      <c r="B16574">
        <v>290.22426993350382</v>
      </c>
      <c r="C16574">
        <v>281.55707943992491</v>
      </c>
      <c r="D16574">
        <v>288.791737113907</v>
      </c>
      <c r="E16574">
        <v>1.05610970795272</v>
      </c>
      <c r="F16574">
        <v>279.70631223391598</v>
      </c>
    </row>
    <row r="16575" spans="1:6" x14ac:dyDescent="0.3">
      <c r="A16575" s="2">
        <v>38044.545138888891</v>
      </c>
      <c r="B16575">
        <v>290.35018662428558</v>
      </c>
      <c r="C16575">
        <v>281.60084966288321</v>
      </c>
      <c r="D16575">
        <v>288.83198559615471</v>
      </c>
      <c r="E16575">
        <v>1.05610970795272</v>
      </c>
      <c r="F16575">
        <v>279.72493162487928</v>
      </c>
    </row>
    <row r="16576" spans="1:6" x14ac:dyDescent="0.3">
      <c r="A16576" s="2">
        <v>38044.548611111109</v>
      </c>
      <c r="B16576">
        <v>290.45700453859968</v>
      </c>
      <c r="C16576">
        <v>281.64225534946439</v>
      </c>
      <c r="D16576">
        <v>288.79228356525391</v>
      </c>
      <c r="E16576">
        <v>1.05610970795272</v>
      </c>
      <c r="F16576">
        <v>279.79555042342002</v>
      </c>
    </row>
    <row r="16577" spans="1:6" x14ac:dyDescent="0.3">
      <c r="A16577" s="2">
        <v>38044.552083333343</v>
      </c>
      <c r="B16577">
        <v>290.55190875061288</v>
      </c>
      <c r="C16577">
        <v>281.68500463831629</v>
      </c>
      <c r="D16577">
        <v>288.70901957673561</v>
      </c>
      <c r="E16577">
        <v>1.05610970795272</v>
      </c>
      <c r="F16577">
        <v>279.84524779291411</v>
      </c>
    </row>
    <row r="16578" spans="1:6" x14ac:dyDescent="0.3">
      <c r="A16578" s="2">
        <v>38044.555555555547</v>
      </c>
      <c r="B16578">
        <v>290.64080784146802</v>
      </c>
      <c r="C16578">
        <v>281.73107585715218</v>
      </c>
      <c r="D16578">
        <v>288.67433287535431</v>
      </c>
      <c r="E16578">
        <v>1.05610970795272</v>
      </c>
      <c r="F16578">
        <v>279.89270092784852</v>
      </c>
    </row>
    <row r="16579" spans="1:6" x14ac:dyDescent="0.3">
      <c r="A16579" s="2">
        <v>38044.559027777781</v>
      </c>
      <c r="B16579">
        <v>290.72219848829809</v>
      </c>
      <c r="C16579">
        <v>281.77836670764202</v>
      </c>
      <c r="D16579">
        <v>288.57444177366381</v>
      </c>
      <c r="E16579">
        <v>1.05610970795272</v>
      </c>
      <c r="F16579">
        <v>279.90716184516162</v>
      </c>
    </row>
    <row r="16580" spans="1:6" x14ac:dyDescent="0.3">
      <c r="A16580" s="2">
        <v>38044.5625</v>
      </c>
      <c r="B16580">
        <v>290.7985268021668</v>
      </c>
      <c r="C16580">
        <v>281.82635532098089</v>
      </c>
      <c r="D16580">
        <v>288.4624827315626</v>
      </c>
      <c r="E16580">
        <v>1.05610970795272</v>
      </c>
      <c r="F16580">
        <v>279.92642068740122</v>
      </c>
    </row>
    <row r="16581" spans="1:6" x14ac:dyDescent="0.3">
      <c r="A16581" s="2">
        <v>38044.565972222219</v>
      </c>
      <c r="B16581">
        <v>290.86721483139411</v>
      </c>
      <c r="C16581">
        <v>281.87282575815499</v>
      </c>
      <c r="D16581">
        <v>288.32500197923309</v>
      </c>
      <c r="E16581">
        <v>1.05610970795272</v>
      </c>
      <c r="F16581">
        <v>279.92685563434941</v>
      </c>
    </row>
    <row r="16582" spans="1:6" x14ac:dyDescent="0.3">
      <c r="A16582" s="2">
        <v>38044.569444444453</v>
      </c>
      <c r="B16582">
        <v>290.9307899042613</v>
      </c>
      <c r="C16582">
        <v>281.91792609020911</v>
      </c>
      <c r="D16582">
        <v>288.20187029954792</v>
      </c>
      <c r="E16582">
        <v>1.05610970795272</v>
      </c>
      <c r="F16582">
        <v>279.93938704320408</v>
      </c>
    </row>
    <row r="16583" spans="1:6" x14ac:dyDescent="0.3">
      <c r="A16583" s="2">
        <v>38044.572916666657</v>
      </c>
      <c r="B16583">
        <v>290.98731590825912</v>
      </c>
      <c r="C16583">
        <v>281.96056536875187</v>
      </c>
      <c r="D16583">
        <v>288.06844233989091</v>
      </c>
      <c r="E16583">
        <v>1.05610970795272</v>
      </c>
      <c r="F16583">
        <v>279.93832338087338</v>
      </c>
    </row>
    <row r="16584" spans="1:6" x14ac:dyDescent="0.3">
      <c r="A16584" s="2">
        <v>38044.576388888891</v>
      </c>
      <c r="B16584">
        <v>291.04003981035351</v>
      </c>
      <c r="C16584">
        <v>282.00203541668083</v>
      </c>
      <c r="D16584">
        <v>287.94685069255672</v>
      </c>
      <c r="E16584">
        <v>1.05610970795272</v>
      </c>
      <c r="F16584">
        <v>279.9498680527339</v>
      </c>
    </row>
    <row r="16585" spans="1:6" x14ac:dyDescent="0.3">
      <c r="A16585" s="2">
        <v>38044.579861111109</v>
      </c>
      <c r="B16585">
        <v>291.08733087491919</v>
      </c>
      <c r="C16585">
        <v>282.04177223940252</v>
      </c>
      <c r="D16585">
        <v>287.81657168256959</v>
      </c>
      <c r="E16585">
        <v>0.6649579642665272</v>
      </c>
      <c r="F16585">
        <v>279.94608269883122</v>
      </c>
    </row>
    <row r="16586" spans="1:6" x14ac:dyDescent="0.3">
      <c r="A16586" s="2">
        <v>38044.583333333343</v>
      </c>
      <c r="B16586">
        <v>291.13161942505212</v>
      </c>
      <c r="C16586">
        <v>282.08051767346939</v>
      </c>
      <c r="D16586">
        <v>287.69632015742678</v>
      </c>
      <c r="E16586">
        <v>0.6649579642665272</v>
      </c>
      <c r="F16586">
        <v>279.95355847173988</v>
      </c>
    </row>
    <row r="16587" spans="1:6" x14ac:dyDescent="0.3">
      <c r="A16587" s="2">
        <v>38044.586805555547</v>
      </c>
      <c r="B16587">
        <v>291.17119114253109</v>
      </c>
      <c r="C16587">
        <v>282.11767168858722</v>
      </c>
      <c r="D16587">
        <v>287.56856866287268</v>
      </c>
      <c r="E16587">
        <v>0.6649579642665272</v>
      </c>
      <c r="F16587">
        <v>279.93724691917907</v>
      </c>
    </row>
    <row r="16588" spans="1:6" x14ac:dyDescent="0.3">
      <c r="A16588" s="2">
        <v>38044.590277777781</v>
      </c>
      <c r="B16588">
        <v>291.19498463559421</v>
      </c>
      <c r="C16588">
        <v>282.1515785863466</v>
      </c>
      <c r="D16588">
        <v>287.36398327039308</v>
      </c>
      <c r="E16588">
        <v>0.6649579642665272</v>
      </c>
      <c r="F16588">
        <v>280.07593577756018</v>
      </c>
    </row>
    <row r="16589" spans="1:6" x14ac:dyDescent="0.3">
      <c r="A16589" s="2">
        <v>38044.59375</v>
      </c>
      <c r="B16589">
        <v>289.7049163052493</v>
      </c>
      <c r="C16589">
        <v>282.01115092799552</v>
      </c>
      <c r="D16589">
        <v>278.4898060782445</v>
      </c>
      <c r="E16589">
        <v>0.6649579642665272</v>
      </c>
      <c r="F16589">
        <v>277.86569310279799</v>
      </c>
    </row>
    <row r="16590" spans="1:6" x14ac:dyDescent="0.3">
      <c r="A16590" s="2">
        <v>38044.597222222219</v>
      </c>
      <c r="B16590">
        <v>288.60301003541218</v>
      </c>
      <c r="C16590">
        <v>281.88841741238758</v>
      </c>
      <c r="D16590">
        <v>280.32818762908721</v>
      </c>
      <c r="E16590">
        <v>0.6649579642665272</v>
      </c>
      <c r="F16590">
        <v>277.85629375792962</v>
      </c>
    </row>
    <row r="16591" spans="1:6" x14ac:dyDescent="0.3">
      <c r="A16591" s="2">
        <v>38044.600694444453</v>
      </c>
      <c r="B16591">
        <v>287.6453950706001</v>
      </c>
      <c r="C16591">
        <v>281.66631084199997</v>
      </c>
      <c r="D16591">
        <v>277.56015748697132</v>
      </c>
      <c r="E16591">
        <v>0.6649579642665272</v>
      </c>
      <c r="F16591">
        <v>277.60268188682687</v>
      </c>
    </row>
    <row r="16592" spans="1:6" x14ac:dyDescent="0.3">
      <c r="A16592" s="2">
        <v>38044.604166666657</v>
      </c>
      <c r="B16592">
        <v>286.91846927729011</v>
      </c>
      <c r="C16592">
        <v>281.48579872745518</v>
      </c>
      <c r="D16592">
        <v>278.34362632230977</v>
      </c>
      <c r="E16592">
        <v>0.6649579642665272</v>
      </c>
      <c r="F16592">
        <v>277.7266435676521</v>
      </c>
    </row>
    <row r="16593" spans="1:6" x14ac:dyDescent="0.3">
      <c r="A16593" s="2">
        <v>38044.607638888891</v>
      </c>
      <c r="B16593">
        <v>286.32432678646478</v>
      </c>
      <c r="C16593">
        <v>281.32253123382958</v>
      </c>
      <c r="D16593">
        <v>277.78530571914757</v>
      </c>
      <c r="E16593">
        <v>0.6649579642665272</v>
      </c>
      <c r="F16593">
        <v>277.39280202262762</v>
      </c>
    </row>
    <row r="16594" spans="1:6" x14ac:dyDescent="0.3">
      <c r="A16594" s="2">
        <v>38044.611111111109</v>
      </c>
      <c r="B16594">
        <v>285.86135427476302</v>
      </c>
      <c r="C16594">
        <v>281.19808417663489</v>
      </c>
      <c r="D16594">
        <v>277.93655110395969</v>
      </c>
      <c r="E16594">
        <v>0.6649579642665272</v>
      </c>
      <c r="F16594">
        <v>277.37288293673981</v>
      </c>
    </row>
    <row r="16595" spans="1:6" x14ac:dyDescent="0.3">
      <c r="A16595" s="2">
        <v>38044.614583333343</v>
      </c>
      <c r="B16595">
        <v>285.45713916789953</v>
      </c>
      <c r="C16595">
        <v>281.07595622747641</v>
      </c>
      <c r="D16595">
        <v>277.59815631847317</v>
      </c>
      <c r="E16595">
        <v>0.6649579642665272</v>
      </c>
      <c r="F16595">
        <v>277.08430123551773</v>
      </c>
    </row>
    <row r="16596" spans="1:6" x14ac:dyDescent="0.3">
      <c r="A16596" s="2">
        <v>38044.618055555547</v>
      </c>
      <c r="B16596">
        <v>285.12382250198272</v>
      </c>
      <c r="C16596">
        <v>280.97374195404137</v>
      </c>
      <c r="D16596">
        <v>277.59795309982661</v>
      </c>
      <c r="E16596">
        <v>0.6649579642665272</v>
      </c>
      <c r="F16596">
        <v>277.11149446646829</v>
      </c>
    </row>
    <row r="16597" spans="1:6" x14ac:dyDescent="0.3">
      <c r="A16597" s="2">
        <v>38044.621527777781</v>
      </c>
      <c r="B16597">
        <v>284.81981140021958</v>
      </c>
      <c r="C16597">
        <v>280.87119165445313</v>
      </c>
      <c r="D16597">
        <v>277.40776521739929</v>
      </c>
      <c r="E16597">
        <v>0.64540037708221754</v>
      </c>
      <c r="F16597">
        <v>276.86448882193599</v>
      </c>
    </row>
    <row r="16598" spans="1:6" x14ac:dyDescent="0.3">
      <c r="A16598" s="2">
        <v>38044.625</v>
      </c>
      <c r="B16598">
        <v>284.56432106889758</v>
      </c>
      <c r="C16598">
        <v>280.78640670414762</v>
      </c>
      <c r="D16598">
        <v>277.37912608134718</v>
      </c>
      <c r="E16598">
        <v>0.64540037708221754</v>
      </c>
      <c r="F16598">
        <v>276.90546994829259</v>
      </c>
    </row>
    <row r="16599" spans="1:6" x14ac:dyDescent="0.3">
      <c r="A16599" s="2">
        <v>38044.628472222219</v>
      </c>
      <c r="B16599">
        <v>284.32361598723861</v>
      </c>
      <c r="C16599">
        <v>280.70016505182338</v>
      </c>
      <c r="D16599">
        <v>277.2345411751873</v>
      </c>
      <c r="E16599">
        <v>0.64540037708221754</v>
      </c>
      <c r="F16599">
        <v>276.74231267010589</v>
      </c>
    </row>
    <row r="16600" spans="1:6" x14ac:dyDescent="0.3">
      <c r="A16600" s="2">
        <v>38044.631944444453</v>
      </c>
      <c r="B16600">
        <v>284.11638350282652</v>
      </c>
      <c r="C16600">
        <v>280.62713057106578</v>
      </c>
      <c r="D16600">
        <v>277.16825319419507</v>
      </c>
      <c r="E16600">
        <v>0.64540037708221754</v>
      </c>
      <c r="F16600">
        <v>276.86790679577899</v>
      </c>
    </row>
    <row r="16601" spans="1:6" x14ac:dyDescent="0.3">
      <c r="A16601" s="2">
        <v>38044.635416666657</v>
      </c>
      <c r="B16601">
        <v>283.91954695056558</v>
      </c>
      <c r="C16601">
        <v>280.55426116208389</v>
      </c>
      <c r="D16601">
        <v>277.1834614969269</v>
      </c>
      <c r="E16601">
        <v>0.64540037708221754</v>
      </c>
      <c r="F16601">
        <v>276.77772721993108</v>
      </c>
    </row>
    <row r="16602" spans="1:6" x14ac:dyDescent="0.3">
      <c r="A16602" s="2">
        <v>38044.638888888891</v>
      </c>
      <c r="B16602">
        <v>283.75195840342161</v>
      </c>
      <c r="C16602">
        <v>280.49638480864257</v>
      </c>
      <c r="D16602">
        <v>277.25916199330891</v>
      </c>
      <c r="E16602">
        <v>0.64540037708221754</v>
      </c>
      <c r="F16602">
        <v>276.95844900660899</v>
      </c>
    </row>
    <row r="16603" spans="1:6" x14ac:dyDescent="0.3">
      <c r="A16603" s="2">
        <v>38044.642361111109</v>
      </c>
      <c r="B16603">
        <v>283.59312484994769</v>
      </c>
      <c r="C16603">
        <v>280.44048916087399</v>
      </c>
      <c r="D16603">
        <v>277.32945359499257</v>
      </c>
      <c r="E16603">
        <v>0.64540037708221754</v>
      </c>
      <c r="F16603">
        <v>276.90523723696458</v>
      </c>
    </row>
    <row r="16604" spans="1:6" x14ac:dyDescent="0.3">
      <c r="A16604" s="2">
        <v>38044.645833333343</v>
      </c>
      <c r="B16604">
        <v>283.4590039305063</v>
      </c>
      <c r="C16604">
        <v>280.39864732460819</v>
      </c>
      <c r="D16604">
        <v>277.45005069797611</v>
      </c>
      <c r="E16604">
        <v>0.64540037708221754</v>
      </c>
      <c r="F16604">
        <v>277.0956586668957</v>
      </c>
    </row>
    <row r="16605" spans="1:6" x14ac:dyDescent="0.3">
      <c r="A16605" s="2">
        <v>38044.649305555547</v>
      </c>
      <c r="B16605">
        <v>283.33087746174232</v>
      </c>
      <c r="C16605">
        <v>280.35815848014153</v>
      </c>
      <c r="D16605">
        <v>277.53114576967772</v>
      </c>
      <c r="E16605">
        <v>0.64540037708221754</v>
      </c>
      <c r="F16605">
        <v>277.05568115026341</v>
      </c>
    </row>
    <row r="16606" spans="1:6" x14ac:dyDescent="0.3">
      <c r="A16606" s="2">
        <v>38044.652777777781</v>
      </c>
      <c r="B16606">
        <v>283.22247803086668</v>
      </c>
      <c r="C16606">
        <v>280.32911360913141</v>
      </c>
      <c r="D16606">
        <v>277.65645819730071</v>
      </c>
      <c r="E16606">
        <v>0.64540037708221754</v>
      </c>
      <c r="F16606">
        <v>277.24052521065141</v>
      </c>
    </row>
    <row r="16607" spans="1:6" x14ac:dyDescent="0.3">
      <c r="A16607" s="2">
        <v>38044.65625</v>
      </c>
      <c r="B16607">
        <v>283.11743846869422</v>
      </c>
      <c r="C16607">
        <v>280.30006560939051</v>
      </c>
      <c r="D16607">
        <v>277.73894932479539</v>
      </c>
      <c r="E16607">
        <v>0.64540037708221754</v>
      </c>
      <c r="F16607">
        <v>277.21213665571071</v>
      </c>
    </row>
    <row r="16608" spans="1:6" x14ac:dyDescent="0.3">
      <c r="A16608" s="2">
        <v>38044.659722222219</v>
      </c>
      <c r="B16608">
        <v>283.02811921624112</v>
      </c>
      <c r="C16608">
        <v>280.28004631424972</v>
      </c>
      <c r="D16608">
        <v>277.86334548803069</v>
      </c>
      <c r="E16608">
        <v>0.64540037708221754</v>
      </c>
      <c r="F16608">
        <v>277.38977193324638</v>
      </c>
    </row>
    <row r="16609" spans="1:6" x14ac:dyDescent="0.3">
      <c r="A16609" s="2">
        <v>38044.663194444453</v>
      </c>
      <c r="B16609">
        <v>282.94070661427969</v>
      </c>
      <c r="C16609">
        <v>280.25936221166842</v>
      </c>
      <c r="D16609">
        <v>277.94887277656329</v>
      </c>
      <c r="E16609">
        <v>0.86053383610962331</v>
      </c>
      <c r="F16609">
        <v>277.37266967851008</v>
      </c>
    </row>
    <row r="16610" spans="1:6" x14ac:dyDescent="0.3">
      <c r="A16610" s="2">
        <v>38044.666666666657</v>
      </c>
      <c r="B16610">
        <v>282.86622438238402</v>
      </c>
      <c r="C16610">
        <v>280.24603804638178</v>
      </c>
      <c r="D16610">
        <v>278.0711342715307</v>
      </c>
      <c r="E16610">
        <v>0.86053383610962331</v>
      </c>
      <c r="F16610">
        <v>277.54274306912862</v>
      </c>
    </row>
    <row r="16611" spans="1:6" x14ac:dyDescent="0.3">
      <c r="A16611" s="2">
        <v>38044.670138888891</v>
      </c>
      <c r="B16611">
        <v>282.79280280270041</v>
      </c>
      <c r="C16611">
        <v>280.23177147296281</v>
      </c>
      <c r="D16611">
        <v>278.15958853126028</v>
      </c>
      <c r="E16611">
        <v>0.86053383610962331</v>
      </c>
      <c r="F16611">
        <v>277.48487900495593</v>
      </c>
    </row>
    <row r="16612" spans="1:6" x14ac:dyDescent="0.3">
      <c r="A16612" s="2">
        <v>38044.673611111109</v>
      </c>
      <c r="B16612">
        <v>282.72713570654531</v>
      </c>
      <c r="C16612">
        <v>280.22049631347318</v>
      </c>
      <c r="D16612">
        <v>278.23641943387088</v>
      </c>
      <c r="E16612">
        <v>0.86053383610962331</v>
      </c>
      <c r="F16612">
        <v>277.57673602655632</v>
      </c>
    </row>
    <row r="16613" spans="1:6" x14ac:dyDescent="0.3">
      <c r="A16613" s="2">
        <v>38044.677083333343</v>
      </c>
      <c r="B16613">
        <v>282.65590284118019</v>
      </c>
      <c r="C16613">
        <v>280.20235147513228</v>
      </c>
      <c r="D16613">
        <v>278.19832568930133</v>
      </c>
      <c r="E16613">
        <v>0.86053383610962331</v>
      </c>
      <c r="F16613">
        <v>277.48135179752541</v>
      </c>
    </row>
    <row r="16614" spans="1:6" x14ac:dyDescent="0.3">
      <c r="A16614" s="2">
        <v>38044.680555555547</v>
      </c>
      <c r="B16614">
        <v>282.58898738441769</v>
      </c>
      <c r="C16614">
        <v>280.18434148961751</v>
      </c>
      <c r="D16614">
        <v>278.16755925164227</v>
      </c>
      <c r="E16614">
        <v>0.86053383610962331</v>
      </c>
      <c r="F16614">
        <v>277.53651265819292</v>
      </c>
    </row>
    <row r="16615" spans="1:6" x14ac:dyDescent="0.3">
      <c r="A16615" s="2">
        <v>38044.684027777781</v>
      </c>
      <c r="B16615">
        <v>282.51589739837391</v>
      </c>
      <c r="C16615">
        <v>280.15916391883468</v>
      </c>
      <c r="D16615">
        <v>278.08740112033382</v>
      </c>
      <c r="E16615">
        <v>0.86053383610962331</v>
      </c>
      <c r="F16615">
        <v>277.42517574993752</v>
      </c>
    </row>
    <row r="16616" spans="1:6" x14ac:dyDescent="0.3">
      <c r="A16616" s="2">
        <v>38044.6875</v>
      </c>
      <c r="B16616">
        <v>282.44616739320742</v>
      </c>
      <c r="C16616">
        <v>280.13368393643492</v>
      </c>
      <c r="D16616">
        <v>278.02747524608583</v>
      </c>
      <c r="E16616">
        <v>0.86053383610962331</v>
      </c>
      <c r="F16616">
        <v>277.46642091567782</v>
      </c>
    </row>
    <row r="16617" spans="1:6" x14ac:dyDescent="0.3">
      <c r="A16617" s="2">
        <v>38044.690972222219</v>
      </c>
      <c r="B16617">
        <v>282.3710215043767</v>
      </c>
      <c r="C16617">
        <v>280.10196109772221</v>
      </c>
      <c r="D16617">
        <v>277.93884197992247</v>
      </c>
      <c r="E16617">
        <v>0.86053383610962331</v>
      </c>
      <c r="F16617">
        <v>277.35519541850869</v>
      </c>
    </row>
    <row r="16618" spans="1:6" x14ac:dyDescent="0.3">
      <c r="A16618" s="2">
        <v>38044.694444444453</v>
      </c>
      <c r="B16618">
        <v>282.29998652578479</v>
      </c>
      <c r="C16618">
        <v>280.07108827935087</v>
      </c>
      <c r="D16618">
        <v>277.87309480985027</v>
      </c>
      <c r="E16618">
        <v>0.86053383610962331</v>
      </c>
      <c r="F16618">
        <v>277.38916712189621</v>
      </c>
    </row>
    <row r="16619" spans="1:6" x14ac:dyDescent="0.3">
      <c r="A16619" s="2">
        <v>38044.697916666657</v>
      </c>
      <c r="B16619">
        <v>282.22450360236053</v>
      </c>
      <c r="C16619">
        <v>280.03508585211029</v>
      </c>
      <c r="D16619">
        <v>277.78363718006977</v>
      </c>
      <c r="E16619">
        <v>0.86053383610962331</v>
      </c>
      <c r="F16619">
        <v>277.27624824551748</v>
      </c>
    </row>
    <row r="16620" spans="1:6" x14ac:dyDescent="0.3">
      <c r="A16620" s="2">
        <v>38044.701388888891</v>
      </c>
      <c r="B16620">
        <v>282.15293323818742</v>
      </c>
      <c r="C16620">
        <v>280.00009824404913</v>
      </c>
      <c r="D16620">
        <v>277.71556811386421</v>
      </c>
      <c r="E16620">
        <v>0.86053383610962331</v>
      </c>
      <c r="F16620">
        <v>277.3036367276087</v>
      </c>
    </row>
    <row r="16621" spans="1:6" x14ac:dyDescent="0.3">
      <c r="A16621" s="2">
        <v>38044.704861111109</v>
      </c>
      <c r="B16621">
        <v>282.07763690310247</v>
      </c>
      <c r="C16621">
        <v>279.96083121312472</v>
      </c>
      <c r="D16621">
        <v>277.62562528480709</v>
      </c>
      <c r="E16621">
        <v>0.50849726679205021</v>
      </c>
      <c r="F16621">
        <v>277.19152219165272</v>
      </c>
    </row>
    <row r="16622" spans="1:6" x14ac:dyDescent="0.3">
      <c r="A16622" s="2">
        <v>38044.708333333343</v>
      </c>
      <c r="B16622">
        <v>282.00646290608398</v>
      </c>
      <c r="C16622">
        <v>279.92310980842149</v>
      </c>
      <c r="D16622">
        <v>277.55580650605231</v>
      </c>
      <c r="E16622">
        <v>0.50849726679205021</v>
      </c>
      <c r="F16622">
        <v>277.21168562514652</v>
      </c>
    </row>
    <row r="16623" spans="1:6" x14ac:dyDescent="0.3">
      <c r="A16623" s="2">
        <v>38044.711805555547</v>
      </c>
      <c r="B16623">
        <v>281.93172911670968</v>
      </c>
      <c r="C16623">
        <v>279.88138154334979</v>
      </c>
      <c r="D16623">
        <v>277.46583031921767</v>
      </c>
      <c r="E16623">
        <v>0.50849726679205021</v>
      </c>
      <c r="F16623">
        <v>277.0721778632855</v>
      </c>
    </row>
    <row r="16624" spans="1:6" x14ac:dyDescent="0.3">
      <c r="A16624" s="2">
        <v>38044.715277777781</v>
      </c>
      <c r="B16624">
        <v>281.85880918348641</v>
      </c>
      <c r="C16624">
        <v>279.83914835021852</v>
      </c>
      <c r="D16624">
        <v>277.36353141964292</v>
      </c>
      <c r="E16624">
        <v>0.50849726679205021</v>
      </c>
      <c r="F16624">
        <v>277.04329149502962</v>
      </c>
    </row>
    <row r="16625" spans="1:6" x14ac:dyDescent="0.3">
      <c r="A16625" s="2">
        <v>38044.71875</v>
      </c>
      <c r="B16625">
        <v>281.7797741980873</v>
      </c>
      <c r="C16625">
        <v>279.79021444194149</v>
      </c>
      <c r="D16625">
        <v>277.21786754946379</v>
      </c>
      <c r="E16625">
        <v>0.50849726679205021</v>
      </c>
      <c r="F16625">
        <v>276.89324388980179</v>
      </c>
    </row>
    <row r="16626" spans="1:6" x14ac:dyDescent="0.3">
      <c r="A16626" s="2">
        <v>38044.722222222219</v>
      </c>
      <c r="B16626">
        <v>281.70089037840501</v>
      </c>
      <c r="C16626">
        <v>279.73933779707392</v>
      </c>
      <c r="D16626">
        <v>277.07620618662651</v>
      </c>
      <c r="E16626">
        <v>0.50849726679205021</v>
      </c>
      <c r="F16626">
        <v>276.85916875407179</v>
      </c>
    </row>
    <row r="16627" spans="1:6" x14ac:dyDescent="0.3">
      <c r="A16627" s="2">
        <v>38044.725694444453</v>
      </c>
      <c r="B16627">
        <v>281.61733878104269</v>
      </c>
      <c r="C16627">
        <v>279.68324793965269</v>
      </c>
      <c r="D16627">
        <v>276.91439503392928</v>
      </c>
      <c r="E16627">
        <v>0.50849726679205021</v>
      </c>
      <c r="F16627">
        <v>276.70401187919822</v>
      </c>
    </row>
    <row r="16628" spans="1:6" x14ac:dyDescent="0.3">
      <c r="A16628" s="2">
        <v>38044.729166666657</v>
      </c>
      <c r="B16628">
        <v>281.53483015254881</v>
      </c>
      <c r="C16628">
        <v>279.62638171927551</v>
      </c>
      <c r="D16628">
        <v>276.76542715093382</v>
      </c>
      <c r="E16628">
        <v>0.50849726679205021</v>
      </c>
      <c r="F16628">
        <v>276.66065401177292</v>
      </c>
    </row>
    <row r="16629" spans="1:6" x14ac:dyDescent="0.3">
      <c r="A16629" s="2">
        <v>38044.732638888891</v>
      </c>
      <c r="B16629">
        <v>281.44800749909172</v>
      </c>
      <c r="C16629">
        <v>279.5648119025534</v>
      </c>
      <c r="D16629">
        <v>276.59875026695022</v>
      </c>
      <c r="E16629">
        <v>0.50849726679205021</v>
      </c>
      <c r="F16629">
        <v>276.50286782496948</v>
      </c>
    </row>
    <row r="16630" spans="1:6" x14ac:dyDescent="0.3">
      <c r="A16630" s="2">
        <v>38044.736111111109</v>
      </c>
      <c r="B16630">
        <v>281.36289279853497</v>
      </c>
      <c r="C16630">
        <v>279.50331034800348</v>
      </c>
      <c r="D16630">
        <v>276.44322440731833</v>
      </c>
      <c r="E16630">
        <v>0.50849726679205021</v>
      </c>
      <c r="F16630">
        <v>276.45009344469457</v>
      </c>
    </row>
    <row r="16631" spans="1:6" x14ac:dyDescent="0.3">
      <c r="A16631" s="2">
        <v>38044.739583333343</v>
      </c>
      <c r="B16631">
        <v>281.2736961044169</v>
      </c>
      <c r="C16631">
        <v>279.43747283026238</v>
      </c>
      <c r="D16631">
        <v>276.27170121453662</v>
      </c>
      <c r="E16631">
        <v>0.50849726679205021</v>
      </c>
      <c r="F16631">
        <v>276.28439951359002</v>
      </c>
    </row>
    <row r="16632" spans="1:6" x14ac:dyDescent="0.3">
      <c r="A16632" s="2">
        <v>38044.743055555547</v>
      </c>
      <c r="B16632">
        <v>281.18614009094449</v>
      </c>
      <c r="C16632">
        <v>279.37176827934837</v>
      </c>
      <c r="D16632">
        <v>276.10937651283979</v>
      </c>
      <c r="E16632">
        <v>0.50849726679205021</v>
      </c>
      <c r="F16632">
        <v>276.21940887319079</v>
      </c>
    </row>
    <row r="16633" spans="1:6" x14ac:dyDescent="0.3">
      <c r="A16633" s="2">
        <v>38044.746527777781</v>
      </c>
      <c r="B16633">
        <v>281.09427922668158</v>
      </c>
      <c r="C16633">
        <v>279.30165964986662</v>
      </c>
      <c r="D16633">
        <v>275.93133462293912</v>
      </c>
      <c r="E16633">
        <v>0.4107093308705021</v>
      </c>
      <c r="F16633">
        <v>276.04270779656991</v>
      </c>
    </row>
    <row r="16634" spans="1:6" x14ac:dyDescent="0.3">
      <c r="A16634" s="2">
        <v>38044.75</v>
      </c>
      <c r="B16634">
        <v>281.0037685426031</v>
      </c>
      <c r="C16634">
        <v>279.23146174289292</v>
      </c>
      <c r="D16634">
        <v>275.76032226156121</v>
      </c>
      <c r="E16634">
        <v>0.4107093308705021</v>
      </c>
      <c r="F16634">
        <v>275.96304192758419</v>
      </c>
    </row>
    <row r="16635" spans="1:6" x14ac:dyDescent="0.3">
      <c r="A16635" s="2">
        <v>38044.753472222219</v>
      </c>
      <c r="B16635">
        <v>280.90863710893638</v>
      </c>
      <c r="C16635">
        <v>279.15674345839727</v>
      </c>
      <c r="D16635">
        <v>275.57291174943413</v>
      </c>
      <c r="E16635">
        <v>0.94117986887254212</v>
      </c>
      <c r="F16635">
        <v>275.77210676501392</v>
      </c>
    </row>
    <row r="16636" spans="1:6" x14ac:dyDescent="0.3">
      <c r="A16636" s="2">
        <v>38044.756944444453</v>
      </c>
      <c r="B16636">
        <v>280.82017798472731</v>
      </c>
      <c r="C16636">
        <v>279.08725736505897</v>
      </c>
      <c r="D16636">
        <v>275.46024995042058</v>
      </c>
      <c r="E16636">
        <v>1.306770127645569</v>
      </c>
      <c r="F16636">
        <v>275.72383358869098</v>
      </c>
    </row>
    <row r="16637" spans="1:6" x14ac:dyDescent="0.3">
      <c r="A16637" s="2">
        <v>38044.760416666657</v>
      </c>
      <c r="B16637">
        <v>280.73012507174218</v>
      </c>
      <c r="C16637">
        <v>279.01652186148641</v>
      </c>
      <c r="D16637">
        <v>275.35002222417432</v>
      </c>
      <c r="E16637">
        <v>1.7682266479101401</v>
      </c>
      <c r="F16637">
        <v>275.60704784246622</v>
      </c>
    </row>
    <row r="16638" spans="1:6" x14ac:dyDescent="0.3">
      <c r="A16638" s="2">
        <v>38044.763888888891</v>
      </c>
      <c r="B16638">
        <v>280.64853016789272</v>
      </c>
      <c r="C16638">
        <v>278.95226087557938</v>
      </c>
      <c r="D16638">
        <v>275.26102305841482</v>
      </c>
      <c r="E16638">
        <v>2.009623671674587</v>
      </c>
      <c r="F16638">
        <v>275.582867952794</v>
      </c>
    </row>
    <row r="16639" spans="1:6" x14ac:dyDescent="0.3">
      <c r="A16639" s="2">
        <v>38044.767361111109</v>
      </c>
      <c r="B16639">
        <v>280.56788618015338</v>
      </c>
      <c r="C16639">
        <v>278.88936731426583</v>
      </c>
      <c r="D16639">
        <v>275.16967290158391</v>
      </c>
      <c r="E16639">
        <v>2.34417395592315</v>
      </c>
      <c r="F16639">
        <v>275.49690949644781</v>
      </c>
    </row>
    <row r="16640" spans="1:6" x14ac:dyDescent="0.3">
      <c r="A16640" s="2">
        <v>38044.770833333343</v>
      </c>
      <c r="B16640">
        <v>280.49506862588089</v>
      </c>
      <c r="C16640">
        <v>278.83253594686317</v>
      </c>
      <c r="D16640">
        <v>275.08746917982171</v>
      </c>
      <c r="E16640">
        <v>2.477143095089319</v>
      </c>
      <c r="F16640">
        <v>275.49954161878759</v>
      </c>
    </row>
    <row r="16641" spans="1:6" x14ac:dyDescent="0.3">
      <c r="A16641" s="2">
        <v>38044.774305555547</v>
      </c>
      <c r="B16641">
        <v>280.42389286498701</v>
      </c>
      <c r="C16641">
        <v>278.77755761379967</v>
      </c>
      <c r="D16641">
        <v>275.00302257995162</v>
      </c>
      <c r="E16641">
        <v>2.7776133404392498</v>
      </c>
      <c r="F16641">
        <v>275.40730168412438</v>
      </c>
    </row>
    <row r="16642" spans="1:6" x14ac:dyDescent="0.3">
      <c r="A16642" s="2">
        <v>38044.777777777781</v>
      </c>
      <c r="B16642">
        <v>280.35912531082232</v>
      </c>
      <c r="C16642">
        <v>278.72768189860079</v>
      </c>
      <c r="D16642">
        <v>274.92404656972673</v>
      </c>
      <c r="E16642">
        <v>2.8882223081685319</v>
      </c>
      <c r="F16642">
        <v>275.40137655716859</v>
      </c>
    </row>
    <row r="16643" spans="1:6" x14ac:dyDescent="0.3">
      <c r="A16643" s="2">
        <v>38044.78125</v>
      </c>
      <c r="B16643">
        <v>280.29436234331649</v>
      </c>
      <c r="C16643">
        <v>278.67806236137801</v>
      </c>
      <c r="D16643">
        <v>274.84000417461777</v>
      </c>
      <c r="E16643">
        <v>3.1551049890226621</v>
      </c>
      <c r="F16643">
        <v>275.30928638197889</v>
      </c>
    </row>
    <row r="16644" spans="1:6" x14ac:dyDescent="0.3">
      <c r="A16644" s="2">
        <v>38044.784722222219</v>
      </c>
      <c r="B16644">
        <v>280.2339265051865</v>
      </c>
      <c r="C16644">
        <v>278.63169284496928</v>
      </c>
      <c r="D16644">
        <v>274.75917367596571</v>
      </c>
      <c r="E16644">
        <v>3.2375289402173122</v>
      </c>
      <c r="F16644">
        <v>275.30339004327323</v>
      </c>
    </row>
    <row r="16645" spans="1:6" x14ac:dyDescent="0.3">
      <c r="A16645" s="2">
        <v>38044.788194444453</v>
      </c>
      <c r="B16645">
        <v>280.17307866749519</v>
      </c>
      <c r="C16645">
        <v>278.58503630238272</v>
      </c>
      <c r="D16645">
        <v>274.6735225867497</v>
      </c>
      <c r="E16645">
        <v>3.3513556498748298</v>
      </c>
      <c r="F16645">
        <v>275.21729307364058</v>
      </c>
    </row>
    <row r="16646" spans="1:6" x14ac:dyDescent="0.3">
      <c r="A16646" s="2">
        <v>38044.791666666657</v>
      </c>
      <c r="B16646">
        <v>280.11575722020359</v>
      </c>
      <c r="C16646">
        <v>278.54099091188681</v>
      </c>
      <c r="D16646">
        <v>274.59103572678208</v>
      </c>
      <c r="E16646">
        <v>3.412108687083669</v>
      </c>
      <c r="F16646">
        <v>275.21217738457813</v>
      </c>
    </row>
    <row r="16647" spans="1:6" x14ac:dyDescent="0.3">
      <c r="A16647" s="2">
        <v>38044.795138888891</v>
      </c>
      <c r="B16647">
        <v>280.05820127565408</v>
      </c>
      <c r="C16647">
        <v>278.49674136151219</v>
      </c>
      <c r="D16647">
        <v>274.50461999860698</v>
      </c>
      <c r="E16647">
        <v>3.6094827096148472</v>
      </c>
      <c r="F16647">
        <v>275.13291490012762</v>
      </c>
    </row>
    <row r="16648" spans="1:6" x14ac:dyDescent="0.3">
      <c r="A16648" s="2">
        <v>38044.798611111109</v>
      </c>
      <c r="B16648">
        <v>280.00397730521013</v>
      </c>
      <c r="C16648">
        <v>278.45507140901509</v>
      </c>
      <c r="D16648">
        <v>274.4262627935592</v>
      </c>
      <c r="E16648">
        <v>3.6443026935253</v>
      </c>
      <c r="F16648">
        <v>275.13204437087222</v>
      </c>
    </row>
    <row r="16649" spans="1:6" x14ac:dyDescent="0.3">
      <c r="A16649" s="2">
        <v>38044.802083333343</v>
      </c>
      <c r="B16649">
        <v>279.95013036169678</v>
      </c>
      <c r="C16649">
        <v>278.41374839897202</v>
      </c>
      <c r="D16649">
        <v>274.34847345896048</v>
      </c>
      <c r="E16649">
        <v>3.818781694622027</v>
      </c>
      <c r="F16649">
        <v>275.05818586373698</v>
      </c>
    </row>
    <row r="16650" spans="1:6" x14ac:dyDescent="0.3">
      <c r="A16650" s="2">
        <v>38044.805555555547</v>
      </c>
      <c r="B16650">
        <v>279.89913424155179</v>
      </c>
      <c r="C16650">
        <v>278.37465539663287</v>
      </c>
      <c r="D16650">
        <v>274.27555334982827</v>
      </c>
      <c r="E16650">
        <v>3.8419583948611749</v>
      </c>
      <c r="F16650">
        <v>275.0579148184566</v>
      </c>
    </row>
    <row r="16651" spans="1:6" x14ac:dyDescent="0.3">
      <c r="A16651" s="2">
        <v>38044.809027777781</v>
      </c>
      <c r="B16651">
        <v>279.84852773753221</v>
      </c>
      <c r="C16651">
        <v>278.33587163695779</v>
      </c>
      <c r="D16651">
        <v>274.2008642888045</v>
      </c>
      <c r="E16651">
        <v>4.0018311330249734</v>
      </c>
      <c r="F16651">
        <v>274.98688601282561</v>
      </c>
    </row>
    <row r="16652" spans="1:6" x14ac:dyDescent="0.3">
      <c r="A16652" s="2">
        <v>38044.8125</v>
      </c>
      <c r="B16652">
        <v>279.80032045118497</v>
      </c>
      <c r="C16652">
        <v>278.29897677946082</v>
      </c>
      <c r="D16652">
        <v>274.1288181085398</v>
      </c>
      <c r="E16652">
        <v>4.0650317450612281</v>
      </c>
      <c r="F16652">
        <v>274.96264342749839</v>
      </c>
    </row>
    <row r="16653" spans="1:6" x14ac:dyDescent="0.3">
      <c r="A16653" s="2">
        <v>38044.815972222219</v>
      </c>
      <c r="B16653">
        <v>279.76044553405802</v>
      </c>
      <c r="C16653">
        <v>278.26783907813558</v>
      </c>
      <c r="D16653">
        <v>274.03391756549019</v>
      </c>
      <c r="E16653">
        <v>3.9781111422502828</v>
      </c>
      <c r="F16653">
        <v>275.01231113968743</v>
      </c>
    </row>
    <row r="16654" spans="1:6" x14ac:dyDescent="0.3">
      <c r="A16654" s="2">
        <v>38044.819444444453</v>
      </c>
      <c r="B16654">
        <v>279.71669010582877</v>
      </c>
      <c r="C16654">
        <v>278.23428283322193</v>
      </c>
      <c r="D16654">
        <v>273.93468549973818</v>
      </c>
      <c r="E16654">
        <v>3.9669550405445819</v>
      </c>
      <c r="F16654">
        <v>275.02263306655311</v>
      </c>
    </row>
    <row r="16655" spans="1:6" x14ac:dyDescent="0.3">
      <c r="A16655" s="2">
        <v>38044.822916666657</v>
      </c>
      <c r="B16655">
        <v>279.68276495113793</v>
      </c>
      <c r="C16655">
        <v>278.20878935563411</v>
      </c>
      <c r="D16655">
        <v>273.83394798803641</v>
      </c>
      <c r="E16655">
        <v>3.9508464164951631</v>
      </c>
      <c r="F16655">
        <v>275.03435022595062</v>
      </c>
    </row>
    <row r="16656" spans="1:6" x14ac:dyDescent="0.3">
      <c r="A16656" s="2">
        <v>38044.826388888891</v>
      </c>
      <c r="B16656">
        <v>279.64685066026618</v>
      </c>
      <c r="C16656">
        <v>278.18258249733373</v>
      </c>
      <c r="D16656">
        <v>273.73596548619088</v>
      </c>
      <c r="E16656">
        <v>3.994281872638811</v>
      </c>
      <c r="F16656">
        <v>275.01520753169928</v>
      </c>
    </row>
    <row r="16657" spans="1:6" x14ac:dyDescent="0.3">
      <c r="A16657" s="2">
        <v>38044.829861111109</v>
      </c>
      <c r="B16657">
        <v>279.61515316495269</v>
      </c>
      <c r="C16657">
        <v>278.15961883694308</v>
      </c>
      <c r="D16657">
        <v>273.63674779320729</v>
      </c>
      <c r="E16657">
        <v>14.284660660928941</v>
      </c>
      <c r="F16657">
        <v>274.98808659347299</v>
      </c>
    </row>
    <row r="16658" spans="1:6" x14ac:dyDescent="0.3">
      <c r="A16658" s="2">
        <v>38044.833333333343</v>
      </c>
      <c r="B16658">
        <v>279.58027743313329</v>
      </c>
      <c r="C16658">
        <v>278.13431117812843</v>
      </c>
      <c r="D16658">
        <v>273.5375319333213</v>
      </c>
      <c r="E16658">
        <v>14.293869413926631</v>
      </c>
      <c r="F16658">
        <v>274.99321687440693</v>
      </c>
    </row>
    <row r="16659" spans="1:6" x14ac:dyDescent="0.3">
      <c r="A16659" s="2">
        <v>38044.836805555547</v>
      </c>
      <c r="B16659">
        <v>279.54679224673072</v>
      </c>
      <c r="C16659">
        <v>278.10972055469489</v>
      </c>
      <c r="D16659">
        <v>273.4347550137839</v>
      </c>
      <c r="E16659">
        <v>14.359854169600339</v>
      </c>
      <c r="F16659">
        <v>274.97010562275369</v>
      </c>
    </row>
    <row r="16660" spans="1:6" x14ac:dyDescent="0.3">
      <c r="A16660" s="2">
        <v>38044.840277777781</v>
      </c>
      <c r="B16660">
        <v>279.5130009189611</v>
      </c>
      <c r="C16660">
        <v>278.08526267472928</v>
      </c>
      <c r="D16660">
        <v>273.34223067772461</v>
      </c>
      <c r="E16660">
        <v>14.3901039226589</v>
      </c>
      <c r="F16660">
        <v>274.9643587807729</v>
      </c>
    </row>
    <row r="16661" spans="1:6" x14ac:dyDescent="0.3">
      <c r="A16661" s="2">
        <v>38044.84375</v>
      </c>
      <c r="B16661">
        <v>279.48026703620422</v>
      </c>
      <c r="C16661">
        <v>278.06157269177862</v>
      </c>
      <c r="D16661">
        <v>273.25763616447807</v>
      </c>
      <c r="E16661">
        <v>14.48409926698325</v>
      </c>
      <c r="F16661">
        <v>274.92605683366548</v>
      </c>
    </row>
    <row r="16662" spans="1:6" x14ac:dyDescent="0.3">
      <c r="A16662" s="2">
        <v>38044.847222222219</v>
      </c>
      <c r="B16662">
        <v>279.44665559661132</v>
      </c>
      <c r="C16662">
        <v>278.03728911987878</v>
      </c>
      <c r="D16662">
        <v>273.18303121785158</v>
      </c>
      <c r="E16662">
        <v>14.521995533868621</v>
      </c>
      <c r="F16662">
        <v>274.91546181281552</v>
      </c>
    </row>
    <row r="16663" spans="1:6" x14ac:dyDescent="0.3">
      <c r="A16663" s="2">
        <v>38044.850694444453</v>
      </c>
      <c r="B16663">
        <v>279.41319612962212</v>
      </c>
      <c r="C16663">
        <v>278.01293176116161</v>
      </c>
      <c r="D16663">
        <v>273.11697035584677</v>
      </c>
      <c r="E16663">
        <v>14.627813158509611</v>
      </c>
      <c r="F16663">
        <v>274.87030877705422</v>
      </c>
    </row>
    <row r="16664" spans="1:6" x14ac:dyDescent="0.3">
      <c r="A16664" s="2">
        <v>38044.854166666657</v>
      </c>
      <c r="B16664">
        <v>279.37898103096688</v>
      </c>
      <c r="C16664">
        <v>277.98797134018253</v>
      </c>
      <c r="D16664">
        <v>273.06054489760271</v>
      </c>
      <c r="E16664">
        <v>14.672236718030391</v>
      </c>
      <c r="F16664">
        <v>274.85559598001907</v>
      </c>
    </row>
    <row r="16665" spans="1:6" x14ac:dyDescent="0.3">
      <c r="A16665" s="2">
        <v>38044.857638888891</v>
      </c>
      <c r="B16665">
        <v>279.34466464833082</v>
      </c>
      <c r="C16665">
        <v>277.9627157644212</v>
      </c>
      <c r="D16665">
        <v>273.01189478174092</v>
      </c>
      <c r="E16665">
        <v>14.785279435709169</v>
      </c>
      <c r="F16665">
        <v>274.80603983466568</v>
      </c>
    </row>
    <row r="16666" spans="1:6" x14ac:dyDescent="0.3">
      <c r="A16666" s="2">
        <v>38044.861111111109</v>
      </c>
      <c r="B16666">
        <v>279.30977049440952</v>
      </c>
      <c r="C16666">
        <v>277.93695050298157</v>
      </c>
      <c r="D16666">
        <v>272.97124822993987</v>
      </c>
      <c r="E16666">
        <v>14.832345530046791</v>
      </c>
      <c r="F16666">
        <v>274.78927684243769</v>
      </c>
    </row>
    <row r="16667" spans="1:6" x14ac:dyDescent="0.3">
      <c r="A16667" s="2">
        <v>38044.864583333343</v>
      </c>
      <c r="B16667">
        <v>279.27470303365658</v>
      </c>
      <c r="C16667">
        <v>277.91083456971842</v>
      </c>
      <c r="D16667">
        <v>272.93645371820043</v>
      </c>
      <c r="E16667">
        <v>14.94683708874414</v>
      </c>
      <c r="F16667">
        <v>274.73831867032789</v>
      </c>
    </row>
    <row r="16668" spans="1:6" x14ac:dyDescent="0.3">
      <c r="A16668" s="2">
        <v>38044.868055555547</v>
      </c>
      <c r="B16668">
        <v>279.23928055898472</v>
      </c>
      <c r="C16668">
        <v>277.88437674169529</v>
      </c>
      <c r="D16668">
        <v>272.90753066708839</v>
      </c>
      <c r="E16668">
        <v>14.9934750393542</v>
      </c>
      <c r="F16668">
        <v>274.72113555708012</v>
      </c>
    </row>
    <row r="16669" spans="1:6" x14ac:dyDescent="0.3">
      <c r="A16669" s="2">
        <v>38044.871527777781</v>
      </c>
      <c r="B16669">
        <v>279.20382285922858</v>
      </c>
      <c r="C16669">
        <v>277.85771881992662</v>
      </c>
      <c r="D16669">
        <v>272.88242302622109</v>
      </c>
      <c r="E16669">
        <v>14.93092169991867</v>
      </c>
      <c r="F16669">
        <v>274.67009805927762</v>
      </c>
    </row>
    <row r="16670" spans="1:6" x14ac:dyDescent="0.3">
      <c r="A16670" s="2">
        <v>38044.875</v>
      </c>
      <c r="B16670">
        <v>279.1682009129068</v>
      </c>
      <c r="C16670">
        <v>277.83087747586308</v>
      </c>
      <c r="D16670">
        <v>272.86126205910631</v>
      </c>
      <c r="E16670">
        <v>13.82122402185199</v>
      </c>
      <c r="F16670">
        <v>275.23312080654972</v>
      </c>
    </row>
    <row r="16671" spans="1:6" x14ac:dyDescent="0.3">
      <c r="A16671" s="2">
        <v>38044.878472222219</v>
      </c>
      <c r="B16671">
        <v>279.13250505732799</v>
      </c>
      <c r="C16671">
        <v>277.80380951482903</v>
      </c>
      <c r="D16671">
        <v>272.84217736817288</v>
      </c>
      <c r="E16671">
        <v>13.09924114695756</v>
      </c>
      <c r="F16671">
        <v>275.60174315701079</v>
      </c>
    </row>
    <row r="16672" spans="1:6" x14ac:dyDescent="0.3">
      <c r="A16672" s="2">
        <v>38044.881944444453</v>
      </c>
      <c r="B16672">
        <v>279.13021998891838</v>
      </c>
      <c r="C16672">
        <v>277.80808112390639</v>
      </c>
      <c r="D16672">
        <v>272.87106981631069</v>
      </c>
      <c r="E16672">
        <v>12.740245004350109</v>
      </c>
      <c r="F16672">
        <v>275.78774360171309</v>
      </c>
    </row>
    <row r="16673" spans="1:6" x14ac:dyDescent="0.3">
      <c r="A16673" s="2">
        <v>38044.885416666657</v>
      </c>
      <c r="B16673">
        <v>279.14119919950548</v>
      </c>
      <c r="C16673">
        <v>277.82667956157962</v>
      </c>
      <c r="D16673">
        <v>272.96232495496679</v>
      </c>
      <c r="E16673">
        <v>12.857970569782511</v>
      </c>
      <c r="F16673">
        <v>275.73397928985588</v>
      </c>
    </row>
    <row r="16674" spans="1:6" x14ac:dyDescent="0.3">
      <c r="A16674" s="2">
        <v>38044.888888888891</v>
      </c>
      <c r="B16674">
        <v>279.15512508524841</v>
      </c>
      <c r="C16674">
        <v>277.84787187807711</v>
      </c>
      <c r="D16674">
        <v>273.07078055267772</v>
      </c>
      <c r="E16674">
        <v>12.870699264963349</v>
      </c>
      <c r="F16674">
        <v>275.73255545668258</v>
      </c>
    </row>
    <row r="16675" spans="1:6" x14ac:dyDescent="0.3">
      <c r="A16675" s="2">
        <v>38044.892361111109</v>
      </c>
      <c r="B16675">
        <v>279.15801870798339</v>
      </c>
      <c r="C16675">
        <v>277.8589215694364</v>
      </c>
      <c r="D16675">
        <v>273.16895270504341</v>
      </c>
      <c r="E16675">
        <v>13.05929127243135</v>
      </c>
      <c r="F16675">
        <v>275.64245756797919</v>
      </c>
    </row>
    <row r="16676" spans="1:6" x14ac:dyDescent="0.3">
      <c r="A16676" s="2">
        <v>38044.895833333343</v>
      </c>
      <c r="B16676">
        <v>279.15575918271111</v>
      </c>
      <c r="C16676">
        <v>277.8642873232431</v>
      </c>
      <c r="D16676">
        <v>273.23783246256528</v>
      </c>
      <c r="E16676">
        <v>13.069754856638021</v>
      </c>
      <c r="F16676">
        <v>275.64145722747378</v>
      </c>
    </row>
    <row r="16677" spans="1:6" x14ac:dyDescent="0.3">
      <c r="A16677" s="2">
        <v>38044.899305555547</v>
      </c>
      <c r="B16677">
        <v>279.14456479318869</v>
      </c>
      <c r="C16677">
        <v>277.86125386174302</v>
      </c>
      <c r="D16677">
        <v>273.28324892117678</v>
      </c>
      <c r="E16677">
        <v>13.217412145996761</v>
      </c>
      <c r="F16677">
        <v>275.57127653328791</v>
      </c>
    </row>
    <row r="16678" spans="1:6" x14ac:dyDescent="0.3">
      <c r="A16678" s="2">
        <v>38044.902777777781</v>
      </c>
      <c r="B16678">
        <v>279.13183172512942</v>
      </c>
      <c r="C16678">
        <v>277.85610368548743</v>
      </c>
      <c r="D16678">
        <v>273.30319141746583</v>
      </c>
      <c r="E16678">
        <v>13.20080954648965</v>
      </c>
      <c r="F16678">
        <v>275.58331699981778</v>
      </c>
    </row>
    <row r="16679" spans="1:6" x14ac:dyDescent="0.3">
      <c r="A16679" s="2">
        <v>38044.90625</v>
      </c>
      <c r="B16679">
        <v>279.11407220503798</v>
      </c>
      <c r="C16679">
        <v>277.84627980789622</v>
      </c>
      <c r="D16679">
        <v>273.3085849133758</v>
      </c>
      <c r="E16679">
        <v>13.313804127157839</v>
      </c>
      <c r="F16679">
        <v>275.53009748503291</v>
      </c>
    </row>
    <row r="16680" spans="1:6" x14ac:dyDescent="0.3">
      <c r="A16680" s="2">
        <v>38044.909722222219</v>
      </c>
      <c r="B16680">
        <v>279.09696562896698</v>
      </c>
      <c r="C16680">
        <v>277.83658047906607</v>
      </c>
      <c r="D16680">
        <v>273.30146864691869</v>
      </c>
      <c r="E16680">
        <v>13.284142880728471</v>
      </c>
      <c r="F16680">
        <v>275.54833030984639</v>
      </c>
    </row>
    <row r="16681" spans="1:6" x14ac:dyDescent="0.3">
      <c r="A16681" s="2">
        <v>38044.913194444453</v>
      </c>
      <c r="B16681">
        <v>279.07699180886613</v>
      </c>
      <c r="C16681">
        <v>277.82426331330129</v>
      </c>
      <c r="D16681">
        <v>273.28906414001409</v>
      </c>
      <c r="E16681">
        <v>9.7787935921548122E-2</v>
      </c>
      <c r="F16681">
        <v>275.50415501722267</v>
      </c>
    </row>
    <row r="16682" spans="1:6" x14ac:dyDescent="0.3">
      <c r="A16682" s="2">
        <v>38044.916666666657</v>
      </c>
      <c r="B16682">
        <v>279.05841712548141</v>
      </c>
      <c r="C16682">
        <v>277.81290389666992</v>
      </c>
      <c r="D16682">
        <v>273.27131670477712</v>
      </c>
      <c r="E16682">
        <v>9.7787935921548122E-2</v>
      </c>
      <c r="F16682">
        <v>275.4689507619936</v>
      </c>
    </row>
    <row r="16683" spans="1:6" x14ac:dyDescent="0.3">
      <c r="A16683" s="2">
        <v>38044.920138888891</v>
      </c>
      <c r="B16683">
        <v>279.03791623775771</v>
      </c>
      <c r="C16683">
        <v>277.79980479994788</v>
      </c>
      <c r="D16683">
        <v>273.25152638510502</v>
      </c>
      <c r="E16683">
        <v>9.7787935921548122E-2</v>
      </c>
      <c r="F16683">
        <v>275.414255147608</v>
      </c>
    </row>
    <row r="16684" spans="1:6" x14ac:dyDescent="0.3">
      <c r="A16684" s="2">
        <v>38044.923611111109</v>
      </c>
      <c r="B16684">
        <v>279.01638213651722</v>
      </c>
      <c r="C16684">
        <v>277.7853146865711</v>
      </c>
      <c r="D16684">
        <v>273.18979468096268</v>
      </c>
      <c r="E16684">
        <v>9.7787935921548122E-2</v>
      </c>
      <c r="F16684">
        <v>275.42300876992141</v>
      </c>
    </row>
    <row r="16685" spans="1:6" x14ac:dyDescent="0.3">
      <c r="A16685" s="2">
        <v>38044.927083333343</v>
      </c>
      <c r="B16685">
        <v>278.99340547395792</v>
      </c>
      <c r="C16685">
        <v>277.76942881443472</v>
      </c>
      <c r="D16685">
        <v>273.14669014541062</v>
      </c>
      <c r="E16685">
        <v>9.7787935921548122E-2</v>
      </c>
      <c r="F16685">
        <v>275.39273144561548</v>
      </c>
    </row>
    <row r="16686" spans="1:6" x14ac:dyDescent="0.3">
      <c r="A16686" s="2">
        <v>38044.930555555547</v>
      </c>
      <c r="B16686">
        <v>278.97200586302239</v>
      </c>
      <c r="C16686">
        <v>277.75481997095289</v>
      </c>
      <c r="D16686">
        <v>273.12568936539537</v>
      </c>
      <c r="E16686">
        <v>9.7787935921548122E-2</v>
      </c>
      <c r="F16686">
        <v>275.41686455113108</v>
      </c>
    </row>
    <row r="16687" spans="1:6" x14ac:dyDescent="0.3">
      <c r="A16687" s="2">
        <v>38044.934027777781</v>
      </c>
      <c r="B16687">
        <v>278.95042974537017</v>
      </c>
      <c r="C16687">
        <v>277.74005777899919</v>
      </c>
      <c r="D16687">
        <v>273.10792465068488</v>
      </c>
      <c r="E16687">
        <v>9.7787935921548122E-2</v>
      </c>
      <c r="F16687">
        <v>275.40041745004822</v>
      </c>
    </row>
    <row r="16688" spans="1:6" x14ac:dyDescent="0.3">
      <c r="A16688" s="2">
        <v>38044.9375</v>
      </c>
      <c r="B16688">
        <v>278.93084928458478</v>
      </c>
      <c r="C16688">
        <v>277.72704762603757</v>
      </c>
      <c r="D16688">
        <v>273.0913296449549</v>
      </c>
      <c r="E16688">
        <v>9.7787935921548122E-2</v>
      </c>
      <c r="F16688">
        <v>275.42938682289758</v>
      </c>
    </row>
    <row r="16689" spans="1:6" x14ac:dyDescent="0.3">
      <c r="A16689" s="2">
        <v>38044.940972222219</v>
      </c>
      <c r="B16689">
        <v>278.91144356667871</v>
      </c>
      <c r="C16689">
        <v>277.7142202904023</v>
      </c>
      <c r="D16689">
        <v>273.07486621671637</v>
      </c>
      <c r="E16689">
        <v>9.7787935921548122E-2</v>
      </c>
      <c r="F16689">
        <v>275.42036755132767</v>
      </c>
    </row>
    <row r="16690" spans="1:6" x14ac:dyDescent="0.3">
      <c r="A16690" s="2">
        <v>38044.944444444453</v>
      </c>
      <c r="B16690">
        <v>278.89377859295303</v>
      </c>
      <c r="C16690">
        <v>277.70293997865502</v>
      </c>
      <c r="D16690">
        <v>273.05762472658103</v>
      </c>
      <c r="E16690">
        <v>9.7787935921548122E-2</v>
      </c>
      <c r="F16690">
        <v>275.45096358634999</v>
      </c>
    </row>
    <row r="16691" spans="1:6" x14ac:dyDescent="0.3">
      <c r="A16691" s="2">
        <v>38044.947916666657</v>
      </c>
      <c r="B16691">
        <v>278.87629060765869</v>
      </c>
      <c r="C16691">
        <v>277.69183124440178</v>
      </c>
      <c r="D16691">
        <v>273.03974539006163</v>
      </c>
      <c r="E16691">
        <v>9.7787935921548122E-2</v>
      </c>
      <c r="F16691">
        <v>275.44727569359998</v>
      </c>
    </row>
    <row r="16692" spans="1:6" x14ac:dyDescent="0.3">
      <c r="A16692" s="2">
        <v>38044.951388888891</v>
      </c>
      <c r="B16692">
        <v>278.86022588667072</v>
      </c>
      <c r="C16692">
        <v>277.68199066087368</v>
      </c>
      <c r="D16692">
        <v>273.02086412644741</v>
      </c>
      <c r="E16692">
        <v>9.7787935921548122E-2</v>
      </c>
      <c r="F16692">
        <v>275.47869274992439</v>
      </c>
    </row>
    <row r="16693" spans="1:6" x14ac:dyDescent="0.3">
      <c r="A16693" s="2">
        <v>38044.954861111109</v>
      </c>
      <c r="B16693">
        <v>278.84431572663527</v>
      </c>
      <c r="C16693">
        <v>277.67228762837988</v>
      </c>
      <c r="D16693">
        <v>273.00108649035838</v>
      </c>
      <c r="E16693">
        <v>9.7787935921548122E-2</v>
      </c>
      <c r="F16693">
        <v>275.47955316313829</v>
      </c>
    </row>
    <row r="16694" spans="1:6" x14ac:dyDescent="0.3">
      <c r="A16694" s="2">
        <v>38044.958333333343</v>
      </c>
      <c r="B16694">
        <v>278.82958053201861</v>
      </c>
      <c r="C16694">
        <v>277.66363374770839</v>
      </c>
      <c r="D16694">
        <v>272.98030503576399</v>
      </c>
      <c r="E16694">
        <v>9.7787935921548122E-2</v>
      </c>
      <c r="F16694">
        <v>275.51172384597982</v>
      </c>
    </row>
    <row r="16695" spans="1:6" x14ac:dyDescent="0.3">
      <c r="A16695" s="2">
        <v>38044.961805555547</v>
      </c>
      <c r="B16695">
        <v>278.8150025608914</v>
      </c>
      <c r="C16695">
        <v>277.65511105865551</v>
      </c>
      <c r="D16695">
        <v>272.9584522079453</v>
      </c>
      <c r="E16695">
        <v>9.7787935921548122E-2</v>
      </c>
      <c r="F16695">
        <v>275.51401585059727</v>
      </c>
    </row>
    <row r="16696" spans="1:6" x14ac:dyDescent="0.3">
      <c r="A16696" s="2">
        <v>38044.965277777781</v>
      </c>
      <c r="B16696">
        <v>278.80160713247352</v>
      </c>
      <c r="C16696">
        <v>277.64766709589833</v>
      </c>
      <c r="D16696">
        <v>272.93836538166067</v>
      </c>
      <c r="E16696">
        <v>9.7787935921548122E-2</v>
      </c>
      <c r="F16696">
        <v>275.5417369292353</v>
      </c>
    </row>
    <row r="16697" spans="1:6" x14ac:dyDescent="0.3">
      <c r="A16697" s="2">
        <v>38044.96875</v>
      </c>
      <c r="B16697">
        <v>278.7882083927318</v>
      </c>
      <c r="C16697">
        <v>277.64026201050541</v>
      </c>
      <c r="D16697">
        <v>272.92082736623911</v>
      </c>
      <c r="E16697">
        <v>9.7787935921548122E-2</v>
      </c>
      <c r="F16697">
        <v>275.53695929973333</v>
      </c>
    </row>
    <row r="16698" spans="1:6" x14ac:dyDescent="0.3">
      <c r="A16698" s="2">
        <v>38044.972222222219</v>
      </c>
      <c r="B16698">
        <v>278.77553919498519</v>
      </c>
      <c r="C16698">
        <v>277.63350524123291</v>
      </c>
      <c r="D16698">
        <v>272.90447055637952</v>
      </c>
      <c r="E16698">
        <v>9.7787935921548122E-2</v>
      </c>
      <c r="F16698">
        <v>275.55442664957002</v>
      </c>
    </row>
    <row r="16699" spans="1:6" x14ac:dyDescent="0.3">
      <c r="A16699" s="2">
        <v>38044.975694444453</v>
      </c>
      <c r="B16699">
        <v>278.76241322270022</v>
      </c>
      <c r="C16699">
        <v>277.62632046544002</v>
      </c>
      <c r="D16699">
        <v>272.889652202219</v>
      </c>
      <c r="E16699">
        <v>9.7787935921548122E-2</v>
      </c>
      <c r="F16699">
        <v>275.5435597881837</v>
      </c>
    </row>
    <row r="16700" spans="1:6" x14ac:dyDescent="0.3">
      <c r="A16700" s="2">
        <v>38044.979166666657</v>
      </c>
      <c r="B16700">
        <v>278.7494872526936</v>
      </c>
      <c r="C16700">
        <v>277.61927031738338</v>
      </c>
      <c r="D16700">
        <v>272.87594595990271</v>
      </c>
      <c r="E16700">
        <v>9.7787935921548122E-2</v>
      </c>
      <c r="F16700">
        <v>275.55423551183691</v>
      </c>
    </row>
    <row r="16701" spans="1:6" x14ac:dyDescent="0.3">
      <c r="A16701" s="2">
        <v>38044.982638888891</v>
      </c>
      <c r="B16701">
        <v>278.73590642705108</v>
      </c>
      <c r="C16701">
        <v>277.61157570409512</v>
      </c>
      <c r="D16701">
        <v>272.86321996634769</v>
      </c>
      <c r="E16701">
        <v>9.7787935921548122E-2</v>
      </c>
      <c r="F16701">
        <v>275.54090387394859</v>
      </c>
    </row>
    <row r="16702" spans="1:6" x14ac:dyDescent="0.3">
      <c r="A16702" s="2">
        <v>38044.986111111109</v>
      </c>
      <c r="B16702">
        <v>278.72234120823441</v>
      </c>
      <c r="C16702">
        <v>277.60383653865642</v>
      </c>
      <c r="D16702">
        <v>272.85120347555812</v>
      </c>
      <c r="E16702">
        <v>9.7787935921548122E-2</v>
      </c>
      <c r="F16702">
        <v>275.54797964968162</v>
      </c>
    </row>
    <row r="16703" spans="1:6" x14ac:dyDescent="0.3">
      <c r="A16703" s="2">
        <v>38044.989583333343</v>
      </c>
      <c r="B16703">
        <v>278.70817560141029</v>
      </c>
      <c r="C16703">
        <v>277.59549168033658</v>
      </c>
      <c r="D16703">
        <v>272.83986263606738</v>
      </c>
      <c r="E16703">
        <v>9.7787935921548122E-2</v>
      </c>
      <c r="F16703">
        <v>275.53378399457478</v>
      </c>
    </row>
    <row r="16704" spans="1:6" x14ac:dyDescent="0.3">
      <c r="A16704" s="2">
        <v>38044.993055555547</v>
      </c>
      <c r="B16704">
        <v>278.69402102793379</v>
      </c>
      <c r="C16704">
        <v>277.58710129406421</v>
      </c>
      <c r="D16704">
        <v>272.82906680824982</v>
      </c>
      <c r="E16704">
        <v>9.7787935921548122E-2</v>
      </c>
      <c r="F16704">
        <v>275.53863376711013</v>
      </c>
    </row>
    <row r="16705" spans="1:6" x14ac:dyDescent="0.3">
      <c r="A16705" s="2">
        <v>38044.996527777781</v>
      </c>
      <c r="B16705">
        <v>278.67938669189613</v>
      </c>
      <c r="C16705">
        <v>277.57821525336448</v>
      </c>
      <c r="D16705">
        <v>272.81867395328669</v>
      </c>
      <c r="E16705">
        <v>9.7787935921548122E-2</v>
      </c>
      <c r="F16705">
        <v>275.52460488234072</v>
      </c>
    </row>
    <row r="16706" spans="1:6" x14ac:dyDescent="0.3">
      <c r="A16706" s="2">
        <v>38045</v>
      </c>
      <c r="B16706">
        <v>278.66485805984303</v>
      </c>
      <c r="C16706">
        <v>277.56938158383991</v>
      </c>
      <c r="D16706">
        <v>272.808614551978</v>
      </c>
      <c r="E16706">
        <v>9.7787935921548122E-2</v>
      </c>
      <c r="F16706">
        <v>275.52805855705918</v>
      </c>
    </row>
    <row r="16707" spans="1:6" x14ac:dyDescent="0.3">
      <c r="A16707" s="2">
        <v>38045.003472222219</v>
      </c>
      <c r="B16707">
        <v>278.64994664960051</v>
      </c>
      <c r="C16707">
        <v>277.5601422857921</v>
      </c>
      <c r="D16707">
        <v>272.7987392886609</v>
      </c>
      <c r="E16707">
        <v>9.7787935921548122E-2</v>
      </c>
      <c r="F16707">
        <v>275.51414895820778</v>
      </c>
    </row>
    <row r="16708" spans="1:6" x14ac:dyDescent="0.3">
      <c r="A16708" s="2">
        <v>38045.006944444453</v>
      </c>
      <c r="B16708">
        <v>278.63509386237558</v>
      </c>
      <c r="C16708">
        <v>277.55091125049063</v>
      </c>
      <c r="D16708">
        <v>272.78909116691068</v>
      </c>
      <c r="E16708">
        <v>9.7787935921548122E-2</v>
      </c>
      <c r="F16708">
        <v>275.51682143904418</v>
      </c>
    </row>
    <row r="16709" spans="1:6" x14ac:dyDescent="0.3">
      <c r="A16709" s="2">
        <v>38045.010416666657</v>
      </c>
      <c r="B16709">
        <v>278.61992463887998</v>
      </c>
      <c r="C16709">
        <v>277.54133660313607</v>
      </c>
      <c r="D16709">
        <v>272.7796372715132</v>
      </c>
      <c r="E16709">
        <v>9.7787935921548122E-2</v>
      </c>
      <c r="F16709">
        <v>275.50360752079939</v>
      </c>
    </row>
    <row r="16710" spans="1:6" x14ac:dyDescent="0.3">
      <c r="A16710" s="2">
        <v>38045.013888888891</v>
      </c>
      <c r="B16710">
        <v>278.60485336501318</v>
      </c>
      <c r="C16710">
        <v>277.53181180530959</v>
      </c>
      <c r="D16710">
        <v>272.77041969144437</v>
      </c>
      <c r="E16710">
        <v>9.7787935921548122E-2</v>
      </c>
      <c r="F16710">
        <v>275.50580199993539</v>
      </c>
    </row>
    <row r="16711" spans="1:6" x14ac:dyDescent="0.3">
      <c r="A16711" s="2">
        <v>38045.017361111109</v>
      </c>
      <c r="B16711">
        <v>278.589543609477</v>
      </c>
      <c r="C16711">
        <v>277.52201828479951</v>
      </c>
      <c r="D16711">
        <v>272.76122220488429</v>
      </c>
      <c r="E16711">
        <v>9.7787935921548122E-2</v>
      </c>
      <c r="F16711">
        <v>275.49327848640019</v>
      </c>
    </row>
    <row r="16712" spans="1:6" x14ac:dyDescent="0.3">
      <c r="A16712" s="2">
        <v>38045.020833333343</v>
      </c>
      <c r="B16712">
        <v>278.57435822707458</v>
      </c>
      <c r="C16712">
        <v>277.51230324902292</v>
      </c>
      <c r="D16712">
        <v>272.75215243161892</v>
      </c>
      <c r="E16712">
        <v>9.7787935921548122E-2</v>
      </c>
      <c r="F16712">
        <v>275.49506376179119</v>
      </c>
    </row>
    <row r="16713" spans="1:6" x14ac:dyDescent="0.3">
      <c r="A16713" s="2">
        <v>38045.024305555547</v>
      </c>
      <c r="B16713">
        <v>278.55898846242758</v>
      </c>
      <c r="C16713">
        <v>277.50237185878541</v>
      </c>
      <c r="D16713">
        <v>272.74301572853147</v>
      </c>
      <c r="E16713">
        <v>9.7787935921548122E-2</v>
      </c>
      <c r="F16713">
        <v>275.48307469604532</v>
      </c>
    </row>
    <row r="16714" spans="1:6" x14ac:dyDescent="0.3">
      <c r="A16714" s="2">
        <v>38045.027777777781</v>
      </c>
      <c r="B16714">
        <v>278.5437520476317</v>
      </c>
      <c r="C16714">
        <v>277.49253011346639</v>
      </c>
      <c r="D16714">
        <v>272.73395148674263</v>
      </c>
      <c r="E16714">
        <v>9.7787935921548122E-2</v>
      </c>
      <c r="F16714">
        <v>275.48445692084869</v>
      </c>
    </row>
    <row r="16715" spans="1:6" x14ac:dyDescent="0.3">
      <c r="A16715" s="2">
        <v>38045.03125</v>
      </c>
      <c r="B16715">
        <v>278.52836267331622</v>
      </c>
      <c r="C16715">
        <v>277.4825026286735</v>
      </c>
      <c r="D16715">
        <v>272.72477903001879</v>
      </c>
      <c r="E16715">
        <v>9.7787935921548122E-2</v>
      </c>
      <c r="F16715">
        <v>275.472961165345</v>
      </c>
    </row>
    <row r="16716" spans="1:6" x14ac:dyDescent="0.3">
      <c r="A16716" s="2">
        <v>38045.034722222219</v>
      </c>
      <c r="B16716">
        <v>278.51310703735919</v>
      </c>
      <c r="C16716">
        <v>277.472567189747</v>
      </c>
      <c r="D16716">
        <v>272.71567324105501</v>
      </c>
      <c r="E16716">
        <v>9.7787935921548122E-2</v>
      </c>
      <c r="F16716">
        <v>275.47395983963349</v>
      </c>
    </row>
    <row r="16717" spans="1:6" x14ac:dyDescent="0.3">
      <c r="A16717" s="2">
        <v>38045.038194444453</v>
      </c>
      <c r="B16717">
        <v>278.49772070420789</v>
      </c>
      <c r="C16717">
        <v>277.46246804815172</v>
      </c>
      <c r="D16717">
        <v>272.7064737733254</v>
      </c>
      <c r="E16717">
        <v>9.7787935921548122E-2</v>
      </c>
      <c r="F16717">
        <v>275.46288700097938</v>
      </c>
    </row>
    <row r="16718" spans="1:6" x14ac:dyDescent="0.3">
      <c r="A16718" s="2">
        <v>38045.041666666657</v>
      </c>
      <c r="B16718">
        <v>278.48246421406537</v>
      </c>
      <c r="C16718">
        <v>277.45245890917408</v>
      </c>
      <c r="D16718">
        <v>272.69736715960101</v>
      </c>
      <c r="E16718">
        <v>9.7787935921548122E-2</v>
      </c>
      <c r="F16718">
        <v>275.46349406027349</v>
      </c>
    </row>
    <row r="16719" spans="1:6" x14ac:dyDescent="0.3">
      <c r="A16719" s="2">
        <v>38045.045138888891</v>
      </c>
      <c r="B16719">
        <v>278.46709220447889</v>
      </c>
      <c r="C16719">
        <v>277.44230140221077</v>
      </c>
      <c r="D16719">
        <v>272.68819646358878</v>
      </c>
      <c r="E16719">
        <v>9.7787935921548122E-2</v>
      </c>
      <c r="F16719">
        <v>275.45389235298637</v>
      </c>
    </row>
    <row r="16720" spans="1:6" x14ac:dyDescent="0.3">
      <c r="A16720" s="2">
        <v>38045.048611111109</v>
      </c>
      <c r="B16720">
        <v>278.45166010941898</v>
      </c>
      <c r="C16720">
        <v>277.43204563337349</v>
      </c>
      <c r="D16720">
        <v>272.67626329679831</v>
      </c>
      <c r="E16720">
        <v>9.7787935921548122E-2</v>
      </c>
      <c r="F16720">
        <v>275.45612246821338</v>
      </c>
    </row>
    <row r="16721" spans="1:6" x14ac:dyDescent="0.3">
      <c r="A16721" s="2">
        <v>38045.052083333343</v>
      </c>
      <c r="B16721">
        <v>278.43600333343761</v>
      </c>
      <c r="C16721">
        <v>277.4215360869473</v>
      </c>
      <c r="D16721">
        <v>272.66412633539682</v>
      </c>
      <c r="E16721">
        <v>9.7787935921548122E-2</v>
      </c>
      <c r="F16721">
        <v>275.44813109023988</v>
      </c>
    </row>
    <row r="16722" spans="1:6" x14ac:dyDescent="0.3">
      <c r="A16722" s="2">
        <v>38045.055555555547</v>
      </c>
      <c r="B16722">
        <v>278.42042594229292</v>
      </c>
      <c r="C16722">
        <v>277.41106794268859</v>
      </c>
      <c r="D16722">
        <v>272.65230740967309</v>
      </c>
      <c r="E16722">
        <v>9.7787935921548122E-2</v>
      </c>
      <c r="F16722">
        <v>275.45085994978763</v>
      </c>
    </row>
    <row r="16723" spans="1:6" x14ac:dyDescent="0.3">
      <c r="A16723" s="2">
        <v>38045.059027777781</v>
      </c>
      <c r="B16723">
        <v>278.40472762048881</v>
      </c>
      <c r="C16723">
        <v>277.40044956282333</v>
      </c>
      <c r="D16723">
        <v>272.64073905542318</v>
      </c>
      <c r="E16723">
        <v>9.7787935921548122E-2</v>
      </c>
      <c r="F16723">
        <v>275.44374129835393</v>
      </c>
    </row>
    <row r="16724" spans="1:6" x14ac:dyDescent="0.3">
      <c r="A16724" s="2">
        <v>38045.0625</v>
      </c>
      <c r="B16724">
        <v>278.38915159288189</v>
      </c>
      <c r="C16724">
        <v>277.38991657347611</v>
      </c>
      <c r="D16724">
        <v>272.62957411370132</v>
      </c>
      <c r="E16724">
        <v>9.7787935921548122E-2</v>
      </c>
      <c r="F16724">
        <v>275.44632914711423</v>
      </c>
    </row>
    <row r="16725" spans="1:6" x14ac:dyDescent="0.3">
      <c r="A16725" s="2">
        <v>38045.065972222219</v>
      </c>
      <c r="B16725">
        <v>278.37349006207961</v>
      </c>
      <c r="C16725">
        <v>277.37926833699231</v>
      </c>
      <c r="D16725">
        <v>272.61863353541139</v>
      </c>
      <c r="E16725">
        <v>9.7787935921548122E-2</v>
      </c>
      <c r="F16725">
        <v>275.4396518073637</v>
      </c>
    </row>
    <row r="16726" spans="1:6" x14ac:dyDescent="0.3">
      <c r="A16726" s="2">
        <v>38045.069444444453</v>
      </c>
      <c r="B16726">
        <v>278.35794748795371</v>
      </c>
      <c r="C16726">
        <v>277.36870316436881</v>
      </c>
      <c r="D16726">
        <v>272.60784280930301</v>
      </c>
      <c r="E16726">
        <v>9.7787935921548122E-2</v>
      </c>
      <c r="F16726">
        <v>275.44208955471771</v>
      </c>
    </row>
    <row r="16727" spans="1:6" x14ac:dyDescent="0.3">
      <c r="A16727" s="2">
        <v>38045.072916666657</v>
      </c>
      <c r="B16727">
        <v>278.34233170538221</v>
      </c>
      <c r="C16727">
        <v>277.35803459209848</v>
      </c>
      <c r="D16727">
        <v>272.59693588849802</v>
      </c>
      <c r="E16727">
        <v>9.7787935921548122E-2</v>
      </c>
      <c r="F16727">
        <v>275.43597917625198</v>
      </c>
    </row>
    <row r="16728" spans="1:6" x14ac:dyDescent="0.3">
      <c r="A16728" s="2">
        <v>38045.076388888891</v>
      </c>
      <c r="B16728">
        <v>278.3268306849439</v>
      </c>
      <c r="C16728">
        <v>277.34744565554388</v>
      </c>
      <c r="D16728">
        <v>272.58593309423168</v>
      </c>
      <c r="E16728">
        <v>9.7787935921548122E-2</v>
      </c>
      <c r="F16728">
        <v>275.43838957305462</v>
      </c>
    </row>
    <row r="16729" spans="1:6" x14ac:dyDescent="0.3">
      <c r="A16729" s="2">
        <v>38045.079861111109</v>
      </c>
      <c r="B16729">
        <v>278.31126968424098</v>
      </c>
      <c r="C16729">
        <v>277.33676634035982</v>
      </c>
      <c r="D16729">
        <v>272.57469854315542</v>
      </c>
      <c r="E16729">
        <v>9.7787935921548122E-2</v>
      </c>
      <c r="F16729">
        <v>275.43282362879671</v>
      </c>
    </row>
    <row r="16730" spans="1:6" x14ac:dyDescent="0.3">
      <c r="A16730" s="2">
        <v>38045.083333333343</v>
      </c>
      <c r="B16730">
        <v>278.29582413823113</v>
      </c>
      <c r="C16730">
        <v>277.32616833826881</v>
      </c>
      <c r="D16730">
        <v>272.56333888049801</v>
      </c>
      <c r="E16730">
        <v>9.7787935921548122E-2</v>
      </c>
      <c r="F16730">
        <v>275.43516334896327</v>
      </c>
    </row>
    <row r="16731" spans="1:6" x14ac:dyDescent="0.3">
      <c r="A16731" s="2">
        <v>38045.086805555547</v>
      </c>
      <c r="B16731">
        <v>278.28033158256437</v>
      </c>
      <c r="C16731">
        <v>277.31549321523812</v>
      </c>
      <c r="D16731">
        <v>272.55176885327791</v>
      </c>
      <c r="E16731">
        <v>9.7787935921548122E-2</v>
      </c>
      <c r="F16731">
        <v>275.42909337547582</v>
      </c>
    </row>
    <row r="16732" spans="1:6" x14ac:dyDescent="0.3">
      <c r="A16732" s="2">
        <v>38045.090277777781</v>
      </c>
      <c r="B16732">
        <v>278.26539182320943</v>
      </c>
      <c r="C16732">
        <v>277.30533791720842</v>
      </c>
      <c r="D16732">
        <v>272.54587622496501</v>
      </c>
      <c r="E16732">
        <v>9.7787935921548122E-2</v>
      </c>
      <c r="F16732">
        <v>275.4292237884913</v>
      </c>
    </row>
    <row r="16733" spans="1:6" x14ac:dyDescent="0.3">
      <c r="A16733" s="2">
        <v>38045.09375</v>
      </c>
      <c r="B16733">
        <v>278.25067853198931</v>
      </c>
      <c r="C16733">
        <v>277.2953813191757</v>
      </c>
      <c r="D16733">
        <v>272.54264293432749</v>
      </c>
      <c r="E16733">
        <v>9.7787935921548122E-2</v>
      </c>
      <c r="F16733">
        <v>275.42108712518819</v>
      </c>
    </row>
    <row r="16734" spans="1:6" x14ac:dyDescent="0.3">
      <c r="A16734" s="2">
        <v>38045.097222222219</v>
      </c>
      <c r="B16734">
        <v>278.23621268042899</v>
      </c>
      <c r="C16734">
        <v>277.28564096078293</v>
      </c>
      <c r="D16734">
        <v>272.54073854088779</v>
      </c>
      <c r="E16734">
        <v>9.7787935921548122E-2</v>
      </c>
      <c r="F16734">
        <v>275.4191555002692</v>
      </c>
    </row>
    <row r="16735" spans="1:6" x14ac:dyDescent="0.3">
      <c r="A16735" s="2">
        <v>38045.100694444453</v>
      </c>
      <c r="B16735">
        <v>278.2217592611612</v>
      </c>
      <c r="C16735">
        <v>277.2758868326041</v>
      </c>
      <c r="D16735">
        <v>272.53951606093011</v>
      </c>
      <c r="E16735">
        <v>9.7787935921548122E-2</v>
      </c>
      <c r="F16735">
        <v>275.41021463114799</v>
      </c>
    </row>
    <row r="16736" spans="1:6" x14ac:dyDescent="0.3">
      <c r="A16736" s="2">
        <v>38045.104166666657</v>
      </c>
      <c r="B16736">
        <v>278.20741961579898</v>
      </c>
      <c r="C16736">
        <v>277.26621602607798</v>
      </c>
      <c r="D16736">
        <v>272.53849505626528</v>
      </c>
      <c r="E16736">
        <v>9.7787935921548122E-2</v>
      </c>
      <c r="F16736">
        <v>275.40776804047618</v>
      </c>
    </row>
    <row r="16737" spans="1:6" x14ac:dyDescent="0.3">
      <c r="A16737" s="2">
        <v>38045.107638888891</v>
      </c>
      <c r="B16737">
        <v>278.19303972933687</v>
      </c>
      <c r="C16737">
        <v>277.25647820793807</v>
      </c>
      <c r="D16737">
        <v>272.5372829637688</v>
      </c>
      <c r="E16737">
        <v>9.7787935921548122E-2</v>
      </c>
      <c r="F16737">
        <v>275.39917720542059</v>
      </c>
    </row>
    <row r="16738" spans="1:6" x14ac:dyDescent="0.3">
      <c r="A16738" s="2">
        <v>38045.111111111109</v>
      </c>
      <c r="B16738">
        <v>278.17875977905379</v>
      </c>
      <c r="C16738">
        <v>277.24680979925819</v>
      </c>
      <c r="D16738">
        <v>272.53590292092031</v>
      </c>
      <c r="E16738">
        <v>9.7787935921548122E-2</v>
      </c>
      <c r="F16738">
        <v>275.39676849037568</v>
      </c>
    </row>
    <row r="16739" spans="1:6" x14ac:dyDescent="0.3">
      <c r="A16739" s="2">
        <v>38045.114583333343</v>
      </c>
      <c r="B16739">
        <v>278.16445925108422</v>
      </c>
      <c r="C16739">
        <v>277.23709364322781</v>
      </c>
      <c r="D16739">
        <v>272.5343463829567</v>
      </c>
      <c r="E16739">
        <v>9.7787935921548122E-2</v>
      </c>
      <c r="F16739">
        <v>275.38856516930713</v>
      </c>
    </row>
    <row r="16740" spans="1:6" x14ac:dyDescent="0.3">
      <c r="A16740" s="2">
        <v>38045.118055555547</v>
      </c>
      <c r="B16740">
        <v>278.15026926516128</v>
      </c>
      <c r="C16740">
        <v>277.22745813045492</v>
      </c>
      <c r="D16740">
        <v>272.53273479434802</v>
      </c>
      <c r="E16740">
        <v>9.7787935921548122E-2</v>
      </c>
      <c r="F16740">
        <v>275.38610638510249</v>
      </c>
    </row>
    <row r="16741" spans="1:6" x14ac:dyDescent="0.3">
      <c r="A16741" s="2">
        <v>38045.121527777781</v>
      </c>
      <c r="B16741">
        <v>278.13607267118061</v>
      </c>
      <c r="C16741">
        <v>277.21778907317702</v>
      </c>
      <c r="D16741">
        <v>272.53102189798409</v>
      </c>
      <c r="E16741">
        <v>9.7787935921548122E-2</v>
      </c>
      <c r="F16741">
        <v>275.37819836996209</v>
      </c>
    </row>
    <row r="16742" spans="1:6" x14ac:dyDescent="0.3">
      <c r="A16742" s="2">
        <v>38045.125</v>
      </c>
      <c r="B16742">
        <v>278.1219859197065</v>
      </c>
      <c r="C16742">
        <v>277.20820077894632</v>
      </c>
      <c r="D16742">
        <v>272.52929648121449</v>
      </c>
      <c r="E16742">
        <v>9.7787935921548122E-2</v>
      </c>
      <c r="F16742">
        <v>275.37567156402639</v>
      </c>
    </row>
    <row r="16743" spans="1:6" x14ac:dyDescent="0.3">
      <c r="A16743" s="2">
        <v>38045.128472222219</v>
      </c>
      <c r="B16743">
        <v>278.1078980329948</v>
      </c>
      <c r="C16743">
        <v>277.19858474088522</v>
      </c>
      <c r="D16743">
        <v>272.52750189986978</v>
      </c>
      <c r="E16743">
        <v>9.7787935921548122E-2</v>
      </c>
      <c r="F16743">
        <v>275.36596229912931</v>
      </c>
    </row>
    <row r="16744" spans="1:6" x14ac:dyDescent="0.3">
      <c r="A16744" s="2">
        <v>38045.131944444453</v>
      </c>
      <c r="B16744">
        <v>278.09391609398028</v>
      </c>
      <c r="C16744">
        <v>277.18904632444992</v>
      </c>
      <c r="D16744">
        <v>272.52572045339218</v>
      </c>
      <c r="E16744">
        <v>9.7787935921548122E-2</v>
      </c>
      <c r="F16744">
        <v>275.3588546387868</v>
      </c>
    </row>
    <row r="16745" spans="1:6" x14ac:dyDescent="0.3">
      <c r="A16745" s="2">
        <v>38045.135416666657</v>
      </c>
      <c r="B16745">
        <v>278.07983989635801</v>
      </c>
      <c r="C16745">
        <v>277.17938740323478</v>
      </c>
      <c r="D16745">
        <v>272.52301387570151</v>
      </c>
      <c r="E16745">
        <v>9.7787935921548122E-2</v>
      </c>
      <c r="F16745">
        <v>275.34477796245909</v>
      </c>
    </row>
    <row r="16746" spans="1:6" x14ac:dyDescent="0.3">
      <c r="A16746" s="2">
        <v>38045.138888888891</v>
      </c>
      <c r="B16746">
        <v>278.06566884284189</v>
      </c>
      <c r="C16746">
        <v>277.1696067679822</v>
      </c>
      <c r="D16746">
        <v>272.51933808889379</v>
      </c>
      <c r="E16746">
        <v>9.7787935921548122E-2</v>
      </c>
      <c r="F16746">
        <v>275.33392104773588</v>
      </c>
    </row>
    <row r="16747" spans="1:6" x14ac:dyDescent="0.3">
      <c r="A16747" s="2">
        <v>38045.142361111109</v>
      </c>
      <c r="B16747">
        <v>278.05124034956759</v>
      </c>
      <c r="C16747">
        <v>277.15954377974828</v>
      </c>
      <c r="D16747">
        <v>272.5148183579438</v>
      </c>
      <c r="E16747">
        <v>9.7787935921548122E-2</v>
      </c>
      <c r="F16747">
        <v>275.31772756434742</v>
      </c>
    </row>
    <row r="16748" spans="1:6" x14ac:dyDescent="0.3">
      <c r="A16748" s="2">
        <v>38045.145833333343</v>
      </c>
      <c r="B16748">
        <v>278.036627610469</v>
      </c>
      <c r="C16748">
        <v>277.14926970239071</v>
      </c>
      <c r="D16748">
        <v>272.5092662810269</v>
      </c>
      <c r="E16748">
        <v>9.7787935921548122E-2</v>
      </c>
      <c r="F16748">
        <v>275.30579257043831</v>
      </c>
    </row>
    <row r="16749" spans="1:6" x14ac:dyDescent="0.3">
      <c r="A16749" s="2">
        <v>38045.149305555547</v>
      </c>
      <c r="B16749">
        <v>278.0217549137131</v>
      </c>
      <c r="C16749">
        <v>277.13871003380888</v>
      </c>
      <c r="D16749">
        <v>272.50256098426962</v>
      </c>
      <c r="E16749">
        <v>9.7787935921548122E-2</v>
      </c>
      <c r="F16749">
        <v>275.28951073462719</v>
      </c>
    </row>
    <row r="16750" spans="1:6" x14ac:dyDescent="0.3">
      <c r="A16750" s="2">
        <v>38045.152777777781</v>
      </c>
      <c r="B16750">
        <v>278.00675052495473</v>
      </c>
      <c r="C16750">
        <v>277.12799127585657</v>
      </c>
      <c r="D16750">
        <v>272.49501547269767</v>
      </c>
      <c r="E16750">
        <v>9.7787935921548122E-2</v>
      </c>
      <c r="F16750">
        <v>275.27742414773678</v>
      </c>
    </row>
    <row r="16751" spans="1:6" x14ac:dyDescent="0.3">
      <c r="A16751" s="2">
        <v>38045.15625</v>
      </c>
      <c r="B16751">
        <v>277.99156378907918</v>
      </c>
      <c r="C16751">
        <v>277.11706440898632</v>
      </c>
      <c r="D16751">
        <v>272.48688707174563</v>
      </c>
      <c r="E16751">
        <v>9.7787935921548122E-2</v>
      </c>
      <c r="F16751">
        <v>275.2611504854749</v>
      </c>
    </row>
    <row r="16752" spans="1:6" x14ac:dyDescent="0.3">
      <c r="A16752" s="2">
        <v>38045.159722222219</v>
      </c>
      <c r="B16752">
        <v>277.97630723074059</v>
      </c>
      <c r="C16752">
        <v>277.10604099396619</v>
      </c>
      <c r="D16752">
        <v>272.47845234618188</v>
      </c>
      <c r="E16752">
        <v>9.7787935921548122E-2</v>
      </c>
      <c r="F16752">
        <v>275.24878136694161</v>
      </c>
    </row>
    <row r="16753" spans="1:6" x14ac:dyDescent="0.3">
      <c r="A16753" s="2">
        <v>38045.163194444453</v>
      </c>
      <c r="B16753">
        <v>277.96091524579163</v>
      </c>
      <c r="C16753">
        <v>277.09485708787798</v>
      </c>
      <c r="D16753">
        <v>272.46978171163971</v>
      </c>
      <c r="E16753">
        <v>9.7787935921548122E-2</v>
      </c>
      <c r="F16753">
        <v>275.23242500073081</v>
      </c>
    </row>
    <row r="16754" spans="1:6" x14ac:dyDescent="0.3">
      <c r="A16754" s="2">
        <v>38045.166666666657</v>
      </c>
      <c r="B16754">
        <v>277.94548098188511</v>
      </c>
      <c r="C16754">
        <v>277.08360505481488</v>
      </c>
      <c r="D16754">
        <v>272.46101144570531</v>
      </c>
      <c r="E16754">
        <v>9.7787935921548122E-2</v>
      </c>
      <c r="F16754">
        <v>275.21978784830583</v>
      </c>
    </row>
    <row r="16755" spans="1:6" x14ac:dyDescent="0.3">
      <c r="A16755" s="2">
        <v>38045.170138888891</v>
      </c>
      <c r="B16755">
        <v>277.92993496205997</v>
      </c>
      <c r="C16755">
        <v>277.07221679806179</v>
      </c>
      <c r="D16755">
        <v>272.43904780335117</v>
      </c>
      <c r="E16755">
        <v>9.7787935921548122E-2</v>
      </c>
      <c r="F16755">
        <v>275.20536882450398</v>
      </c>
    </row>
    <row r="16756" spans="1:6" x14ac:dyDescent="0.3">
      <c r="A16756" s="2">
        <v>38045.173611111109</v>
      </c>
      <c r="B16756">
        <v>277.91435807792402</v>
      </c>
      <c r="C16756">
        <v>277.060772509711</v>
      </c>
      <c r="D16756">
        <v>272.41087026633818</v>
      </c>
      <c r="E16756">
        <v>9.7787935921548122E-2</v>
      </c>
      <c r="F16756">
        <v>275.1974091802004</v>
      </c>
    </row>
    <row r="16757" spans="1:6" x14ac:dyDescent="0.3">
      <c r="A16757" s="2">
        <v>38045.177083333343</v>
      </c>
      <c r="B16757">
        <v>277.89894154127052</v>
      </c>
      <c r="C16757">
        <v>277.04941120476423</v>
      </c>
      <c r="D16757">
        <v>272.3784712633431</v>
      </c>
      <c r="E16757">
        <v>9.7787935921548122E-2</v>
      </c>
      <c r="F16757">
        <v>275.19370977152528</v>
      </c>
    </row>
    <row r="16758" spans="1:6" x14ac:dyDescent="0.3">
      <c r="A16758" s="2">
        <v>38045.180555555547</v>
      </c>
      <c r="B16758">
        <v>277.88374289535159</v>
      </c>
      <c r="C16758">
        <v>277.03823748285748</v>
      </c>
      <c r="D16758">
        <v>272.34575563185138</v>
      </c>
      <c r="E16758">
        <v>9.7787935921548122E-2</v>
      </c>
      <c r="F16758">
        <v>275.19700984232549</v>
      </c>
    </row>
    <row r="16759" spans="1:6" x14ac:dyDescent="0.3">
      <c r="A16759" s="2">
        <v>38045.184027777781</v>
      </c>
      <c r="B16759">
        <v>277.8691487268004</v>
      </c>
      <c r="C16759">
        <v>277.02759893525842</v>
      </c>
      <c r="D16759">
        <v>272.31245906374022</v>
      </c>
      <c r="E16759">
        <v>9.7787935921548122E-2</v>
      </c>
      <c r="F16759">
        <v>275.20369189051058</v>
      </c>
    </row>
    <row r="16760" spans="1:6" x14ac:dyDescent="0.3">
      <c r="A16760" s="2">
        <v>38045.1875</v>
      </c>
      <c r="B16760">
        <v>277.85521020497453</v>
      </c>
      <c r="C16760">
        <v>277.01758223796838</v>
      </c>
      <c r="D16760">
        <v>272.27889230766561</v>
      </c>
      <c r="E16760">
        <v>9.7787935921548122E-2</v>
      </c>
      <c r="F16760">
        <v>275.21629705444911</v>
      </c>
    </row>
    <row r="16761" spans="1:6" x14ac:dyDescent="0.3">
      <c r="A16761" s="2">
        <v>38045.190972222219</v>
      </c>
      <c r="B16761">
        <v>277.84214808169088</v>
      </c>
      <c r="C16761">
        <v>277.00838498639189</v>
      </c>
      <c r="D16761">
        <v>272.24455813081278</v>
      </c>
      <c r="E16761">
        <v>9.7787935921548122E-2</v>
      </c>
      <c r="F16761">
        <v>275.23078698990531</v>
      </c>
    </row>
    <row r="16762" spans="1:6" x14ac:dyDescent="0.3">
      <c r="A16762" s="2">
        <v>38045.194444444453</v>
      </c>
      <c r="B16762">
        <v>277.82994048555128</v>
      </c>
      <c r="C16762">
        <v>277.00001098944989</v>
      </c>
      <c r="D16762">
        <v>272.20931756452399</v>
      </c>
      <c r="E16762">
        <v>9.7787935921548122E-2</v>
      </c>
      <c r="F16762">
        <v>275.25077166194251</v>
      </c>
    </row>
    <row r="16763" spans="1:6" x14ac:dyDescent="0.3">
      <c r="A16763" s="2">
        <v>38045.197916666657</v>
      </c>
      <c r="B16763">
        <v>277.81864160518592</v>
      </c>
      <c r="C16763">
        <v>276.99249993630548</v>
      </c>
      <c r="D16763">
        <v>272.17241533404842</v>
      </c>
      <c r="E16763">
        <v>9.7787935921548122E-2</v>
      </c>
      <c r="F16763">
        <v>275.27232940803111</v>
      </c>
    </row>
    <row r="16764" spans="1:6" x14ac:dyDescent="0.3">
      <c r="A16764" s="2">
        <v>38045.201388888891</v>
      </c>
      <c r="B16764">
        <v>277.80819854428142</v>
      </c>
      <c r="C16764">
        <v>276.98581592621019</v>
      </c>
      <c r="D16764">
        <v>272.13353539199949</v>
      </c>
      <c r="E16764">
        <v>9.7787935921548122E-2</v>
      </c>
      <c r="F16764">
        <v>275.29974408397572</v>
      </c>
    </row>
    <row r="16765" spans="1:6" x14ac:dyDescent="0.3">
      <c r="A16765" s="2">
        <v>38045.204861111109</v>
      </c>
      <c r="B16765">
        <v>277.79863874138448</v>
      </c>
      <c r="C16765">
        <v>276.97997720969721</v>
      </c>
      <c r="D16765">
        <v>272.08439778426242</v>
      </c>
      <c r="E16765">
        <v>0.156460697474477</v>
      </c>
      <c r="F16765">
        <v>275.32911241724219</v>
      </c>
    </row>
    <row r="16766" spans="1:6" x14ac:dyDescent="0.3">
      <c r="A16766" s="2">
        <v>38045.208333333343</v>
      </c>
      <c r="B16766">
        <v>277.78997537176508</v>
      </c>
      <c r="C16766">
        <v>276.97500800217318</v>
      </c>
      <c r="D16766">
        <v>272.02744431904728</v>
      </c>
      <c r="E16766">
        <v>0.156460697474477</v>
      </c>
      <c r="F16766">
        <v>275.36531987336463</v>
      </c>
    </row>
    <row r="16767" spans="1:6" x14ac:dyDescent="0.3">
      <c r="A16767" s="2">
        <v>38045.211805555547</v>
      </c>
      <c r="B16767">
        <v>277.78226264425967</v>
      </c>
      <c r="C16767">
        <v>276.97095698945941</v>
      </c>
      <c r="D16767">
        <v>271.9655861941489</v>
      </c>
      <c r="E16767">
        <v>0.156460697474477</v>
      </c>
      <c r="F16767">
        <v>275.39791719636747</v>
      </c>
    </row>
    <row r="16768" spans="1:6" x14ac:dyDescent="0.3">
      <c r="A16768" s="2">
        <v>38045.215277777781</v>
      </c>
      <c r="B16768">
        <v>277.77530091466309</v>
      </c>
      <c r="C16768">
        <v>276.96763146686021</v>
      </c>
      <c r="D16768">
        <v>271.89577252190628</v>
      </c>
      <c r="E16768">
        <v>0.156460697474477</v>
      </c>
      <c r="F16768">
        <v>275.42715680428978</v>
      </c>
    </row>
    <row r="16769" spans="1:6" x14ac:dyDescent="0.3">
      <c r="A16769" s="2">
        <v>38045.21875</v>
      </c>
      <c r="B16769">
        <v>277.76874166490069</v>
      </c>
      <c r="C16769">
        <v>276.96472342113577</v>
      </c>
      <c r="D16769">
        <v>271.82338123899501</v>
      </c>
      <c r="E16769">
        <v>0.156460697474477</v>
      </c>
      <c r="F16769">
        <v>275.44443057632031</v>
      </c>
    </row>
    <row r="16770" spans="1:6" x14ac:dyDescent="0.3">
      <c r="A16770" s="2">
        <v>38045.222222222219</v>
      </c>
      <c r="B16770">
        <v>277.76240202154668</v>
      </c>
      <c r="C16770">
        <v>276.96202039952811</v>
      </c>
      <c r="D16770">
        <v>271.75103095958548</v>
      </c>
      <c r="E16770">
        <v>0.156460697474477</v>
      </c>
      <c r="F16770">
        <v>275.45545952308572</v>
      </c>
    </row>
    <row r="16771" spans="1:6" x14ac:dyDescent="0.3">
      <c r="A16771" s="2">
        <v>38045.225694444453</v>
      </c>
      <c r="B16771">
        <v>277.75569841791122</v>
      </c>
      <c r="C16771">
        <v>276.95896602260348</v>
      </c>
      <c r="D16771">
        <v>271.67902979545153</v>
      </c>
      <c r="E16771">
        <v>0.156460697474477</v>
      </c>
      <c r="F16771">
        <v>275.45631948854208</v>
      </c>
    </row>
    <row r="16772" spans="1:6" x14ac:dyDescent="0.3">
      <c r="A16772" s="2">
        <v>38045.229166666657</v>
      </c>
      <c r="B16772">
        <v>277.74843332042133</v>
      </c>
      <c r="C16772">
        <v>276.95534112685129</v>
      </c>
      <c r="D16772">
        <v>271.60809364509839</v>
      </c>
      <c r="E16772">
        <v>0.156460697474477</v>
      </c>
      <c r="F16772">
        <v>275.45541756920431</v>
      </c>
    </row>
    <row r="16773" spans="1:6" x14ac:dyDescent="0.3">
      <c r="A16773" s="2">
        <v>38045.232638888891</v>
      </c>
      <c r="B16773">
        <v>277.74029846362572</v>
      </c>
      <c r="C16773">
        <v>276.95084992947159</v>
      </c>
      <c r="D16773">
        <v>271.53849674990602</v>
      </c>
      <c r="E16773">
        <v>0.156460697474477</v>
      </c>
      <c r="F16773">
        <v>275.45014590674549</v>
      </c>
    </row>
    <row r="16774" spans="1:6" x14ac:dyDescent="0.3">
      <c r="A16774" s="2">
        <v>38045.236111111109</v>
      </c>
      <c r="B16774">
        <v>277.73139241336418</v>
      </c>
      <c r="C16774">
        <v>276.94557374574799</v>
      </c>
      <c r="D16774">
        <v>271.47004380860437</v>
      </c>
      <c r="E16774">
        <v>0.156460697474477</v>
      </c>
      <c r="F16774">
        <v>275.44616259386959</v>
      </c>
    </row>
    <row r="16775" spans="1:6" x14ac:dyDescent="0.3">
      <c r="A16775" s="2">
        <v>38045.239583333343</v>
      </c>
      <c r="B16775">
        <v>277.72172071337968</v>
      </c>
      <c r="C16775">
        <v>276.93952541880049</v>
      </c>
      <c r="D16775">
        <v>271.40321586020491</v>
      </c>
      <c r="E16775">
        <v>0.156460697474477</v>
      </c>
      <c r="F16775">
        <v>275.43943850208632</v>
      </c>
    </row>
    <row r="16776" spans="1:6" x14ac:dyDescent="0.3">
      <c r="A16776" s="2">
        <v>38045.243055555547</v>
      </c>
      <c r="B16776">
        <v>277.71148175599501</v>
      </c>
      <c r="C16776">
        <v>276.9328932729515</v>
      </c>
      <c r="D16776">
        <v>271.3384799209191</v>
      </c>
      <c r="E16776">
        <v>0.156460697474477</v>
      </c>
      <c r="F16776">
        <v>275.43396378489649</v>
      </c>
    </row>
    <row r="16777" spans="1:6" x14ac:dyDescent="0.3">
      <c r="A16777" s="2">
        <v>38045.246527777781</v>
      </c>
      <c r="B16777">
        <v>277.7007142884197</v>
      </c>
      <c r="C16777">
        <v>276.92572191111492</v>
      </c>
      <c r="D16777">
        <v>271.27225653230812</v>
      </c>
      <c r="E16777">
        <v>25.468759269520579</v>
      </c>
      <c r="F16777">
        <v>275.42623896179123</v>
      </c>
    </row>
    <row r="16778" spans="1:6" x14ac:dyDescent="0.3">
      <c r="A16778" s="2">
        <v>38045.25</v>
      </c>
      <c r="B16778">
        <v>277.6896300568751</v>
      </c>
      <c r="C16778">
        <v>276.91821714931109</v>
      </c>
      <c r="D16778">
        <v>271.20489979150528</v>
      </c>
      <c r="E16778">
        <v>25.468759269520579</v>
      </c>
      <c r="F16778">
        <v>275.53619893946018</v>
      </c>
    </row>
    <row r="16779" spans="1:6" x14ac:dyDescent="0.3">
      <c r="A16779" s="2">
        <v>38045.253472222219</v>
      </c>
      <c r="B16779">
        <v>277.67812664730809</v>
      </c>
      <c r="C16779">
        <v>276.91028062775501</v>
      </c>
      <c r="D16779">
        <v>271.13863018384012</v>
      </c>
      <c r="E16779">
        <v>25.468759269520579</v>
      </c>
      <c r="F16779">
        <v>275.59365120623193</v>
      </c>
    </row>
    <row r="16780" spans="1:6" x14ac:dyDescent="0.3">
      <c r="A16780" s="2">
        <v>38045.256944444453</v>
      </c>
      <c r="B16780">
        <v>277.67188910277781</v>
      </c>
      <c r="C16780">
        <v>276.90759344301051</v>
      </c>
      <c r="D16780">
        <v>271.08326892151428</v>
      </c>
      <c r="E16780">
        <v>25.468759269520579</v>
      </c>
      <c r="F16780">
        <v>275.61528629798511</v>
      </c>
    </row>
    <row r="16781" spans="1:6" x14ac:dyDescent="0.3">
      <c r="A16781" s="2">
        <v>38045.260416666657</v>
      </c>
      <c r="B16781">
        <v>277.66757045974708</v>
      </c>
      <c r="C16781">
        <v>276.90681573553178</v>
      </c>
      <c r="D16781">
        <v>271.03721040521651</v>
      </c>
      <c r="E16781">
        <v>25.468759269520579</v>
      </c>
      <c r="F16781">
        <v>275.6126750748665</v>
      </c>
    </row>
    <row r="16782" spans="1:6" x14ac:dyDescent="0.3">
      <c r="A16782" s="2">
        <v>38045.263888888891</v>
      </c>
      <c r="B16782">
        <v>277.66286946407251</v>
      </c>
      <c r="C16782">
        <v>276.90567358014152</v>
      </c>
      <c r="D16782">
        <v>271.01406433387388</v>
      </c>
      <c r="E16782">
        <v>25.468759269520579</v>
      </c>
      <c r="F16782">
        <v>275.60236404674282</v>
      </c>
    </row>
    <row r="16783" spans="1:6" x14ac:dyDescent="0.3">
      <c r="A16783" s="2">
        <v>38045.267361111109</v>
      </c>
      <c r="B16783">
        <v>277.65709281093558</v>
      </c>
      <c r="C16783">
        <v>276.90342037108479</v>
      </c>
      <c r="D16783">
        <v>270.9959430011836</v>
      </c>
      <c r="E16783">
        <v>25.468759269520579</v>
      </c>
      <c r="F16783">
        <v>275.59366965603817</v>
      </c>
    </row>
    <row r="16784" spans="1:6" x14ac:dyDescent="0.3">
      <c r="A16784" s="2">
        <v>38045.270833333343</v>
      </c>
      <c r="B16784">
        <v>277.64996758158458</v>
      </c>
      <c r="C16784">
        <v>276.89981913853683</v>
      </c>
      <c r="D16784">
        <v>270.9714852290283</v>
      </c>
      <c r="E16784">
        <v>25.468759269520579</v>
      </c>
      <c r="F16784">
        <v>275.58665736540542</v>
      </c>
    </row>
    <row r="16785" spans="1:6" x14ac:dyDescent="0.3">
      <c r="A16785" s="2">
        <v>38045.274305555547</v>
      </c>
      <c r="B16785">
        <v>277.64203583121162</v>
      </c>
      <c r="C16785">
        <v>276.89536859596069</v>
      </c>
      <c r="D16785">
        <v>270.94033221951503</v>
      </c>
      <c r="E16785">
        <v>25.468759269520579</v>
      </c>
      <c r="F16785">
        <v>275.58166052854978</v>
      </c>
    </row>
    <row r="16786" spans="1:6" x14ac:dyDescent="0.3">
      <c r="A16786" s="2">
        <v>38045.277777777781</v>
      </c>
      <c r="B16786">
        <v>277.63349237033231</v>
      </c>
      <c r="C16786">
        <v>276.89030084980533</v>
      </c>
      <c r="D16786">
        <v>270.9057603145265</v>
      </c>
      <c r="E16786">
        <v>25.468759269520579</v>
      </c>
      <c r="F16786">
        <v>275.57729395804722</v>
      </c>
    </row>
    <row r="16787" spans="1:6" x14ac:dyDescent="0.3">
      <c r="A16787" s="2">
        <v>38045.28125</v>
      </c>
      <c r="B16787">
        <v>277.62465873011092</v>
      </c>
      <c r="C16787">
        <v>276.88490778818272</v>
      </c>
      <c r="D16787">
        <v>270.86940255832792</v>
      </c>
      <c r="E16787">
        <v>25.468759269520579</v>
      </c>
      <c r="F16787">
        <v>275.57268011775238</v>
      </c>
    </row>
    <row r="16788" spans="1:6" x14ac:dyDescent="0.3">
      <c r="A16788" s="2">
        <v>38045.284722222219</v>
      </c>
      <c r="B16788">
        <v>277.61549939278183</v>
      </c>
      <c r="C16788">
        <v>276.87918130116941</v>
      </c>
      <c r="D16788">
        <v>270.83344282666832</v>
      </c>
      <c r="E16788">
        <v>25.468759269520579</v>
      </c>
      <c r="F16788">
        <v>275.56782173359147</v>
      </c>
    </row>
    <row r="16789" spans="1:6" x14ac:dyDescent="0.3">
      <c r="A16789" s="2">
        <v>38045.288194444453</v>
      </c>
      <c r="B16789">
        <v>277.60617017362409</v>
      </c>
      <c r="C16789">
        <v>276.87325697611487</v>
      </c>
      <c r="D16789">
        <v>270.7988411213633</v>
      </c>
      <c r="E16789">
        <v>23.308022288941899</v>
      </c>
      <c r="F16789">
        <v>275.5619252713114</v>
      </c>
    </row>
    <row r="16790" spans="1:6" x14ac:dyDescent="0.3">
      <c r="A16790" s="2">
        <v>38045.291666666657</v>
      </c>
      <c r="B16790">
        <v>277.5966088791244</v>
      </c>
      <c r="C16790">
        <v>276.86709103979001</v>
      </c>
      <c r="D16790">
        <v>270.76656233420658</v>
      </c>
      <c r="E16790">
        <v>23.11121260099506</v>
      </c>
      <c r="F16790">
        <v>275.54647169803468</v>
      </c>
    </row>
    <row r="16791" spans="1:6" x14ac:dyDescent="0.3">
      <c r="A16791" s="2">
        <v>38045.295138888891</v>
      </c>
      <c r="B16791">
        <v>277.58688782542339</v>
      </c>
      <c r="C16791">
        <v>276.86074196130443</v>
      </c>
      <c r="D16791">
        <v>270.73672789850752</v>
      </c>
      <c r="E16791">
        <v>22.941306910610621</v>
      </c>
      <c r="F16791">
        <v>275.50435259734559</v>
      </c>
    </row>
    <row r="16792" spans="1:6" x14ac:dyDescent="0.3">
      <c r="A16792" s="2">
        <v>38045.298611111109</v>
      </c>
      <c r="B16792">
        <v>277.58035811678752</v>
      </c>
      <c r="C16792">
        <v>276.85757265704109</v>
      </c>
      <c r="D16792">
        <v>270.76176429426448</v>
      </c>
      <c r="E16792">
        <v>22.869054719190171</v>
      </c>
      <c r="F16792">
        <v>275.42926372407589</v>
      </c>
    </row>
    <row r="16793" spans="1:6" x14ac:dyDescent="0.3">
      <c r="A16793" s="2">
        <v>38045.302083333343</v>
      </c>
      <c r="B16793">
        <v>277.5753371011379</v>
      </c>
      <c r="C16793">
        <v>276.85593370916138</v>
      </c>
      <c r="D16793">
        <v>270.83935470815572</v>
      </c>
      <c r="E16793">
        <v>22.890784615363721</v>
      </c>
      <c r="F16793">
        <v>275.32053882350522</v>
      </c>
    </row>
    <row r="16794" spans="1:6" x14ac:dyDescent="0.3">
      <c r="A16794" s="2">
        <v>38045.305555555547</v>
      </c>
      <c r="B16794">
        <v>277.56975105167481</v>
      </c>
      <c r="C16794">
        <v>276.85373202782159</v>
      </c>
      <c r="D16794">
        <v>270.96609095815541</v>
      </c>
      <c r="E16794">
        <v>22.93706609008596</v>
      </c>
      <c r="F16794">
        <v>275.21070945748983</v>
      </c>
    </row>
    <row r="16795" spans="1:6" x14ac:dyDescent="0.3">
      <c r="A16795" s="2">
        <v>38045.309027777781</v>
      </c>
      <c r="B16795">
        <v>277.56207385512761</v>
      </c>
      <c r="C16795">
        <v>276.84946840079613</v>
      </c>
      <c r="D16795">
        <v>271.13542467321702</v>
      </c>
      <c r="E16795">
        <v>22.963504735999429</v>
      </c>
      <c r="F16795">
        <v>275.12016216543668</v>
      </c>
    </row>
    <row r="16796" spans="1:6" x14ac:dyDescent="0.3">
      <c r="A16796" s="2">
        <v>38045.3125</v>
      </c>
      <c r="B16796">
        <v>277.55273298221988</v>
      </c>
      <c r="C16796">
        <v>276.84353022409061</v>
      </c>
      <c r="D16796">
        <v>271.31544398543861</v>
      </c>
      <c r="E16796">
        <v>22.942781522365031</v>
      </c>
      <c r="F16796">
        <v>275.06104250399397</v>
      </c>
    </row>
    <row r="16797" spans="1:6" x14ac:dyDescent="0.3">
      <c r="A16797" s="2">
        <v>38045.315972222219</v>
      </c>
      <c r="B16797">
        <v>277.54292841074761</v>
      </c>
      <c r="C16797">
        <v>276.83712820824292</v>
      </c>
      <c r="D16797">
        <v>271.49237403931858</v>
      </c>
      <c r="E16797">
        <v>22.898104930471192</v>
      </c>
      <c r="F16797">
        <v>275.02054299491073</v>
      </c>
    </row>
    <row r="16798" spans="1:6" x14ac:dyDescent="0.3">
      <c r="A16798" s="2">
        <v>38045.319444444453</v>
      </c>
      <c r="B16798">
        <v>277.53422165145292</v>
      </c>
      <c r="C16798">
        <v>276.83180240947138</v>
      </c>
      <c r="D16798">
        <v>271.66703041245762</v>
      </c>
      <c r="E16798">
        <v>22.85549354610907</v>
      </c>
      <c r="F16798">
        <v>274.98465825015859</v>
      </c>
    </row>
    <row r="16799" spans="1:6" x14ac:dyDescent="0.3">
      <c r="A16799" s="2">
        <v>38045.322916666657</v>
      </c>
      <c r="B16799">
        <v>277.52398647609579</v>
      </c>
      <c r="C16799">
        <v>276.8258549803345</v>
      </c>
      <c r="D16799">
        <v>271.93591700426867</v>
      </c>
      <c r="E16799">
        <v>23.059322063758351</v>
      </c>
      <c r="F16799">
        <v>274.83060115572789</v>
      </c>
    </row>
    <row r="16800" spans="1:6" x14ac:dyDescent="0.3">
      <c r="A16800" s="2">
        <v>38045.326388888891</v>
      </c>
      <c r="B16800">
        <v>277.51804823860323</v>
      </c>
      <c r="C16800">
        <v>276.82330194203882</v>
      </c>
      <c r="D16800">
        <v>272.1571250361801</v>
      </c>
      <c r="E16800">
        <v>22.998651738661451</v>
      </c>
      <c r="F16800">
        <v>274.81237979931501</v>
      </c>
    </row>
    <row r="16801" spans="1:6" x14ac:dyDescent="0.3">
      <c r="A16801" s="2">
        <v>38045.329861111109</v>
      </c>
      <c r="B16801">
        <v>277.50493402454077</v>
      </c>
      <c r="C16801">
        <v>276.81441086834508</v>
      </c>
      <c r="D16801">
        <v>272.32742506274138</v>
      </c>
      <c r="E16801">
        <v>0.68451555145083676</v>
      </c>
      <c r="F16801">
        <v>274.04914993263998</v>
      </c>
    </row>
    <row r="16802" spans="1:6" x14ac:dyDescent="0.3">
      <c r="A16802" s="2">
        <v>38045.333333333343</v>
      </c>
      <c r="B16802">
        <v>277.49659886669798</v>
      </c>
      <c r="C16802">
        <v>276.80951156204952</v>
      </c>
      <c r="D16802">
        <v>272.43813166515201</v>
      </c>
      <c r="E16802">
        <v>0.68451555145083676</v>
      </c>
      <c r="F16802">
        <v>273.37276366774938</v>
      </c>
    </row>
    <row r="16803" spans="1:6" x14ac:dyDescent="0.3">
      <c r="A16803" s="2">
        <v>38045.336805555547</v>
      </c>
      <c r="B16803">
        <v>277.44159850522811</v>
      </c>
      <c r="C16803">
        <v>276.7607832245306</v>
      </c>
      <c r="D16803">
        <v>272.35989521895488</v>
      </c>
      <c r="E16803">
        <v>0.68451555145083676</v>
      </c>
      <c r="F16803">
        <v>273.19607402247112</v>
      </c>
    </row>
    <row r="16804" spans="1:6" x14ac:dyDescent="0.3">
      <c r="A16804" s="2">
        <v>38045.340277777781</v>
      </c>
      <c r="B16804">
        <v>277.40698475347261</v>
      </c>
      <c r="C16804">
        <v>276.70438336675988</v>
      </c>
      <c r="D16804">
        <v>272.5273867071013</v>
      </c>
      <c r="E16804">
        <v>0.68451555145083676</v>
      </c>
      <c r="F16804">
        <v>273.29474883406908</v>
      </c>
    </row>
    <row r="16805" spans="1:6" x14ac:dyDescent="0.3">
      <c r="A16805" s="2">
        <v>38045.34375</v>
      </c>
      <c r="B16805">
        <v>277.39617802008439</v>
      </c>
      <c r="C16805">
        <v>276.65381043848163</v>
      </c>
      <c r="D16805">
        <v>272.8145115011626</v>
      </c>
      <c r="E16805">
        <v>0.68451555145083676</v>
      </c>
      <c r="F16805">
        <v>273.22322697461232</v>
      </c>
    </row>
    <row r="16806" spans="1:6" x14ac:dyDescent="0.3">
      <c r="A16806" s="2">
        <v>38045.347222222219</v>
      </c>
      <c r="B16806">
        <v>277.43253514042419</v>
      </c>
      <c r="C16806">
        <v>276.63421920174312</v>
      </c>
      <c r="D16806">
        <v>273.16412978530877</v>
      </c>
      <c r="E16806">
        <v>0.68451555145083676</v>
      </c>
      <c r="F16806">
        <v>273.31352797205528</v>
      </c>
    </row>
    <row r="16807" spans="1:6" x14ac:dyDescent="0.3">
      <c r="A16807" s="2">
        <v>38045.350694444453</v>
      </c>
      <c r="B16807">
        <v>277.48677479352477</v>
      </c>
      <c r="C16807">
        <v>276.62283819624628</v>
      </c>
      <c r="D16807">
        <v>273.47835833310529</v>
      </c>
      <c r="E16807">
        <v>0.68451555145083676</v>
      </c>
      <c r="F16807">
        <v>273.22344608036491</v>
      </c>
    </row>
    <row r="16808" spans="1:6" x14ac:dyDescent="0.3">
      <c r="A16808" s="2">
        <v>38045.354166666657</v>
      </c>
      <c r="B16808">
        <v>277.57019796684762</v>
      </c>
      <c r="C16808">
        <v>276.63041546233762</v>
      </c>
      <c r="D16808">
        <v>273.77894540844369</v>
      </c>
      <c r="E16808">
        <v>0.68451555145083676</v>
      </c>
      <c r="F16808">
        <v>273.44238441630642</v>
      </c>
    </row>
    <row r="16809" spans="1:6" x14ac:dyDescent="0.3">
      <c r="A16809" s="2">
        <v>38045.357638888891</v>
      </c>
      <c r="B16809">
        <v>277.66178861614378</v>
      </c>
      <c r="C16809">
        <v>276.64042317504732</v>
      </c>
      <c r="D16809">
        <v>274.02644747529439</v>
      </c>
      <c r="E16809">
        <v>0.68451555145083676</v>
      </c>
      <c r="F16809">
        <v>273.46221435548449</v>
      </c>
    </row>
    <row r="16810" spans="1:6" x14ac:dyDescent="0.3">
      <c r="A16810" s="2">
        <v>38045.361111111109</v>
      </c>
      <c r="B16810">
        <v>277.7824505730228</v>
      </c>
      <c r="C16810">
        <v>276.67174687132439</v>
      </c>
      <c r="D16810">
        <v>274.29205082035628</v>
      </c>
      <c r="E16810">
        <v>0.68451555145083676</v>
      </c>
      <c r="F16810">
        <v>273.68668910154338</v>
      </c>
    </row>
    <row r="16811" spans="1:6" x14ac:dyDescent="0.3">
      <c r="A16811" s="2">
        <v>38045.364583333343</v>
      </c>
      <c r="B16811">
        <v>277.91118258775651</v>
      </c>
      <c r="C16811">
        <v>276.70767712742429</v>
      </c>
      <c r="D16811">
        <v>274.47878542499552</v>
      </c>
      <c r="E16811">
        <v>0.68451555145083676</v>
      </c>
      <c r="F16811">
        <v>273.67781616801909</v>
      </c>
    </row>
    <row r="16812" spans="1:6" x14ac:dyDescent="0.3">
      <c r="A16812" s="2">
        <v>38045.368055555547</v>
      </c>
      <c r="B16812">
        <v>278.06172277515481</v>
      </c>
      <c r="C16812">
        <v>276.75939384378</v>
      </c>
      <c r="D16812">
        <v>274.63769350389441</v>
      </c>
      <c r="E16812">
        <v>0.68451555145083676</v>
      </c>
      <c r="F16812">
        <v>273.8851674073137</v>
      </c>
    </row>
    <row r="16813" spans="1:6" x14ac:dyDescent="0.3">
      <c r="A16813" s="2">
        <v>38045.371527777781</v>
      </c>
      <c r="B16813">
        <v>278.21480260359931</v>
      </c>
      <c r="C16813">
        <v>276.81147617406162</v>
      </c>
      <c r="D16813">
        <v>274.77434071173349</v>
      </c>
      <c r="E16813">
        <v>0.74318831300376564</v>
      </c>
      <c r="F16813">
        <v>273.84356156501792</v>
      </c>
    </row>
    <row r="16814" spans="1:6" x14ac:dyDescent="0.3">
      <c r="A16814" s="2">
        <v>38045.375</v>
      </c>
      <c r="B16814">
        <v>278.38454447229537</v>
      </c>
      <c r="C16814">
        <v>276.87512446417873</v>
      </c>
      <c r="D16814">
        <v>274.95364784289052</v>
      </c>
      <c r="E16814">
        <v>0.74318831300376564</v>
      </c>
      <c r="F16814">
        <v>273.86715935571942</v>
      </c>
    </row>
    <row r="16815" spans="1:6" x14ac:dyDescent="0.3">
      <c r="A16815" s="2">
        <v>38045.378472222219</v>
      </c>
      <c r="B16815">
        <v>278.55325297996961</v>
      </c>
      <c r="C16815">
        <v>276.93638697978702</v>
      </c>
      <c r="D16815">
        <v>276.7831332489115</v>
      </c>
      <c r="E16815">
        <v>0.74318831300376564</v>
      </c>
      <c r="F16815">
        <v>274.02055871672468</v>
      </c>
    </row>
    <row r="16816" spans="1:6" x14ac:dyDescent="0.3">
      <c r="A16816" s="2">
        <v>38045.381944444453</v>
      </c>
      <c r="B16816">
        <v>278.71986621800318</v>
      </c>
      <c r="C16816">
        <v>276.99382961166958</v>
      </c>
      <c r="D16816">
        <v>277.39171924525868</v>
      </c>
      <c r="E16816">
        <v>0.74318831300376564</v>
      </c>
      <c r="F16816">
        <v>274.41027292372672</v>
      </c>
    </row>
    <row r="16817" spans="1:6" x14ac:dyDescent="0.3">
      <c r="A16817" s="2">
        <v>38045.385416666657</v>
      </c>
      <c r="B16817">
        <v>278.89586464457079</v>
      </c>
      <c r="C16817">
        <v>277.05953323249059</v>
      </c>
      <c r="D16817">
        <v>277.98374423105508</v>
      </c>
      <c r="E16817">
        <v>0.74318831300376564</v>
      </c>
      <c r="F16817">
        <v>274.50517368024822</v>
      </c>
    </row>
    <row r="16818" spans="1:6" x14ac:dyDescent="0.3">
      <c r="A16818" s="2">
        <v>38045.388888888891</v>
      </c>
      <c r="B16818">
        <v>279.08944694136568</v>
      </c>
      <c r="C16818">
        <v>277.14045000859358</v>
      </c>
      <c r="D16818">
        <v>278.45230871194298</v>
      </c>
      <c r="E16818">
        <v>0.74318831300376564</v>
      </c>
      <c r="F16818">
        <v>274.72128994714961</v>
      </c>
    </row>
    <row r="16819" spans="1:6" x14ac:dyDescent="0.3">
      <c r="A16819" s="2">
        <v>38045.392361111109</v>
      </c>
      <c r="B16819">
        <v>279.28489342068201</v>
      </c>
      <c r="C16819">
        <v>277.22280703482198</v>
      </c>
      <c r="D16819">
        <v>278.79762958370571</v>
      </c>
      <c r="E16819">
        <v>0.74318831300376564</v>
      </c>
      <c r="F16819">
        <v>274.77547890051147</v>
      </c>
    </row>
    <row r="16820" spans="1:6" x14ac:dyDescent="0.3">
      <c r="A16820" s="2">
        <v>38045.395833333343</v>
      </c>
      <c r="B16820">
        <v>279.48658679001181</v>
      </c>
      <c r="C16820">
        <v>277.30903155705101</v>
      </c>
      <c r="D16820">
        <v>279.13390416598162</v>
      </c>
      <c r="E16820">
        <v>0.74318831300376564</v>
      </c>
      <c r="F16820">
        <v>274.96768487437248</v>
      </c>
    </row>
    <row r="16821" spans="1:6" x14ac:dyDescent="0.3">
      <c r="A16821" s="2">
        <v>38045.399305555547</v>
      </c>
      <c r="B16821">
        <v>279.68751960954091</v>
      </c>
      <c r="C16821">
        <v>277.39379982148478</v>
      </c>
      <c r="D16821">
        <v>279.46044840724483</v>
      </c>
      <c r="E16821">
        <v>0.74318831300376564</v>
      </c>
      <c r="F16821">
        <v>275.0311634977499</v>
      </c>
    </row>
    <row r="16822" spans="1:6" x14ac:dyDescent="0.3">
      <c r="A16822" s="2">
        <v>38045.402777777781</v>
      </c>
      <c r="B16822">
        <v>279.89434961298878</v>
      </c>
      <c r="C16822">
        <v>277.48213011807331</v>
      </c>
      <c r="D16822">
        <v>279.8039060244846</v>
      </c>
      <c r="E16822">
        <v>0.74318831300376564</v>
      </c>
      <c r="F16822">
        <v>275.21860717009793</v>
      </c>
    </row>
    <row r="16823" spans="1:6" x14ac:dyDescent="0.3">
      <c r="A16823" s="2">
        <v>38045.40625</v>
      </c>
      <c r="B16823">
        <v>280.10131310122563</v>
      </c>
      <c r="C16823">
        <v>277.56989239689199</v>
      </c>
      <c r="D16823">
        <v>280.13252425360741</v>
      </c>
      <c r="E16823">
        <v>0.74318831300376564</v>
      </c>
      <c r="F16823">
        <v>275.29200343785112</v>
      </c>
    </row>
    <row r="16824" spans="1:6" x14ac:dyDescent="0.3">
      <c r="A16824" s="2">
        <v>38045.409722222219</v>
      </c>
      <c r="B16824">
        <v>280.31413068626398</v>
      </c>
      <c r="C16824">
        <v>277.66132477970018</v>
      </c>
      <c r="D16824">
        <v>280.47735292979189</v>
      </c>
      <c r="E16824">
        <v>0.74318831300376564</v>
      </c>
      <c r="F16824">
        <v>275.47450408856218</v>
      </c>
    </row>
    <row r="16825" spans="1:6" x14ac:dyDescent="0.3">
      <c r="A16825" s="2">
        <v>38045.413194444453</v>
      </c>
      <c r="B16825">
        <v>280.52764383928462</v>
      </c>
      <c r="C16825">
        <v>277.75279000695332</v>
      </c>
      <c r="D16825">
        <v>280.80848543315989</v>
      </c>
      <c r="E16825">
        <v>0.76274590018807542</v>
      </c>
      <c r="F16825">
        <v>275.55692758667982</v>
      </c>
    </row>
    <row r="16826" spans="1:6" x14ac:dyDescent="0.3">
      <c r="A16826" s="2">
        <v>38045.416666666657</v>
      </c>
      <c r="B16826">
        <v>280.74668054431447</v>
      </c>
      <c r="C16826">
        <v>277.84775224397998</v>
      </c>
      <c r="D16826">
        <v>281.1532687700776</v>
      </c>
      <c r="E16826">
        <v>0.76274590018807542</v>
      </c>
      <c r="F16826">
        <v>275.73548810769017</v>
      </c>
    </row>
    <row r="16827" spans="1:6" x14ac:dyDescent="0.3">
      <c r="A16827" s="2">
        <v>38045.420138888891</v>
      </c>
      <c r="B16827">
        <v>280.96673592498013</v>
      </c>
      <c r="C16827">
        <v>277.94311696022811</v>
      </c>
      <c r="D16827">
        <v>281.48517363586473</v>
      </c>
      <c r="E16827">
        <v>0.76274590018807542</v>
      </c>
      <c r="F16827">
        <v>275.82052647040422</v>
      </c>
    </row>
    <row r="16828" spans="1:6" x14ac:dyDescent="0.3">
      <c r="A16828" s="2">
        <v>38045.423611111109</v>
      </c>
      <c r="B16828">
        <v>281.14615224281812</v>
      </c>
      <c r="C16828">
        <v>278.04104085493958</v>
      </c>
      <c r="D16828">
        <v>281.60819565770339</v>
      </c>
      <c r="E16828">
        <v>0.76274590018807542</v>
      </c>
      <c r="F16828">
        <v>275.92577541931399</v>
      </c>
    </row>
    <row r="16829" spans="1:6" x14ac:dyDescent="0.3">
      <c r="A16829" s="2">
        <v>38045.427083333343</v>
      </c>
      <c r="B16829">
        <v>281.29307328976989</v>
      </c>
      <c r="C16829">
        <v>278.13878577851472</v>
      </c>
      <c r="D16829">
        <v>281.75061914533649</v>
      </c>
      <c r="E16829">
        <v>0.76274590018807542</v>
      </c>
      <c r="F16829">
        <v>275.95196198239381</v>
      </c>
    </row>
    <row r="16830" spans="1:6" x14ac:dyDescent="0.3">
      <c r="A16830" s="2">
        <v>38045.430555555547</v>
      </c>
      <c r="B16830">
        <v>281.41509473047068</v>
      </c>
      <c r="C16830">
        <v>278.23512521483548</v>
      </c>
      <c r="D16830">
        <v>281.85084431461848</v>
      </c>
      <c r="E16830">
        <v>0.76274590018807542</v>
      </c>
      <c r="F16830">
        <v>276.03521817045009</v>
      </c>
    </row>
    <row r="16831" spans="1:6" x14ac:dyDescent="0.3">
      <c r="A16831" s="2">
        <v>38045.434027777781</v>
      </c>
      <c r="B16831">
        <v>281.51549996085828</v>
      </c>
      <c r="C16831">
        <v>278.32825418394981</v>
      </c>
      <c r="D16831">
        <v>281.95922669873761</v>
      </c>
      <c r="E16831">
        <v>0.76274590018807542</v>
      </c>
      <c r="F16831">
        <v>276.06031873760861</v>
      </c>
    </row>
    <row r="16832" spans="1:6" x14ac:dyDescent="0.3">
      <c r="A16832" s="2">
        <v>38045.4375</v>
      </c>
      <c r="B16832">
        <v>281.60059776725342</v>
      </c>
      <c r="C16832">
        <v>278.41992234802183</v>
      </c>
      <c r="D16832">
        <v>282.08443458833511</v>
      </c>
      <c r="E16832">
        <v>0.76274590018807542</v>
      </c>
      <c r="F16832">
        <v>276.13947850575329</v>
      </c>
    </row>
    <row r="16833" spans="1:6" x14ac:dyDescent="0.3">
      <c r="A16833" s="2">
        <v>38045.440972222219</v>
      </c>
      <c r="B16833">
        <v>281.67182075211178</v>
      </c>
      <c r="C16833">
        <v>278.50925459040798</v>
      </c>
      <c r="D16833">
        <v>282.21025795963561</v>
      </c>
      <c r="E16833">
        <v>0.76274590018807542</v>
      </c>
      <c r="F16833">
        <v>276.16468373631642</v>
      </c>
    </row>
    <row r="16834" spans="1:6" x14ac:dyDescent="0.3">
      <c r="A16834" s="2">
        <v>38045.444444444453</v>
      </c>
      <c r="B16834">
        <v>281.73332370713018</v>
      </c>
      <c r="C16834">
        <v>278.59791571963939</v>
      </c>
      <c r="D16834">
        <v>282.34470814153309</v>
      </c>
      <c r="E16834">
        <v>0.76274590018807542</v>
      </c>
      <c r="F16834">
        <v>276.23643545581962</v>
      </c>
    </row>
    <row r="16835" spans="1:6" x14ac:dyDescent="0.3">
      <c r="A16835" s="2">
        <v>38045.447916666657</v>
      </c>
      <c r="B16835">
        <v>281.78515466948312</v>
      </c>
      <c r="C16835">
        <v>278.68487346965509</v>
      </c>
      <c r="D16835">
        <v>282.47582120284773</v>
      </c>
      <c r="E16835">
        <v>0.76274590018807542</v>
      </c>
      <c r="F16835">
        <v>276.25857481773079</v>
      </c>
    </row>
    <row r="16836" spans="1:6" x14ac:dyDescent="0.3">
      <c r="A16836" s="2">
        <v>38045.451388888891</v>
      </c>
      <c r="B16836">
        <v>281.83010876368883</v>
      </c>
      <c r="C16836">
        <v>278.7714408992984</v>
      </c>
      <c r="D16836">
        <v>282.6131035986545</v>
      </c>
      <c r="E16836">
        <v>0.76274590018807542</v>
      </c>
      <c r="F16836">
        <v>276.32222652789522</v>
      </c>
    </row>
    <row r="16837" spans="1:6" x14ac:dyDescent="0.3">
      <c r="A16837" s="2">
        <v>38045.454861111109</v>
      </c>
      <c r="B16837">
        <v>281.86766381249748</v>
      </c>
      <c r="C16837">
        <v>278.85657110498079</v>
      </c>
      <c r="D16837">
        <v>282.74664034499858</v>
      </c>
      <c r="E16837">
        <v>0.91920659766255219</v>
      </c>
      <c r="F16837">
        <v>276.34021427419799</v>
      </c>
    </row>
    <row r="16838" spans="1:6" x14ac:dyDescent="0.3">
      <c r="A16838" s="2">
        <v>38045.458333333343</v>
      </c>
      <c r="B16838">
        <v>281.89991258453148</v>
      </c>
      <c r="C16838">
        <v>278.94140393730311</v>
      </c>
      <c r="D16838">
        <v>282.88534954221541</v>
      </c>
      <c r="E16838">
        <v>0.91920659766255219</v>
      </c>
      <c r="F16838">
        <v>276.3965682521096</v>
      </c>
    </row>
    <row r="16839" spans="1:6" x14ac:dyDescent="0.3">
      <c r="A16839" s="2">
        <v>38045.461805555547</v>
      </c>
      <c r="B16839">
        <v>281.92630941751639</v>
      </c>
      <c r="C16839">
        <v>279.02512622049801</v>
      </c>
      <c r="D16839">
        <v>283.02067277054778</v>
      </c>
      <c r="E16839">
        <v>0.91920659766255219</v>
      </c>
      <c r="F16839">
        <v>276.40339242228259</v>
      </c>
    </row>
    <row r="16840" spans="1:6" x14ac:dyDescent="0.3">
      <c r="A16840" s="2">
        <v>38045.465277777781</v>
      </c>
      <c r="B16840">
        <v>281.96067469812152</v>
      </c>
      <c r="C16840">
        <v>279.10153818083398</v>
      </c>
      <c r="D16840">
        <v>283.16228412173388</v>
      </c>
      <c r="E16840">
        <v>0.91920659766255219</v>
      </c>
      <c r="F16840">
        <v>276.47557588362707</v>
      </c>
    </row>
    <row r="16841" spans="1:6" x14ac:dyDescent="0.3">
      <c r="A16841" s="2">
        <v>38045.46875</v>
      </c>
      <c r="B16841">
        <v>281.9981213402823</v>
      </c>
      <c r="C16841">
        <v>279.17095017876937</v>
      </c>
      <c r="D16841">
        <v>283.2539829515157</v>
      </c>
      <c r="E16841">
        <v>0.91920659766255219</v>
      </c>
      <c r="F16841">
        <v>276.5111204789381</v>
      </c>
    </row>
    <row r="16842" spans="1:6" x14ac:dyDescent="0.3">
      <c r="A16842" s="2">
        <v>38045.472222222219</v>
      </c>
      <c r="B16842">
        <v>282.03956962910922</v>
      </c>
      <c r="C16842">
        <v>279.23688416227549</v>
      </c>
      <c r="D16842">
        <v>283.35022822163171</v>
      </c>
      <c r="E16842">
        <v>0.91920659766255219</v>
      </c>
      <c r="F16842">
        <v>276.58909224148317</v>
      </c>
    </row>
    <row r="16843" spans="1:6" x14ac:dyDescent="0.3">
      <c r="A16843" s="2">
        <v>38045.475694444453</v>
      </c>
      <c r="B16843">
        <v>282.08257385760191</v>
      </c>
      <c r="C16843">
        <v>279.29960940411172</v>
      </c>
      <c r="D16843">
        <v>283.42644924642269</v>
      </c>
      <c r="E16843">
        <v>0.91920659766255219</v>
      </c>
      <c r="F16843">
        <v>276.62075656784168</v>
      </c>
    </row>
    <row r="16844" spans="1:6" x14ac:dyDescent="0.3">
      <c r="A16844" s="2">
        <v>38045.479166666657</v>
      </c>
      <c r="B16844">
        <v>282.12745300650101</v>
      </c>
      <c r="C16844">
        <v>279.36051118616518</v>
      </c>
      <c r="D16844">
        <v>283.49368819464672</v>
      </c>
      <c r="E16844">
        <v>0.91920659766255219</v>
      </c>
      <c r="F16844">
        <v>276.69155312578602</v>
      </c>
    </row>
    <row r="16845" spans="1:6" x14ac:dyDescent="0.3">
      <c r="A16845" s="2">
        <v>38045.482638888891</v>
      </c>
      <c r="B16845">
        <v>282.1723362692415</v>
      </c>
      <c r="C16845">
        <v>279.41915164222769</v>
      </c>
      <c r="D16845">
        <v>283.54697389688857</v>
      </c>
      <c r="E16845">
        <v>0.91920659766255219</v>
      </c>
      <c r="F16845">
        <v>276.72008095154712</v>
      </c>
    </row>
    <row r="16846" spans="1:6" x14ac:dyDescent="0.3">
      <c r="A16846" s="2">
        <v>38045.486111111109</v>
      </c>
      <c r="B16846">
        <v>282.21787364434869</v>
      </c>
      <c r="C16846">
        <v>279.47652755674068</v>
      </c>
      <c r="D16846">
        <v>283.59864341815393</v>
      </c>
      <c r="E16846">
        <v>0.91920659766255219</v>
      </c>
      <c r="F16846">
        <v>276.78354636048749</v>
      </c>
    </row>
    <row r="16847" spans="1:6" x14ac:dyDescent="0.3">
      <c r="A16847" s="2">
        <v>38045.489583333343</v>
      </c>
      <c r="B16847">
        <v>282.26262118556258</v>
      </c>
      <c r="C16847">
        <v>279.53203059987669</v>
      </c>
      <c r="D16847">
        <v>283.64128187681769</v>
      </c>
      <c r="E16847">
        <v>0.91920659766255219</v>
      </c>
      <c r="F16847">
        <v>276.80922385070102</v>
      </c>
    </row>
    <row r="16848" spans="1:6" x14ac:dyDescent="0.3">
      <c r="A16848" s="2">
        <v>38045.493055555547</v>
      </c>
      <c r="B16848">
        <v>282.30733803618892</v>
      </c>
      <c r="C16848">
        <v>279.58646722367178</v>
      </c>
      <c r="D16848">
        <v>283.68507420090361</v>
      </c>
      <c r="E16848">
        <v>0.91920659766255219</v>
      </c>
      <c r="F16848">
        <v>276.86507467174039</v>
      </c>
    </row>
    <row r="16849" spans="1:6" x14ac:dyDescent="0.3">
      <c r="A16849" s="2">
        <v>38045.496527777781</v>
      </c>
      <c r="B16849">
        <v>282.35056747961721</v>
      </c>
      <c r="C16849">
        <v>279.6389089111745</v>
      </c>
      <c r="D16849">
        <v>283.72317700409292</v>
      </c>
      <c r="E16849">
        <v>1.114782469505649</v>
      </c>
      <c r="F16849">
        <v>276.88813399107232</v>
      </c>
    </row>
    <row r="16850" spans="1:6" x14ac:dyDescent="0.3">
      <c r="A16850" s="2">
        <v>38045.5</v>
      </c>
      <c r="B16850">
        <v>282.39346629643308</v>
      </c>
      <c r="C16850">
        <v>279.69044069069452</v>
      </c>
      <c r="D16850">
        <v>283.76342287973392</v>
      </c>
      <c r="E16850">
        <v>1.114782469505649</v>
      </c>
      <c r="F16850">
        <v>276.94071437490419</v>
      </c>
    </row>
    <row r="16851" spans="1:6" x14ac:dyDescent="0.3">
      <c r="A16851" s="2">
        <v>38045.503472222219</v>
      </c>
      <c r="B16851">
        <v>282.43523805158048</v>
      </c>
      <c r="C16851">
        <v>279.74062873377551</v>
      </c>
      <c r="D16851">
        <v>283.79939213345278</v>
      </c>
      <c r="E16851">
        <v>1.114782469505649</v>
      </c>
      <c r="F16851">
        <v>276.95130206258079</v>
      </c>
    </row>
    <row r="16852" spans="1:6" x14ac:dyDescent="0.3">
      <c r="A16852" s="2">
        <v>38045.506944444453</v>
      </c>
      <c r="B16852">
        <v>282.50902366649518</v>
      </c>
      <c r="C16852">
        <v>279.79133941116203</v>
      </c>
      <c r="D16852">
        <v>284.00710455721679</v>
      </c>
      <c r="E16852">
        <v>1.114782469505649</v>
      </c>
      <c r="F16852">
        <v>276.96168501248718</v>
      </c>
    </row>
    <row r="16853" spans="1:6" x14ac:dyDescent="0.3">
      <c r="A16853" s="2">
        <v>38045.510416666657</v>
      </c>
      <c r="B16853">
        <v>282.60690448177058</v>
      </c>
      <c r="C16853">
        <v>279.84247498385048</v>
      </c>
      <c r="D16853">
        <v>284.30429058097269</v>
      </c>
      <c r="E16853">
        <v>1.114782469505649</v>
      </c>
      <c r="F16853">
        <v>276.95403940467457</v>
      </c>
    </row>
    <row r="16854" spans="1:6" x14ac:dyDescent="0.3">
      <c r="A16854" s="2">
        <v>38045.513888888891</v>
      </c>
      <c r="B16854">
        <v>282.72161028320318</v>
      </c>
      <c r="C16854">
        <v>279.89291811271357</v>
      </c>
      <c r="D16854">
        <v>284.64109393794848</v>
      </c>
      <c r="E16854">
        <v>1.114782469505649</v>
      </c>
      <c r="F16854">
        <v>276.95874126841522</v>
      </c>
    </row>
    <row r="16855" spans="1:6" x14ac:dyDescent="0.3">
      <c r="A16855" s="2">
        <v>38045.517361111109</v>
      </c>
      <c r="B16855">
        <v>282.85032798432178</v>
      </c>
      <c r="C16855">
        <v>279.94338756857439</v>
      </c>
      <c r="D16855">
        <v>285.02375469119642</v>
      </c>
      <c r="E16855">
        <v>1.114782469505649</v>
      </c>
      <c r="F16855">
        <v>276.94959984463259</v>
      </c>
    </row>
    <row r="16856" spans="1:6" x14ac:dyDescent="0.3">
      <c r="A16856" s="2">
        <v>38045.520833333343</v>
      </c>
      <c r="B16856">
        <v>282.98987580660651</v>
      </c>
      <c r="C16856">
        <v>279.99388673315218</v>
      </c>
      <c r="D16856">
        <v>285.44253625196711</v>
      </c>
      <c r="E16856">
        <v>1.114782469505649</v>
      </c>
      <c r="F16856">
        <v>276.93795247607761</v>
      </c>
    </row>
    <row r="16857" spans="1:6" x14ac:dyDescent="0.3">
      <c r="A16857" s="2">
        <v>38045.524305555547</v>
      </c>
      <c r="B16857">
        <v>283.13854807202819</v>
      </c>
      <c r="C16857">
        <v>280.04441662511232</v>
      </c>
      <c r="D16857">
        <v>285.88823105993691</v>
      </c>
      <c r="E16857">
        <v>1.114782469505649</v>
      </c>
      <c r="F16857">
        <v>276.89762303899403</v>
      </c>
    </row>
    <row r="16858" spans="1:6" x14ac:dyDescent="0.3">
      <c r="A16858" s="2">
        <v>38045.527777777781</v>
      </c>
      <c r="B16858">
        <v>283.29423753116191</v>
      </c>
      <c r="C16858">
        <v>280.09465189824579</v>
      </c>
      <c r="D16858">
        <v>286.34849971884671</v>
      </c>
      <c r="E16858">
        <v>1.114782469505649</v>
      </c>
      <c r="F16858">
        <v>276.84036623750802</v>
      </c>
    </row>
    <row r="16859" spans="1:6" x14ac:dyDescent="0.3">
      <c r="A16859" s="2">
        <v>38045.53125</v>
      </c>
      <c r="B16859">
        <v>283.45514428354022</v>
      </c>
      <c r="C16859">
        <v>280.143642745747</v>
      </c>
      <c r="D16859">
        <v>286.81970074016419</v>
      </c>
      <c r="E16859">
        <v>1.114782469505649</v>
      </c>
      <c r="F16859">
        <v>276.73870015413331</v>
      </c>
    </row>
    <row r="16860" spans="1:6" x14ac:dyDescent="0.3">
      <c r="A16860" s="2">
        <v>38045.534722222219</v>
      </c>
      <c r="B16860">
        <v>283.61922582894948</v>
      </c>
      <c r="C16860">
        <v>280.19039909866927</v>
      </c>
      <c r="D16860">
        <v>287.29442024553282</v>
      </c>
      <c r="E16860">
        <v>1.114782469505649</v>
      </c>
      <c r="F16860">
        <v>276.6098894589432</v>
      </c>
    </row>
    <row r="16861" spans="1:6" x14ac:dyDescent="0.3">
      <c r="A16861" s="2">
        <v>38045.538194444453</v>
      </c>
      <c r="B16861">
        <v>283.78504898036982</v>
      </c>
      <c r="C16861">
        <v>280.23393689902861</v>
      </c>
      <c r="D16861">
        <v>287.77157197825397</v>
      </c>
      <c r="E16861">
        <v>1.05610970795272</v>
      </c>
      <c r="F16861">
        <v>276.42288448813889</v>
      </c>
    </row>
    <row r="16862" spans="1:6" x14ac:dyDescent="0.3">
      <c r="A16862" s="2">
        <v>38045.541666666657</v>
      </c>
      <c r="B16862">
        <v>283.95081960626851</v>
      </c>
      <c r="C16862">
        <v>280.27311861807692</v>
      </c>
      <c r="D16862">
        <v>288.24637873603069</v>
      </c>
      <c r="E16862">
        <v>1.05610970795272</v>
      </c>
      <c r="F16862">
        <v>276.20572064667562</v>
      </c>
    </row>
    <row r="16863" spans="1:6" x14ac:dyDescent="0.3">
      <c r="A16863" s="2">
        <v>38045.545138888891</v>
      </c>
      <c r="B16863">
        <v>284.11475466999951</v>
      </c>
      <c r="C16863">
        <v>280.30643174902269</v>
      </c>
      <c r="D16863">
        <v>288.71727806695799</v>
      </c>
      <c r="E16863">
        <v>1.05610970795272</v>
      </c>
      <c r="F16863">
        <v>275.99401294368778</v>
      </c>
    </row>
    <row r="16864" spans="1:6" x14ac:dyDescent="0.3">
      <c r="A16864" s="2">
        <v>38045.548611111109</v>
      </c>
      <c r="B16864">
        <v>284.26174918829531</v>
      </c>
      <c r="C16864">
        <v>280.32867513598808</v>
      </c>
      <c r="D16864">
        <v>289.07946589070963</v>
      </c>
      <c r="E16864">
        <v>1.05610970795272</v>
      </c>
      <c r="F16864">
        <v>275.99804120018212</v>
      </c>
    </row>
    <row r="16865" spans="1:6" x14ac:dyDescent="0.3">
      <c r="A16865" s="2">
        <v>38045.552083333343</v>
      </c>
      <c r="B16865">
        <v>284.3924728406804</v>
      </c>
      <c r="C16865">
        <v>280.33994867576689</v>
      </c>
      <c r="D16865">
        <v>289.23436590356869</v>
      </c>
      <c r="E16865">
        <v>1.05610970795272</v>
      </c>
      <c r="F16865">
        <v>276.14397289938807</v>
      </c>
    </row>
    <row r="16866" spans="1:6" x14ac:dyDescent="0.3">
      <c r="A16866" s="2">
        <v>38045.555555555547</v>
      </c>
      <c r="B16866">
        <v>284.52065622728338</v>
      </c>
      <c r="C16866">
        <v>280.35116819675147</v>
      </c>
      <c r="D16866">
        <v>289.32041138480122</v>
      </c>
      <c r="E16866">
        <v>1.05610970795272</v>
      </c>
      <c r="F16866">
        <v>276.50145896307549</v>
      </c>
    </row>
    <row r="16867" spans="1:6" x14ac:dyDescent="0.3">
      <c r="A16867" s="2">
        <v>38045.559027777781</v>
      </c>
      <c r="B16867">
        <v>284.65499061115071</v>
      </c>
      <c r="C16867">
        <v>280.37106557721353</v>
      </c>
      <c r="D16867">
        <v>289.38304872634149</v>
      </c>
      <c r="E16867">
        <v>1.05610970795272</v>
      </c>
      <c r="F16867">
        <v>276.8758725441877</v>
      </c>
    </row>
    <row r="16868" spans="1:6" x14ac:dyDescent="0.3">
      <c r="A16868" s="2">
        <v>38045.5625</v>
      </c>
      <c r="B16868">
        <v>284.80483032955311</v>
      </c>
      <c r="C16868">
        <v>280.40717590232663</v>
      </c>
      <c r="D16868">
        <v>289.4595315788481</v>
      </c>
      <c r="E16868">
        <v>1.05610970795272</v>
      </c>
      <c r="F16868">
        <v>277.31430601023601</v>
      </c>
    </row>
    <row r="16869" spans="1:6" x14ac:dyDescent="0.3">
      <c r="A16869" s="2">
        <v>38045.565972222219</v>
      </c>
      <c r="B16869">
        <v>284.96859892381087</v>
      </c>
      <c r="C16869">
        <v>280.45852110375819</v>
      </c>
      <c r="D16869">
        <v>289.48176261985139</v>
      </c>
      <c r="E16869">
        <v>1.05610970795272</v>
      </c>
      <c r="F16869">
        <v>277.74969073293312</v>
      </c>
    </row>
    <row r="16870" spans="1:6" x14ac:dyDescent="0.3">
      <c r="A16870" s="2">
        <v>38045.569444444453</v>
      </c>
      <c r="B16870">
        <v>285.14619377780917</v>
      </c>
      <c r="C16870">
        <v>280.52377717999627</v>
      </c>
      <c r="D16870">
        <v>289.47559784883208</v>
      </c>
      <c r="E16870">
        <v>1.05610970795272</v>
      </c>
      <c r="F16870">
        <v>278.18851719338852</v>
      </c>
    </row>
    <row r="16871" spans="1:6" x14ac:dyDescent="0.3">
      <c r="A16871" s="2">
        <v>38045.572916666657</v>
      </c>
      <c r="B16871">
        <v>285.33559816938441</v>
      </c>
      <c r="C16871">
        <v>280.60135412556912</v>
      </c>
      <c r="D16871">
        <v>289.42859837585229</v>
      </c>
      <c r="E16871">
        <v>1.05610970795272</v>
      </c>
      <c r="F16871">
        <v>278.55034633407553</v>
      </c>
    </row>
    <row r="16872" spans="1:6" x14ac:dyDescent="0.3">
      <c r="A16872" s="2">
        <v>38045.576388888891</v>
      </c>
      <c r="B16872">
        <v>285.53414496062447</v>
      </c>
      <c r="C16872">
        <v>280.68805479161779</v>
      </c>
      <c r="D16872">
        <v>289.33908918919713</v>
      </c>
      <c r="E16872">
        <v>1.05610970795272</v>
      </c>
      <c r="F16872">
        <v>278.8691940515713</v>
      </c>
    </row>
    <row r="16873" spans="1:6" x14ac:dyDescent="0.3">
      <c r="A16873" s="2">
        <v>38045.579861111109</v>
      </c>
      <c r="B16873">
        <v>285.73689586262049</v>
      </c>
      <c r="C16873">
        <v>280.7794375768828</v>
      </c>
      <c r="D16873">
        <v>289.1968520788887</v>
      </c>
      <c r="E16873">
        <v>0.6649579642665272</v>
      </c>
      <c r="F16873">
        <v>279.11918784772769</v>
      </c>
    </row>
    <row r="16874" spans="1:6" x14ac:dyDescent="0.3">
      <c r="A16874" s="2">
        <v>38045.583333333343</v>
      </c>
      <c r="B16874">
        <v>285.94099320398942</v>
      </c>
      <c r="C16874">
        <v>280.87214752839128</v>
      </c>
      <c r="D16874">
        <v>289.018299074065</v>
      </c>
      <c r="E16874">
        <v>0.6649579642665272</v>
      </c>
      <c r="F16874">
        <v>279.32690298492048</v>
      </c>
    </row>
    <row r="16875" spans="1:6" x14ac:dyDescent="0.3">
      <c r="A16875" s="2">
        <v>38045.586805555547</v>
      </c>
      <c r="B16875">
        <v>286.14324073610078</v>
      </c>
      <c r="C16875">
        <v>280.96339576149211</v>
      </c>
      <c r="D16875">
        <v>288.81115404229672</v>
      </c>
      <c r="E16875">
        <v>0.6649579642665272</v>
      </c>
      <c r="F16875">
        <v>279.46990701921408</v>
      </c>
    </row>
    <row r="16876" spans="1:6" x14ac:dyDescent="0.3">
      <c r="A16876" s="2">
        <v>38045.590277777781</v>
      </c>
      <c r="B16876">
        <v>286.3165511639848</v>
      </c>
      <c r="C16876">
        <v>281.04988759485462</v>
      </c>
      <c r="D16876">
        <v>288.45839268587162</v>
      </c>
      <c r="E16876">
        <v>0.6649579642665272</v>
      </c>
      <c r="F16876">
        <v>279.57177940009097</v>
      </c>
    </row>
    <row r="16877" spans="1:6" x14ac:dyDescent="0.3">
      <c r="A16877" s="2">
        <v>38045.59375</v>
      </c>
      <c r="B16877">
        <v>285.47534118956543</v>
      </c>
      <c r="C16877">
        <v>281.0180587366803</v>
      </c>
      <c r="D16877">
        <v>282.54001659472948</v>
      </c>
      <c r="E16877">
        <v>0.6649579642665272</v>
      </c>
      <c r="F16877">
        <v>278.46905902914688</v>
      </c>
    </row>
    <row r="16878" spans="1:6" x14ac:dyDescent="0.3">
      <c r="A16878" s="2">
        <v>38045.597222222219</v>
      </c>
      <c r="B16878">
        <v>284.85796435063958</v>
      </c>
      <c r="C16878">
        <v>280.9860138448222</v>
      </c>
      <c r="D16878">
        <v>282.11341541987298</v>
      </c>
      <c r="E16878">
        <v>0.6649579642665272</v>
      </c>
      <c r="F16878">
        <v>278.07712511817613</v>
      </c>
    </row>
    <row r="16879" spans="1:6" x14ac:dyDescent="0.3">
      <c r="A16879" s="2">
        <v>38045.600694444453</v>
      </c>
      <c r="B16879">
        <v>284.34272257061281</v>
      </c>
      <c r="C16879">
        <v>280.90275802184351</v>
      </c>
      <c r="D16879">
        <v>280.86126267226268</v>
      </c>
      <c r="E16879">
        <v>0.6649579642665272</v>
      </c>
      <c r="F16879">
        <v>277.86395592628008</v>
      </c>
    </row>
    <row r="16880" spans="1:6" x14ac:dyDescent="0.3">
      <c r="A16880" s="2">
        <v>38045.604166666657</v>
      </c>
      <c r="B16880">
        <v>283.93067947771311</v>
      </c>
      <c r="C16880">
        <v>280.81406421619158</v>
      </c>
      <c r="D16880">
        <v>280.6185520974397</v>
      </c>
      <c r="E16880">
        <v>0.6649579642665272</v>
      </c>
      <c r="F16880">
        <v>277.75811980157363</v>
      </c>
    </row>
    <row r="16881" spans="1:6" x14ac:dyDescent="0.3">
      <c r="A16881" s="2">
        <v>38045.607638888891</v>
      </c>
      <c r="B16881">
        <v>283.59927621829502</v>
      </c>
      <c r="C16881">
        <v>280.73126918264092</v>
      </c>
      <c r="D16881">
        <v>280.45193697860111</v>
      </c>
      <c r="E16881">
        <v>0.6649579642665272</v>
      </c>
      <c r="F16881">
        <v>277.67146357885491</v>
      </c>
    </row>
    <row r="16882" spans="1:6" x14ac:dyDescent="0.3">
      <c r="A16882" s="2">
        <v>38045.611111111109</v>
      </c>
      <c r="B16882">
        <v>283.33157938859267</v>
      </c>
      <c r="C16882">
        <v>280.65892344815649</v>
      </c>
      <c r="D16882">
        <v>280.35662280055237</v>
      </c>
      <c r="E16882">
        <v>0.6649579642665272</v>
      </c>
      <c r="F16882">
        <v>277.6278886775147</v>
      </c>
    </row>
    <row r="16883" spans="1:6" x14ac:dyDescent="0.3">
      <c r="A16883" s="2">
        <v>38045.614583333343</v>
      </c>
      <c r="B16883">
        <v>283.110769700817</v>
      </c>
      <c r="C16883">
        <v>280.5955713231503</v>
      </c>
      <c r="D16883">
        <v>280.28847604981007</v>
      </c>
      <c r="E16883">
        <v>0.6649579642665272</v>
      </c>
      <c r="F16883">
        <v>277.58124323458708</v>
      </c>
    </row>
    <row r="16884" spans="1:6" x14ac:dyDescent="0.3">
      <c r="A16884" s="2">
        <v>38045.618055555547</v>
      </c>
      <c r="B16884">
        <v>282.92669042748832</v>
      </c>
      <c r="C16884">
        <v>280.54108889852643</v>
      </c>
      <c r="D16884">
        <v>280.24213538724729</v>
      </c>
      <c r="E16884">
        <v>0.6649579642665272</v>
      </c>
      <c r="F16884">
        <v>277.56053248840669</v>
      </c>
    </row>
    <row r="16885" spans="1:6" x14ac:dyDescent="0.3">
      <c r="A16885" s="2">
        <v>38045.621527777781</v>
      </c>
      <c r="B16885">
        <v>282.76976706053142</v>
      </c>
      <c r="C16885">
        <v>280.49331519727423</v>
      </c>
      <c r="D16885">
        <v>280.20096416335872</v>
      </c>
      <c r="E16885">
        <v>0.64540037708221754</v>
      </c>
      <c r="F16885">
        <v>277.52859864052908</v>
      </c>
    </row>
    <row r="16886" spans="1:6" x14ac:dyDescent="0.3">
      <c r="A16886" s="2">
        <v>38045.625</v>
      </c>
      <c r="B16886">
        <v>282.63432072992703</v>
      </c>
      <c r="C16886">
        <v>280.45140455069958</v>
      </c>
      <c r="D16886">
        <v>280.1656773217519</v>
      </c>
      <c r="E16886">
        <v>0.64540037708221754</v>
      </c>
      <c r="F16886">
        <v>277.51833779326267</v>
      </c>
    </row>
    <row r="16887" spans="1:6" x14ac:dyDescent="0.3">
      <c r="A16887" s="2">
        <v>38045.628472222219</v>
      </c>
      <c r="B16887">
        <v>282.51543975059991</v>
      </c>
      <c r="C16887">
        <v>280.41417677323801</v>
      </c>
      <c r="D16887">
        <v>280.13167307579528</v>
      </c>
      <c r="E16887">
        <v>0.64540037708221754</v>
      </c>
      <c r="F16887">
        <v>277.49295381127911</v>
      </c>
    </row>
    <row r="16888" spans="1:6" x14ac:dyDescent="0.3">
      <c r="A16888" s="2">
        <v>38045.631944444453</v>
      </c>
      <c r="B16888">
        <v>282.40706226614191</v>
      </c>
      <c r="C16888">
        <v>280.37798364263568</v>
      </c>
      <c r="D16888">
        <v>280.06231121646351</v>
      </c>
      <c r="E16888">
        <v>0.64540037708221754</v>
      </c>
      <c r="F16888">
        <v>277.47109652462581</v>
      </c>
    </row>
    <row r="16889" spans="1:6" x14ac:dyDescent="0.3">
      <c r="A16889" s="2">
        <v>38045.635416666657</v>
      </c>
      <c r="B16889">
        <v>282.3064100964296</v>
      </c>
      <c r="C16889">
        <v>280.34201829847677</v>
      </c>
      <c r="D16889">
        <v>279.98489105695478</v>
      </c>
      <c r="E16889">
        <v>0.64540037708221754</v>
      </c>
      <c r="F16889">
        <v>277.42803552104198</v>
      </c>
    </row>
    <row r="16890" spans="1:6" x14ac:dyDescent="0.3">
      <c r="A16890" s="2">
        <v>38045.638888888891</v>
      </c>
      <c r="B16890">
        <v>282.21176381924232</v>
      </c>
      <c r="C16890">
        <v>280.30587358792161</v>
      </c>
      <c r="D16890">
        <v>279.89959898372763</v>
      </c>
      <c r="E16890">
        <v>0.64540037708221754</v>
      </c>
      <c r="F16890">
        <v>277.39780556425262</v>
      </c>
    </row>
    <row r="16891" spans="1:6" x14ac:dyDescent="0.3">
      <c r="A16891" s="2">
        <v>38045.642361111109</v>
      </c>
      <c r="B16891">
        <v>282.12176132477299</v>
      </c>
      <c r="C16891">
        <v>280.26928221356019</v>
      </c>
      <c r="D16891">
        <v>279.81052311727132</v>
      </c>
      <c r="E16891">
        <v>0.64540037708221754</v>
      </c>
      <c r="F16891">
        <v>277.35223562207278</v>
      </c>
    </row>
    <row r="16892" spans="1:6" x14ac:dyDescent="0.3">
      <c r="A16892" s="2">
        <v>38045.645833333343</v>
      </c>
      <c r="B16892">
        <v>282.03552716928601</v>
      </c>
      <c r="C16892">
        <v>280.2320814686077</v>
      </c>
      <c r="D16892">
        <v>279.72306334560011</v>
      </c>
      <c r="E16892">
        <v>0.64540037708221754</v>
      </c>
      <c r="F16892">
        <v>277.31839854639981</v>
      </c>
    </row>
    <row r="16893" spans="1:6" x14ac:dyDescent="0.3">
      <c r="A16893" s="2">
        <v>38045.649305555547</v>
      </c>
      <c r="B16893">
        <v>281.95211250909671</v>
      </c>
      <c r="C16893">
        <v>280.19399716594057</v>
      </c>
      <c r="D16893">
        <v>279.63503710805759</v>
      </c>
      <c r="E16893">
        <v>0.64540037708221754</v>
      </c>
      <c r="F16893">
        <v>277.27290287665897</v>
      </c>
    </row>
    <row r="16894" spans="1:6" x14ac:dyDescent="0.3">
      <c r="A16894" s="2">
        <v>38045.652777777781</v>
      </c>
      <c r="B16894">
        <v>281.87175200504771</v>
      </c>
      <c r="C16894">
        <v>280.1556951907387</v>
      </c>
      <c r="D16894">
        <v>279.54848166112367</v>
      </c>
      <c r="E16894">
        <v>0.64540037708221754</v>
      </c>
      <c r="F16894">
        <v>277.23652871067168</v>
      </c>
    </row>
    <row r="16895" spans="1:6" x14ac:dyDescent="0.3">
      <c r="A16895" s="2">
        <v>38045.65625</v>
      </c>
      <c r="B16895">
        <v>281.79337238722673</v>
      </c>
      <c r="C16895">
        <v>280.11655269643722</v>
      </c>
      <c r="D16895">
        <v>279.46108426032572</v>
      </c>
      <c r="E16895">
        <v>0.64540037708221754</v>
      </c>
      <c r="F16895">
        <v>277.18819908582338</v>
      </c>
    </row>
    <row r="16896" spans="1:6" x14ac:dyDescent="0.3">
      <c r="A16896" s="2">
        <v>38045.659722222219</v>
      </c>
      <c r="B16896">
        <v>281.71689457611268</v>
      </c>
      <c r="C16896">
        <v>280.0767596340574</v>
      </c>
      <c r="D16896">
        <v>279.37496147485751</v>
      </c>
      <c r="E16896">
        <v>0.64540037708221754</v>
      </c>
      <c r="F16896">
        <v>277.15073995600119</v>
      </c>
    </row>
    <row r="16897" spans="1:6" x14ac:dyDescent="0.3">
      <c r="A16897" s="2">
        <v>38045.663194444453</v>
      </c>
      <c r="B16897">
        <v>281.64212668535231</v>
      </c>
      <c r="C16897">
        <v>280.03644009937199</v>
      </c>
      <c r="D16897">
        <v>279.2880904141681</v>
      </c>
      <c r="E16897">
        <v>0.86053383610962331</v>
      </c>
      <c r="F16897">
        <v>277.10034248701368</v>
      </c>
    </row>
    <row r="16898" spans="1:6" x14ac:dyDescent="0.3">
      <c r="A16898" s="2">
        <v>38045.666666666657</v>
      </c>
      <c r="B16898">
        <v>281.56871844324161</v>
      </c>
      <c r="C16898">
        <v>279.995428456865</v>
      </c>
      <c r="D16898">
        <v>279.20241022956992</v>
      </c>
      <c r="E16898">
        <v>0.86053383610962331</v>
      </c>
      <c r="F16898">
        <v>277.05943433776707</v>
      </c>
    </row>
    <row r="16899" spans="1:6" x14ac:dyDescent="0.3">
      <c r="A16899" s="2">
        <v>38045.670138888891</v>
      </c>
      <c r="B16899">
        <v>281.49615091941462</v>
      </c>
      <c r="C16899">
        <v>279.95343662679312</v>
      </c>
      <c r="D16899">
        <v>279.11606414521088</v>
      </c>
      <c r="E16899">
        <v>0.86053383610962331</v>
      </c>
      <c r="F16899">
        <v>276.96829750011239</v>
      </c>
    </row>
    <row r="16900" spans="1:6" x14ac:dyDescent="0.3">
      <c r="A16900" s="2">
        <v>38045.673611111109</v>
      </c>
      <c r="B16900">
        <v>281.42533021821811</v>
      </c>
      <c r="C16900">
        <v>279.91150022346011</v>
      </c>
      <c r="D16900">
        <v>279.03566250563063</v>
      </c>
      <c r="E16900">
        <v>0.86053383610962331</v>
      </c>
      <c r="F16900">
        <v>276.8848256843134</v>
      </c>
    </row>
    <row r="16901" spans="1:6" x14ac:dyDescent="0.3">
      <c r="A16901" s="2">
        <v>38045.677083333343</v>
      </c>
      <c r="B16901">
        <v>281.35341727636472</v>
      </c>
      <c r="C16901">
        <v>279.86697103051171</v>
      </c>
      <c r="D16901">
        <v>278.91939607604581</v>
      </c>
      <c r="E16901">
        <v>0.86053383610962331</v>
      </c>
      <c r="F16901">
        <v>276.79725425840257</v>
      </c>
    </row>
    <row r="16902" spans="1:6" x14ac:dyDescent="0.3">
      <c r="A16902" s="2">
        <v>38045.680555555547</v>
      </c>
      <c r="B16902">
        <v>281.28100620928012</v>
      </c>
      <c r="C16902">
        <v>279.82042867289073</v>
      </c>
      <c r="D16902">
        <v>278.78621375346091</v>
      </c>
      <c r="E16902">
        <v>0.86053383610962331</v>
      </c>
      <c r="F16902">
        <v>276.72079861338273</v>
      </c>
    </row>
    <row r="16903" spans="1:6" x14ac:dyDescent="0.3">
      <c r="A16903" s="2">
        <v>38045.684027777781</v>
      </c>
      <c r="B16903">
        <v>281.20860362052161</v>
      </c>
      <c r="C16903">
        <v>279.77260111804043</v>
      </c>
      <c r="D16903">
        <v>278.64176172287972</v>
      </c>
      <c r="E16903">
        <v>0.86053383610962331</v>
      </c>
      <c r="F16903">
        <v>276.63581752972829</v>
      </c>
    </row>
    <row r="16904" spans="1:6" x14ac:dyDescent="0.3">
      <c r="A16904" s="2">
        <v>38045.6875</v>
      </c>
      <c r="B16904">
        <v>281.13629452267747</v>
      </c>
      <c r="C16904">
        <v>279.72362004904858</v>
      </c>
      <c r="D16904">
        <v>278.49400394390659</v>
      </c>
      <c r="E16904">
        <v>0.86053383610962331</v>
      </c>
      <c r="F16904">
        <v>276.56296057453858</v>
      </c>
    </row>
    <row r="16905" spans="1:6" x14ac:dyDescent="0.3">
      <c r="A16905" s="2">
        <v>38045.690972222219</v>
      </c>
      <c r="B16905">
        <v>281.0639292814264</v>
      </c>
      <c r="C16905">
        <v>279.67348215836881</v>
      </c>
      <c r="D16905">
        <v>278.34255808300742</v>
      </c>
      <c r="E16905">
        <v>0.86053383610962331</v>
      </c>
      <c r="F16905">
        <v>276.47866010931909</v>
      </c>
    </row>
    <row r="16906" spans="1:6" x14ac:dyDescent="0.3">
      <c r="A16906" s="2">
        <v>38045.694444444453</v>
      </c>
      <c r="B16906">
        <v>280.99227656579649</v>
      </c>
      <c r="C16906">
        <v>279.62299171430919</v>
      </c>
      <c r="D16906">
        <v>278.18929554749138</v>
      </c>
      <c r="E16906">
        <v>0.86053383610962331</v>
      </c>
      <c r="F16906">
        <v>276.40216145677613</v>
      </c>
    </row>
    <row r="16907" spans="1:6" x14ac:dyDescent="0.3">
      <c r="A16907" s="2">
        <v>38045.697916666657</v>
      </c>
      <c r="B16907">
        <v>280.92055340268507</v>
      </c>
      <c r="C16907">
        <v>279.57150897012662</v>
      </c>
      <c r="D16907">
        <v>278.03275241206057</v>
      </c>
      <c r="E16907">
        <v>0.86053383610962331</v>
      </c>
      <c r="F16907">
        <v>276.31569562199081</v>
      </c>
    </row>
    <row r="16908" spans="1:6" x14ac:dyDescent="0.3">
      <c r="A16908" s="2">
        <v>38045.701388888891</v>
      </c>
      <c r="B16908">
        <v>280.84898311700351</v>
      </c>
      <c r="C16908">
        <v>279.51925738957368</v>
      </c>
      <c r="D16908">
        <v>277.87611957788789</v>
      </c>
      <c r="E16908">
        <v>0.86053383610962331</v>
      </c>
      <c r="F16908">
        <v>276.23896985999693</v>
      </c>
    </row>
    <row r="16909" spans="1:6" x14ac:dyDescent="0.3">
      <c r="A16909" s="2">
        <v>38045.704861111109</v>
      </c>
      <c r="B16909">
        <v>280.77755562401148</v>
      </c>
      <c r="C16909">
        <v>279.4663418702857</v>
      </c>
      <c r="D16909">
        <v>277.71804296888382</v>
      </c>
      <c r="E16909">
        <v>0.50849726679205021</v>
      </c>
      <c r="F16909">
        <v>276.15022891174692</v>
      </c>
    </row>
    <row r="16910" spans="1:6" x14ac:dyDescent="0.3">
      <c r="A16910" s="2">
        <v>38045.708333333343</v>
      </c>
      <c r="B16910">
        <v>280.70613080026641</v>
      </c>
      <c r="C16910">
        <v>279.41262868372542</v>
      </c>
      <c r="D16910">
        <v>277.56041124814283</v>
      </c>
      <c r="E16910">
        <v>0.50849726679205021</v>
      </c>
      <c r="F16910">
        <v>276.07017526092568</v>
      </c>
    </row>
    <row r="16911" spans="1:6" x14ac:dyDescent="0.3">
      <c r="A16911" s="2">
        <v>38045.711805555547</v>
      </c>
      <c r="B16911">
        <v>280.63432315836889</v>
      </c>
      <c r="C16911">
        <v>279.35782628388262</v>
      </c>
      <c r="D16911">
        <v>277.40168954925792</v>
      </c>
      <c r="E16911">
        <v>0.50849726679205021</v>
      </c>
      <c r="F16911">
        <v>276.00495005367191</v>
      </c>
    </row>
    <row r="16912" spans="1:6" x14ac:dyDescent="0.3">
      <c r="A16912" s="2">
        <v>38045.715277777781</v>
      </c>
      <c r="B16912">
        <v>280.56023201467281</v>
      </c>
      <c r="C16912">
        <v>279.30003226778263</v>
      </c>
      <c r="D16912">
        <v>277.20780429623642</v>
      </c>
      <c r="E16912">
        <v>0.50849726679205021</v>
      </c>
      <c r="F16912">
        <v>275.9387245959382</v>
      </c>
    </row>
    <row r="16913" spans="1:6" x14ac:dyDescent="0.3">
      <c r="A16913" s="2">
        <v>38045.71875</v>
      </c>
      <c r="B16913">
        <v>280.48481669214158</v>
      </c>
      <c r="C16913">
        <v>279.24029127296438</v>
      </c>
      <c r="D16913">
        <v>277.02190768253757</v>
      </c>
      <c r="E16913">
        <v>0.50849726679205021</v>
      </c>
      <c r="F16913">
        <v>275.85608812834209</v>
      </c>
    </row>
    <row r="16914" spans="1:6" x14ac:dyDescent="0.3">
      <c r="A16914" s="2">
        <v>38045.722222222219</v>
      </c>
      <c r="B16914">
        <v>280.40800725714502</v>
      </c>
      <c r="C16914">
        <v>279.17859247712602</v>
      </c>
      <c r="D16914">
        <v>276.84104629549552</v>
      </c>
      <c r="E16914">
        <v>0.50849726679205021</v>
      </c>
      <c r="F16914">
        <v>275.78280322522153</v>
      </c>
    </row>
    <row r="16915" spans="1:6" x14ac:dyDescent="0.3">
      <c r="A16915" s="2">
        <v>38045.725694444453</v>
      </c>
      <c r="B16915">
        <v>280.32984337564648</v>
      </c>
      <c r="C16915">
        <v>279.11500198426722</v>
      </c>
      <c r="D16915">
        <v>276.66239639845941</v>
      </c>
      <c r="E16915">
        <v>0.50849726679205021</v>
      </c>
      <c r="F16915">
        <v>275.70068932870879</v>
      </c>
    </row>
    <row r="16916" spans="1:6" x14ac:dyDescent="0.3">
      <c r="A16916" s="2">
        <v>38045.729166666657</v>
      </c>
      <c r="B16916">
        <v>280.25044809712932</v>
      </c>
      <c r="C16916">
        <v>279.04964320389149</v>
      </c>
      <c r="D16916">
        <v>276.48555875523812</v>
      </c>
      <c r="E16916">
        <v>0.50849726679205021</v>
      </c>
      <c r="F16916">
        <v>275.62563780922437</v>
      </c>
    </row>
    <row r="16917" spans="1:6" x14ac:dyDescent="0.3">
      <c r="A16917" s="2">
        <v>38045.732638888891</v>
      </c>
      <c r="B16917">
        <v>280.17016303558933</v>
      </c>
      <c r="C16917">
        <v>278.98290519503041</v>
      </c>
      <c r="D16917">
        <v>276.30844851822752</v>
      </c>
      <c r="E16917">
        <v>0.50849726679205021</v>
      </c>
      <c r="F16917">
        <v>275.54254820670877</v>
      </c>
    </row>
    <row r="16918" spans="1:6" x14ac:dyDescent="0.3">
      <c r="A16918" s="2">
        <v>38045.736111111109</v>
      </c>
      <c r="B16918">
        <v>280.08889666215208</v>
      </c>
      <c r="C16918">
        <v>278.91471524899953</v>
      </c>
      <c r="D16918">
        <v>276.13133352176487</v>
      </c>
      <c r="E16918">
        <v>0.50849726679205021</v>
      </c>
      <c r="F16918">
        <v>275.46545588418797</v>
      </c>
    </row>
    <row r="16919" spans="1:6" x14ac:dyDescent="0.3">
      <c r="A16919" s="2">
        <v>38045.739583333343</v>
      </c>
      <c r="B16919">
        <v>280.00657055969037</v>
      </c>
      <c r="C16919">
        <v>278.84503021196252</v>
      </c>
      <c r="D16919">
        <v>275.95256597549979</v>
      </c>
      <c r="E16919">
        <v>0.50849726679205021</v>
      </c>
      <c r="F16919">
        <v>275.39489457514321</v>
      </c>
    </row>
    <row r="16920" spans="1:6" x14ac:dyDescent="0.3">
      <c r="A16920" s="2">
        <v>38045.743055555547</v>
      </c>
      <c r="B16920">
        <v>279.92365880455412</v>
      </c>
      <c r="C16920">
        <v>278.77434665356299</v>
      </c>
      <c r="D16920">
        <v>275.77207130475858</v>
      </c>
      <c r="E16920">
        <v>0.50849726679205021</v>
      </c>
      <c r="F16920">
        <v>275.36707833362448</v>
      </c>
    </row>
    <row r="16921" spans="1:6" x14ac:dyDescent="0.3">
      <c r="A16921" s="2">
        <v>38045.746527777781</v>
      </c>
      <c r="B16921">
        <v>279.84083737410731</v>
      </c>
      <c r="C16921">
        <v>278.70329856250521</v>
      </c>
      <c r="D16921">
        <v>275.58965473029423</v>
      </c>
      <c r="E16921">
        <v>0.4107093308705021</v>
      </c>
      <c r="F16921">
        <v>275.3568627801921</v>
      </c>
    </row>
    <row r="16922" spans="1:6" x14ac:dyDescent="0.3">
      <c r="A16922" s="2">
        <v>38045.75</v>
      </c>
      <c r="B16922">
        <v>279.76053984434208</v>
      </c>
      <c r="C16922">
        <v>278.63421745651198</v>
      </c>
      <c r="D16922">
        <v>275.40629258778029</v>
      </c>
      <c r="E16922">
        <v>0.4107093308705021</v>
      </c>
      <c r="F16922">
        <v>275.3535260091989</v>
      </c>
    </row>
    <row r="16923" spans="1:6" x14ac:dyDescent="0.3">
      <c r="A16923" s="2">
        <v>38045.753472222219</v>
      </c>
      <c r="B16923">
        <v>279.68322400284319</v>
      </c>
      <c r="C16923">
        <v>278.56771154193092</v>
      </c>
      <c r="D16923">
        <v>275.21850723484278</v>
      </c>
      <c r="E16923">
        <v>0.4107093308705021</v>
      </c>
      <c r="F16923">
        <v>275.31210218539599</v>
      </c>
    </row>
    <row r="16924" spans="1:6" x14ac:dyDescent="0.3">
      <c r="A16924" s="2">
        <v>38045.756944444453</v>
      </c>
      <c r="B16924">
        <v>279.61410568947042</v>
      </c>
      <c r="C16924">
        <v>278.50904105506697</v>
      </c>
      <c r="D16924">
        <v>275.10369487183618</v>
      </c>
      <c r="E16924">
        <v>0.4107093308705021</v>
      </c>
      <c r="F16924">
        <v>275.26667834773832</v>
      </c>
    </row>
    <row r="16925" spans="1:6" x14ac:dyDescent="0.3">
      <c r="A16925" s="2">
        <v>38045.760416666657</v>
      </c>
      <c r="B16925">
        <v>279.54992947561072</v>
      </c>
      <c r="C16925">
        <v>278.45490764337251</v>
      </c>
      <c r="D16925">
        <v>275.00906217355242</v>
      </c>
      <c r="E16925">
        <v>0.4107093308705021</v>
      </c>
      <c r="F16925">
        <v>275.22171860221289</v>
      </c>
    </row>
    <row r="16926" spans="1:6" x14ac:dyDescent="0.3">
      <c r="A16926" s="2">
        <v>38045.763888888891</v>
      </c>
      <c r="B16926">
        <v>279.48862494133238</v>
      </c>
      <c r="C16926">
        <v>278.4033494919899</v>
      </c>
      <c r="D16926">
        <v>274.92177716989482</v>
      </c>
      <c r="E16926">
        <v>0.4107093308705021</v>
      </c>
      <c r="F16926">
        <v>275.18582744352318</v>
      </c>
    </row>
    <row r="16927" spans="1:6" x14ac:dyDescent="0.3">
      <c r="A16927" s="2">
        <v>38045.767361111109</v>
      </c>
      <c r="B16927">
        <v>279.43029165045419</v>
      </c>
      <c r="C16927">
        <v>278.35435556229822</v>
      </c>
      <c r="D16927">
        <v>274.83840821965038</v>
      </c>
      <c r="E16927">
        <v>0.4107093308705021</v>
      </c>
      <c r="F16927">
        <v>275.15228120623209</v>
      </c>
    </row>
    <row r="16928" spans="1:6" x14ac:dyDescent="0.3">
      <c r="A16928" s="2">
        <v>38045.770833333343</v>
      </c>
      <c r="B16928">
        <v>279.37437691009382</v>
      </c>
      <c r="C16928">
        <v>278.30749214851892</v>
      </c>
      <c r="D16928">
        <v>274.75790953106412</v>
      </c>
      <c r="E16928">
        <v>0.4107093308705021</v>
      </c>
      <c r="F16928">
        <v>275.12334217439991</v>
      </c>
    </row>
    <row r="16929" spans="1:6" x14ac:dyDescent="0.3">
      <c r="A16929" s="2">
        <v>38045.774305555547</v>
      </c>
      <c r="B16929">
        <v>279.32111194268703</v>
      </c>
      <c r="C16929">
        <v>278.2629287081466</v>
      </c>
      <c r="D16929">
        <v>274.6787570766333</v>
      </c>
      <c r="E16929">
        <v>0.4107093308705021</v>
      </c>
      <c r="F16929">
        <v>275.09280936513778</v>
      </c>
    </row>
    <row r="16930" spans="1:6" x14ac:dyDescent="0.3">
      <c r="A16930" s="2">
        <v>38045.777777777781</v>
      </c>
      <c r="B16930">
        <v>279.26981985951892</v>
      </c>
      <c r="C16930">
        <v>278.2200997872709</v>
      </c>
      <c r="D16930">
        <v>274.60020474140822</v>
      </c>
      <c r="E16930">
        <v>0.4107093308705021</v>
      </c>
      <c r="F16930">
        <v>275.06578265816898</v>
      </c>
    </row>
    <row r="16931" spans="1:6" x14ac:dyDescent="0.3">
      <c r="A16931" s="2">
        <v>38045.78125</v>
      </c>
      <c r="B16931">
        <v>279.22048763489551</v>
      </c>
      <c r="C16931">
        <v>278.17894104148172</v>
      </c>
      <c r="D16931">
        <v>274.52132390322538</v>
      </c>
      <c r="E16931">
        <v>0.4107093308705021</v>
      </c>
      <c r="F16931">
        <v>275.03742268874379</v>
      </c>
    </row>
    <row r="16932" spans="1:6" x14ac:dyDescent="0.3">
      <c r="A16932" s="2">
        <v>38045.784722222219</v>
      </c>
      <c r="B16932">
        <v>279.1726207769575</v>
      </c>
      <c r="C16932">
        <v>278.13903746811877</v>
      </c>
      <c r="D16932">
        <v>274.44197028299521</v>
      </c>
      <c r="E16932">
        <v>0.4107093308705021</v>
      </c>
      <c r="F16932">
        <v>275.0134923162949</v>
      </c>
    </row>
    <row r="16933" spans="1:6" x14ac:dyDescent="0.3">
      <c r="A16933" s="2">
        <v>38045.788194444453</v>
      </c>
      <c r="B16933">
        <v>279.12623786884001</v>
      </c>
      <c r="C16933">
        <v>278.10036483035827</v>
      </c>
      <c r="D16933">
        <v>274.36165949159971</v>
      </c>
      <c r="E16933">
        <v>0.29336380776464432</v>
      </c>
      <c r="F16933">
        <v>274.98793893876211</v>
      </c>
    </row>
    <row r="16934" spans="1:6" x14ac:dyDescent="0.3">
      <c r="A16934" s="2">
        <v>38045.791666666657</v>
      </c>
      <c r="B16934">
        <v>279.08107938569668</v>
      </c>
      <c r="C16934">
        <v>278.06272299675828</v>
      </c>
      <c r="D16934">
        <v>274.28044309080451</v>
      </c>
      <c r="E16934">
        <v>0.29336380776464432</v>
      </c>
      <c r="F16934">
        <v>274.94674897122081</v>
      </c>
    </row>
    <row r="16935" spans="1:6" x14ac:dyDescent="0.3">
      <c r="A16935" s="2">
        <v>38045.795138888891</v>
      </c>
      <c r="B16935">
        <v>279.04266544764238</v>
      </c>
      <c r="C16935">
        <v>278.03025449939292</v>
      </c>
      <c r="D16935">
        <v>274.19113767843157</v>
      </c>
      <c r="E16935">
        <v>0.29336380776464432</v>
      </c>
      <c r="F16935">
        <v>275.04834338176568</v>
      </c>
    </row>
    <row r="16936" spans="1:6" x14ac:dyDescent="0.3">
      <c r="A16936" s="2">
        <v>38045.798611111109</v>
      </c>
      <c r="B16936">
        <v>279.00243049908102</v>
      </c>
      <c r="C16936">
        <v>277.9967834668052</v>
      </c>
      <c r="D16936">
        <v>274.10775574941499</v>
      </c>
      <c r="E16936">
        <v>0.29336380776464432</v>
      </c>
      <c r="F16936">
        <v>275.10155271041538</v>
      </c>
    </row>
    <row r="16937" spans="1:6" x14ac:dyDescent="0.3">
      <c r="A16937" s="2">
        <v>38045.802083333343</v>
      </c>
      <c r="B16937">
        <v>278.97210944207302</v>
      </c>
      <c r="C16937">
        <v>277.97226751627301</v>
      </c>
      <c r="D16937">
        <v>274.03787800929939</v>
      </c>
      <c r="E16937">
        <v>0.29336380776464432</v>
      </c>
      <c r="F16937">
        <v>275.20310667878317</v>
      </c>
    </row>
    <row r="16938" spans="1:6" x14ac:dyDescent="0.3">
      <c r="A16938" s="2">
        <v>38045.805555555547</v>
      </c>
      <c r="B16938">
        <v>278.94400235953992</v>
      </c>
      <c r="C16938">
        <v>277.95061286644813</v>
      </c>
      <c r="D16938">
        <v>273.98011978487068</v>
      </c>
      <c r="E16938">
        <v>0.29336380776464432</v>
      </c>
      <c r="F16938">
        <v>275.2409274946217</v>
      </c>
    </row>
    <row r="16939" spans="1:6" x14ac:dyDescent="0.3">
      <c r="A16939" s="2">
        <v>38045.809027777781</v>
      </c>
      <c r="B16939">
        <v>278.92202833848052</v>
      </c>
      <c r="C16939">
        <v>277.93459815505929</v>
      </c>
      <c r="D16939">
        <v>273.93052202505987</v>
      </c>
      <c r="E16939">
        <v>0.29336380776464432</v>
      </c>
      <c r="F16939">
        <v>275.30018597725399</v>
      </c>
    </row>
    <row r="16940" spans="1:6" x14ac:dyDescent="0.3">
      <c r="A16940" s="2">
        <v>38045.8125</v>
      </c>
      <c r="B16940">
        <v>278.90010510231428</v>
      </c>
      <c r="C16940">
        <v>277.91908384477551</v>
      </c>
      <c r="D16940">
        <v>273.88796245072001</v>
      </c>
      <c r="E16940">
        <v>0.29336380776464432</v>
      </c>
      <c r="F16940">
        <v>275.32091933099372</v>
      </c>
    </row>
    <row r="16941" spans="1:6" x14ac:dyDescent="0.3">
      <c r="A16941" s="2">
        <v>38045.815972222219</v>
      </c>
      <c r="B16941">
        <v>278.88053907997391</v>
      </c>
      <c r="C16941">
        <v>277.9056098445742</v>
      </c>
      <c r="D16941">
        <v>273.84919735998102</v>
      </c>
      <c r="E16941">
        <v>0.29336380776464432</v>
      </c>
      <c r="F16941">
        <v>275.36269939061731</v>
      </c>
    </row>
    <row r="16942" spans="1:6" x14ac:dyDescent="0.3">
      <c r="A16942" s="2">
        <v>38045.819444444453</v>
      </c>
      <c r="B16942">
        <v>278.86023218234908</v>
      </c>
      <c r="C16942">
        <v>277.89164296065252</v>
      </c>
      <c r="D16942">
        <v>273.81371802175352</v>
      </c>
      <c r="E16942">
        <v>0.29336380776464432</v>
      </c>
      <c r="F16942">
        <v>275.38469676944129</v>
      </c>
    </row>
    <row r="16943" spans="1:6" x14ac:dyDescent="0.3">
      <c r="A16943" s="2">
        <v>38045.822916666657</v>
      </c>
      <c r="B16943">
        <v>278.84122771724338</v>
      </c>
      <c r="C16943">
        <v>277.87872502901331</v>
      </c>
      <c r="D16943">
        <v>273.77923645359078</v>
      </c>
      <c r="E16943">
        <v>0.29336380776464432</v>
      </c>
      <c r="F16943">
        <v>275.4235712906501</v>
      </c>
    </row>
    <row r="16944" spans="1:6" x14ac:dyDescent="0.3">
      <c r="A16944" s="2">
        <v>38045.826388888891</v>
      </c>
      <c r="B16944">
        <v>278.82195517641372</v>
      </c>
      <c r="C16944">
        <v>277.8656472311003</v>
      </c>
      <c r="D16944">
        <v>273.74586897558987</v>
      </c>
      <c r="E16944">
        <v>0.29336380776464432</v>
      </c>
      <c r="F16944">
        <v>275.44995932655559</v>
      </c>
    </row>
    <row r="16945" spans="1:6" x14ac:dyDescent="0.3">
      <c r="A16945" s="2">
        <v>38045.829861111109</v>
      </c>
      <c r="B16945">
        <v>278.80387051048427</v>
      </c>
      <c r="C16945">
        <v>277.85355126100802</v>
      </c>
      <c r="D16945">
        <v>273.71226830861849</v>
      </c>
      <c r="E16945">
        <v>7.5349987065593531</v>
      </c>
      <c r="F16945">
        <v>275.48782713782077</v>
      </c>
    </row>
    <row r="16946" spans="1:6" x14ac:dyDescent="0.3">
      <c r="A16946" s="2">
        <v>38045.833333333343</v>
      </c>
      <c r="B16946">
        <v>278.78597731860111</v>
      </c>
      <c r="C16946">
        <v>277.84167781212409</v>
      </c>
      <c r="D16946">
        <v>273.67880149949542</v>
      </c>
      <c r="E16946">
        <v>6.7402775667053616</v>
      </c>
      <c r="F16946">
        <v>275.92264285026528</v>
      </c>
    </row>
    <row r="16947" spans="1:6" x14ac:dyDescent="0.3">
      <c r="A16947" s="2">
        <v>38045.836805555547</v>
      </c>
      <c r="B16947">
        <v>278.76918446436468</v>
      </c>
      <c r="C16947">
        <v>277.83073962117948</v>
      </c>
      <c r="D16947">
        <v>273.6445752892397</v>
      </c>
      <c r="E16947">
        <v>6.2102324052924089</v>
      </c>
      <c r="F16947">
        <v>276.23614955108877</v>
      </c>
    </row>
    <row r="16948" spans="1:6" x14ac:dyDescent="0.3">
      <c r="A16948" s="2">
        <v>38045.840277777781</v>
      </c>
      <c r="B16948">
        <v>278.77510072406523</v>
      </c>
      <c r="C16948">
        <v>277.84137061857803</v>
      </c>
      <c r="D16948">
        <v>273.62596011483163</v>
      </c>
      <c r="E16948">
        <v>5.9830737738234561</v>
      </c>
      <c r="F16948">
        <v>276.39370383106268</v>
      </c>
    </row>
    <row r="16949" spans="1:6" x14ac:dyDescent="0.3">
      <c r="A16949" s="2">
        <v>38045.84375</v>
      </c>
      <c r="B16949">
        <v>278.79039067951379</v>
      </c>
      <c r="C16949">
        <v>277.8619188521451</v>
      </c>
      <c r="D16949">
        <v>273.64577233122083</v>
      </c>
      <c r="E16949">
        <v>6.0159695834258224</v>
      </c>
      <c r="F16949">
        <v>276.41738918686019</v>
      </c>
    </row>
    <row r="16950" spans="1:6" x14ac:dyDescent="0.3">
      <c r="A16950" s="2">
        <v>38045.847222222219</v>
      </c>
      <c r="B16950">
        <v>278.80749980815102</v>
      </c>
      <c r="C16950">
        <v>277.88407408722912</v>
      </c>
      <c r="D16950">
        <v>273.68729035694491</v>
      </c>
      <c r="E16950">
        <v>6.0603027307553177</v>
      </c>
      <c r="F16950">
        <v>276.43133684944581</v>
      </c>
    </row>
    <row r="16951" spans="1:6" x14ac:dyDescent="0.3">
      <c r="A16951" s="2">
        <v>38045.850694444453</v>
      </c>
      <c r="B16951">
        <v>278.81796151896458</v>
      </c>
      <c r="C16951">
        <v>277.89998543439322</v>
      </c>
      <c r="D16951">
        <v>273.73575545143291</v>
      </c>
      <c r="E16951">
        <v>6.1583740095993527</v>
      </c>
      <c r="F16951">
        <v>276.41511913952297</v>
      </c>
    </row>
    <row r="16952" spans="1:6" x14ac:dyDescent="0.3">
      <c r="A16952" s="2">
        <v>38045.854166666657</v>
      </c>
      <c r="B16952">
        <v>278.82405735299699</v>
      </c>
      <c r="C16952">
        <v>277.91127193681501</v>
      </c>
      <c r="D16952">
        <v>273.77802212207598</v>
      </c>
      <c r="E16952">
        <v>6.2094832096095729</v>
      </c>
      <c r="F16952">
        <v>276.41924523590319</v>
      </c>
    </row>
    <row r="16953" spans="1:6" x14ac:dyDescent="0.3">
      <c r="A16953" s="2">
        <v>38045.857638888891</v>
      </c>
      <c r="B16953">
        <v>278.82445215123198</v>
      </c>
      <c r="C16953">
        <v>277.91706218919728</v>
      </c>
      <c r="D16953">
        <v>273.81311732822479</v>
      </c>
      <c r="E16953">
        <v>6.2781250358220326</v>
      </c>
      <c r="F16953">
        <v>276.41212327496311</v>
      </c>
    </row>
    <row r="16954" spans="1:6" x14ac:dyDescent="0.3">
      <c r="A16954" s="2">
        <v>38045.861111111109</v>
      </c>
      <c r="B16954">
        <v>278.82247468674967</v>
      </c>
      <c r="C16954">
        <v>277.92022743497358</v>
      </c>
      <c r="D16954">
        <v>273.83442302309328</v>
      </c>
      <c r="E16954">
        <v>6.3031509364206038</v>
      </c>
      <c r="F16954">
        <v>276.42448943473408</v>
      </c>
    </row>
    <row r="16955" spans="1:6" x14ac:dyDescent="0.3">
      <c r="A16955" s="2">
        <v>38045.864583333343</v>
      </c>
      <c r="B16955">
        <v>278.81751044168709</v>
      </c>
      <c r="C16955">
        <v>277.92050151406528</v>
      </c>
      <c r="D16955">
        <v>273.84349682693528</v>
      </c>
      <c r="E16955">
        <v>6.334825543983424</v>
      </c>
      <c r="F16955">
        <v>276.43170363883081</v>
      </c>
    </row>
    <row r="16956" spans="1:6" x14ac:dyDescent="0.3">
      <c r="A16956" s="2">
        <v>38045.868055555547</v>
      </c>
      <c r="B16956">
        <v>278.81189471423693</v>
      </c>
      <c r="C16956">
        <v>277.91990691916658</v>
      </c>
      <c r="D16956">
        <v>273.83875250516172</v>
      </c>
      <c r="E16956">
        <v>6.3340368934975011</v>
      </c>
      <c r="F16956">
        <v>276.45345828791483</v>
      </c>
    </row>
    <row r="16957" spans="1:6" x14ac:dyDescent="0.3">
      <c r="A16957" s="2">
        <v>38045.871527777781</v>
      </c>
      <c r="B16957">
        <v>278.80507348316468</v>
      </c>
      <c r="C16957">
        <v>277.91813933419968</v>
      </c>
      <c r="D16957">
        <v>273.82323441906738</v>
      </c>
      <c r="E16957">
        <v>6.1600483805108031</v>
      </c>
      <c r="F16957">
        <v>276.47246456260638</v>
      </c>
    </row>
    <row r="16958" spans="1:6" x14ac:dyDescent="0.3">
      <c r="A16958" s="2">
        <v>38045.875</v>
      </c>
      <c r="B16958">
        <v>278.79847757576317</v>
      </c>
      <c r="C16958">
        <v>277.91642403547002</v>
      </c>
      <c r="D16958">
        <v>273.79661815329831</v>
      </c>
      <c r="E16958">
        <v>6.1400219191714367</v>
      </c>
      <c r="F16958">
        <v>276.50126808840213</v>
      </c>
    </row>
    <row r="16959" spans="1:6" x14ac:dyDescent="0.3">
      <c r="A16959" s="2">
        <v>38045.878472222219</v>
      </c>
      <c r="B16959">
        <v>278.79161682961808</v>
      </c>
      <c r="C16959">
        <v>277.91444144821452</v>
      </c>
      <c r="D16959">
        <v>273.76097470664718</v>
      </c>
      <c r="E16959">
        <v>6.1246093891580724</v>
      </c>
      <c r="F16959">
        <v>276.52699274168498</v>
      </c>
    </row>
    <row r="16960" spans="1:6" x14ac:dyDescent="0.3">
      <c r="A16960" s="2">
        <v>38045.881944444453</v>
      </c>
      <c r="B16960">
        <v>278.78522018594361</v>
      </c>
      <c r="C16960">
        <v>277.91278911799719</v>
      </c>
      <c r="D16960">
        <v>273.71429682689347</v>
      </c>
      <c r="E16960">
        <v>6.1009787116147667</v>
      </c>
      <c r="F16960">
        <v>276.55594945688728</v>
      </c>
    </row>
    <row r="16961" spans="1:6" x14ac:dyDescent="0.3">
      <c r="A16961" s="2">
        <v>38045.885416666657</v>
      </c>
      <c r="B16961">
        <v>278.77871777411508</v>
      </c>
      <c r="C16961">
        <v>277.91105658835119</v>
      </c>
      <c r="D16961">
        <v>273.66127475855848</v>
      </c>
      <c r="E16961">
        <v>6.0912841690098869</v>
      </c>
      <c r="F16961">
        <v>276.57725894185279</v>
      </c>
    </row>
    <row r="16962" spans="1:6" x14ac:dyDescent="0.3">
      <c r="A16962" s="2">
        <v>38045.888888888891</v>
      </c>
      <c r="B16962">
        <v>278.77256778060888</v>
      </c>
      <c r="C16962">
        <v>277.90957971168382</v>
      </c>
      <c r="D16962">
        <v>273.60276830546582</v>
      </c>
      <c r="E16962">
        <v>6.081250371356143</v>
      </c>
      <c r="F16962">
        <v>276.59810929608909</v>
      </c>
    </row>
    <row r="16963" spans="1:6" x14ac:dyDescent="0.3">
      <c r="A16963" s="2">
        <v>38045.892361111109</v>
      </c>
      <c r="B16963">
        <v>278.76613342693679</v>
      </c>
      <c r="C16963">
        <v>277.90782444014349</v>
      </c>
      <c r="D16963">
        <v>273.54130157615441</v>
      </c>
      <c r="E16963">
        <v>6.0822078419159933</v>
      </c>
      <c r="F16963">
        <v>276.61295861978908</v>
      </c>
    </row>
    <row r="16964" spans="1:6" x14ac:dyDescent="0.3">
      <c r="A16964" s="2">
        <v>38045.895833333343</v>
      </c>
      <c r="B16964">
        <v>278.75962725995322</v>
      </c>
      <c r="C16964">
        <v>277.90592494373777</v>
      </c>
      <c r="D16964">
        <v>273.47729839119779</v>
      </c>
      <c r="E16964">
        <v>6.0817587737779304</v>
      </c>
      <c r="F16964">
        <v>276.62803204695058</v>
      </c>
    </row>
    <row r="16965" spans="1:6" x14ac:dyDescent="0.3">
      <c r="A16965" s="2">
        <v>38045.899305555547</v>
      </c>
      <c r="B16965">
        <v>278.75266836822482</v>
      </c>
      <c r="C16965">
        <v>277.90356323828519</v>
      </c>
      <c r="D16965">
        <v>273.41151345949379</v>
      </c>
      <c r="E16965">
        <v>6.0868027200099899</v>
      </c>
      <c r="F16965">
        <v>276.63995163561162</v>
      </c>
    </row>
    <row r="16966" spans="1:6" x14ac:dyDescent="0.3">
      <c r="A16966" s="2">
        <v>38045.902777777781</v>
      </c>
      <c r="B16966">
        <v>278.74547389961549</v>
      </c>
      <c r="C16966">
        <v>277.90090519387269</v>
      </c>
      <c r="D16966">
        <v>273.34379188752729</v>
      </c>
      <c r="E16966">
        <v>6.089509131976568</v>
      </c>
      <c r="F16966">
        <v>276.65264754488948</v>
      </c>
    </row>
    <row r="16967" spans="1:6" x14ac:dyDescent="0.3">
      <c r="A16967" s="2">
        <v>38045.90625</v>
      </c>
      <c r="B16967">
        <v>278.73788164207781</v>
      </c>
      <c r="C16967">
        <v>277.8978287258879</v>
      </c>
      <c r="D16967">
        <v>273.27473388859443</v>
      </c>
      <c r="E16967">
        <v>6.0954395509394548</v>
      </c>
      <c r="F16967">
        <v>276.66339984904403</v>
      </c>
    </row>
    <row r="16968" spans="1:6" x14ac:dyDescent="0.3">
      <c r="A16968" s="2">
        <v>38045.909722222219</v>
      </c>
      <c r="B16968">
        <v>278.7300824717592</v>
      </c>
      <c r="C16968">
        <v>277.89449229510137</v>
      </c>
      <c r="D16968">
        <v>273.20440094272618</v>
      </c>
      <c r="E16968">
        <v>6.0995302850645263</v>
      </c>
      <c r="F16968">
        <v>276.67476067955602</v>
      </c>
    </row>
    <row r="16969" spans="1:6" x14ac:dyDescent="0.3">
      <c r="A16969" s="2">
        <v>38045.913194444453</v>
      </c>
      <c r="B16969">
        <v>278.72199268889852</v>
      </c>
      <c r="C16969">
        <v>277.89083860373859</v>
      </c>
      <c r="D16969">
        <v>273.13324967965548</v>
      </c>
      <c r="E16969">
        <v>9.7787935921548122E-2</v>
      </c>
      <c r="F16969">
        <v>276.68475897485979</v>
      </c>
    </row>
    <row r="16970" spans="1:6" x14ac:dyDescent="0.3">
      <c r="A16970" s="2">
        <v>38045.916666666657</v>
      </c>
      <c r="B16970">
        <v>278.71374164582193</v>
      </c>
      <c r="C16970">
        <v>277.88697643853658</v>
      </c>
      <c r="D16970">
        <v>273.06130106438093</v>
      </c>
      <c r="E16970">
        <v>9.7787935921548122E-2</v>
      </c>
      <c r="F16970">
        <v>276.66721626838489</v>
      </c>
    </row>
    <row r="16971" spans="1:6" x14ac:dyDescent="0.3">
      <c r="A16971" s="2">
        <v>38045.920138888891</v>
      </c>
      <c r="B16971">
        <v>278.70527749373719</v>
      </c>
      <c r="C16971">
        <v>277.88287134620367</v>
      </c>
      <c r="D16971">
        <v>272.98859900950202</v>
      </c>
      <c r="E16971">
        <v>9.7787935921548122E-2</v>
      </c>
      <c r="F16971">
        <v>276.65845458354039</v>
      </c>
    </row>
    <row r="16972" spans="1:6" x14ac:dyDescent="0.3">
      <c r="A16972" s="2">
        <v>38045.923611111109</v>
      </c>
      <c r="B16972">
        <v>278.69531673377207</v>
      </c>
      <c r="C16972">
        <v>277.87722669005672</v>
      </c>
      <c r="D16972">
        <v>272.91039955448463</v>
      </c>
      <c r="E16972">
        <v>9.7787935921548122E-2</v>
      </c>
      <c r="F16972">
        <v>276.65433276499158</v>
      </c>
    </row>
    <row r="16973" spans="1:6" x14ac:dyDescent="0.3">
      <c r="A16973" s="2">
        <v>38045.927083333343</v>
      </c>
      <c r="B16973">
        <v>278.68453109137198</v>
      </c>
      <c r="C16973">
        <v>277.87072432133027</v>
      </c>
      <c r="D16973">
        <v>272.82916743380463</v>
      </c>
      <c r="E16973">
        <v>9.7787935921548122E-2</v>
      </c>
      <c r="F16973">
        <v>276.65124652581909</v>
      </c>
    </row>
    <row r="16974" spans="1:6" x14ac:dyDescent="0.3">
      <c r="A16974" s="2">
        <v>38045.930555555547</v>
      </c>
      <c r="B16974">
        <v>278.6733363683432</v>
      </c>
      <c r="C16974">
        <v>277.86376417141992</v>
      </c>
      <c r="D16974">
        <v>272.74292341597243</v>
      </c>
      <c r="E16974">
        <v>9.7787935921548122E-2</v>
      </c>
      <c r="F16974">
        <v>276.64880586282231</v>
      </c>
    </row>
    <row r="16975" spans="1:6" x14ac:dyDescent="0.3">
      <c r="A16975" s="2">
        <v>38045.934027777781</v>
      </c>
      <c r="B16975">
        <v>278.66179955577252</v>
      </c>
      <c r="C16975">
        <v>277.8564368880734</v>
      </c>
      <c r="D16975">
        <v>272.65541368097593</v>
      </c>
      <c r="E16975">
        <v>9.7787935921548122E-2</v>
      </c>
      <c r="F16975">
        <v>276.64416456603692</v>
      </c>
    </row>
    <row r="16976" spans="1:6" x14ac:dyDescent="0.3">
      <c r="A16976" s="2">
        <v>38045.9375</v>
      </c>
      <c r="B16976">
        <v>278.65004510042212</v>
      </c>
      <c r="C16976">
        <v>277.84884976102109</v>
      </c>
      <c r="D16976">
        <v>272.56777718649653</v>
      </c>
      <c r="E16976">
        <v>9.7787935921548122E-2</v>
      </c>
      <c r="F16976">
        <v>276.63974551410519</v>
      </c>
    </row>
    <row r="16977" spans="1:6" x14ac:dyDescent="0.3">
      <c r="A16977" s="2">
        <v>38045.940972222219</v>
      </c>
      <c r="B16977">
        <v>278.63796907079819</v>
      </c>
      <c r="C16977">
        <v>277.84091650925308</v>
      </c>
      <c r="D16977">
        <v>272.47971393726237</v>
      </c>
      <c r="E16977">
        <v>9.7787935921548122E-2</v>
      </c>
      <c r="F16977">
        <v>276.63475202281933</v>
      </c>
    </row>
    <row r="16978" spans="1:6" x14ac:dyDescent="0.3">
      <c r="A16978" s="2">
        <v>38045.944444444453</v>
      </c>
      <c r="B16978">
        <v>278.6256803693139</v>
      </c>
      <c r="C16978">
        <v>277.83273062693138</v>
      </c>
      <c r="D16978">
        <v>272.39050079388068</v>
      </c>
      <c r="E16978">
        <v>9.7787935921548122E-2</v>
      </c>
      <c r="F16978">
        <v>276.63096186809378</v>
      </c>
    </row>
    <row r="16979" spans="1:6" x14ac:dyDescent="0.3">
      <c r="A16979" s="2">
        <v>38045.947916666657</v>
      </c>
      <c r="B16979">
        <v>278.6132071406613</v>
      </c>
      <c r="C16979">
        <v>277.82433288825149</v>
      </c>
      <c r="D16979">
        <v>272.30162437738522</v>
      </c>
      <c r="E16979">
        <v>9.7787935921548122E-2</v>
      </c>
      <c r="F16979">
        <v>276.62680733504851</v>
      </c>
    </row>
    <row r="16980" spans="1:6" x14ac:dyDescent="0.3">
      <c r="A16980" s="2">
        <v>38045.951388888891</v>
      </c>
      <c r="B16980">
        <v>278.60056603548162</v>
      </c>
      <c r="C16980">
        <v>277.81572959878662</v>
      </c>
      <c r="D16980">
        <v>272.22365158152479</v>
      </c>
      <c r="E16980">
        <v>9.7787935921548122E-2</v>
      </c>
      <c r="F16980">
        <v>276.62351510387742</v>
      </c>
    </row>
    <row r="16981" spans="1:6" x14ac:dyDescent="0.3">
      <c r="A16981" s="2">
        <v>38045.954861111109</v>
      </c>
      <c r="B16981">
        <v>278.58774875612409</v>
      </c>
      <c r="C16981">
        <v>277.80692171081608</v>
      </c>
      <c r="D16981">
        <v>272.15264388371799</v>
      </c>
      <c r="E16981">
        <v>9.7787935921548122E-2</v>
      </c>
      <c r="F16981">
        <v>276.62027075876631</v>
      </c>
    </row>
    <row r="16982" spans="1:6" x14ac:dyDescent="0.3">
      <c r="A16982" s="2">
        <v>38045.958333333343</v>
      </c>
      <c r="B16982">
        <v>278.57482518628939</v>
      </c>
      <c r="C16982">
        <v>277.79797231168919</v>
      </c>
      <c r="D16982">
        <v>272.08576736973441</v>
      </c>
      <c r="E16982">
        <v>9.7787935921548122E-2</v>
      </c>
      <c r="F16982">
        <v>276.61783571013132</v>
      </c>
    </row>
    <row r="16983" spans="1:6" x14ac:dyDescent="0.3">
      <c r="A16983" s="2">
        <v>38045.961805555547</v>
      </c>
      <c r="B16983">
        <v>278.56179510343139</v>
      </c>
      <c r="C16983">
        <v>277.78888775848691</v>
      </c>
      <c r="D16983">
        <v>272.02117713382933</v>
      </c>
      <c r="E16983">
        <v>9.7787935921548122E-2</v>
      </c>
      <c r="F16983">
        <v>276.62358696583499</v>
      </c>
    </row>
    <row r="16984" spans="1:6" x14ac:dyDescent="0.3">
      <c r="A16984" s="2">
        <v>38045.965277777781</v>
      </c>
      <c r="B16984">
        <v>278.54870624289828</v>
      </c>
      <c r="C16984">
        <v>277.77971148429941</v>
      </c>
      <c r="D16984">
        <v>271.95999124861942</v>
      </c>
      <c r="E16984">
        <v>9.7787935921548122E-2</v>
      </c>
      <c r="F16984">
        <v>276.64479248887039</v>
      </c>
    </row>
    <row r="16985" spans="1:6" x14ac:dyDescent="0.3">
      <c r="A16985" s="2">
        <v>38045.96875</v>
      </c>
      <c r="B16985">
        <v>278.53608961369792</v>
      </c>
      <c r="C16985">
        <v>277.77091615819762</v>
      </c>
      <c r="D16985">
        <v>271.88430444317402</v>
      </c>
      <c r="E16985">
        <v>9.7787935921548122E-2</v>
      </c>
      <c r="F16985">
        <v>276.67965734636658</v>
      </c>
    </row>
    <row r="16986" spans="1:6" x14ac:dyDescent="0.3">
      <c r="A16986" s="2">
        <v>38045.972222222219</v>
      </c>
      <c r="B16986">
        <v>278.52442205515308</v>
      </c>
      <c r="C16986">
        <v>277.76301591336119</v>
      </c>
      <c r="D16986">
        <v>271.77942050500349</v>
      </c>
      <c r="E16986">
        <v>9.7787935921548122E-2</v>
      </c>
      <c r="F16986">
        <v>276.72907806254818</v>
      </c>
    </row>
    <row r="16987" spans="1:6" x14ac:dyDescent="0.3">
      <c r="A16987" s="2">
        <v>38045.975694444453</v>
      </c>
      <c r="B16987">
        <v>278.51428718942742</v>
      </c>
      <c r="C16987">
        <v>277.75655575771469</v>
      </c>
      <c r="D16987">
        <v>271.62919503078962</v>
      </c>
      <c r="E16987">
        <v>9.7787935921548122E-2</v>
      </c>
      <c r="F16987">
        <v>276.79401014776579</v>
      </c>
    </row>
    <row r="16988" spans="1:6" x14ac:dyDescent="0.3">
      <c r="A16988" s="2">
        <v>38045.979166666657</v>
      </c>
      <c r="B16988">
        <v>278.505952832525</v>
      </c>
      <c r="C16988">
        <v>277.75183448394529</v>
      </c>
      <c r="D16988">
        <v>271.43235290086881</v>
      </c>
      <c r="E16988">
        <v>9.7787935921548122E-2</v>
      </c>
      <c r="F16988">
        <v>276.87049404233869</v>
      </c>
    </row>
    <row r="16989" spans="1:6" x14ac:dyDescent="0.3">
      <c r="A16989" s="2">
        <v>38045.982638888891</v>
      </c>
      <c r="B16989">
        <v>278.49982103820662</v>
      </c>
      <c r="C16989">
        <v>277.74924162030311</v>
      </c>
      <c r="D16989">
        <v>271.19318110771889</v>
      </c>
      <c r="E16989">
        <v>9.7787935921548122E-2</v>
      </c>
      <c r="F16989">
        <v>276.95431294435269</v>
      </c>
    </row>
    <row r="16990" spans="1:6" x14ac:dyDescent="0.3">
      <c r="A16990" s="2">
        <v>38045.986111111109</v>
      </c>
      <c r="B16990">
        <v>278.4959168106048</v>
      </c>
      <c r="C16990">
        <v>277.74882717613269</v>
      </c>
      <c r="D16990">
        <v>270.914956285637</v>
      </c>
      <c r="E16990">
        <v>9.7787935921548122E-2</v>
      </c>
      <c r="F16990">
        <v>277.04173760711262</v>
      </c>
    </row>
    <row r="16991" spans="1:6" x14ac:dyDescent="0.3">
      <c r="A16991" s="2">
        <v>38045.989583333343</v>
      </c>
      <c r="B16991">
        <v>278.49414759462218</v>
      </c>
      <c r="C16991">
        <v>277.75051238168021</v>
      </c>
      <c r="D16991">
        <v>270.60351271400719</v>
      </c>
      <c r="E16991">
        <v>9.7787935921548122E-2</v>
      </c>
      <c r="F16991">
        <v>277.13036223782581</v>
      </c>
    </row>
    <row r="16992" spans="1:6" x14ac:dyDescent="0.3">
      <c r="A16992" s="2">
        <v>38045.993055555547</v>
      </c>
      <c r="B16992">
        <v>278.49432989601792</v>
      </c>
      <c r="C16992">
        <v>277.75411074322608</v>
      </c>
      <c r="D16992">
        <v>270.27022405725347</v>
      </c>
      <c r="E16992">
        <v>9.7787935921548122E-2</v>
      </c>
      <c r="F16992">
        <v>277.21659152234889</v>
      </c>
    </row>
    <row r="16993" spans="1:6" x14ac:dyDescent="0.3">
      <c r="A16993" s="2">
        <v>38045.996527777781</v>
      </c>
      <c r="B16993">
        <v>278.4961335196175</v>
      </c>
      <c r="C16993">
        <v>277.75929949741368</v>
      </c>
      <c r="D16993">
        <v>269.92857482670712</v>
      </c>
      <c r="E16993">
        <v>9.7787935921548122E-2</v>
      </c>
      <c r="F16993">
        <v>277.29799375147428</v>
      </c>
    </row>
    <row r="16994" spans="1:6" x14ac:dyDescent="0.3">
      <c r="A16994" s="2">
        <v>38047</v>
      </c>
      <c r="B16994">
        <v>278.49918388562821</v>
      </c>
      <c r="C16994">
        <v>277.76570666568028</v>
      </c>
      <c r="D16994">
        <v>269.588851468901</v>
      </c>
      <c r="E16994">
        <v>9.7787935921548122E-2</v>
      </c>
      <c r="F16994">
        <v>277.37357347974933</v>
      </c>
    </row>
    <row r="16995" spans="1:6" x14ac:dyDescent="0.3">
      <c r="A16995" s="2">
        <v>38047.003472222219</v>
      </c>
      <c r="B16995">
        <v>278.50307046912491</v>
      </c>
      <c r="C16995">
        <v>277.77292554333769</v>
      </c>
      <c r="D16995">
        <v>269.25774524236971</v>
      </c>
      <c r="E16995">
        <v>9.7787935921548122E-2</v>
      </c>
      <c r="F16995">
        <v>277.44318332627859</v>
      </c>
    </row>
    <row r="16996" spans="1:6" x14ac:dyDescent="0.3">
      <c r="A16996" s="2">
        <v>38047.006944444453</v>
      </c>
      <c r="B16996">
        <v>278.50752430424222</v>
      </c>
      <c r="C16996">
        <v>277.7806882601198</v>
      </c>
      <c r="D16996">
        <v>268.94041473334789</v>
      </c>
      <c r="E16996">
        <v>9.7787935921548122E-2</v>
      </c>
      <c r="F16996">
        <v>277.50756850532451</v>
      </c>
    </row>
    <row r="16997" spans="1:6" x14ac:dyDescent="0.3">
      <c r="A16997" s="2">
        <v>38047.010416666657</v>
      </c>
      <c r="B16997">
        <v>278.51201632906458</v>
      </c>
      <c r="C16997">
        <v>277.78859843355099</v>
      </c>
      <c r="D16997">
        <v>268.63907492723882</v>
      </c>
      <c r="E16997">
        <v>9.7787935921548122E-2</v>
      </c>
      <c r="F16997">
        <v>277.56292851217881</v>
      </c>
    </row>
    <row r="16998" spans="1:6" x14ac:dyDescent="0.3">
      <c r="A16998" s="2">
        <v>38047.013888888891</v>
      </c>
      <c r="B16998">
        <v>278.51649385776398</v>
      </c>
      <c r="C16998">
        <v>277.79652548929698</v>
      </c>
      <c r="D16998">
        <v>268.35369682397572</v>
      </c>
      <c r="E16998">
        <v>9.7787935921548122E-2</v>
      </c>
      <c r="F16998">
        <v>277.60727289238088</v>
      </c>
    </row>
    <row r="16999" spans="1:6" x14ac:dyDescent="0.3">
      <c r="A16999" s="2">
        <v>38047.017361111109</v>
      </c>
      <c r="B16999">
        <v>278.52055990879671</v>
      </c>
      <c r="C16999">
        <v>277.80407071287141</v>
      </c>
      <c r="D16999">
        <v>268.08418734315859</v>
      </c>
      <c r="E16999">
        <v>9.7787935921548122E-2</v>
      </c>
      <c r="F16999">
        <v>277.64211920071659</v>
      </c>
    </row>
    <row r="17000" spans="1:6" x14ac:dyDescent="0.3">
      <c r="A17000" s="2">
        <v>38047.020833333343</v>
      </c>
      <c r="B17000">
        <v>278.52395529700038</v>
      </c>
      <c r="C17000">
        <v>277.81094358945529</v>
      </c>
      <c r="D17000">
        <v>267.83041645362903</v>
      </c>
      <c r="E17000">
        <v>9.7787935921548122E-2</v>
      </c>
      <c r="F17000">
        <v>277.67063692586169</v>
      </c>
    </row>
    <row r="17001" spans="1:6" x14ac:dyDescent="0.3">
      <c r="A17001" s="2">
        <v>38047.024305555547</v>
      </c>
      <c r="B17001">
        <v>278.52642693062762</v>
      </c>
      <c r="C17001">
        <v>277.81688937635681</v>
      </c>
      <c r="D17001">
        <v>267.59131863863911</v>
      </c>
      <c r="E17001">
        <v>9.7787935921548122E-2</v>
      </c>
      <c r="F17001">
        <v>277.69637671405337</v>
      </c>
    </row>
    <row r="17002" spans="1:6" x14ac:dyDescent="0.3">
      <c r="A17002" s="2">
        <v>38047.027777777781</v>
      </c>
      <c r="B17002">
        <v>278.52796997428288</v>
      </c>
      <c r="C17002">
        <v>277.82188440303588</v>
      </c>
      <c r="D17002">
        <v>267.36459272375811</v>
      </c>
      <c r="E17002">
        <v>9.7787935921548122E-2</v>
      </c>
      <c r="F17002">
        <v>277.72182767050901</v>
      </c>
    </row>
    <row r="17003" spans="1:6" x14ac:dyDescent="0.3">
      <c r="A17003" s="2">
        <v>38047.03125</v>
      </c>
      <c r="B17003">
        <v>278.52869549772657</v>
      </c>
      <c r="C17003">
        <v>277.82603122771792</v>
      </c>
      <c r="D17003">
        <v>267.1471207412236</v>
      </c>
      <c r="E17003">
        <v>9.7787935921548122E-2</v>
      </c>
      <c r="F17003">
        <v>277.74826430694122</v>
      </c>
    </row>
    <row r="17004" spans="1:6" x14ac:dyDescent="0.3">
      <c r="A17004" s="2">
        <v>38047.034722222219</v>
      </c>
      <c r="B17004">
        <v>278.52881137172187</v>
      </c>
      <c r="C17004">
        <v>277.82952313210097</v>
      </c>
      <c r="D17004">
        <v>266.93564279285641</v>
      </c>
      <c r="E17004">
        <v>9.7787935921548122E-2</v>
      </c>
      <c r="F17004">
        <v>277.77594126551628</v>
      </c>
    </row>
    <row r="17005" spans="1:6" x14ac:dyDescent="0.3">
      <c r="A17005" s="2">
        <v>38047.038194444453</v>
      </c>
      <c r="B17005">
        <v>278.52851997310978</v>
      </c>
      <c r="C17005">
        <v>277.8325553238497</v>
      </c>
      <c r="D17005">
        <v>266.72785802695807</v>
      </c>
      <c r="E17005">
        <v>9.7787935921548122E-2</v>
      </c>
      <c r="F17005">
        <v>277.80431072083388</v>
      </c>
    </row>
    <row r="17006" spans="1:6" x14ac:dyDescent="0.3">
      <c r="A17006" s="2">
        <v>38047.041666666657</v>
      </c>
      <c r="B17006">
        <v>278.52798746733862</v>
      </c>
      <c r="C17006">
        <v>277.83528716871058</v>
      </c>
      <c r="D17006">
        <v>266.52311792531577</v>
      </c>
      <c r="E17006">
        <v>9.7787935921548122E-2</v>
      </c>
      <c r="F17006">
        <v>277.8325613006192</v>
      </c>
    </row>
    <row r="17007" spans="1:6" x14ac:dyDescent="0.3">
      <c r="A17007" s="2">
        <v>38047.045138888891</v>
      </c>
      <c r="B17007">
        <v>278.52731309624949</v>
      </c>
      <c r="C17007">
        <v>277.83781680503671</v>
      </c>
      <c r="D17007">
        <v>266.32212379028101</v>
      </c>
      <c r="E17007">
        <v>9.7787935921548122E-2</v>
      </c>
      <c r="F17007">
        <v>277.85995195175258</v>
      </c>
    </row>
    <row r="17008" spans="1:6" x14ac:dyDescent="0.3">
      <c r="A17008" s="2">
        <v>38047.048611111109</v>
      </c>
      <c r="B17008">
        <v>278.52661924425121</v>
      </c>
      <c r="C17008">
        <v>277.84027030646962</v>
      </c>
      <c r="D17008">
        <v>266.12738376571838</v>
      </c>
      <c r="E17008">
        <v>9.7787935921548122E-2</v>
      </c>
      <c r="F17008">
        <v>277.88541422231629</v>
      </c>
    </row>
    <row r="17009" spans="1:6" x14ac:dyDescent="0.3">
      <c r="A17009" s="2">
        <v>38047.052083333343</v>
      </c>
      <c r="B17009">
        <v>278.52580740617162</v>
      </c>
      <c r="C17009">
        <v>277.8426309764771</v>
      </c>
      <c r="D17009">
        <v>265.9393323788305</v>
      </c>
      <c r="E17009">
        <v>9.7787935921548122E-2</v>
      </c>
      <c r="F17009">
        <v>277.90957372674552</v>
      </c>
    </row>
    <row r="17010" spans="1:6" x14ac:dyDescent="0.3">
      <c r="A17010" s="2">
        <v>38047.055555555547</v>
      </c>
      <c r="B17010">
        <v>278.52490049748468</v>
      </c>
      <c r="C17010">
        <v>277.84490049054318</v>
      </c>
      <c r="D17010">
        <v>265.75766270106851</v>
      </c>
      <c r="E17010">
        <v>9.7787935921548122E-2</v>
      </c>
      <c r="F17010">
        <v>277.93050782047328</v>
      </c>
    </row>
    <row r="17011" spans="1:6" x14ac:dyDescent="0.3">
      <c r="A17011" s="2">
        <v>38047.059027777781</v>
      </c>
      <c r="B17011">
        <v>278.52370378132889</v>
      </c>
      <c r="C17011">
        <v>277.84690897680917</v>
      </c>
      <c r="D17011">
        <v>265.58187438937301</v>
      </c>
      <c r="E17011">
        <v>9.7787935921548122E-2</v>
      </c>
      <c r="F17011">
        <v>277.94858318184231</v>
      </c>
    </row>
    <row r="17012" spans="1:6" x14ac:dyDescent="0.3">
      <c r="A17012" s="2">
        <v>38047.0625</v>
      </c>
      <c r="B17012">
        <v>278.52221126087812</v>
      </c>
      <c r="C17012">
        <v>277.84862944588838</v>
      </c>
      <c r="D17012">
        <v>265.41145942907372</v>
      </c>
      <c r="E17012">
        <v>9.7787935921548122E-2</v>
      </c>
      <c r="F17012">
        <v>277.96327395922913</v>
      </c>
    </row>
    <row r="17013" spans="1:6" x14ac:dyDescent="0.3">
      <c r="A17013" s="2">
        <v>38047.065972222219</v>
      </c>
      <c r="B17013">
        <v>278.52032678644582</v>
      </c>
      <c r="C17013">
        <v>277.84995456982313</v>
      </c>
      <c r="D17013">
        <v>265.24597269878581</v>
      </c>
      <c r="E17013">
        <v>9.7787935921548122E-2</v>
      </c>
      <c r="F17013">
        <v>277.97529828397262</v>
      </c>
    </row>
    <row r="17014" spans="1:6" x14ac:dyDescent="0.3">
      <c r="A17014" s="2">
        <v>38047.069444444453</v>
      </c>
      <c r="B17014">
        <v>278.51800049944171</v>
      </c>
      <c r="C17014">
        <v>277.8508291998865</v>
      </c>
      <c r="D17014">
        <v>265.08505933237478</v>
      </c>
      <c r="E17014">
        <v>9.7787935921548122E-2</v>
      </c>
      <c r="F17014">
        <v>277.98534869011348</v>
      </c>
    </row>
    <row r="17015" spans="1:6" x14ac:dyDescent="0.3">
      <c r="A17015" s="2">
        <v>38047.072916666657</v>
      </c>
      <c r="B17015">
        <v>278.5151967441052</v>
      </c>
      <c r="C17015">
        <v>277.85121739877752</v>
      </c>
      <c r="D17015">
        <v>264.92845028233643</v>
      </c>
      <c r="E17015">
        <v>9.7787935921548122E-2</v>
      </c>
      <c r="F17015">
        <v>277.99440106573041</v>
      </c>
    </row>
    <row r="17016" spans="1:6" x14ac:dyDescent="0.3">
      <c r="A17016" s="2">
        <v>38047.076388888891</v>
      </c>
      <c r="B17016">
        <v>278.51192670378123</v>
      </c>
      <c r="C17016">
        <v>277.85113038273738</v>
      </c>
      <c r="D17016">
        <v>264.77595192310702</v>
      </c>
      <c r="E17016">
        <v>9.7787935921548122E-2</v>
      </c>
      <c r="F17016">
        <v>278.00317628282107</v>
      </c>
    </row>
    <row r="17017" spans="1:6" x14ac:dyDescent="0.3">
      <c r="A17017" s="2">
        <v>38047.079861111109</v>
      </c>
      <c r="B17017">
        <v>278.50823467917928</v>
      </c>
      <c r="C17017">
        <v>277.85061220300872</v>
      </c>
      <c r="D17017">
        <v>264.62745415196298</v>
      </c>
      <c r="E17017">
        <v>9.7787935921548122E-2</v>
      </c>
      <c r="F17017">
        <v>278.0122175796738</v>
      </c>
    </row>
    <row r="17018" spans="1:6" x14ac:dyDescent="0.3">
      <c r="A17018" s="2">
        <v>38047.083333333343</v>
      </c>
      <c r="B17018">
        <v>278.50418522186158</v>
      </c>
      <c r="C17018">
        <v>277.84972613782497</v>
      </c>
      <c r="D17018">
        <v>264.48289216454452</v>
      </c>
      <c r="E17018">
        <v>9.7787935921548122E-2</v>
      </c>
      <c r="F17018">
        <v>278.02177611587388</v>
      </c>
    </row>
    <row r="17019" spans="1:6" x14ac:dyDescent="0.3">
      <c r="A17019" s="2">
        <v>38047.086805555547</v>
      </c>
      <c r="B17019">
        <v>278.49985342355433</v>
      </c>
      <c r="C17019">
        <v>277.84854621337462</v>
      </c>
      <c r="D17019">
        <v>264.34224831776459</v>
      </c>
      <c r="E17019">
        <v>9.7787935921548122E-2</v>
      </c>
      <c r="F17019">
        <v>278.03199817435922</v>
      </c>
    </row>
    <row r="17020" spans="1:6" x14ac:dyDescent="0.3">
      <c r="A17020" s="2">
        <v>38047.090277777781</v>
      </c>
      <c r="B17020">
        <v>278.49548990696161</v>
      </c>
      <c r="C17020">
        <v>277.8473212650548</v>
      </c>
      <c r="D17020">
        <v>264.2084096500414</v>
      </c>
      <c r="E17020">
        <v>9.7787935921548122E-2</v>
      </c>
      <c r="F17020">
        <v>278.04284367215138</v>
      </c>
    </row>
    <row r="17021" spans="1:6" x14ac:dyDescent="0.3">
      <c r="A17021" s="2">
        <v>38047.09375</v>
      </c>
      <c r="B17021">
        <v>278.49113652958403</v>
      </c>
      <c r="C17021">
        <v>277.84609284654027</v>
      </c>
      <c r="D17021">
        <v>264.08120991778901</v>
      </c>
      <c r="E17021">
        <v>9.7787935921548122E-2</v>
      </c>
      <c r="F17021">
        <v>278.05437655840899</v>
      </c>
    </row>
    <row r="17022" spans="1:6" x14ac:dyDescent="0.3">
      <c r="A17022" s="2">
        <v>38047.097222222219</v>
      </c>
      <c r="B17022">
        <v>278.48680424645079</v>
      </c>
      <c r="C17022">
        <v>277.84486993088962</v>
      </c>
      <c r="D17022">
        <v>263.96038832351331</v>
      </c>
      <c r="E17022">
        <v>9.7787935921548122E-2</v>
      </c>
      <c r="F17022">
        <v>278.0662567070616</v>
      </c>
    </row>
    <row r="17023" spans="1:6" x14ac:dyDescent="0.3">
      <c r="A17023" s="2">
        <v>38047.100694444453</v>
      </c>
      <c r="B17023">
        <v>278.48250949228259</v>
      </c>
      <c r="C17023">
        <v>277.84367057644499</v>
      </c>
      <c r="D17023">
        <v>263.84595135902759</v>
      </c>
      <c r="E17023">
        <v>9.7787935921548122E-2</v>
      </c>
      <c r="F17023">
        <v>278.07833052834479</v>
      </c>
    </row>
    <row r="17024" spans="1:6" x14ac:dyDescent="0.3">
      <c r="A17024" s="2">
        <v>38047.104166666657</v>
      </c>
      <c r="B17024">
        <v>278.4782514631184</v>
      </c>
      <c r="C17024">
        <v>277.84249130898519</v>
      </c>
      <c r="D17024">
        <v>263.73778200226468</v>
      </c>
      <c r="E17024">
        <v>9.7787935921548122E-2</v>
      </c>
      <c r="F17024">
        <v>278.09053008472148</v>
      </c>
    </row>
    <row r="17025" spans="1:6" x14ac:dyDescent="0.3">
      <c r="A17025" s="2">
        <v>38047.107638888891</v>
      </c>
      <c r="B17025">
        <v>278.47402486899989</v>
      </c>
      <c r="C17025">
        <v>277.84132891625529</v>
      </c>
      <c r="D17025">
        <v>263.63575537219822</v>
      </c>
      <c r="E17025">
        <v>9.7787935921548122E-2</v>
      </c>
      <c r="F17025">
        <v>278.1026660907533</v>
      </c>
    </row>
    <row r="17026" spans="1:6" x14ac:dyDescent="0.3">
      <c r="A17026" s="2">
        <v>38047.111111111109</v>
      </c>
      <c r="B17026">
        <v>278.46982438147649</v>
      </c>
      <c r="C17026">
        <v>277.84017646110573</v>
      </c>
      <c r="D17026">
        <v>263.54000486904027</v>
      </c>
      <c r="E17026">
        <v>9.7787935921548122E-2</v>
      </c>
      <c r="F17026">
        <v>278.11445903933981</v>
      </c>
    </row>
    <row r="17027" spans="1:6" x14ac:dyDescent="0.3">
      <c r="A17027" s="2">
        <v>38047.114583333343</v>
      </c>
      <c r="B17027">
        <v>278.46563869214077</v>
      </c>
      <c r="C17027">
        <v>277.83902346548899</v>
      </c>
      <c r="D17027">
        <v>263.45052879964129</v>
      </c>
      <c r="E17027">
        <v>9.7787935921548122E-2</v>
      </c>
      <c r="F17027">
        <v>278.12579267557197</v>
      </c>
    </row>
    <row r="17028" spans="1:6" x14ac:dyDescent="0.3">
      <c r="A17028" s="2">
        <v>38047.118055555547</v>
      </c>
      <c r="B17028">
        <v>278.46144758607193</v>
      </c>
      <c r="C17028">
        <v>277.8378485684101</v>
      </c>
      <c r="D17028">
        <v>263.36707532853592</v>
      </c>
      <c r="E17028">
        <v>9.7787935921548122E-2</v>
      </c>
      <c r="F17028">
        <v>278.13683285511718</v>
      </c>
    </row>
    <row r="17029" spans="1:6" x14ac:dyDescent="0.3">
      <c r="A17029" s="2">
        <v>38047.121527777781</v>
      </c>
      <c r="B17029">
        <v>278.45723096716063</v>
      </c>
      <c r="C17029">
        <v>277.83663193493402</v>
      </c>
      <c r="D17029">
        <v>263.28935399545549</v>
      </c>
      <c r="E17029">
        <v>9.7787935921548122E-2</v>
      </c>
      <c r="F17029">
        <v>278.14756852468048</v>
      </c>
    </row>
    <row r="17030" spans="1:6" x14ac:dyDescent="0.3">
      <c r="A17030" s="2">
        <v>38047.125</v>
      </c>
      <c r="B17030">
        <v>278.4529802839856</v>
      </c>
      <c r="C17030">
        <v>277.83536499596067</v>
      </c>
      <c r="D17030">
        <v>263.21759655960159</v>
      </c>
      <c r="E17030">
        <v>9.7787935921548122E-2</v>
      </c>
      <c r="F17030">
        <v>278.1578254147505</v>
      </c>
    </row>
    <row r="17031" spans="1:6" x14ac:dyDescent="0.3">
      <c r="A17031" s="2">
        <v>38047.128472222219</v>
      </c>
      <c r="B17031">
        <v>278.44868919144051</v>
      </c>
      <c r="C17031">
        <v>277.83404135233422</v>
      </c>
      <c r="D17031">
        <v>263.15201098968703</v>
      </c>
      <c r="E17031">
        <v>9.7787935921548122E-2</v>
      </c>
      <c r="F17031">
        <v>278.16761112931277</v>
      </c>
    </row>
    <row r="17032" spans="1:6" x14ac:dyDescent="0.3">
      <c r="A17032" s="2">
        <v>38047.131944444453</v>
      </c>
      <c r="B17032">
        <v>278.44434407418657</v>
      </c>
      <c r="C17032">
        <v>277.83264727237793</v>
      </c>
      <c r="D17032">
        <v>263.09225663334519</v>
      </c>
      <c r="E17032">
        <v>9.7787935921548122E-2</v>
      </c>
      <c r="F17032">
        <v>278.17719644709689</v>
      </c>
    </row>
    <row r="17033" spans="1:6" x14ac:dyDescent="0.3">
      <c r="A17033" s="2">
        <v>38047.135416666657</v>
      </c>
      <c r="B17033">
        <v>278.43993700094939</v>
      </c>
      <c r="C17033">
        <v>277.83117260960108</v>
      </c>
      <c r="D17033">
        <v>263.03743242813471</v>
      </c>
      <c r="E17033">
        <v>9.7787935921548122E-2</v>
      </c>
      <c r="F17033">
        <v>278.18684794888878</v>
      </c>
    </row>
    <row r="17034" spans="1:6" x14ac:dyDescent="0.3">
      <c r="A17034" s="2">
        <v>38047.138888888891</v>
      </c>
      <c r="B17034">
        <v>278.43546136057108</v>
      </c>
      <c r="C17034">
        <v>277.82960835172099</v>
      </c>
      <c r="D17034">
        <v>262.98537341693401</v>
      </c>
      <c r="E17034">
        <v>9.7787935921548122E-2</v>
      </c>
      <c r="F17034">
        <v>278.19677528221331</v>
      </c>
    </row>
    <row r="17035" spans="1:6" x14ac:dyDescent="0.3">
      <c r="A17035" s="2">
        <v>38047.142361111109</v>
      </c>
      <c r="B17035">
        <v>278.43094199519231</v>
      </c>
      <c r="C17035">
        <v>277.82797714875841</v>
      </c>
      <c r="D17035">
        <v>262.9331108339336</v>
      </c>
      <c r="E17035">
        <v>9.7787935921548122E-2</v>
      </c>
      <c r="F17035">
        <v>278.20707326494261</v>
      </c>
    </row>
    <row r="17036" spans="1:6" x14ac:dyDescent="0.3">
      <c r="A17036" s="2">
        <v>38047.145833333343</v>
      </c>
      <c r="B17036">
        <v>278.42639683039039</v>
      </c>
      <c r="C17036">
        <v>277.82629314762949</v>
      </c>
      <c r="D17036">
        <v>262.87719140745048</v>
      </c>
      <c r="E17036">
        <v>9.7787935921548122E-2</v>
      </c>
      <c r="F17036">
        <v>278.21800217943871</v>
      </c>
    </row>
    <row r="17037" spans="1:6" x14ac:dyDescent="0.3">
      <c r="A17037" s="2">
        <v>38047.149305555547</v>
      </c>
      <c r="B17037">
        <v>278.421845475917</v>
      </c>
      <c r="C17037">
        <v>277.82457408316441</v>
      </c>
      <c r="D17037">
        <v>262.814511635597</v>
      </c>
      <c r="E17037">
        <v>9.7787935921548122E-2</v>
      </c>
      <c r="F17037">
        <v>278.22923235022859</v>
      </c>
    </row>
    <row r="17038" spans="1:6" x14ac:dyDescent="0.3">
      <c r="A17038" s="2">
        <v>38047.152777777781</v>
      </c>
      <c r="B17038">
        <v>278.41731201892031</v>
      </c>
      <c r="C17038">
        <v>277.8228425325978</v>
      </c>
      <c r="D17038">
        <v>262.74343170110308</v>
      </c>
      <c r="E17038">
        <v>9.7787935921548122E-2</v>
      </c>
      <c r="F17038">
        <v>278.240423986346</v>
      </c>
    </row>
    <row r="17039" spans="1:6" x14ac:dyDescent="0.3">
      <c r="A17039" s="2">
        <v>38047.15625</v>
      </c>
      <c r="B17039">
        <v>278.41280044818592</v>
      </c>
      <c r="C17039">
        <v>277.82110179000819</v>
      </c>
      <c r="D17039">
        <v>262.66310645004228</v>
      </c>
      <c r="E17039">
        <v>9.7787935921548122E-2</v>
      </c>
      <c r="F17039">
        <v>278.25117998719122</v>
      </c>
    </row>
    <row r="17040" spans="1:6" x14ac:dyDescent="0.3">
      <c r="A17040" s="2">
        <v>38047.159722222219</v>
      </c>
      <c r="B17040">
        <v>278.40829688902761</v>
      </c>
      <c r="C17040">
        <v>277.81933835207218</v>
      </c>
      <c r="D17040">
        <v>262.57351035794159</v>
      </c>
      <c r="E17040">
        <v>9.7787935921548122E-2</v>
      </c>
      <c r="F17040">
        <v>278.26085585108228</v>
      </c>
    </row>
    <row r="17041" spans="1:6" x14ac:dyDescent="0.3">
      <c r="A17041" s="2">
        <v>38047.163194444453</v>
      </c>
      <c r="B17041">
        <v>278.40377638284099</v>
      </c>
      <c r="C17041">
        <v>277.81752794429968</v>
      </c>
      <c r="D17041">
        <v>262.47562628037332</v>
      </c>
      <c r="E17041">
        <v>9.7787935921548122E-2</v>
      </c>
      <c r="F17041">
        <v>278.26893282049468</v>
      </c>
    </row>
    <row r="17042" spans="1:6" x14ac:dyDescent="0.3">
      <c r="A17042" s="2">
        <v>38047.166666666657</v>
      </c>
      <c r="B17042">
        <v>278.39918833368682</v>
      </c>
      <c r="C17042">
        <v>277.8156209700723</v>
      </c>
      <c r="D17042">
        <v>262.3709845828709</v>
      </c>
      <c r="E17042">
        <v>9.7787935921548122E-2</v>
      </c>
      <c r="F17042">
        <v>278.27450646097111</v>
      </c>
    </row>
    <row r="17043" spans="1:6" x14ac:dyDescent="0.3">
      <c r="A17043" s="2">
        <v>38047.170138888891</v>
      </c>
      <c r="B17043">
        <v>278.39446923225381</v>
      </c>
      <c r="C17043">
        <v>277.81355523814858</v>
      </c>
      <c r="D17043">
        <v>262.26135297643259</v>
      </c>
      <c r="E17043">
        <v>9.7787935921548122E-2</v>
      </c>
      <c r="F17043">
        <v>278.27659147630408</v>
      </c>
    </row>
    <row r="17044" spans="1:6" x14ac:dyDescent="0.3">
      <c r="A17044" s="2">
        <v>38047.173611111109</v>
      </c>
      <c r="B17044">
        <v>278.38953002829868</v>
      </c>
      <c r="C17044">
        <v>277.81124308287178</v>
      </c>
      <c r="D17044">
        <v>262.1485120938359</v>
      </c>
      <c r="E17044">
        <v>9.7787935921548122E-2</v>
      </c>
      <c r="F17044">
        <v>278.27418763667492</v>
      </c>
    </row>
    <row r="17045" spans="1:6" x14ac:dyDescent="0.3">
      <c r="A17045" s="2">
        <v>38047.177083333343</v>
      </c>
      <c r="B17045">
        <v>278.38426296328288</v>
      </c>
      <c r="C17045">
        <v>277.80860052714968</v>
      </c>
      <c r="D17045">
        <v>262.03528105800137</v>
      </c>
      <c r="E17045">
        <v>9.7787935921548122E-2</v>
      </c>
      <c r="F17045">
        <v>278.27113582065562</v>
      </c>
    </row>
    <row r="17046" spans="1:6" x14ac:dyDescent="0.3">
      <c r="A17046" s="2">
        <v>38047.180555555547</v>
      </c>
      <c r="B17046">
        <v>278.37855594288868</v>
      </c>
      <c r="C17046">
        <v>277.80550188327652</v>
      </c>
      <c r="D17046">
        <v>261.92312605930971</v>
      </c>
      <c r="E17046">
        <v>9.7787935921548122E-2</v>
      </c>
      <c r="F17046">
        <v>278.26794160156498</v>
      </c>
    </row>
    <row r="17047" spans="1:6" x14ac:dyDescent="0.3">
      <c r="A17047" s="2">
        <v>38047.184027777781</v>
      </c>
      <c r="B17047">
        <v>278.37243548340018</v>
      </c>
      <c r="C17047">
        <v>277.80198655655158</v>
      </c>
      <c r="D17047">
        <v>261.81286699635137</v>
      </c>
      <c r="E17047">
        <v>9.7787935921548122E-2</v>
      </c>
      <c r="F17047">
        <v>278.26773329911958</v>
      </c>
    </row>
    <row r="17048" spans="1:6" x14ac:dyDescent="0.3">
      <c r="A17048" s="2">
        <v>38047.1875</v>
      </c>
      <c r="B17048">
        <v>278.36599659166768</v>
      </c>
      <c r="C17048">
        <v>277.79814566153641</v>
      </c>
      <c r="D17048">
        <v>261.70510724030538</v>
      </c>
      <c r="E17048">
        <v>9.7787935921548122E-2</v>
      </c>
      <c r="F17048">
        <v>278.27141179311741</v>
      </c>
    </row>
    <row r="17049" spans="1:6" x14ac:dyDescent="0.3">
      <c r="A17049" s="2">
        <v>38047.190972222219</v>
      </c>
      <c r="B17049">
        <v>278.3594189950075</v>
      </c>
      <c r="C17049">
        <v>277.79416413097022</v>
      </c>
      <c r="D17049">
        <v>261.60015499253319</v>
      </c>
      <c r="E17049">
        <v>9.7787935921548122E-2</v>
      </c>
      <c r="F17049">
        <v>278.28034770727311</v>
      </c>
    </row>
    <row r="17050" spans="1:6" x14ac:dyDescent="0.3">
      <c r="A17050" s="2">
        <v>38047.194444444453</v>
      </c>
      <c r="B17050">
        <v>278.35290096098112</v>
      </c>
      <c r="C17050">
        <v>277.79023944863673</v>
      </c>
      <c r="D17050">
        <v>261.49830183605161</v>
      </c>
      <c r="E17050">
        <v>9.7787935921548122E-2</v>
      </c>
      <c r="F17050">
        <v>278.29359344227743</v>
      </c>
    </row>
    <row r="17051" spans="1:6" x14ac:dyDescent="0.3">
      <c r="A17051" s="2">
        <v>38047.197916666657</v>
      </c>
      <c r="B17051">
        <v>278.34664888868087</v>
      </c>
      <c r="C17051">
        <v>277.78657922169742</v>
      </c>
      <c r="D17051">
        <v>261.39966567245108</v>
      </c>
      <c r="E17051">
        <v>9.7787935921548122E-2</v>
      </c>
      <c r="F17051">
        <v>278.31114310627169</v>
      </c>
    </row>
    <row r="17052" spans="1:6" x14ac:dyDescent="0.3">
      <c r="A17052" s="2">
        <v>38047.201388888891</v>
      </c>
      <c r="B17052">
        <v>278.34078923658677</v>
      </c>
      <c r="C17052">
        <v>277.78330703147691</v>
      </c>
      <c r="D17052">
        <v>261.30398251014952</v>
      </c>
      <c r="E17052">
        <v>9.7787935921548122E-2</v>
      </c>
      <c r="F17052">
        <v>278.33135453556258</v>
      </c>
    </row>
    <row r="17053" spans="1:6" x14ac:dyDescent="0.3">
      <c r="A17053" s="2">
        <v>38047.204861111109</v>
      </c>
      <c r="B17053">
        <v>278.33542502241932</v>
      </c>
      <c r="C17053">
        <v>277.78052630148972</v>
      </c>
      <c r="D17053">
        <v>261.21129456130262</v>
      </c>
      <c r="E17053">
        <v>0.156460697474477</v>
      </c>
      <c r="F17053">
        <v>278.35246830091228</v>
      </c>
    </row>
    <row r="17054" spans="1:6" x14ac:dyDescent="0.3">
      <c r="A17054" s="2">
        <v>38047.208333333343</v>
      </c>
      <c r="B17054">
        <v>278.33056928857218</v>
      </c>
      <c r="C17054">
        <v>277.77824661103381</v>
      </c>
      <c r="D17054">
        <v>261.12171380624937</v>
      </c>
      <c r="E17054">
        <v>0.156460697474477</v>
      </c>
      <c r="F17054">
        <v>278.37356550358481</v>
      </c>
    </row>
    <row r="17055" spans="1:6" x14ac:dyDescent="0.3">
      <c r="A17055" s="2">
        <v>38047.211805555547</v>
      </c>
      <c r="B17055">
        <v>278.32615768032173</v>
      </c>
      <c r="C17055">
        <v>277.77640182612538</v>
      </c>
      <c r="D17055">
        <v>261.03462638871451</v>
      </c>
      <c r="E17055">
        <v>0.156460697474477</v>
      </c>
      <c r="F17055">
        <v>278.39417342727489</v>
      </c>
    </row>
    <row r="17056" spans="1:6" x14ac:dyDescent="0.3">
      <c r="A17056" s="2">
        <v>38047.215277777781</v>
      </c>
      <c r="B17056">
        <v>278.32256255210672</v>
      </c>
      <c r="C17056">
        <v>277.77536255379249</v>
      </c>
      <c r="D17056">
        <v>260.95671829489243</v>
      </c>
      <c r="E17056">
        <v>0.156460697474477</v>
      </c>
      <c r="F17056">
        <v>278.41661115617921</v>
      </c>
    </row>
    <row r="17057" spans="1:6" x14ac:dyDescent="0.3">
      <c r="A17057" s="2">
        <v>38047.21875</v>
      </c>
      <c r="B17057">
        <v>278.31965014083943</v>
      </c>
      <c r="C17057">
        <v>277.77499468171197</v>
      </c>
      <c r="D17057">
        <v>260.8874315694635</v>
      </c>
      <c r="E17057">
        <v>0.156460697474477</v>
      </c>
      <c r="F17057">
        <v>278.43942144620542</v>
      </c>
    </row>
    <row r="17058" spans="1:6" x14ac:dyDescent="0.3">
      <c r="A17058" s="2">
        <v>38047.222222222219</v>
      </c>
      <c r="B17058">
        <v>278.31737795141788</v>
      </c>
      <c r="C17058">
        <v>277.77525924546478</v>
      </c>
      <c r="D17058">
        <v>260.82751395372202</v>
      </c>
      <c r="E17058">
        <v>0.156460697474477</v>
      </c>
      <c r="F17058">
        <v>278.46088611241697</v>
      </c>
    </row>
    <row r="17059" spans="1:6" x14ac:dyDescent="0.3">
      <c r="A17059" s="2">
        <v>38047.225694444453</v>
      </c>
      <c r="B17059">
        <v>278.31564868647968</v>
      </c>
      <c r="C17059">
        <v>277.77605535252337</v>
      </c>
      <c r="D17059">
        <v>260.77650623731307</v>
      </c>
      <c r="E17059">
        <v>0.156460697474477</v>
      </c>
      <c r="F17059">
        <v>278.48246303419671</v>
      </c>
    </row>
    <row r="17060" spans="1:6" x14ac:dyDescent="0.3">
      <c r="A17060" s="2">
        <v>38047.229166666657</v>
      </c>
      <c r="B17060">
        <v>278.31431157062912</v>
      </c>
      <c r="C17060">
        <v>277.77723221244372</v>
      </c>
      <c r="D17060">
        <v>260.73208177028329</v>
      </c>
      <c r="E17060">
        <v>0.156460697474477</v>
      </c>
      <c r="F17060">
        <v>278.50325841295762</v>
      </c>
    </row>
    <row r="17061" spans="1:6" x14ac:dyDescent="0.3">
      <c r="A17061" s="2">
        <v>38047.232638888891</v>
      </c>
      <c r="B17061">
        <v>278.31332594452459</v>
      </c>
      <c r="C17061">
        <v>277.77875078736912</v>
      </c>
      <c r="D17061">
        <v>260.69466499645642</v>
      </c>
      <c r="E17061">
        <v>0.156460697474477</v>
      </c>
      <c r="F17061">
        <v>278.52389330812701</v>
      </c>
    </row>
    <row r="17062" spans="1:6" x14ac:dyDescent="0.3">
      <c r="A17062" s="2">
        <v>38047.236111111109</v>
      </c>
      <c r="B17062">
        <v>278.31261603929158</v>
      </c>
      <c r="C17062">
        <v>277.78053407441598</v>
      </c>
      <c r="D17062">
        <v>260.66526403620168</v>
      </c>
      <c r="E17062">
        <v>0.156460697474477</v>
      </c>
      <c r="F17062">
        <v>278.54229723599968</v>
      </c>
    </row>
    <row r="17063" spans="1:6" x14ac:dyDescent="0.3">
      <c r="A17063" s="2">
        <v>38047.239583333343</v>
      </c>
      <c r="B17063">
        <v>278.31215278944512</v>
      </c>
      <c r="C17063">
        <v>277.78255546609739</v>
      </c>
      <c r="D17063">
        <v>260.64376648071499</v>
      </c>
      <c r="E17063">
        <v>0.156460697474477</v>
      </c>
      <c r="F17063">
        <v>278.55950785842509</v>
      </c>
    </row>
    <row r="17064" spans="1:6" x14ac:dyDescent="0.3">
      <c r="A17064" s="2">
        <v>38047.243055555547</v>
      </c>
      <c r="B17064">
        <v>278.31181278348498</v>
      </c>
      <c r="C17064">
        <v>277.78468795759193</v>
      </c>
      <c r="D17064">
        <v>260.62859546242328</v>
      </c>
      <c r="E17064">
        <v>0.156460697474477</v>
      </c>
      <c r="F17064">
        <v>278.57520266380368</v>
      </c>
    </row>
    <row r="17065" spans="1:6" x14ac:dyDescent="0.3">
      <c r="A17065" s="2">
        <v>38047.246527777781</v>
      </c>
      <c r="B17065">
        <v>278.31155364272729</v>
      </c>
      <c r="C17065">
        <v>277.78689247932817</v>
      </c>
      <c r="D17065">
        <v>260.61982902365338</v>
      </c>
      <c r="E17065">
        <v>21.251300109300391</v>
      </c>
      <c r="F17065">
        <v>278.58856943458278</v>
      </c>
    </row>
    <row r="17066" spans="1:6" x14ac:dyDescent="0.3">
      <c r="A17066" s="2">
        <v>38047.25</v>
      </c>
      <c r="B17066">
        <v>278.31132173861948</v>
      </c>
      <c r="C17066">
        <v>277.78911342480188</v>
      </c>
      <c r="D17066">
        <v>260.6191018537541</v>
      </c>
      <c r="E17066">
        <v>20.724819001812229</v>
      </c>
      <c r="F17066">
        <v>278.7217324867666</v>
      </c>
    </row>
    <row r="17067" spans="1:6" x14ac:dyDescent="0.3">
      <c r="A17067" s="2">
        <v>38047.253472222219</v>
      </c>
      <c r="B17067">
        <v>278.31103295764018</v>
      </c>
      <c r="C17067">
        <v>277.79126709964999</v>
      </c>
      <c r="D17067">
        <v>260.62598060114283</v>
      </c>
      <c r="E17067">
        <v>20.0609285068278</v>
      </c>
      <c r="F17067">
        <v>278.81806603420529</v>
      </c>
    </row>
    <row r="17068" spans="1:6" x14ac:dyDescent="0.3">
      <c r="A17068" s="2">
        <v>38047.256944444453</v>
      </c>
      <c r="B17068">
        <v>278.31692785449718</v>
      </c>
      <c r="C17068">
        <v>277.79959382806322</v>
      </c>
      <c r="D17068">
        <v>260.65065434908541</v>
      </c>
      <c r="E17068">
        <v>19.5204454329808</v>
      </c>
      <c r="F17068">
        <v>278.88977248663548</v>
      </c>
    </row>
    <row r="17069" spans="1:6" x14ac:dyDescent="0.3">
      <c r="A17069" s="2">
        <v>38047.260416666657</v>
      </c>
      <c r="B17069">
        <v>278.32611146860029</v>
      </c>
      <c r="C17069">
        <v>277.81119992595501</v>
      </c>
      <c r="D17069">
        <v>260.69341225013102</v>
      </c>
      <c r="E17069">
        <v>19.151246739977481</v>
      </c>
      <c r="F17069">
        <v>278.90748104904497</v>
      </c>
    </row>
    <row r="17070" spans="1:6" x14ac:dyDescent="0.3">
      <c r="A17070" s="2">
        <v>38047.263888888891</v>
      </c>
      <c r="B17070">
        <v>278.33710578059021</v>
      </c>
      <c r="C17070">
        <v>277.82467869431548</v>
      </c>
      <c r="D17070">
        <v>260.80427479398691</v>
      </c>
      <c r="E17070">
        <v>18.953276851092909</v>
      </c>
      <c r="F17070">
        <v>278.86633962951151</v>
      </c>
    </row>
    <row r="17071" spans="1:6" x14ac:dyDescent="0.3">
      <c r="A17071" s="2">
        <v>38047.267361111109</v>
      </c>
      <c r="B17071">
        <v>278.34700517748178</v>
      </c>
      <c r="C17071">
        <v>277.83705486561092</v>
      </c>
      <c r="D17071">
        <v>261.030464358279</v>
      </c>
      <c r="E17071">
        <v>18.884731751963962</v>
      </c>
      <c r="F17071">
        <v>278.78277706494748</v>
      </c>
    </row>
    <row r="17072" spans="1:6" x14ac:dyDescent="0.3">
      <c r="A17072" s="2">
        <v>38047.270833333343</v>
      </c>
      <c r="B17072">
        <v>278.35363446715962</v>
      </c>
      <c r="C17072">
        <v>277.84622013004332</v>
      </c>
      <c r="D17072">
        <v>261.3465910234961</v>
      </c>
      <c r="E17072">
        <v>18.871874314124359</v>
      </c>
      <c r="F17072">
        <v>278.68957498692191</v>
      </c>
    </row>
    <row r="17073" spans="1:6" x14ac:dyDescent="0.3">
      <c r="A17073" s="2">
        <v>38047.274305555547</v>
      </c>
      <c r="B17073">
        <v>278.3556272535896</v>
      </c>
      <c r="C17073">
        <v>277.85068277258011</v>
      </c>
      <c r="D17073">
        <v>261.64716538150537</v>
      </c>
      <c r="E17073">
        <v>18.9068524827332</v>
      </c>
      <c r="F17073">
        <v>278.58770587642641</v>
      </c>
    </row>
    <row r="17074" spans="1:6" x14ac:dyDescent="0.3">
      <c r="A17074" s="2">
        <v>38047.277777777781</v>
      </c>
      <c r="B17074">
        <v>278.35360810207828</v>
      </c>
      <c r="C17074">
        <v>277.85110850312651</v>
      </c>
      <c r="D17074">
        <v>261.88494289381458</v>
      </c>
      <c r="E17074">
        <v>18.970629577025552</v>
      </c>
      <c r="F17074">
        <v>278.4842088874878</v>
      </c>
    </row>
    <row r="17075" spans="1:6" x14ac:dyDescent="0.3">
      <c r="A17075" s="2">
        <v>38047.28125</v>
      </c>
      <c r="B17075">
        <v>278.34800937986188</v>
      </c>
      <c r="C17075">
        <v>277.84787217139711</v>
      </c>
      <c r="D17075">
        <v>262.07822962244683</v>
      </c>
      <c r="E17075">
        <v>19.068046228732261</v>
      </c>
      <c r="F17075">
        <v>278.37477302024371</v>
      </c>
    </row>
    <row r="17076" spans="1:6" x14ac:dyDescent="0.3">
      <c r="A17076" s="2">
        <v>38047.284722222219</v>
      </c>
      <c r="B17076">
        <v>278.33951858224231</v>
      </c>
      <c r="C17076">
        <v>277.84172715764868</v>
      </c>
      <c r="D17076">
        <v>262.24943208728831</v>
      </c>
      <c r="E17076">
        <v>19.184463785600791</v>
      </c>
      <c r="F17076">
        <v>278.26496984499403</v>
      </c>
    </row>
    <row r="17077" spans="1:6" x14ac:dyDescent="0.3">
      <c r="A17077" s="2">
        <v>38047.288194444453</v>
      </c>
      <c r="B17077">
        <v>278.3284959635825</v>
      </c>
      <c r="C17077">
        <v>277.83300645854428</v>
      </c>
      <c r="D17077">
        <v>262.40746252721829</v>
      </c>
      <c r="E17077">
        <v>12.69926336110667</v>
      </c>
      <c r="F17077">
        <v>278.1535099868114</v>
      </c>
    </row>
    <row r="17078" spans="1:6" x14ac:dyDescent="0.3">
      <c r="A17078" s="2">
        <v>38047.291666666657</v>
      </c>
      <c r="B17078">
        <v>278.31524872378782</v>
      </c>
      <c r="C17078">
        <v>277.82205369189631</v>
      </c>
      <c r="D17078">
        <v>262.55590143161783</v>
      </c>
      <c r="E17078">
        <v>12.888590544806821</v>
      </c>
      <c r="F17078">
        <v>278.0152603298244</v>
      </c>
    </row>
    <row r="17079" spans="1:6" x14ac:dyDescent="0.3">
      <c r="A17079" s="2">
        <v>38047.295138888891</v>
      </c>
      <c r="B17079">
        <v>278.30011902044009</v>
      </c>
      <c r="C17079">
        <v>277.80918964445368</v>
      </c>
      <c r="D17079">
        <v>262.69685273182779</v>
      </c>
      <c r="E17079">
        <v>13.279317042861109</v>
      </c>
      <c r="F17079">
        <v>277.7631322882886</v>
      </c>
    </row>
    <row r="17080" spans="1:6" x14ac:dyDescent="0.3">
      <c r="A17080" s="2">
        <v>38047.298611111109</v>
      </c>
      <c r="B17080">
        <v>278.30032402823969</v>
      </c>
      <c r="C17080">
        <v>277.79950298216551</v>
      </c>
      <c r="D17080">
        <v>262.97360076189858</v>
      </c>
      <c r="E17080">
        <v>14.05863994343798</v>
      </c>
      <c r="F17080">
        <v>277.32437648490441</v>
      </c>
    </row>
    <row r="17081" spans="1:6" x14ac:dyDescent="0.3">
      <c r="A17081" s="2">
        <v>38047.302083333343</v>
      </c>
      <c r="B17081">
        <v>278.30760991418362</v>
      </c>
      <c r="C17081">
        <v>277.7878368940664</v>
      </c>
      <c r="D17081">
        <v>263.37888140848571</v>
      </c>
      <c r="E17081">
        <v>15.2142249046492</v>
      </c>
      <c r="F17081">
        <v>276.70430618633787</v>
      </c>
    </row>
    <row r="17082" spans="1:6" x14ac:dyDescent="0.3">
      <c r="A17082" s="2">
        <v>38047.305555555547</v>
      </c>
      <c r="B17082">
        <v>278.31143522888362</v>
      </c>
      <c r="C17082">
        <v>277.76585561379102</v>
      </c>
      <c r="D17082">
        <v>263.92260063994411</v>
      </c>
      <c r="E17082">
        <v>16.376440632987311</v>
      </c>
      <c r="F17082">
        <v>276.08418630463308</v>
      </c>
    </row>
    <row r="17083" spans="1:6" x14ac:dyDescent="0.3">
      <c r="A17083" s="2">
        <v>38047.309027777781</v>
      </c>
      <c r="B17083">
        <v>278.30416674649553</v>
      </c>
      <c r="C17083">
        <v>277.727463390065</v>
      </c>
      <c r="D17083">
        <v>264.60235132177633</v>
      </c>
      <c r="E17083">
        <v>17.229658213837169</v>
      </c>
      <c r="F17083">
        <v>275.61867650395982</v>
      </c>
    </row>
    <row r="17084" spans="1:6" x14ac:dyDescent="0.3">
      <c r="A17084" s="2">
        <v>38047.3125</v>
      </c>
      <c r="B17084">
        <v>278.28783118002832</v>
      </c>
      <c r="C17084">
        <v>277.67568789267801</v>
      </c>
      <c r="D17084">
        <v>265.36815092812628</v>
      </c>
      <c r="E17084">
        <v>17.698589363186681</v>
      </c>
      <c r="F17084">
        <v>275.3441748665951</v>
      </c>
    </row>
    <row r="17085" spans="1:6" x14ac:dyDescent="0.3">
      <c r="A17085" s="2">
        <v>38047.315972222219</v>
      </c>
      <c r="B17085">
        <v>278.27112688412592</v>
      </c>
      <c r="C17085">
        <v>277.62000521659269</v>
      </c>
      <c r="D17085">
        <v>266.20301582630651</v>
      </c>
      <c r="E17085">
        <v>17.906244634669971</v>
      </c>
      <c r="F17085">
        <v>275.19959406479239</v>
      </c>
    </row>
    <row r="17086" spans="1:6" x14ac:dyDescent="0.3">
      <c r="A17086" s="2">
        <v>38047.319444444453</v>
      </c>
      <c r="B17086">
        <v>278.26240004905759</v>
      </c>
      <c r="C17086">
        <v>277.56931608956631</v>
      </c>
      <c r="D17086">
        <v>267.10724748149732</v>
      </c>
      <c r="E17086">
        <v>17.957493710574539</v>
      </c>
      <c r="F17086">
        <v>275.13285830662488</v>
      </c>
    </row>
    <row r="17087" spans="1:6" x14ac:dyDescent="0.3">
      <c r="A17087" s="2">
        <v>38047.322916666657</v>
      </c>
      <c r="B17087">
        <v>278.2655689066824</v>
      </c>
      <c r="C17087">
        <v>277.52804417110423</v>
      </c>
      <c r="D17087">
        <v>268.08824612642138</v>
      </c>
      <c r="E17087">
        <v>17.943499748218429</v>
      </c>
      <c r="F17087">
        <v>275.09871368315049</v>
      </c>
    </row>
    <row r="17088" spans="1:6" x14ac:dyDescent="0.3">
      <c r="A17088" s="2">
        <v>38047.326388888891</v>
      </c>
      <c r="B17088">
        <v>278.28227803522412</v>
      </c>
      <c r="C17088">
        <v>277.49810510759761</v>
      </c>
      <c r="D17088">
        <v>269.14309200981478</v>
      </c>
      <c r="E17088">
        <v>17.898141020711549</v>
      </c>
      <c r="F17088">
        <v>275.08015480565427</v>
      </c>
    </row>
    <row r="17089" spans="1:6" x14ac:dyDescent="0.3">
      <c r="A17089" s="2">
        <v>38047.329861111109</v>
      </c>
      <c r="B17089">
        <v>278.31089841897489</v>
      </c>
      <c r="C17089">
        <v>277.47816268810823</v>
      </c>
      <c r="D17089">
        <v>270.26136642526438</v>
      </c>
      <c r="E17089">
        <v>0.68451555145083676</v>
      </c>
      <c r="F17089">
        <v>274.26720357345368</v>
      </c>
    </row>
    <row r="17090" spans="1:6" x14ac:dyDescent="0.3">
      <c r="A17090" s="2">
        <v>38047.333333333343</v>
      </c>
      <c r="B17090">
        <v>278.34988929570028</v>
      </c>
      <c r="C17090">
        <v>277.46684586882247</v>
      </c>
      <c r="D17090">
        <v>271.41494657817788</v>
      </c>
      <c r="E17090">
        <v>0.68451555145083676</v>
      </c>
      <c r="F17090">
        <v>273.28174236882779</v>
      </c>
    </row>
    <row r="17091" spans="1:6" x14ac:dyDescent="0.3">
      <c r="A17091" s="2">
        <v>38047.336805555547</v>
      </c>
      <c r="B17091">
        <v>278.3558371919728</v>
      </c>
      <c r="C17091">
        <v>277.42203579249548</v>
      </c>
      <c r="D17091">
        <v>272.49759998114422</v>
      </c>
      <c r="E17091">
        <v>0.68451555145083676</v>
      </c>
      <c r="F17091">
        <v>273.07220686484328</v>
      </c>
    </row>
    <row r="17092" spans="1:6" x14ac:dyDescent="0.3">
      <c r="A17092" s="2">
        <v>38047.340277777781</v>
      </c>
      <c r="B17092">
        <v>278.37545169259351</v>
      </c>
      <c r="C17092">
        <v>277.35077010919321</v>
      </c>
      <c r="D17092">
        <v>273.51309285913942</v>
      </c>
      <c r="E17092">
        <v>0.68451555145083676</v>
      </c>
      <c r="F17092">
        <v>273.07243168082579</v>
      </c>
    </row>
    <row r="17093" spans="1:6" x14ac:dyDescent="0.3">
      <c r="A17093" s="2">
        <v>38047.34375</v>
      </c>
      <c r="B17093">
        <v>278.43810340556462</v>
      </c>
      <c r="C17093">
        <v>277.29255722542149</v>
      </c>
      <c r="D17093">
        <v>274.35613968132628</v>
      </c>
      <c r="E17093">
        <v>0.68451555145083676</v>
      </c>
      <c r="F17093">
        <v>273.0909033344256</v>
      </c>
    </row>
    <row r="17094" spans="1:6" x14ac:dyDescent="0.3">
      <c r="A17094" s="2">
        <v>38047.347222222219</v>
      </c>
      <c r="B17094">
        <v>278.54896036914948</v>
      </c>
      <c r="C17094">
        <v>277.25932350026329</v>
      </c>
      <c r="D17094">
        <v>275.07333798785362</v>
      </c>
      <c r="E17094">
        <v>0.68451555145083676</v>
      </c>
      <c r="F17094">
        <v>273.09842960674848</v>
      </c>
    </row>
    <row r="17095" spans="1:6" x14ac:dyDescent="0.3">
      <c r="A17095" s="2">
        <v>38047.350694444453</v>
      </c>
      <c r="B17095">
        <v>278.69801421854248</v>
      </c>
      <c r="C17095">
        <v>277.24639121874958</v>
      </c>
      <c r="D17095">
        <v>276.06077324709162</v>
      </c>
      <c r="E17095">
        <v>0.68451555145083676</v>
      </c>
      <c r="F17095">
        <v>273.10885417259738</v>
      </c>
    </row>
    <row r="17096" spans="1:6" x14ac:dyDescent="0.3">
      <c r="A17096" s="2">
        <v>38047.354166666657</v>
      </c>
      <c r="B17096">
        <v>278.87755644859288</v>
      </c>
      <c r="C17096">
        <v>277.24936339093341</v>
      </c>
      <c r="D17096">
        <v>277.5978634686569</v>
      </c>
      <c r="E17096">
        <v>0.68451555145083676</v>
      </c>
      <c r="F17096">
        <v>273.14879314099232</v>
      </c>
    </row>
    <row r="17097" spans="1:6" x14ac:dyDescent="0.3">
      <c r="A17097" s="2">
        <v>38047.357638888891</v>
      </c>
      <c r="B17097">
        <v>279.08114789299702</v>
      </c>
      <c r="C17097">
        <v>277.26455527259009</v>
      </c>
      <c r="D17097">
        <v>278.76867375867118</v>
      </c>
      <c r="E17097">
        <v>0.68451555145083676</v>
      </c>
      <c r="F17097">
        <v>273.17630760002709</v>
      </c>
    </row>
    <row r="17098" spans="1:6" x14ac:dyDescent="0.3">
      <c r="A17098" s="2">
        <v>38047.361111111109</v>
      </c>
      <c r="B17098">
        <v>279.30648568915649</v>
      </c>
      <c r="C17098">
        <v>277.29136857826649</v>
      </c>
      <c r="D17098">
        <v>279.73435550400723</v>
      </c>
      <c r="E17098">
        <v>0.68451555145083676</v>
      </c>
      <c r="F17098">
        <v>273.17305241500338</v>
      </c>
    </row>
    <row r="17099" spans="1:6" x14ac:dyDescent="0.3">
      <c r="A17099" s="2">
        <v>38047.364583333343</v>
      </c>
      <c r="B17099">
        <v>279.54911462924952</v>
      </c>
      <c r="C17099">
        <v>277.32688754958781</v>
      </c>
      <c r="D17099">
        <v>280.56879082259081</v>
      </c>
      <c r="E17099">
        <v>0.68451555145083676</v>
      </c>
      <c r="F17099">
        <v>273.17063423558909</v>
      </c>
    </row>
    <row r="17100" spans="1:6" x14ac:dyDescent="0.3">
      <c r="A17100" s="2">
        <v>38047.368055555547</v>
      </c>
      <c r="B17100">
        <v>279.80573845193169</v>
      </c>
      <c r="C17100">
        <v>277.36879844045598</v>
      </c>
      <c r="D17100">
        <v>281.31576596801619</v>
      </c>
      <c r="E17100">
        <v>0.68451555145083676</v>
      </c>
      <c r="F17100">
        <v>273.17131904460928</v>
      </c>
    </row>
    <row r="17101" spans="1:6" x14ac:dyDescent="0.3">
      <c r="A17101" s="2">
        <v>38047.371527777781</v>
      </c>
      <c r="B17101">
        <v>280.07422399386888</v>
      </c>
      <c r="C17101">
        <v>277.41583127584499</v>
      </c>
      <c r="D17101">
        <v>282.00981198654068</v>
      </c>
      <c r="E17101">
        <v>0.74318831300376564</v>
      </c>
      <c r="F17101">
        <v>273.19008263898638</v>
      </c>
    </row>
    <row r="17102" spans="1:6" x14ac:dyDescent="0.3">
      <c r="A17102" s="2">
        <v>38047.375</v>
      </c>
      <c r="B17102">
        <v>280.35421398852071</v>
      </c>
      <c r="C17102">
        <v>277.46822215708312</v>
      </c>
      <c r="D17102">
        <v>282.67344224985908</v>
      </c>
      <c r="E17102">
        <v>0.74318831300376564</v>
      </c>
      <c r="F17102">
        <v>273.2090043931006</v>
      </c>
    </row>
    <row r="17103" spans="1:6" x14ac:dyDescent="0.3">
      <c r="A17103" s="2">
        <v>38047.378472222219</v>
      </c>
      <c r="B17103">
        <v>280.64493617523209</v>
      </c>
      <c r="C17103">
        <v>277.52576983778539</v>
      </c>
      <c r="D17103">
        <v>283.31819425162132</v>
      </c>
      <c r="E17103">
        <v>0.74318831300376564</v>
      </c>
      <c r="F17103">
        <v>273.25383862302073</v>
      </c>
    </row>
    <row r="17104" spans="1:6" x14ac:dyDescent="0.3">
      <c r="A17104" s="2">
        <v>38047.381944444453</v>
      </c>
      <c r="B17104">
        <v>280.93266663301051</v>
      </c>
      <c r="C17104">
        <v>277.58257154473858</v>
      </c>
      <c r="D17104">
        <v>283.83168377538732</v>
      </c>
      <c r="E17104">
        <v>0.74318831300376564</v>
      </c>
      <c r="F17104">
        <v>273.31211875856798</v>
      </c>
    </row>
    <row r="17105" spans="1:6" x14ac:dyDescent="0.3">
      <c r="A17105" s="2">
        <v>38047.385416666657</v>
      </c>
      <c r="B17105">
        <v>281.21794179949222</v>
      </c>
      <c r="C17105">
        <v>277.63838883254812</v>
      </c>
      <c r="D17105">
        <v>284.27246588833441</v>
      </c>
      <c r="E17105">
        <v>0.74318831300376564</v>
      </c>
      <c r="F17105">
        <v>273.37395496834222</v>
      </c>
    </row>
    <row r="17106" spans="1:6" x14ac:dyDescent="0.3">
      <c r="A17106" s="2">
        <v>38047.388888888891</v>
      </c>
      <c r="B17106">
        <v>281.50372224909131</v>
      </c>
      <c r="C17106">
        <v>277.69471601055182</v>
      </c>
      <c r="D17106">
        <v>284.67501304789221</v>
      </c>
      <c r="E17106">
        <v>0.74318831300376564</v>
      </c>
      <c r="F17106">
        <v>273.43748149195142</v>
      </c>
    </row>
    <row r="17107" spans="1:6" x14ac:dyDescent="0.3">
      <c r="A17107" s="2">
        <v>38047.392361111109</v>
      </c>
      <c r="B17107">
        <v>281.79082207796381</v>
      </c>
      <c r="C17107">
        <v>277.75216740790353</v>
      </c>
      <c r="D17107">
        <v>285.04390983099182</v>
      </c>
      <c r="E17107">
        <v>0.74318831300376564</v>
      </c>
      <c r="F17107">
        <v>273.50226969238588</v>
      </c>
    </row>
    <row r="17108" spans="1:6" x14ac:dyDescent="0.3">
      <c r="A17108" s="2">
        <v>38047.395833333343</v>
      </c>
      <c r="B17108">
        <v>282.08014123606961</v>
      </c>
      <c r="C17108">
        <v>277.81088026078561</v>
      </c>
      <c r="D17108">
        <v>285.38926233699232</v>
      </c>
      <c r="E17108">
        <v>0.74318831300376564</v>
      </c>
      <c r="F17108">
        <v>273.65265996697411</v>
      </c>
    </row>
    <row r="17109" spans="1:6" x14ac:dyDescent="0.3">
      <c r="A17109" s="2">
        <v>38047.399305555547</v>
      </c>
      <c r="B17109">
        <v>282.37143798432447</v>
      </c>
      <c r="C17109">
        <v>277.87063268126678</v>
      </c>
      <c r="D17109">
        <v>285.7134578533279</v>
      </c>
      <c r="E17109">
        <v>0.74318831300376564</v>
      </c>
      <c r="F17109">
        <v>273.99257341454859</v>
      </c>
    </row>
    <row r="17110" spans="1:6" x14ac:dyDescent="0.3">
      <c r="A17110" s="2">
        <v>38047.402777777781</v>
      </c>
      <c r="B17110">
        <v>282.67046127123541</v>
      </c>
      <c r="C17110">
        <v>277.93635675160158</v>
      </c>
      <c r="D17110">
        <v>286.06077059360013</v>
      </c>
      <c r="E17110">
        <v>0.74318831300376564</v>
      </c>
      <c r="F17110">
        <v>274.39300373919599</v>
      </c>
    </row>
    <row r="17111" spans="1:6" x14ac:dyDescent="0.3">
      <c r="A17111" s="2">
        <v>38047.40625</v>
      </c>
      <c r="B17111">
        <v>282.98604555256281</v>
      </c>
      <c r="C17111">
        <v>278.01660303731393</v>
      </c>
      <c r="D17111">
        <v>286.46194352482593</v>
      </c>
      <c r="E17111">
        <v>0.74318831300376564</v>
      </c>
      <c r="F17111">
        <v>274.76523213263789</v>
      </c>
    </row>
    <row r="17112" spans="1:6" x14ac:dyDescent="0.3">
      <c r="A17112" s="2">
        <v>38047.409722222219</v>
      </c>
      <c r="B17112">
        <v>283.31891196593551</v>
      </c>
      <c r="C17112">
        <v>278.1124451896473</v>
      </c>
      <c r="D17112">
        <v>286.85442035528212</v>
      </c>
      <c r="E17112">
        <v>0.74318831300376564</v>
      </c>
      <c r="F17112">
        <v>275.1244123324492</v>
      </c>
    </row>
    <row r="17113" spans="1:6" x14ac:dyDescent="0.3">
      <c r="A17113" s="2">
        <v>38047.413194444453</v>
      </c>
      <c r="B17113">
        <v>283.6643976027226</v>
      </c>
      <c r="C17113">
        <v>278.21955227399661</v>
      </c>
      <c r="D17113">
        <v>287.20760577765611</v>
      </c>
      <c r="E17113">
        <v>0.76274590018807542</v>
      </c>
      <c r="F17113">
        <v>275.48180054756779</v>
      </c>
    </row>
    <row r="17114" spans="1:6" x14ac:dyDescent="0.3">
      <c r="A17114" s="2">
        <v>38047.416666666657</v>
      </c>
      <c r="B17114">
        <v>284.02015999410401</v>
      </c>
      <c r="C17114">
        <v>278.33544528971453</v>
      </c>
      <c r="D17114">
        <v>287.53275736681212</v>
      </c>
      <c r="E17114">
        <v>0.76274590018807542</v>
      </c>
      <c r="F17114">
        <v>275.81815373990628</v>
      </c>
    </row>
    <row r="17115" spans="1:6" x14ac:dyDescent="0.3">
      <c r="A17115" s="2">
        <v>38047.420138888891</v>
      </c>
      <c r="B17115">
        <v>284.38445261305208</v>
      </c>
      <c r="C17115">
        <v>278.45858319877368</v>
      </c>
      <c r="D17115">
        <v>287.8342742302338</v>
      </c>
      <c r="E17115">
        <v>0.76274590018807542</v>
      </c>
      <c r="F17115">
        <v>276.14972196407581</v>
      </c>
    </row>
    <row r="17116" spans="1:6" x14ac:dyDescent="0.3">
      <c r="A17116" s="2">
        <v>38047.423611111109</v>
      </c>
      <c r="B17116">
        <v>284.73048035957248</v>
      </c>
      <c r="C17116">
        <v>278.58365737660642</v>
      </c>
      <c r="D17116">
        <v>287.96138289010719</v>
      </c>
      <c r="E17116">
        <v>0.76274590018807542</v>
      </c>
      <c r="F17116">
        <v>276.43893018104632</v>
      </c>
    </row>
    <row r="17117" spans="1:6" x14ac:dyDescent="0.3">
      <c r="A17117" s="2">
        <v>38047.427083333343</v>
      </c>
      <c r="B17117">
        <v>285.06292783374698</v>
      </c>
      <c r="C17117">
        <v>278.70992613644779</v>
      </c>
      <c r="D17117">
        <v>288.06517656183541</v>
      </c>
      <c r="E17117">
        <v>0.76274590018807542</v>
      </c>
      <c r="F17117">
        <v>276.70166208691461</v>
      </c>
    </row>
    <row r="17118" spans="1:6" x14ac:dyDescent="0.3">
      <c r="A17118" s="2">
        <v>38047.430555555547</v>
      </c>
      <c r="B17118">
        <v>285.38401031661442</v>
      </c>
      <c r="C17118">
        <v>278.83566079664001</v>
      </c>
      <c r="D17118">
        <v>288.1351783473404</v>
      </c>
      <c r="E17118">
        <v>0.76274590018807542</v>
      </c>
      <c r="F17118">
        <v>276.93972904671728</v>
      </c>
    </row>
    <row r="17119" spans="1:6" x14ac:dyDescent="0.3">
      <c r="A17119" s="2">
        <v>38047.434027777781</v>
      </c>
      <c r="B17119">
        <v>285.69535606551062</v>
      </c>
      <c r="C17119">
        <v>278.95989834629688</v>
      </c>
      <c r="D17119">
        <v>288.18808099654291</v>
      </c>
      <c r="E17119">
        <v>0.76274590018807542</v>
      </c>
      <c r="F17119">
        <v>277.15826011040912</v>
      </c>
    </row>
    <row r="17120" spans="1:6" x14ac:dyDescent="0.3">
      <c r="A17120" s="2">
        <v>38047.4375</v>
      </c>
      <c r="B17120">
        <v>285.99852965374458</v>
      </c>
      <c r="C17120">
        <v>279.08216732307409</v>
      </c>
      <c r="D17120">
        <v>288.23061077265612</v>
      </c>
      <c r="E17120">
        <v>0.76274590018807542</v>
      </c>
      <c r="F17120">
        <v>277.35902044577477</v>
      </c>
    </row>
    <row r="17121" spans="1:6" x14ac:dyDescent="0.3">
      <c r="A17121" s="2">
        <v>38047.440972222219</v>
      </c>
      <c r="B17121">
        <v>286.29443759992921</v>
      </c>
      <c r="C17121">
        <v>279.20214157881043</v>
      </c>
      <c r="D17121">
        <v>288.26470612536463</v>
      </c>
      <c r="E17121">
        <v>0.76274590018807542</v>
      </c>
      <c r="F17121">
        <v>277.54715481360722</v>
      </c>
    </row>
    <row r="17122" spans="1:6" x14ac:dyDescent="0.3">
      <c r="A17122" s="2">
        <v>38047.444444444453</v>
      </c>
      <c r="B17122">
        <v>286.58461306129351</v>
      </c>
      <c r="C17122">
        <v>279.32024920020291</v>
      </c>
      <c r="D17122">
        <v>288.29531680707743</v>
      </c>
      <c r="E17122">
        <v>0.76274590018807542</v>
      </c>
      <c r="F17122">
        <v>277.72151960878671</v>
      </c>
    </row>
    <row r="17123" spans="1:6" x14ac:dyDescent="0.3">
      <c r="A17123" s="2">
        <v>38047.447916666657</v>
      </c>
      <c r="B17123">
        <v>286.86921692119091</v>
      </c>
      <c r="C17123">
        <v>279.43604711184679</v>
      </c>
      <c r="D17123">
        <v>288.32333443456668</v>
      </c>
      <c r="E17123">
        <v>0.76274590018807542</v>
      </c>
      <c r="F17123">
        <v>277.88522140657523</v>
      </c>
    </row>
    <row r="17124" spans="1:6" x14ac:dyDescent="0.3">
      <c r="A17124" s="2">
        <v>38047.451388888891</v>
      </c>
      <c r="B17124">
        <v>287.14905837234778</v>
      </c>
      <c r="C17124">
        <v>279.54969181076262</v>
      </c>
      <c r="D17124">
        <v>288.35110055408859</v>
      </c>
      <c r="E17124">
        <v>0.76274590018807542</v>
      </c>
      <c r="F17124">
        <v>278.04303732404588</v>
      </c>
    </row>
    <row r="17125" spans="1:6" x14ac:dyDescent="0.3">
      <c r="A17125" s="2">
        <v>38047.454861111109</v>
      </c>
      <c r="B17125">
        <v>287.42489384708932</v>
      </c>
      <c r="C17125">
        <v>279.66163561257571</v>
      </c>
      <c r="D17125">
        <v>288.37906674884073</v>
      </c>
      <c r="E17125">
        <v>0.91920659766255219</v>
      </c>
      <c r="F17125">
        <v>278.19205244358801</v>
      </c>
    </row>
    <row r="17126" spans="1:6" x14ac:dyDescent="0.3">
      <c r="A17126" s="2">
        <v>38047.458333333343</v>
      </c>
      <c r="B17126">
        <v>287.69719176212402</v>
      </c>
      <c r="C17126">
        <v>279.77183338699069</v>
      </c>
      <c r="D17126">
        <v>288.40923381346403</v>
      </c>
      <c r="E17126">
        <v>0.91920659766255219</v>
      </c>
      <c r="F17126">
        <v>278.33643368262119</v>
      </c>
    </row>
    <row r="17127" spans="1:6" x14ac:dyDescent="0.3">
      <c r="A17127" s="2">
        <v>38047.461805555547</v>
      </c>
      <c r="B17127">
        <v>287.96650972691828</v>
      </c>
      <c r="C17127">
        <v>279.88046792241403</v>
      </c>
      <c r="D17127">
        <v>288.44103761831047</v>
      </c>
      <c r="E17127">
        <v>0.91920659766255219</v>
      </c>
      <c r="F17127">
        <v>278.48138338079411</v>
      </c>
    </row>
    <row r="17128" spans="1:6" x14ac:dyDescent="0.3">
      <c r="A17128" s="2">
        <v>38047.465277777781</v>
      </c>
      <c r="B17128">
        <v>288.21618448832658</v>
      </c>
      <c r="C17128">
        <v>279.98669283490392</v>
      </c>
      <c r="D17128">
        <v>288.38081149703811</v>
      </c>
      <c r="E17128">
        <v>0.91920659766255219</v>
      </c>
      <c r="F17128">
        <v>278.57376984872133</v>
      </c>
    </row>
    <row r="17129" spans="1:6" x14ac:dyDescent="0.3">
      <c r="A17129" s="2">
        <v>38047.46875</v>
      </c>
      <c r="B17129">
        <v>288.45072224395238</v>
      </c>
      <c r="C17129">
        <v>280.09050513222991</v>
      </c>
      <c r="D17129">
        <v>288.37260832381099</v>
      </c>
      <c r="E17129">
        <v>0.91920659766255219</v>
      </c>
      <c r="F17129">
        <v>278.6778043358583</v>
      </c>
    </row>
    <row r="17130" spans="1:6" x14ac:dyDescent="0.3">
      <c r="A17130" s="2">
        <v>38047.472222222219</v>
      </c>
      <c r="B17130">
        <v>288.67101203031388</v>
      </c>
      <c r="C17130">
        <v>280.19012357016459</v>
      </c>
      <c r="D17130">
        <v>288.33546192409278</v>
      </c>
      <c r="E17130">
        <v>0.91920659766255219</v>
      </c>
      <c r="F17130">
        <v>278.81630526854798</v>
      </c>
    </row>
    <row r="17131" spans="1:6" x14ac:dyDescent="0.3">
      <c r="A17131" s="2">
        <v>38047.475694444453</v>
      </c>
      <c r="B17131">
        <v>288.88085260276068</v>
      </c>
      <c r="C17131">
        <v>280.28649225401148</v>
      </c>
      <c r="D17131">
        <v>288.35814846376928</v>
      </c>
      <c r="E17131">
        <v>0.91920659766255219</v>
      </c>
      <c r="F17131">
        <v>278.98149665365207</v>
      </c>
    </row>
    <row r="17132" spans="1:6" x14ac:dyDescent="0.3">
      <c r="A17132" s="2">
        <v>38047.479166666657</v>
      </c>
      <c r="B17132">
        <v>289.08421405055151</v>
      </c>
      <c r="C17132">
        <v>280.38233195224387</v>
      </c>
      <c r="D17132">
        <v>288.40550752513252</v>
      </c>
      <c r="E17132">
        <v>0.91920659766255219</v>
      </c>
      <c r="F17132">
        <v>279.13917808314989</v>
      </c>
    </row>
    <row r="17133" spans="1:6" x14ac:dyDescent="0.3">
      <c r="A17133" s="2">
        <v>38047.482638888891</v>
      </c>
      <c r="B17133">
        <v>289.28381766201448</v>
      </c>
      <c r="C17133">
        <v>280.47919851138158</v>
      </c>
      <c r="D17133">
        <v>288.44814940796857</v>
      </c>
      <c r="E17133">
        <v>0.91920659766255219</v>
      </c>
      <c r="F17133">
        <v>279.27959772864102</v>
      </c>
    </row>
    <row r="17134" spans="1:6" x14ac:dyDescent="0.3">
      <c r="A17134" s="2">
        <v>38047.486111111109</v>
      </c>
      <c r="B17134">
        <v>289.47912220082912</v>
      </c>
      <c r="C17134">
        <v>280.57619277816332</v>
      </c>
      <c r="D17134">
        <v>288.46580239576889</v>
      </c>
      <c r="E17134">
        <v>0.91920659766255219</v>
      </c>
      <c r="F17134">
        <v>279.40045799753301</v>
      </c>
    </row>
    <row r="17135" spans="1:6" x14ac:dyDescent="0.3">
      <c r="A17135" s="2">
        <v>38047.489583333343</v>
      </c>
      <c r="B17135">
        <v>289.67013162639608</v>
      </c>
      <c r="C17135">
        <v>280.67252803973992</v>
      </c>
      <c r="D17135">
        <v>288.46952219557818</v>
      </c>
      <c r="E17135">
        <v>0.91920659766255219</v>
      </c>
      <c r="F17135">
        <v>279.51024607674032</v>
      </c>
    </row>
    <row r="17136" spans="1:6" x14ac:dyDescent="0.3">
      <c r="A17136" s="2">
        <v>38047.493055555547</v>
      </c>
      <c r="B17136">
        <v>289.85609488481413</v>
      </c>
      <c r="C17136">
        <v>280.76725593445502</v>
      </c>
      <c r="D17136">
        <v>288.46331896198092</v>
      </c>
      <c r="E17136">
        <v>0.91920659766255219</v>
      </c>
      <c r="F17136">
        <v>279.60974513324749</v>
      </c>
    </row>
    <row r="17137" spans="1:6" x14ac:dyDescent="0.3">
      <c r="A17137" s="2">
        <v>38047.496527777781</v>
      </c>
      <c r="B17137">
        <v>290.03743913051198</v>
      </c>
      <c r="C17137">
        <v>280.86017922298203</v>
      </c>
      <c r="D17137">
        <v>288.45571819757282</v>
      </c>
      <c r="E17137">
        <v>1.114782469505649</v>
      </c>
      <c r="F17137">
        <v>279.70132039047058</v>
      </c>
    </row>
    <row r="17138" spans="1:6" x14ac:dyDescent="0.3">
      <c r="A17138" s="2">
        <v>38047.5</v>
      </c>
      <c r="B17138">
        <v>290.21369840699163</v>
      </c>
      <c r="C17138">
        <v>280.95077231190709</v>
      </c>
      <c r="D17138">
        <v>288.44661541057201</v>
      </c>
      <c r="E17138">
        <v>1.114782469505649</v>
      </c>
      <c r="F17138">
        <v>279.78635050510047</v>
      </c>
    </row>
    <row r="17139" spans="1:6" x14ac:dyDescent="0.3">
      <c r="A17139" s="2">
        <v>38047.503472222219</v>
      </c>
      <c r="B17139">
        <v>290.38574012938471</v>
      </c>
      <c r="C17139">
        <v>281.03943535708453</v>
      </c>
      <c r="D17139">
        <v>288.43841634719729</v>
      </c>
      <c r="E17139">
        <v>1.114782469505649</v>
      </c>
      <c r="F17139">
        <v>279.84114141429512</v>
      </c>
    </row>
    <row r="17140" spans="1:6" x14ac:dyDescent="0.3">
      <c r="A17140" s="2">
        <v>38047.506944444453</v>
      </c>
      <c r="B17140">
        <v>290.51556149323488</v>
      </c>
      <c r="C17140">
        <v>281.12727419891343</v>
      </c>
      <c r="D17140">
        <v>288.26134326392668</v>
      </c>
      <c r="E17140">
        <v>1.114782469505649</v>
      </c>
      <c r="F17140">
        <v>279.84989061124583</v>
      </c>
    </row>
    <row r="17141" spans="1:6" x14ac:dyDescent="0.3">
      <c r="A17141" s="2">
        <v>38047.510416666657</v>
      </c>
      <c r="B17141">
        <v>290.613227585841</v>
      </c>
      <c r="C17141">
        <v>281.2126194415261</v>
      </c>
      <c r="D17141">
        <v>288.0557325817777</v>
      </c>
      <c r="E17141">
        <v>1.114782469505649</v>
      </c>
      <c r="F17141">
        <v>279.83112505501941</v>
      </c>
    </row>
    <row r="17142" spans="1:6" x14ac:dyDescent="0.3">
      <c r="A17142" s="2">
        <v>38047.513888888891</v>
      </c>
      <c r="B17142">
        <v>290.68314093455109</v>
      </c>
      <c r="C17142">
        <v>281.29327210534052</v>
      </c>
      <c r="D17142">
        <v>287.84089499864962</v>
      </c>
      <c r="E17142">
        <v>1.114782469505649</v>
      </c>
      <c r="F17142">
        <v>279.8072771332117</v>
      </c>
    </row>
    <row r="17143" spans="1:6" x14ac:dyDescent="0.3">
      <c r="A17143" s="2">
        <v>38047.517361111109</v>
      </c>
      <c r="B17143">
        <v>290.72997183357279</v>
      </c>
      <c r="C17143">
        <v>281.36814847426263</v>
      </c>
      <c r="D17143">
        <v>287.6397110570735</v>
      </c>
      <c r="E17143">
        <v>1.114782469505649</v>
      </c>
      <c r="F17143">
        <v>279.79127885618482</v>
      </c>
    </row>
    <row r="17144" spans="1:6" x14ac:dyDescent="0.3">
      <c r="A17144" s="2">
        <v>38047.520833333343</v>
      </c>
      <c r="B17144">
        <v>290.75760004843522</v>
      </c>
      <c r="C17144">
        <v>281.43779567055401</v>
      </c>
      <c r="D17144">
        <v>287.47689051327598</v>
      </c>
      <c r="E17144">
        <v>1.114782469505649</v>
      </c>
      <c r="F17144">
        <v>279.78388753463412</v>
      </c>
    </row>
    <row r="17145" spans="1:6" x14ac:dyDescent="0.3">
      <c r="A17145" s="2">
        <v>38047.524305555547</v>
      </c>
      <c r="B17145">
        <v>290.77000744393843</v>
      </c>
      <c r="C17145">
        <v>281.50347529007382</v>
      </c>
      <c r="D17145">
        <v>287.32875926713581</v>
      </c>
      <c r="E17145">
        <v>1.114782469505649</v>
      </c>
      <c r="F17145">
        <v>279.78021705488032</v>
      </c>
    </row>
    <row r="17146" spans="1:6" x14ac:dyDescent="0.3">
      <c r="A17146" s="2">
        <v>38047.527777777781</v>
      </c>
      <c r="B17146">
        <v>290.77024066322338</v>
      </c>
      <c r="C17146">
        <v>281.56650308550229</v>
      </c>
      <c r="D17146">
        <v>287.19238888268728</v>
      </c>
      <c r="E17146">
        <v>1.114782469505649</v>
      </c>
      <c r="F17146">
        <v>279.77657515203742</v>
      </c>
    </row>
    <row r="17147" spans="1:6" x14ac:dyDescent="0.3">
      <c r="A17147" s="2">
        <v>38047.53125</v>
      </c>
      <c r="B17147">
        <v>290.75994574922981</v>
      </c>
      <c r="C17147">
        <v>281.62718365962428</v>
      </c>
      <c r="D17147">
        <v>287.05426324870012</v>
      </c>
      <c r="E17147">
        <v>1.114782469505649</v>
      </c>
      <c r="F17147">
        <v>279.77054609021008</v>
      </c>
    </row>
    <row r="17148" spans="1:6" x14ac:dyDescent="0.3">
      <c r="A17148" s="2">
        <v>38047.534722222219</v>
      </c>
      <c r="B17148">
        <v>290.74047814499107</v>
      </c>
      <c r="C17148">
        <v>281.68585051934969</v>
      </c>
      <c r="D17148">
        <v>286.92060761873398</v>
      </c>
      <c r="E17148">
        <v>1.114782469505649</v>
      </c>
      <c r="F17148">
        <v>279.76421650124519</v>
      </c>
    </row>
    <row r="17149" spans="1:6" x14ac:dyDescent="0.3">
      <c r="A17149" s="2">
        <v>38047.538194444453</v>
      </c>
      <c r="B17149">
        <v>290.71252885553253</v>
      </c>
      <c r="C17149">
        <v>281.74246669633141</v>
      </c>
      <c r="D17149">
        <v>286.78370365491168</v>
      </c>
      <c r="E17149">
        <v>1.05610970795272</v>
      </c>
      <c r="F17149">
        <v>279.7556991231001</v>
      </c>
    </row>
    <row r="17150" spans="1:6" x14ac:dyDescent="0.3">
      <c r="A17150" s="2">
        <v>38047.541666666657</v>
      </c>
      <c r="B17150">
        <v>290.67702942648151</v>
      </c>
      <c r="C17150">
        <v>281.7972650656572</v>
      </c>
      <c r="D17150">
        <v>286.649903224421</v>
      </c>
      <c r="E17150">
        <v>1.05610970795272</v>
      </c>
      <c r="F17150">
        <v>279.74682870269498</v>
      </c>
    </row>
    <row r="17151" spans="1:6" x14ac:dyDescent="0.3">
      <c r="A17151" s="2">
        <v>38047.545138888891</v>
      </c>
      <c r="B17151">
        <v>290.63436076981861</v>
      </c>
      <c r="C17151">
        <v>281.85022679792991</v>
      </c>
      <c r="D17151">
        <v>286.51311990221922</v>
      </c>
      <c r="E17151">
        <v>1.05610970795272</v>
      </c>
      <c r="F17151">
        <v>279.75882747538429</v>
      </c>
    </row>
    <row r="17152" spans="1:6" x14ac:dyDescent="0.3">
      <c r="A17152" s="2">
        <v>38047.548611111109</v>
      </c>
      <c r="B17152">
        <v>290.56510484499012</v>
      </c>
      <c r="C17152">
        <v>281.89777765215678</v>
      </c>
      <c r="D17152">
        <v>286.24835272850481</v>
      </c>
      <c r="E17152">
        <v>1.05610970795272</v>
      </c>
      <c r="F17152">
        <v>279.74631334249023</v>
      </c>
    </row>
    <row r="17153" spans="1:6" x14ac:dyDescent="0.3">
      <c r="A17153" s="2">
        <v>38047.552083333343</v>
      </c>
      <c r="B17153">
        <v>290.47542506641781</v>
      </c>
      <c r="C17153">
        <v>281.94140293411851</v>
      </c>
      <c r="D17153">
        <v>286.06895230538652</v>
      </c>
      <c r="E17153">
        <v>1.05610970795272</v>
      </c>
      <c r="F17153">
        <v>279.74292324022088</v>
      </c>
    </row>
    <row r="17154" spans="1:6" x14ac:dyDescent="0.3">
      <c r="A17154" s="2">
        <v>38047.555555555547</v>
      </c>
      <c r="B17154">
        <v>290.36800304447331</v>
      </c>
      <c r="C17154">
        <v>281.98039960177152</v>
      </c>
      <c r="D17154">
        <v>285.82886420602108</v>
      </c>
      <c r="E17154">
        <v>1.05610970795272</v>
      </c>
      <c r="F17154">
        <v>279.72427616463591</v>
      </c>
    </row>
    <row r="17155" spans="1:6" x14ac:dyDescent="0.3">
      <c r="A17155" s="2">
        <v>38047.559027777781</v>
      </c>
      <c r="B17155">
        <v>290.24612809278722</v>
      </c>
      <c r="C17155">
        <v>282.01576782508641</v>
      </c>
      <c r="D17155">
        <v>285.63674044934203</v>
      </c>
      <c r="E17155">
        <v>1.05610970795272</v>
      </c>
      <c r="F17155">
        <v>279.71002231818579</v>
      </c>
    </row>
    <row r="17156" spans="1:6" x14ac:dyDescent="0.3">
      <c r="A17156" s="2">
        <v>38047.5625</v>
      </c>
      <c r="B17156">
        <v>290.11126917143213</v>
      </c>
      <c r="C17156">
        <v>282.04720855492229</v>
      </c>
      <c r="D17156">
        <v>285.40576113618192</v>
      </c>
      <c r="E17156">
        <v>1.05610970795272</v>
      </c>
      <c r="F17156">
        <v>279.69047044303591</v>
      </c>
    </row>
    <row r="17157" spans="1:6" x14ac:dyDescent="0.3">
      <c r="A17157" s="2">
        <v>38047.565972222219</v>
      </c>
      <c r="B17157">
        <v>289.96530908132979</v>
      </c>
      <c r="C17157">
        <v>282.07544056454879</v>
      </c>
      <c r="D17157">
        <v>285.20009655663608</v>
      </c>
      <c r="E17157">
        <v>1.05610970795272</v>
      </c>
      <c r="F17157">
        <v>279.68008032091649</v>
      </c>
    </row>
    <row r="17158" spans="1:6" x14ac:dyDescent="0.3">
      <c r="A17158" s="2">
        <v>38047.569444444453</v>
      </c>
      <c r="B17158">
        <v>289.80967798644332</v>
      </c>
      <c r="C17158">
        <v>282.10083232193477</v>
      </c>
      <c r="D17158">
        <v>284.97493430630931</v>
      </c>
      <c r="E17158">
        <v>1.05610970795272</v>
      </c>
      <c r="F17158">
        <v>279.66490791622448</v>
      </c>
    </row>
    <row r="17159" spans="1:6" x14ac:dyDescent="0.3">
      <c r="A17159" s="2">
        <v>38047.572916666657</v>
      </c>
      <c r="B17159">
        <v>289.64538806524303</v>
      </c>
      <c r="C17159">
        <v>282.12377400866632</v>
      </c>
      <c r="D17159">
        <v>284.76468873672002</v>
      </c>
      <c r="E17159">
        <v>1.05610970795272</v>
      </c>
      <c r="F17159">
        <v>279.73727792194461</v>
      </c>
    </row>
    <row r="17160" spans="1:6" x14ac:dyDescent="0.3">
      <c r="A17160" s="2">
        <v>38047.576388888891</v>
      </c>
      <c r="B17160">
        <v>288.64368623956722</v>
      </c>
      <c r="C17160">
        <v>282.05013938188648</v>
      </c>
      <c r="D17160">
        <v>279.73980019003199</v>
      </c>
      <c r="E17160">
        <v>1.05610970795272</v>
      </c>
      <c r="F17160">
        <v>278.65256517276362</v>
      </c>
    </row>
    <row r="17161" spans="1:6" x14ac:dyDescent="0.3">
      <c r="A17161" s="2">
        <v>38047.579861111109</v>
      </c>
      <c r="B17161">
        <v>287.89922613036731</v>
      </c>
      <c r="C17161">
        <v>281.99128688160431</v>
      </c>
      <c r="D17161">
        <v>281.34023354731721</v>
      </c>
      <c r="E17161">
        <v>0.6649579642665272</v>
      </c>
      <c r="F17161">
        <v>278.828666432153</v>
      </c>
    </row>
    <row r="17162" spans="1:6" x14ac:dyDescent="0.3">
      <c r="A17162" s="2">
        <v>38047.583333333343</v>
      </c>
      <c r="B17162">
        <v>287.2783656517675</v>
      </c>
      <c r="C17162">
        <v>281.89087063487432</v>
      </c>
      <c r="D17162">
        <v>279.45820060011829</v>
      </c>
      <c r="E17162">
        <v>0.6649579642665272</v>
      </c>
      <c r="F17162">
        <v>278.4593911973767</v>
      </c>
    </row>
    <row r="17163" spans="1:6" x14ac:dyDescent="0.3">
      <c r="A17163" s="2">
        <v>38047.586805555547</v>
      </c>
      <c r="B17163">
        <v>286.80900595300471</v>
      </c>
      <c r="C17163">
        <v>281.8227652433111</v>
      </c>
      <c r="D17163">
        <v>280.56713313837378</v>
      </c>
      <c r="E17163">
        <v>0.6649579642665272</v>
      </c>
      <c r="F17163">
        <v>278.63788426707549</v>
      </c>
    </row>
    <row r="17164" spans="1:6" x14ac:dyDescent="0.3">
      <c r="A17164" s="2">
        <v>38047.590277777781</v>
      </c>
      <c r="B17164">
        <v>286.40914171462879</v>
      </c>
      <c r="C17164">
        <v>281.74365154391148</v>
      </c>
      <c r="D17164">
        <v>279.69314826459669</v>
      </c>
      <c r="E17164">
        <v>0.6649579642665272</v>
      </c>
      <c r="F17164">
        <v>278.36333832885578</v>
      </c>
    </row>
    <row r="17165" spans="1:6" x14ac:dyDescent="0.3">
      <c r="A17165" s="2">
        <v>38047.59375</v>
      </c>
      <c r="B17165">
        <v>286.09246406455088</v>
      </c>
      <c r="C17165">
        <v>281.6851823674221</v>
      </c>
      <c r="D17165">
        <v>280.24623639298608</v>
      </c>
      <c r="E17165">
        <v>0.6649579642665272</v>
      </c>
      <c r="F17165">
        <v>278.44086094544679</v>
      </c>
    </row>
    <row r="17166" spans="1:6" x14ac:dyDescent="0.3">
      <c r="A17166" s="2">
        <v>38047.597222222219</v>
      </c>
      <c r="B17166">
        <v>285.80896631286799</v>
      </c>
      <c r="C17166">
        <v>281.61904806420631</v>
      </c>
      <c r="D17166">
        <v>279.816013878788</v>
      </c>
      <c r="E17166">
        <v>0.6649579642665272</v>
      </c>
      <c r="F17166">
        <v>278.27981307368088</v>
      </c>
    </row>
    <row r="17167" spans="1:6" x14ac:dyDescent="0.3">
      <c r="A17167" s="2">
        <v>38047.600694444453</v>
      </c>
      <c r="B17167">
        <v>285.57314811548008</v>
      </c>
      <c r="C17167">
        <v>281.56545907430598</v>
      </c>
      <c r="D17167">
        <v>280.06952532750933</v>
      </c>
      <c r="E17167">
        <v>0.6649579642665272</v>
      </c>
      <c r="F17167">
        <v>278.34165223345008</v>
      </c>
    </row>
    <row r="17168" spans="1:6" x14ac:dyDescent="0.3">
      <c r="A17168" s="2">
        <v>38047.604166666657</v>
      </c>
      <c r="B17168">
        <v>285.35710995903128</v>
      </c>
      <c r="C17168">
        <v>281.50929055196451</v>
      </c>
      <c r="D17168">
        <v>279.94119975328152</v>
      </c>
      <c r="E17168">
        <v>0.6649579642665272</v>
      </c>
      <c r="F17168">
        <v>278.24308053372818</v>
      </c>
    </row>
    <row r="17169" spans="1:6" x14ac:dyDescent="0.3">
      <c r="A17169" s="2">
        <v>38047.607638888891</v>
      </c>
      <c r="B17169">
        <v>285.17218582505012</v>
      </c>
      <c r="C17169">
        <v>281.46276148593353</v>
      </c>
      <c r="D17169">
        <v>280.05437369265059</v>
      </c>
      <c r="E17169">
        <v>0.6649579642665272</v>
      </c>
      <c r="F17169">
        <v>278.2784185319428</v>
      </c>
    </row>
    <row r="17170" spans="1:6" x14ac:dyDescent="0.3">
      <c r="A17170" s="2">
        <v>38047.611111111109</v>
      </c>
      <c r="B17170">
        <v>284.9997682366805</v>
      </c>
      <c r="C17170">
        <v>281.41554227618042</v>
      </c>
      <c r="D17170">
        <v>280.03345636638039</v>
      </c>
      <c r="E17170">
        <v>0.6649579642665272</v>
      </c>
      <c r="F17170">
        <v>278.19533767075779</v>
      </c>
    </row>
    <row r="17171" spans="1:6" x14ac:dyDescent="0.3">
      <c r="A17171" s="2">
        <v>38047.614583333343</v>
      </c>
      <c r="B17171">
        <v>284.84759868717509</v>
      </c>
      <c r="C17171">
        <v>281.37447654690141</v>
      </c>
      <c r="D17171">
        <v>280.08824327061268</v>
      </c>
      <c r="E17171">
        <v>0.6649579642665272</v>
      </c>
      <c r="F17171">
        <v>278.21301411400822</v>
      </c>
    </row>
    <row r="17172" spans="1:6" x14ac:dyDescent="0.3">
      <c r="A17172" s="2">
        <v>38047.618055555547</v>
      </c>
      <c r="B17172">
        <v>284.70287780079087</v>
      </c>
      <c r="C17172">
        <v>281.33233541776411</v>
      </c>
      <c r="D17172">
        <v>280.10351019540411</v>
      </c>
      <c r="E17172">
        <v>0.6649579642665272</v>
      </c>
      <c r="F17172">
        <v>278.13219263856462</v>
      </c>
    </row>
    <row r="17173" spans="1:6" x14ac:dyDescent="0.3">
      <c r="A17173" s="2">
        <v>38047.621527777781</v>
      </c>
      <c r="B17173">
        <v>284.57166753926322</v>
      </c>
      <c r="C17173">
        <v>281.29378454247649</v>
      </c>
      <c r="D17173">
        <v>280.14576754559653</v>
      </c>
      <c r="E17173">
        <v>0.64540037708221754</v>
      </c>
      <c r="F17173">
        <v>278.1350423038561</v>
      </c>
    </row>
    <row r="17174" spans="1:6" x14ac:dyDescent="0.3">
      <c r="A17174" s="2">
        <v>38047.625</v>
      </c>
      <c r="B17174">
        <v>284.44504607686292</v>
      </c>
      <c r="C17174">
        <v>281.25381539843892</v>
      </c>
      <c r="D17174">
        <v>280.17352896777692</v>
      </c>
      <c r="E17174">
        <v>0.64540037708221754</v>
      </c>
      <c r="F17174">
        <v>278.04994660276571</v>
      </c>
    </row>
    <row r="17175" spans="1:6" x14ac:dyDescent="0.3">
      <c r="A17175" s="2">
        <v>38047.628472222219</v>
      </c>
      <c r="B17175">
        <v>284.32823581800301</v>
      </c>
      <c r="C17175">
        <v>281.21627820147148</v>
      </c>
      <c r="D17175">
        <v>280.21531712359678</v>
      </c>
      <c r="E17175">
        <v>0.64540037708221754</v>
      </c>
      <c r="F17175">
        <v>278.04112710380389</v>
      </c>
    </row>
    <row r="17176" spans="1:6" x14ac:dyDescent="0.3">
      <c r="A17176" s="2">
        <v>38047.631944444453</v>
      </c>
      <c r="B17176">
        <v>284.21591500797939</v>
      </c>
      <c r="C17176">
        <v>281.17869892205522</v>
      </c>
      <c r="D17176">
        <v>280.26922939074478</v>
      </c>
      <c r="E17176">
        <v>0.64540037708221754</v>
      </c>
      <c r="F17176">
        <v>278.02849679251977</v>
      </c>
    </row>
    <row r="17177" spans="1:6" x14ac:dyDescent="0.3">
      <c r="A17177" s="2">
        <v>38047.635416666657</v>
      </c>
      <c r="B17177">
        <v>284.10952037842372</v>
      </c>
      <c r="C17177">
        <v>281.14255655972141</v>
      </c>
      <c r="D17177">
        <v>280.25900887513882</v>
      </c>
      <c r="E17177">
        <v>0.64540037708221754</v>
      </c>
      <c r="F17177">
        <v>278.06525377111348</v>
      </c>
    </row>
    <row r="17178" spans="1:6" x14ac:dyDescent="0.3">
      <c r="A17178" s="2">
        <v>38047.638888888891</v>
      </c>
      <c r="B17178">
        <v>284.00979635672559</v>
      </c>
      <c r="C17178">
        <v>281.10907490695263</v>
      </c>
      <c r="D17178">
        <v>280.24217764840341</v>
      </c>
      <c r="E17178">
        <v>0.64540037708221754</v>
      </c>
      <c r="F17178">
        <v>278.05682052742111</v>
      </c>
    </row>
    <row r="17179" spans="1:6" x14ac:dyDescent="0.3">
      <c r="A17179" s="2">
        <v>38047.642361111109</v>
      </c>
      <c r="B17179">
        <v>283.91682083998751</v>
      </c>
      <c r="C17179">
        <v>281.07882568593459</v>
      </c>
      <c r="D17179">
        <v>280.19779857376301</v>
      </c>
      <c r="E17179">
        <v>0.64540037708221754</v>
      </c>
      <c r="F17179">
        <v>278.06567735387932</v>
      </c>
    </row>
    <row r="17180" spans="1:6" x14ac:dyDescent="0.3">
      <c r="A17180" s="2">
        <v>38047.645833333343</v>
      </c>
      <c r="B17180">
        <v>283.82871196794338</v>
      </c>
      <c r="C17180">
        <v>281.05018886320511</v>
      </c>
      <c r="D17180">
        <v>280.12328130702411</v>
      </c>
      <c r="E17180">
        <v>0.64540037708221754</v>
      </c>
      <c r="F17180">
        <v>278.0398578146735</v>
      </c>
    </row>
    <row r="17181" spans="1:6" x14ac:dyDescent="0.3">
      <c r="A17181" s="2">
        <v>38047.649305555547</v>
      </c>
      <c r="B17181">
        <v>283.74421097877428</v>
      </c>
      <c r="C17181">
        <v>281.02221872722089</v>
      </c>
      <c r="D17181">
        <v>280.03516473347361</v>
      </c>
      <c r="E17181">
        <v>0.64540037708221754</v>
      </c>
      <c r="F17181">
        <v>278.03436793666549</v>
      </c>
    </row>
    <row r="17182" spans="1:6" x14ac:dyDescent="0.3">
      <c r="A17182" s="2">
        <v>38047.652777777781</v>
      </c>
      <c r="B17182">
        <v>283.66256927614143</v>
      </c>
      <c r="C17182">
        <v>280.99426388069247</v>
      </c>
      <c r="D17182">
        <v>279.93842365953873</v>
      </c>
      <c r="E17182">
        <v>0.64540037708221754</v>
      </c>
      <c r="F17182">
        <v>278.00129204337861</v>
      </c>
    </row>
    <row r="17183" spans="1:6" x14ac:dyDescent="0.3">
      <c r="A17183" s="2">
        <v>38047.65625</v>
      </c>
      <c r="B17183">
        <v>283.58331396912439</v>
      </c>
      <c r="C17183">
        <v>280.96614836678998</v>
      </c>
      <c r="D17183">
        <v>279.84042687359653</v>
      </c>
      <c r="E17183">
        <v>0.64540037708221754</v>
      </c>
      <c r="F17183">
        <v>277.98917043821479</v>
      </c>
    </row>
    <row r="17184" spans="1:6" x14ac:dyDescent="0.3">
      <c r="A17184" s="2">
        <v>38047.659722222219</v>
      </c>
      <c r="B17184">
        <v>283.50617019134557</v>
      </c>
      <c r="C17184">
        <v>280.93765477695001</v>
      </c>
      <c r="D17184">
        <v>279.73967910217817</v>
      </c>
      <c r="E17184">
        <v>0.64540037708221754</v>
      </c>
      <c r="F17184">
        <v>277.95443464392082</v>
      </c>
    </row>
    <row r="17185" spans="1:6" x14ac:dyDescent="0.3">
      <c r="A17185" s="2">
        <v>38047.663194444453</v>
      </c>
      <c r="B17185">
        <v>283.43124288137739</v>
      </c>
      <c r="C17185">
        <v>280.90915737731592</v>
      </c>
      <c r="D17185">
        <v>279.64135008715027</v>
      </c>
      <c r="E17185">
        <v>0.86053383610962331</v>
      </c>
      <c r="F17185">
        <v>277.93905234064221</v>
      </c>
    </row>
    <row r="17186" spans="1:6" x14ac:dyDescent="0.3">
      <c r="A17186" s="2">
        <v>38047.666666666657</v>
      </c>
      <c r="B17186">
        <v>283.35811072842699</v>
      </c>
      <c r="C17186">
        <v>280.88027793452608</v>
      </c>
      <c r="D17186">
        <v>279.54226071897529</v>
      </c>
      <c r="E17186">
        <v>0.86053383610962331</v>
      </c>
      <c r="F17186">
        <v>277.90258685508047</v>
      </c>
    </row>
    <row r="17187" spans="1:6" x14ac:dyDescent="0.3">
      <c r="A17187" s="2">
        <v>38047.670138888891</v>
      </c>
      <c r="B17187">
        <v>283.28657803821511</v>
      </c>
      <c r="C17187">
        <v>280.85105366004569</v>
      </c>
      <c r="D17187">
        <v>279.44654982612133</v>
      </c>
      <c r="E17187">
        <v>0.86053383610962331</v>
      </c>
      <c r="F17187">
        <v>277.88287134273429</v>
      </c>
    </row>
    <row r="17188" spans="1:6" x14ac:dyDescent="0.3">
      <c r="A17188" s="2">
        <v>38047.673611111109</v>
      </c>
      <c r="B17188">
        <v>283.21233123905222</v>
      </c>
      <c r="C17188">
        <v>280.81720427049999</v>
      </c>
      <c r="D17188">
        <v>279.29406474405118</v>
      </c>
      <c r="E17188">
        <v>0.86053383610962331</v>
      </c>
      <c r="F17188">
        <v>277.80577951530188</v>
      </c>
    </row>
    <row r="17189" spans="1:6" x14ac:dyDescent="0.3">
      <c r="A17189" s="2">
        <v>38047.677083333343</v>
      </c>
      <c r="B17189">
        <v>283.13727860270512</v>
      </c>
      <c r="C17189">
        <v>280.78031630995508</v>
      </c>
      <c r="D17189">
        <v>279.17657533475079</v>
      </c>
      <c r="E17189">
        <v>0.86053383610962331</v>
      </c>
      <c r="F17189">
        <v>277.76054699894951</v>
      </c>
    </row>
    <row r="17190" spans="1:6" x14ac:dyDescent="0.3">
      <c r="A17190" s="2">
        <v>38047.680555555547</v>
      </c>
      <c r="B17190">
        <v>283.05869468498679</v>
      </c>
      <c r="C17190">
        <v>280.73839817452068</v>
      </c>
      <c r="D17190">
        <v>279.04290107395639</v>
      </c>
      <c r="E17190">
        <v>0.86053383610962331</v>
      </c>
      <c r="F17190">
        <v>277.6857975745919</v>
      </c>
    </row>
    <row r="17191" spans="1:6" x14ac:dyDescent="0.3">
      <c r="A17191" s="2">
        <v>38047.684027777781</v>
      </c>
      <c r="B17191">
        <v>282.9792800166137</v>
      </c>
      <c r="C17191">
        <v>280.69360388313748</v>
      </c>
      <c r="D17191">
        <v>278.92686304760008</v>
      </c>
      <c r="E17191">
        <v>0.86053383610962331</v>
      </c>
      <c r="F17191">
        <v>277.65004468630258</v>
      </c>
    </row>
    <row r="17192" spans="1:6" x14ac:dyDescent="0.3">
      <c r="A17192" s="2">
        <v>38047.6875</v>
      </c>
      <c r="B17192">
        <v>282.89810061467881</v>
      </c>
      <c r="C17192">
        <v>280.64572263098671</v>
      </c>
      <c r="D17192">
        <v>278.81475491041448</v>
      </c>
      <c r="E17192">
        <v>0.86053383610962331</v>
      </c>
      <c r="F17192">
        <v>277.57958274630511</v>
      </c>
    </row>
    <row r="17193" spans="1:6" x14ac:dyDescent="0.3">
      <c r="A17193" s="2">
        <v>38047.690972222219</v>
      </c>
      <c r="B17193">
        <v>282.81745319905917</v>
      </c>
      <c r="C17193">
        <v>280.59661188930818</v>
      </c>
      <c r="D17193">
        <v>278.70973452220528</v>
      </c>
      <c r="E17193">
        <v>0.86053383610962331</v>
      </c>
      <c r="F17193">
        <v>277.5417176383686</v>
      </c>
    </row>
    <row r="17194" spans="1:6" x14ac:dyDescent="0.3">
      <c r="A17194" s="2">
        <v>38047.694444444453</v>
      </c>
      <c r="B17194">
        <v>282.73552756341911</v>
      </c>
      <c r="C17194">
        <v>280.54511592727272</v>
      </c>
      <c r="D17194">
        <v>278.60077267527669</v>
      </c>
      <c r="E17194">
        <v>0.86053383610962331</v>
      </c>
      <c r="F17194">
        <v>277.47118553148073</v>
      </c>
    </row>
    <row r="17195" spans="1:6" x14ac:dyDescent="0.3">
      <c r="A17195" s="2">
        <v>38047.697916666657</v>
      </c>
      <c r="B17195">
        <v>282.65457286944041</v>
      </c>
      <c r="C17195">
        <v>280.49307047561263</v>
      </c>
      <c r="D17195">
        <v>278.49410146252131</v>
      </c>
      <c r="E17195">
        <v>0.86053383610962331</v>
      </c>
      <c r="F17195">
        <v>277.42824509761601</v>
      </c>
    </row>
    <row r="17196" spans="1:6" x14ac:dyDescent="0.3">
      <c r="A17196" s="2">
        <v>38047.701388888891</v>
      </c>
      <c r="B17196">
        <v>282.57244238300098</v>
      </c>
      <c r="C17196">
        <v>280.43890361751107</v>
      </c>
      <c r="D17196">
        <v>278.38260314567361</v>
      </c>
      <c r="E17196">
        <v>0.86053383610962331</v>
      </c>
      <c r="F17196">
        <v>277.35348923497389</v>
      </c>
    </row>
    <row r="17197" spans="1:6" x14ac:dyDescent="0.3">
      <c r="A17197" s="2">
        <v>38047.704861111109</v>
      </c>
      <c r="B17197">
        <v>282.49070728320862</v>
      </c>
      <c r="C17197">
        <v>280.38380738258172</v>
      </c>
      <c r="D17197">
        <v>278.27189868320499</v>
      </c>
      <c r="E17197">
        <v>0.50849726679205021</v>
      </c>
      <c r="F17197">
        <v>277.30595086203192</v>
      </c>
    </row>
    <row r="17198" spans="1:6" x14ac:dyDescent="0.3">
      <c r="A17198" s="2">
        <v>38047.708333333343</v>
      </c>
      <c r="B17198">
        <v>282.40812568443869</v>
      </c>
      <c r="C17198">
        <v>280.32703691063728</v>
      </c>
      <c r="D17198">
        <v>278.15618133416012</v>
      </c>
      <c r="E17198">
        <v>0.50849726679205021</v>
      </c>
      <c r="F17198">
        <v>277.22584641129947</v>
      </c>
    </row>
    <row r="17199" spans="1:6" x14ac:dyDescent="0.3">
      <c r="A17199" s="2">
        <v>38047.711805555547</v>
      </c>
      <c r="B17199">
        <v>282.32585371012971</v>
      </c>
      <c r="C17199">
        <v>280.26938219791907</v>
      </c>
      <c r="D17199">
        <v>278.04046653928242</v>
      </c>
      <c r="E17199">
        <v>0.50849726679205021</v>
      </c>
      <c r="F17199">
        <v>277.17832413084102</v>
      </c>
    </row>
    <row r="17200" spans="1:6" x14ac:dyDescent="0.3">
      <c r="A17200" s="2">
        <v>38047.715277777781</v>
      </c>
      <c r="B17200">
        <v>282.24334278722358</v>
      </c>
      <c r="C17200">
        <v>280.21072210033549</v>
      </c>
      <c r="D17200">
        <v>277.93200979518679</v>
      </c>
      <c r="E17200">
        <v>0.50849726679205021</v>
      </c>
      <c r="F17200">
        <v>277.10924355594813</v>
      </c>
    </row>
    <row r="17201" spans="1:6" x14ac:dyDescent="0.3">
      <c r="A17201" s="2">
        <v>38047.71875</v>
      </c>
      <c r="B17201">
        <v>282.16247646906692</v>
      </c>
      <c r="C17201">
        <v>280.15264386026922</v>
      </c>
      <c r="D17201">
        <v>277.83337712257588</v>
      </c>
      <c r="E17201">
        <v>0.50849726679205021</v>
      </c>
      <c r="F17201">
        <v>277.06277277151003</v>
      </c>
    </row>
    <row r="17202" spans="1:6" x14ac:dyDescent="0.3">
      <c r="A17202" s="2">
        <v>38047.722222222219</v>
      </c>
      <c r="B17202">
        <v>282.0816207304029</v>
      </c>
      <c r="C17202">
        <v>280.0939196983046</v>
      </c>
      <c r="D17202">
        <v>277.7362169152965</v>
      </c>
      <c r="E17202">
        <v>0.50849726679205021</v>
      </c>
      <c r="F17202">
        <v>276.99454049990402</v>
      </c>
    </row>
    <row r="17203" spans="1:6" x14ac:dyDescent="0.3">
      <c r="A17203" s="2">
        <v>38047.725694444453</v>
      </c>
      <c r="B17203">
        <v>282.00185911241073</v>
      </c>
      <c r="C17203">
        <v>280.03536015020069</v>
      </c>
      <c r="D17203">
        <v>277.64108722886101</v>
      </c>
      <c r="E17203">
        <v>0.50849726679205021</v>
      </c>
      <c r="F17203">
        <v>276.94740759344069</v>
      </c>
    </row>
    <row r="17204" spans="1:6" x14ac:dyDescent="0.3">
      <c r="A17204" s="2">
        <v>38047.729166666657</v>
      </c>
      <c r="B17204">
        <v>281.92231819007873</v>
      </c>
      <c r="C17204">
        <v>279.97644141786941</v>
      </c>
      <c r="D17204">
        <v>277.54249017882643</v>
      </c>
      <c r="E17204">
        <v>0.50849726679205021</v>
      </c>
      <c r="F17204">
        <v>276.87921376443171</v>
      </c>
    </row>
    <row r="17205" spans="1:6" x14ac:dyDescent="0.3">
      <c r="A17205" s="2">
        <v>38047.732638888891</v>
      </c>
      <c r="B17205">
        <v>281.84349560691248</v>
      </c>
      <c r="C17205">
        <v>279.91742479364768</v>
      </c>
      <c r="D17205">
        <v>277.44267661671063</v>
      </c>
      <c r="E17205">
        <v>0.50849726679205021</v>
      </c>
      <c r="F17205">
        <v>276.82987860283868</v>
      </c>
    </row>
    <row r="17206" spans="1:6" x14ac:dyDescent="0.3">
      <c r="A17206" s="2">
        <v>38047.736111111109</v>
      </c>
      <c r="B17206">
        <v>281.76434984289472</v>
      </c>
      <c r="C17206">
        <v>279.85757778296352</v>
      </c>
      <c r="D17206">
        <v>277.3378473377399</v>
      </c>
      <c r="E17206">
        <v>0.50849726679205021</v>
      </c>
      <c r="F17206">
        <v>276.81877234847929</v>
      </c>
    </row>
    <row r="17207" spans="1:6" x14ac:dyDescent="0.3">
      <c r="A17207" s="2">
        <v>38047.739583333343</v>
      </c>
      <c r="B17207">
        <v>281.68576878395572</v>
      </c>
      <c r="C17207">
        <v>279.79756209757409</v>
      </c>
      <c r="D17207">
        <v>277.2298718822841</v>
      </c>
      <c r="E17207">
        <v>0.50849726679205021</v>
      </c>
      <c r="F17207">
        <v>276.86568336028972</v>
      </c>
    </row>
    <row r="17208" spans="1:6" x14ac:dyDescent="0.3">
      <c r="A17208" s="2">
        <v>38047.743055555547</v>
      </c>
      <c r="B17208">
        <v>281.6111924262143</v>
      </c>
      <c r="C17208">
        <v>279.74057321831742</v>
      </c>
      <c r="D17208">
        <v>277.11946945161071</v>
      </c>
      <c r="E17208">
        <v>0.50849726679205021</v>
      </c>
      <c r="F17208">
        <v>276.90632402410438</v>
      </c>
    </row>
    <row r="17209" spans="1:6" x14ac:dyDescent="0.3">
      <c r="A17209" s="2">
        <v>38047.746527777781</v>
      </c>
      <c r="B17209">
        <v>281.54187072117969</v>
      </c>
      <c r="C17209">
        <v>279.68806418734891</v>
      </c>
      <c r="D17209">
        <v>277.00210731137099</v>
      </c>
      <c r="E17209">
        <v>0.4107093308705021</v>
      </c>
      <c r="F17209">
        <v>276.9525675384927</v>
      </c>
    </row>
    <row r="17210" spans="1:6" x14ac:dyDescent="0.3">
      <c r="A17210" s="2">
        <v>38047.75</v>
      </c>
      <c r="B17210">
        <v>281.47695883728699</v>
      </c>
      <c r="C17210">
        <v>279.6393868880586</v>
      </c>
      <c r="D17210">
        <v>276.87493481706838</v>
      </c>
      <c r="E17210">
        <v>0.4107093308705021</v>
      </c>
      <c r="F17210">
        <v>276.98445724541818</v>
      </c>
    </row>
    <row r="17211" spans="1:6" x14ac:dyDescent="0.3">
      <c r="A17211" s="2">
        <v>38047.753472222219</v>
      </c>
      <c r="B17211">
        <v>281.41513297578302</v>
      </c>
      <c r="C17211">
        <v>279.59333868987687</v>
      </c>
      <c r="D17211">
        <v>276.73839286358179</v>
      </c>
      <c r="E17211">
        <v>0.4107093308705021</v>
      </c>
      <c r="F17211">
        <v>276.98735813859241</v>
      </c>
    </row>
    <row r="17212" spans="1:6" x14ac:dyDescent="0.3">
      <c r="A17212" s="2">
        <v>38047.756944444453</v>
      </c>
      <c r="B17212">
        <v>281.35990340085277</v>
      </c>
      <c r="C17212">
        <v>279.55343160328158</v>
      </c>
      <c r="D17212">
        <v>276.64972245412321</v>
      </c>
      <c r="E17212">
        <v>0.4107093308705021</v>
      </c>
      <c r="F17212">
        <v>276.96741837905881</v>
      </c>
    </row>
    <row r="17213" spans="1:6" x14ac:dyDescent="0.3">
      <c r="A17213" s="2">
        <v>38047.760416666657</v>
      </c>
      <c r="B17213">
        <v>281.30723594904413</v>
      </c>
      <c r="C17213">
        <v>279.51591635512511</v>
      </c>
      <c r="D17213">
        <v>276.56834650819741</v>
      </c>
      <c r="E17213">
        <v>0.4107093308705021</v>
      </c>
      <c r="F17213">
        <v>276.94471726985648</v>
      </c>
    </row>
    <row r="17214" spans="1:6" x14ac:dyDescent="0.3">
      <c r="A17214" s="2">
        <v>38047.763888888891</v>
      </c>
      <c r="B17214">
        <v>281.25611674183301</v>
      </c>
      <c r="C17214">
        <v>279.47959864980822</v>
      </c>
      <c r="D17214">
        <v>276.4852629288348</v>
      </c>
      <c r="E17214">
        <v>0.4107093308705021</v>
      </c>
      <c r="F17214">
        <v>276.9164558418143</v>
      </c>
    </row>
    <row r="17215" spans="1:6" x14ac:dyDescent="0.3">
      <c r="A17215" s="2">
        <v>38047.767361111109</v>
      </c>
      <c r="B17215">
        <v>281.20541990294498</v>
      </c>
      <c r="C17215">
        <v>279.44352576206501</v>
      </c>
      <c r="D17215">
        <v>276.40028048650441</v>
      </c>
      <c r="E17215">
        <v>0.4107093308705021</v>
      </c>
      <c r="F17215">
        <v>276.89529244435232</v>
      </c>
    </row>
    <row r="17216" spans="1:6" x14ac:dyDescent="0.3">
      <c r="A17216" s="2">
        <v>38047.770833333343</v>
      </c>
      <c r="B17216">
        <v>281.15573616321632</v>
      </c>
      <c r="C17216">
        <v>279.40808660774491</v>
      </c>
      <c r="D17216">
        <v>276.31394247375653</v>
      </c>
      <c r="E17216">
        <v>0.4107093308705021</v>
      </c>
      <c r="F17216">
        <v>276.86976677759998</v>
      </c>
    </row>
    <row r="17217" spans="1:6" x14ac:dyDescent="0.3">
      <c r="A17217" s="2">
        <v>38047.774305555547</v>
      </c>
      <c r="B17217">
        <v>281.10659474886108</v>
      </c>
      <c r="C17217">
        <v>279.37295762847918</v>
      </c>
      <c r="D17217">
        <v>276.22698988562581</v>
      </c>
      <c r="E17217">
        <v>0.4107093308705021</v>
      </c>
      <c r="F17217">
        <v>276.84954497612108</v>
      </c>
    </row>
    <row r="17218" spans="1:6" x14ac:dyDescent="0.3">
      <c r="A17218" s="2">
        <v>38047.777777777781</v>
      </c>
      <c r="B17218">
        <v>281.05839061172361</v>
      </c>
      <c r="C17218">
        <v>279.33840278118379</v>
      </c>
      <c r="D17218">
        <v>276.13902786926582</v>
      </c>
      <c r="E17218">
        <v>0.4107093308705021</v>
      </c>
      <c r="F17218">
        <v>276.82457037750788</v>
      </c>
    </row>
    <row r="17219" spans="1:6" x14ac:dyDescent="0.3">
      <c r="A17219" s="2">
        <v>38047.78125</v>
      </c>
      <c r="B17219">
        <v>281.01077236047593</v>
      </c>
      <c r="C17219">
        <v>279.30419721901302</v>
      </c>
      <c r="D17219">
        <v>276.05032128338343</v>
      </c>
      <c r="E17219">
        <v>0.4107093308705021</v>
      </c>
      <c r="F17219">
        <v>276.80496783258189</v>
      </c>
    </row>
    <row r="17220" spans="1:6" x14ac:dyDescent="0.3">
      <c r="A17220" s="2">
        <v>38047.784722222219</v>
      </c>
      <c r="B17220">
        <v>280.96399644727148</v>
      </c>
      <c r="C17220">
        <v>279.27050025898302</v>
      </c>
      <c r="D17220">
        <v>275.96046649389677</v>
      </c>
      <c r="E17220">
        <v>0.4107093308705021</v>
      </c>
      <c r="F17220">
        <v>276.78105003674511</v>
      </c>
    </row>
    <row r="17221" spans="1:6" x14ac:dyDescent="0.3">
      <c r="A17221" s="2">
        <v>38047.788194444453</v>
      </c>
      <c r="B17221">
        <v>280.91775376783352</v>
      </c>
      <c r="C17221">
        <v>279.2371008600731</v>
      </c>
      <c r="D17221">
        <v>275.86974138107189</v>
      </c>
      <c r="E17221">
        <v>0.29336380776464432</v>
      </c>
      <c r="F17221">
        <v>276.7621442971847</v>
      </c>
    </row>
    <row r="17222" spans="1:6" x14ac:dyDescent="0.3">
      <c r="A17222" s="2">
        <v>38047.791666666657</v>
      </c>
      <c r="B17222">
        <v>280.8720735691773</v>
      </c>
      <c r="C17222">
        <v>279.20395645844911</v>
      </c>
      <c r="D17222">
        <v>275.77779866624178</v>
      </c>
      <c r="E17222">
        <v>0.29336380776464432</v>
      </c>
      <c r="F17222">
        <v>276.73909999059708</v>
      </c>
    </row>
    <row r="17223" spans="1:6" x14ac:dyDescent="0.3">
      <c r="A17223" s="2">
        <v>38047.795138888891</v>
      </c>
      <c r="B17223">
        <v>280.8267716036803</v>
      </c>
      <c r="C17223">
        <v>279.17096060128449</v>
      </c>
      <c r="D17223">
        <v>275.68489282768479</v>
      </c>
      <c r="E17223">
        <v>0.29336380776464432</v>
      </c>
      <c r="F17223">
        <v>276.69273244559128</v>
      </c>
    </row>
    <row r="17224" spans="1:6" x14ac:dyDescent="0.3">
      <c r="A17224" s="2">
        <v>38047.798611111109</v>
      </c>
      <c r="B17224">
        <v>280.78322216180698</v>
      </c>
      <c r="C17224">
        <v>279.139435645574</v>
      </c>
      <c r="D17224">
        <v>275.60499327762062</v>
      </c>
      <c r="E17224">
        <v>0.29336380776464432</v>
      </c>
      <c r="F17224">
        <v>276.62583514544679</v>
      </c>
    </row>
    <row r="17225" spans="1:6" x14ac:dyDescent="0.3">
      <c r="A17225" s="2">
        <v>38047.802083333343</v>
      </c>
      <c r="B17225">
        <v>280.73966161909811</v>
      </c>
      <c r="C17225">
        <v>279.10769296195582</v>
      </c>
      <c r="D17225">
        <v>275.52466219263988</v>
      </c>
      <c r="E17225">
        <v>0.29336380776464432</v>
      </c>
      <c r="F17225">
        <v>276.54650426854431</v>
      </c>
    </row>
    <row r="17226" spans="1:6" x14ac:dyDescent="0.3">
      <c r="A17226" s="2">
        <v>38047.805555555547</v>
      </c>
      <c r="B17226">
        <v>280.70068404734627</v>
      </c>
      <c r="C17226">
        <v>279.07822381109759</v>
      </c>
      <c r="D17226">
        <v>275.40527486482119</v>
      </c>
      <c r="E17226">
        <v>0.29336380776464432</v>
      </c>
      <c r="F17226">
        <v>276.55358929466081</v>
      </c>
    </row>
    <row r="17227" spans="1:6" x14ac:dyDescent="0.3">
      <c r="A17227" s="2">
        <v>38047.809027777781</v>
      </c>
      <c r="B17227">
        <v>280.6573423390912</v>
      </c>
      <c r="C17227">
        <v>279.04568241163628</v>
      </c>
      <c r="D17227">
        <v>275.27503540074542</v>
      </c>
      <c r="E17227">
        <v>0.29336380776464432</v>
      </c>
      <c r="F17227">
        <v>276.50571165976601</v>
      </c>
    </row>
    <row r="17228" spans="1:6" x14ac:dyDescent="0.3">
      <c r="A17228" s="2">
        <v>38047.8125</v>
      </c>
      <c r="B17228">
        <v>280.62000875579218</v>
      </c>
      <c r="C17228">
        <v>279.0175532352481</v>
      </c>
      <c r="D17228">
        <v>275.13907566934989</v>
      </c>
      <c r="E17228">
        <v>0.29336380776464432</v>
      </c>
      <c r="F17228">
        <v>276.49132281037691</v>
      </c>
    </row>
    <row r="17229" spans="1:6" x14ac:dyDescent="0.3">
      <c r="A17229" s="2">
        <v>38047.815972222219</v>
      </c>
      <c r="B17229">
        <v>280.58050543357098</v>
      </c>
      <c r="C17229">
        <v>278.9883026927285</v>
      </c>
      <c r="D17229">
        <v>275.00558240775803</v>
      </c>
      <c r="E17229">
        <v>0.29336380776464432</v>
      </c>
      <c r="F17229">
        <v>276.42557945366639</v>
      </c>
    </row>
    <row r="17230" spans="1:6" x14ac:dyDescent="0.3">
      <c r="A17230" s="2">
        <v>38047.819444444453</v>
      </c>
      <c r="B17230">
        <v>280.54375558959339</v>
      </c>
      <c r="C17230">
        <v>278.96093674934349</v>
      </c>
      <c r="D17230">
        <v>274.87329490060409</v>
      </c>
      <c r="E17230">
        <v>0.29336380776464432</v>
      </c>
      <c r="F17230">
        <v>276.38210702860482</v>
      </c>
    </row>
    <row r="17231" spans="1:6" x14ac:dyDescent="0.3">
      <c r="A17231" s="2">
        <v>38047.822916666657</v>
      </c>
      <c r="B17231">
        <v>280.50424749216461</v>
      </c>
      <c r="C17231">
        <v>278.93150781472372</v>
      </c>
      <c r="D17231">
        <v>274.74486608360007</v>
      </c>
      <c r="E17231">
        <v>0.29336380776464432</v>
      </c>
      <c r="F17231">
        <v>276.30943489134881</v>
      </c>
    </row>
    <row r="17232" spans="1:6" x14ac:dyDescent="0.3">
      <c r="A17232" s="2">
        <v>38047.826388888891</v>
      </c>
      <c r="B17232">
        <v>280.46557462212439</v>
      </c>
      <c r="C17232">
        <v>278.90234071315041</v>
      </c>
      <c r="D17232">
        <v>274.61784485351222</v>
      </c>
      <c r="E17232">
        <v>0.29336380776464432</v>
      </c>
      <c r="F17232">
        <v>276.25497250872741</v>
      </c>
    </row>
    <row r="17233" spans="1:6" x14ac:dyDescent="0.3">
      <c r="A17233" s="2">
        <v>38047.829861111109</v>
      </c>
      <c r="B17233">
        <v>280.4246115443359</v>
      </c>
      <c r="C17233">
        <v>278.8712660895402</v>
      </c>
      <c r="D17233">
        <v>274.49350107954632</v>
      </c>
      <c r="E17233">
        <v>1.385978888026788</v>
      </c>
      <c r="F17233">
        <v>276.1833689334772</v>
      </c>
    </row>
    <row r="17234" spans="1:6" x14ac:dyDescent="0.3">
      <c r="A17234" s="2">
        <v>38047.833333333343</v>
      </c>
      <c r="B17234">
        <v>280.38392045229352</v>
      </c>
      <c r="C17234">
        <v>278.84004370895337</v>
      </c>
      <c r="D17234">
        <v>274.36991201008158</v>
      </c>
      <c r="E17234">
        <v>1.6993436652682981</v>
      </c>
      <c r="F17234">
        <v>276.12811561081259</v>
      </c>
    </row>
    <row r="17235" spans="1:6" x14ac:dyDescent="0.3">
      <c r="A17235" s="2">
        <v>38047.836805555547</v>
      </c>
      <c r="B17235">
        <v>280.34173126080663</v>
      </c>
      <c r="C17235">
        <v>278.80750284193073</v>
      </c>
      <c r="D17235">
        <v>274.24780633073988</v>
      </c>
      <c r="E17235">
        <v>2.088266566735161</v>
      </c>
      <c r="F17235">
        <v>276.06896953090438</v>
      </c>
    </row>
    <row r="17236" spans="1:6" x14ac:dyDescent="0.3">
      <c r="A17236" s="2">
        <v>38047.840277777781</v>
      </c>
      <c r="B17236">
        <v>280.2997028116838</v>
      </c>
      <c r="C17236">
        <v>278.77480633903969</v>
      </c>
      <c r="D17236">
        <v>274.12315962054998</v>
      </c>
      <c r="E17236">
        <v>2.411394379460766</v>
      </c>
      <c r="F17236">
        <v>276.02510986199832</v>
      </c>
    </row>
    <row r="17237" spans="1:6" x14ac:dyDescent="0.3">
      <c r="A17237" s="2">
        <v>38047.84375</v>
      </c>
      <c r="B17237">
        <v>280.25704951737077</v>
      </c>
      <c r="C17237">
        <v>278.74154491612808</v>
      </c>
      <c r="D17237">
        <v>273.99750679491461</v>
      </c>
      <c r="E17237">
        <v>2.7145019798942118</v>
      </c>
      <c r="F17237">
        <v>275.97684448607271</v>
      </c>
    </row>
    <row r="17238" spans="1:6" x14ac:dyDescent="0.3">
      <c r="A17238" s="2">
        <v>38047.847222222219</v>
      </c>
      <c r="B17238">
        <v>280.21521874988019</v>
      </c>
      <c r="C17238">
        <v>278.70885010423308</v>
      </c>
      <c r="D17238">
        <v>273.87032799204138</v>
      </c>
      <c r="E17238">
        <v>2.9823964442571911</v>
      </c>
      <c r="F17238">
        <v>275.93383375587251</v>
      </c>
    </row>
    <row r="17239" spans="1:6" x14ac:dyDescent="0.3">
      <c r="A17239" s="2">
        <v>38047.850694444453</v>
      </c>
      <c r="B17239">
        <v>280.17339439819369</v>
      </c>
      <c r="C17239">
        <v>278.6761528321573</v>
      </c>
      <c r="D17239">
        <v>273.74243471259058</v>
      </c>
      <c r="E17239">
        <v>3.242920102054335</v>
      </c>
      <c r="F17239">
        <v>275.88435841116518</v>
      </c>
    </row>
    <row r="17240" spans="1:6" x14ac:dyDescent="0.3">
      <c r="A17240" s="2">
        <v>38047.854166666657</v>
      </c>
      <c r="B17240">
        <v>280.13208995658749</v>
      </c>
      <c r="C17240">
        <v>278.64378479406781</v>
      </c>
      <c r="D17240">
        <v>273.61340772221769</v>
      </c>
      <c r="E17240">
        <v>3.4788353249309369</v>
      </c>
      <c r="F17240">
        <v>275.83841440253002</v>
      </c>
    </row>
    <row r="17241" spans="1:6" x14ac:dyDescent="0.3">
      <c r="A17241" s="2">
        <v>38047.857638888891</v>
      </c>
      <c r="B17241">
        <v>280.09067686032171</v>
      </c>
      <c r="C17241">
        <v>278.6112683571472</v>
      </c>
      <c r="D17241">
        <v>273.48343142539431</v>
      </c>
      <c r="E17241">
        <v>3.7068171365826319</v>
      </c>
      <c r="F17241">
        <v>275.78918307687889</v>
      </c>
    </row>
    <row r="17242" spans="1:6" x14ac:dyDescent="0.3">
      <c r="A17242" s="2">
        <v>38047.861111111109</v>
      </c>
      <c r="B17242">
        <v>280.0495048988895</v>
      </c>
      <c r="C17242">
        <v>278.57883604470408</v>
      </c>
      <c r="D17242">
        <v>273.35193172316121</v>
      </c>
      <c r="E17242">
        <v>3.915090167200113</v>
      </c>
      <c r="F17242">
        <v>275.74352728491152</v>
      </c>
    </row>
    <row r="17243" spans="1:6" x14ac:dyDescent="0.3">
      <c r="A17243" s="2">
        <v>38047.864583333343</v>
      </c>
      <c r="B17243">
        <v>280.00832772817228</v>
      </c>
      <c r="C17243">
        <v>278.54633362390263</v>
      </c>
      <c r="D17243">
        <v>273.2190172970715</v>
      </c>
      <c r="E17243">
        <v>4.1172404205927826</v>
      </c>
      <c r="F17243">
        <v>275.69574872675321</v>
      </c>
    </row>
    <row r="17244" spans="1:6" x14ac:dyDescent="0.3">
      <c r="A17244" s="2">
        <v>38047.868055555547</v>
      </c>
      <c r="B17244">
        <v>279.96735320857363</v>
      </c>
      <c r="C17244">
        <v>278.51389803234991</v>
      </c>
      <c r="D17244">
        <v>273.08439450958969</v>
      </c>
      <c r="E17244">
        <v>4.3056856918242339</v>
      </c>
      <c r="F17244">
        <v>275.65033525740802</v>
      </c>
    </row>
    <row r="17245" spans="1:6" x14ac:dyDescent="0.3">
      <c r="A17245" s="2">
        <v>38047.871527777781</v>
      </c>
      <c r="B17245">
        <v>279.92636663497291</v>
      </c>
      <c r="C17245">
        <v>278.48137365584552</v>
      </c>
      <c r="D17245">
        <v>272.94821717679991</v>
      </c>
      <c r="E17245">
        <v>4.3136366614115769</v>
      </c>
      <c r="F17245">
        <v>275.60344167610788</v>
      </c>
    </row>
    <row r="17246" spans="1:6" x14ac:dyDescent="0.3">
      <c r="A17246" s="2">
        <v>38047.875</v>
      </c>
      <c r="B17246">
        <v>279.88553451774891</v>
      </c>
      <c r="C17246">
        <v>278.44888504127658</v>
      </c>
      <c r="D17246">
        <v>272.81032989810842</v>
      </c>
      <c r="E17246">
        <v>4.4885174257526348</v>
      </c>
      <c r="F17246">
        <v>275.55787583674561</v>
      </c>
    </row>
    <row r="17247" spans="1:6" x14ac:dyDescent="0.3">
      <c r="A17247" s="2">
        <v>38047.878472222219</v>
      </c>
      <c r="B17247">
        <v>279.84472739896438</v>
      </c>
      <c r="C17247">
        <v>278.41634038699908</v>
      </c>
      <c r="D17247">
        <v>272.67084744867191</v>
      </c>
      <c r="E17247">
        <v>3.618781695913222</v>
      </c>
      <c r="F17247">
        <v>276.01902211834312</v>
      </c>
    </row>
    <row r="17248" spans="1:6" x14ac:dyDescent="0.3">
      <c r="A17248" s="2">
        <v>38047.881944444453</v>
      </c>
      <c r="B17248">
        <v>279.80521630945589</v>
      </c>
      <c r="C17248">
        <v>278.38498589872353</v>
      </c>
      <c r="D17248">
        <v>272.54837344329752</v>
      </c>
      <c r="E17248">
        <v>2.9583504088535451</v>
      </c>
      <c r="F17248">
        <v>276.37570434273039</v>
      </c>
    </row>
    <row r="17249" spans="1:6" x14ac:dyDescent="0.3">
      <c r="A17249" s="2">
        <v>38047.885416666657</v>
      </c>
      <c r="B17249">
        <v>279.79470719348387</v>
      </c>
      <c r="C17249">
        <v>278.38091416720232</v>
      </c>
      <c r="D17249">
        <v>272.46695598641708</v>
      </c>
      <c r="E17249">
        <v>2.7452010704184828</v>
      </c>
      <c r="F17249">
        <v>276.51204055536931</v>
      </c>
    </row>
    <row r="17250" spans="1:6" x14ac:dyDescent="0.3">
      <c r="A17250" s="2">
        <v>38047.888888888891</v>
      </c>
      <c r="B17250">
        <v>279.79833367341718</v>
      </c>
      <c r="C17250">
        <v>278.39191312374919</v>
      </c>
      <c r="D17250">
        <v>272.48123667627038</v>
      </c>
      <c r="E17250">
        <v>2.914489817888652</v>
      </c>
      <c r="F17250">
        <v>276.4598786149611</v>
      </c>
    </row>
    <row r="17251" spans="1:6" x14ac:dyDescent="0.3">
      <c r="A17251" s="2">
        <v>38047.892361111109</v>
      </c>
      <c r="B17251">
        <v>279.80479282986067</v>
      </c>
      <c r="C17251">
        <v>278.40556262415998</v>
      </c>
      <c r="D17251">
        <v>272.56750033605988</v>
      </c>
      <c r="E17251">
        <v>3.1203949164235398</v>
      </c>
      <c r="F17251">
        <v>276.38816640091801</v>
      </c>
    </row>
    <row r="17252" spans="1:6" x14ac:dyDescent="0.3">
      <c r="A17252" s="2">
        <v>38047.895833333343</v>
      </c>
      <c r="B17252">
        <v>279.80216796774579</v>
      </c>
      <c r="C17252">
        <v>278.41085852454518</v>
      </c>
      <c r="D17252">
        <v>272.69285222355069</v>
      </c>
      <c r="E17252">
        <v>3.4145783642809429</v>
      </c>
      <c r="F17252">
        <v>276.2718162417824</v>
      </c>
    </row>
    <row r="17253" spans="1:6" x14ac:dyDescent="0.3">
      <c r="A17253" s="2">
        <v>38047.899305555547</v>
      </c>
      <c r="B17253">
        <v>279.79296950962851</v>
      </c>
      <c r="C17253">
        <v>278.40928875627691</v>
      </c>
      <c r="D17253">
        <v>272.82594880769318</v>
      </c>
      <c r="E17253">
        <v>3.637804915781901</v>
      </c>
      <c r="F17253">
        <v>276.18870991728687</v>
      </c>
    </row>
    <row r="17254" spans="1:6" x14ac:dyDescent="0.3">
      <c r="A17254" s="2">
        <v>38047.902777777781</v>
      </c>
      <c r="B17254">
        <v>279.7751573360639</v>
      </c>
      <c r="C17254">
        <v>278.39953343704701</v>
      </c>
      <c r="D17254">
        <v>272.95152073215797</v>
      </c>
      <c r="E17254">
        <v>3.89996140082867</v>
      </c>
      <c r="F17254">
        <v>276.08533928777558</v>
      </c>
    </row>
    <row r="17255" spans="1:6" x14ac:dyDescent="0.3">
      <c r="A17255" s="2">
        <v>38047.90625</v>
      </c>
      <c r="B17255">
        <v>279.75366883321999</v>
      </c>
      <c r="C17255">
        <v>278.3857654674236</v>
      </c>
      <c r="D17255">
        <v>273.05170317054871</v>
      </c>
      <c r="E17255">
        <v>4.0887479116134511</v>
      </c>
      <c r="F17255">
        <v>276.01666989725192</v>
      </c>
    </row>
    <row r="17256" spans="1:6" x14ac:dyDescent="0.3">
      <c r="A17256" s="2">
        <v>38047.909722222219</v>
      </c>
      <c r="B17256">
        <v>279.72731586299278</v>
      </c>
      <c r="C17256">
        <v>278.36739959157183</v>
      </c>
      <c r="D17256">
        <v>273.12610695409808</v>
      </c>
      <c r="E17256">
        <v>4.3146329817230784</v>
      </c>
      <c r="F17256">
        <v>275.92892385263718</v>
      </c>
    </row>
    <row r="17257" spans="1:6" x14ac:dyDescent="0.3">
      <c r="A17257" s="2">
        <v>38047.913194444453</v>
      </c>
      <c r="B17257">
        <v>279.69985782092061</v>
      </c>
      <c r="C17257">
        <v>278.34760419023178</v>
      </c>
      <c r="D17257">
        <v>273.17285059515552</v>
      </c>
      <c r="E17257">
        <v>9.7787935921548122E-2</v>
      </c>
      <c r="F17257">
        <v>275.86839385773959</v>
      </c>
    </row>
    <row r="17258" spans="1:6" x14ac:dyDescent="0.3">
      <c r="A17258" s="2">
        <v>38047.916666666657</v>
      </c>
      <c r="B17258">
        <v>279.66971742545968</v>
      </c>
      <c r="C17258">
        <v>278.32530150128753</v>
      </c>
      <c r="D17258">
        <v>273.19875881114052</v>
      </c>
      <c r="E17258">
        <v>9.7787935921548122E-2</v>
      </c>
      <c r="F17258">
        <v>275.77001829863178</v>
      </c>
    </row>
    <row r="17259" spans="1:6" x14ac:dyDescent="0.3">
      <c r="A17259" s="2">
        <v>38047.920138888891</v>
      </c>
      <c r="B17259">
        <v>279.63957430368879</v>
      </c>
      <c r="C17259">
        <v>278.30270841864802</v>
      </c>
      <c r="D17259">
        <v>273.20514212919983</v>
      </c>
      <c r="E17259">
        <v>9.7787935921548122E-2</v>
      </c>
      <c r="F17259">
        <v>275.70465809888867</v>
      </c>
    </row>
    <row r="17260" spans="1:6" x14ac:dyDescent="0.3">
      <c r="A17260" s="2">
        <v>38047.923611111109</v>
      </c>
      <c r="B17260">
        <v>279.60641939511731</v>
      </c>
      <c r="C17260">
        <v>278.27722342682841</v>
      </c>
      <c r="D17260">
        <v>273.17865853111613</v>
      </c>
      <c r="E17260">
        <v>9.7787935921548122E-2</v>
      </c>
      <c r="F17260">
        <v>275.62198739648602</v>
      </c>
    </row>
    <row r="17261" spans="1:6" x14ac:dyDescent="0.3">
      <c r="A17261" s="2">
        <v>38047.927083333343</v>
      </c>
      <c r="B17261">
        <v>279.57301389001782</v>
      </c>
      <c r="C17261">
        <v>278.25123061065318</v>
      </c>
      <c r="D17261">
        <v>273.13789038579552</v>
      </c>
      <c r="E17261">
        <v>9.7787935921548122E-2</v>
      </c>
      <c r="F17261">
        <v>275.56012407451101</v>
      </c>
    </row>
    <row r="17262" spans="1:6" x14ac:dyDescent="0.3">
      <c r="A17262" s="2">
        <v>38047.930555555547</v>
      </c>
      <c r="B17262">
        <v>279.53806907951821</v>
      </c>
      <c r="C17262">
        <v>278.22377618386139</v>
      </c>
      <c r="D17262">
        <v>273.08888196816667</v>
      </c>
      <c r="E17262">
        <v>9.7787935921548122E-2</v>
      </c>
      <c r="F17262">
        <v>275.4801839241253</v>
      </c>
    </row>
    <row r="17263" spans="1:6" x14ac:dyDescent="0.3">
      <c r="A17263" s="2">
        <v>38047.934027777781</v>
      </c>
      <c r="B17263">
        <v>279.50321263798611</v>
      </c>
      <c r="C17263">
        <v>278.19619806736461</v>
      </c>
      <c r="D17263">
        <v>273.03305684734119</v>
      </c>
      <c r="E17263">
        <v>9.7787935921548122E-2</v>
      </c>
      <c r="F17263">
        <v>275.41664302489761</v>
      </c>
    </row>
    <row r="17264" spans="1:6" x14ac:dyDescent="0.3">
      <c r="A17264" s="2">
        <v>38047.9375</v>
      </c>
      <c r="B17264">
        <v>279.4671103095373</v>
      </c>
      <c r="C17264">
        <v>278.16742589837861</v>
      </c>
      <c r="D17264">
        <v>272.97347868100479</v>
      </c>
      <c r="E17264">
        <v>9.7787935921548122E-2</v>
      </c>
      <c r="F17264">
        <v>275.33683262286053</v>
      </c>
    </row>
    <row r="17265" spans="1:6" x14ac:dyDescent="0.3">
      <c r="A17265" s="2">
        <v>38047.940972222219</v>
      </c>
      <c r="B17265">
        <v>279.43106610887861</v>
      </c>
      <c r="C17265">
        <v>278.13853500299189</v>
      </c>
      <c r="D17265">
        <v>272.91007287689001</v>
      </c>
      <c r="E17265">
        <v>9.7787935921548122E-2</v>
      </c>
      <c r="F17265">
        <v>275.27195324947928</v>
      </c>
    </row>
    <row r="17266" spans="1:6" x14ac:dyDescent="0.3">
      <c r="A17266" s="2">
        <v>38047.944444444453</v>
      </c>
      <c r="B17266">
        <v>279.39394224250429</v>
      </c>
      <c r="C17266">
        <v>278.10859639498398</v>
      </c>
      <c r="D17266">
        <v>272.84483351173481</v>
      </c>
      <c r="E17266">
        <v>9.7787935921548122E-2</v>
      </c>
      <c r="F17266">
        <v>275.19272649842372</v>
      </c>
    </row>
    <row r="17267" spans="1:6" x14ac:dyDescent="0.3">
      <c r="A17267" s="2">
        <v>38047.947916666657</v>
      </c>
      <c r="B17267">
        <v>279.35693120137768</v>
      </c>
      <c r="C17267">
        <v>278.07862087137403</v>
      </c>
      <c r="D17267">
        <v>272.77743164509809</v>
      </c>
      <c r="E17267">
        <v>9.7787935921548122E-2</v>
      </c>
      <c r="F17267">
        <v>275.126837942387</v>
      </c>
    </row>
    <row r="17268" spans="1:6" x14ac:dyDescent="0.3">
      <c r="A17268" s="2">
        <v>38047.951388888891</v>
      </c>
      <c r="B17268">
        <v>279.31898572470448</v>
      </c>
      <c r="C17268">
        <v>278.04772788309617</v>
      </c>
      <c r="D17268">
        <v>272.70914775237918</v>
      </c>
      <c r="E17268">
        <v>9.7787935921548122E-2</v>
      </c>
      <c r="F17268">
        <v>275.04717326207111</v>
      </c>
    </row>
    <row r="17269" spans="1:6" x14ac:dyDescent="0.3">
      <c r="A17269" s="2">
        <v>38047.954861111109</v>
      </c>
      <c r="B17269">
        <v>279.28102824797628</v>
      </c>
      <c r="C17269">
        <v>278.01669460074538</v>
      </c>
      <c r="D17269">
        <v>272.63955672393541</v>
      </c>
      <c r="E17269">
        <v>9.7787935921548122E-2</v>
      </c>
      <c r="F17269">
        <v>274.98013293100809</v>
      </c>
    </row>
    <row r="17270" spans="1:6" x14ac:dyDescent="0.3">
      <c r="A17270" s="2">
        <v>38047.958333333343</v>
      </c>
      <c r="B17270">
        <v>279.24222228897332</v>
      </c>
      <c r="C17270">
        <v>277.98481812229568</v>
      </c>
      <c r="D17270">
        <v>272.56946279136281</v>
      </c>
      <c r="E17270">
        <v>9.7787935921548122E-2</v>
      </c>
      <c r="F17270">
        <v>274.90019414630848</v>
      </c>
    </row>
    <row r="17271" spans="1:6" x14ac:dyDescent="0.3">
      <c r="A17271" s="2">
        <v>38047.961805555547</v>
      </c>
      <c r="B17271">
        <v>279.20336940494371</v>
      </c>
      <c r="C17271">
        <v>277.95278320147128</v>
      </c>
      <c r="D17271">
        <v>272.49846435825651</v>
      </c>
      <c r="E17271">
        <v>9.7787935921548122E-2</v>
      </c>
      <c r="F17271">
        <v>274.84443445429417</v>
      </c>
    </row>
    <row r="17272" spans="1:6" x14ac:dyDescent="0.3">
      <c r="A17272" s="2">
        <v>38047.965277777781</v>
      </c>
      <c r="B17272">
        <v>279.16383674679088</v>
      </c>
      <c r="C17272">
        <v>277.92006458089139</v>
      </c>
      <c r="D17272">
        <v>272.4285016755349</v>
      </c>
      <c r="E17272">
        <v>9.7787935921548122E-2</v>
      </c>
      <c r="F17272">
        <v>274.78816634344338</v>
      </c>
    </row>
    <row r="17273" spans="1:6" x14ac:dyDescent="0.3">
      <c r="A17273" s="2">
        <v>38047.96875</v>
      </c>
      <c r="B17273">
        <v>279.12495305851542</v>
      </c>
      <c r="C17273">
        <v>277.88790548968132</v>
      </c>
      <c r="D17273">
        <v>272.36908512190303</v>
      </c>
      <c r="E17273">
        <v>9.7787935921548122E-2</v>
      </c>
      <c r="F17273">
        <v>274.75029267019403</v>
      </c>
    </row>
    <row r="17274" spans="1:6" x14ac:dyDescent="0.3">
      <c r="A17274" s="2">
        <v>38047.972222222219</v>
      </c>
      <c r="B17274">
        <v>279.08646581162691</v>
      </c>
      <c r="C17274">
        <v>277.85612831863813</v>
      </c>
      <c r="D17274">
        <v>272.32215085137813</v>
      </c>
      <c r="E17274">
        <v>9.7787935921548122E-2</v>
      </c>
      <c r="F17274">
        <v>274.70575346236592</v>
      </c>
    </row>
    <row r="17275" spans="1:6" x14ac:dyDescent="0.3">
      <c r="A17275" s="2">
        <v>38047.975694444453</v>
      </c>
      <c r="B17275">
        <v>279.04910505073087</v>
      </c>
      <c r="C17275">
        <v>277.82539682767981</v>
      </c>
      <c r="D17275">
        <v>272.28549607801187</v>
      </c>
      <c r="E17275">
        <v>9.7787935921548122E-2</v>
      </c>
      <c r="F17275">
        <v>274.6734853822004</v>
      </c>
    </row>
    <row r="17276" spans="1:6" x14ac:dyDescent="0.3">
      <c r="A17276" s="2">
        <v>38047.979166666657</v>
      </c>
      <c r="B17276">
        <v>279.01232785651518</v>
      </c>
      <c r="C17276">
        <v>277.79523356217032</v>
      </c>
      <c r="D17276">
        <v>272.25604129885681</v>
      </c>
      <c r="E17276">
        <v>9.7787935921548122E-2</v>
      </c>
      <c r="F17276">
        <v>274.63156305909462</v>
      </c>
    </row>
    <row r="17277" spans="1:6" x14ac:dyDescent="0.3">
      <c r="A17277" s="2">
        <v>38047.982638888891</v>
      </c>
      <c r="B17277">
        <v>278.9765060683456</v>
      </c>
      <c r="C17277">
        <v>277.76595620594009</v>
      </c>
      <c r="D17277">
        <v>272.23098285351512</v>
      </c>
      <c r="E17277">
        <v>9.7787935921548122E-2</v>
      </c>
      <c r="F17277">
        <v>274.60024440989457</v>
      </c>
    </row>
    <row r="17278" spans="1:6" x14ac:dyDescent="0.3">
      <c r="A17278" s="2">
        <v>38047.986111111109</v>
      </c>
      <c r="B17278">
        <v>278.94102953480729</v>
      </c>
      <c r="C17278">
        <v>277.73700720087538</v>
      </c>
      <c r="D17278">
        <v>272.20849482516189</v>
      </c>
      <c r="E17278">
        <v>9.7787935921548122E-2</v>
      </c>
      <c r="F17278">
        <v>274.55975985971003</v>
      </c>
    </row>
    <row r="17279" spans="1:6" x14ac:dyDescent="0.3">
      <c r="A17279" s="2">
        <v>38047.989583333343</v>
      </c>
      <c r="B17279">
        <v>278.90623617669991</v>
      </c>
      <c r="C17279">
        <v>277.70867717197501</v>
      </c>
      <c r="D17279">
        <v>272.18760478126512</v>
      </c>
      <c r="E17279">
        <v>9.7787935921548122E-2</v>
      </c>
      <c r="F17279">
        <v>274.52997292181442</v>
      </c>
    </row>
    <row r="17280" spans="1:6" x14ac:dyDescent="0.3">
      <c r="A17280" s="2">
        <v>38047.993055555547</v>
      </c>
      <c r="B17280">
        <v>278.87168974867808</v>
      </c>
      <c r="C17280">
        <v>277.68057215315991</v>
      </c>
      <c r="D17280">
        <v>272.16765104075381</v>
      </c>
      <c r="E17280">
        <v>9.7787935921548122E-2</v>
      </c>
      <c r="F17280">
        <v>274.49120145237652</v>
      </c>
    </row>
    <row r="17281" spans="1:6" x14ac:dyDescent="0.3">
      <c r="A17281" s="2">
        <v>38047.996527777781</v>
      </c>
      <c r="B17281">
        <v>278.83771960295149</v>
      </c>
      <c r="C17281">
        <v>277.65298222196998</v>
      </c>
      <c r="D17281">
        <v>272.14842024166592</v>
      </c>
      <c r="E17281">
        <v>9.7787935921548122E-2</v>
      </c>
      <c r="F17281">
        <v>274.46216718662038</v>
      </c>
    </row>
    <row r="17282" spans="1:6" x14ac:dyDescent="0.3">
      <c r="A17282" s="2">
        <v>38048</v>
      </c>
      <c r="B17282">
        <v>278.80386625080348</v>
      </c>
      <c r="C17282">
        <v>277.62548365343758</v>
      </c>
      <c r="D17282">
        <v>272.12951473503318</v>
      </c>
      <c r="E17282">
        <v>9.7787935921548122E-2</v>
      </c>
      <c r="F17282">
        <v>274.4243115364452</v>
      </c>
    </row>
    <row r="17283" spans="1:6" x14ac:dyDescent="0.3">
      <c r="A17283" s="2">
        <v>38048.003472222219</v>
      </c>
      <c r="B17283">
        <v>278.77045993724272</v>
      </c>
      <c r="C17283">
        <v>277.59837433738107</v>
      </c>
      <c r="D17283">
        <v>272.11097720743129</v>
      </c>
      <c r="E17283">
        <v>9.7787935921548122E-2</v>
      </c>
      <c r="F17283">
        <v>274.38866691356969</v>
      </c>
    </row>
    <row r="17284" spans="1:6" x14ac:dyDescent="0.3">
      <c r="A17284" s="2">
        <v>38048.006944444453</v>
      </c>
      <c r="B17284">
        <v>278.73784977262801</v>
      </c>
      <c r="C17284">
        <v>277.57203357117032</v>
      </c>
      <c r="D17284">
        <v>272.10400815099831</v>
      </c>
      <c r="E17284">
        <v>9.7787935921548122E-2</v>
      </c>
      <c r="F17284">
        <v>274.33830829575402</v>
      </c>
    </row>
    <row r="17285" spans="1:6" x14ac:dyDescent="0.3">
      <c r="A17285" s="2">
        <v>38048.010416666657</v>
      </c>
      <c r="B17285">
        <v>278.70644807512821</v>
      </c>
      <c r="C17285">
        <v>277.54670204297952</v>
      </c>
      <c r="D17285">
        <v>272.09080965649099</v>
      </c>
      <c r="E17285">
        <v>9.7787935921548122E-2</v>
      </c>
      <c r="F17285">
        <v>274.30748895996601</v>
      </c>
    </row>
    <row r="17286" spans="1:6" x14ac:dyDescent="0.3">
      <c r="A17286" s="2">
        <v>38048.013888888891</v>
      </c>
      <c r="B17286">
        <v>278.67508225346359</v>
      </c>
      <c r="C17286">
        <v>277.52137702466752</v>
      </c>
      <c r="D17286">
        <v>272.07097435250762</v>
      </c>
      <c r="E17286">
        <v>9.7787935921548122E-2</v>
      </c>
      <c r="F17286">
        <v>274.26387182377641</v>
      </c>
    </row>
    <row r="17287" spans="1:6" x14ac:dyDescent="0.3">
      <c r="A17287" s="2">
        <v>38048.017361111109</v>
      </c>
      <c r="B17287">
        <v>278.6450178327853</v>
      </c>
      <c r="C17287">
        <v>277.49716189783578</v>
      </c>
      <c r="D17287">
        <v>272.04533909046671</v>
      </c>
      <c r="E17287">
        <v>9.7787935921548122E-2</v>
      </c>
      <c r="F17287">
        <v>274.24200782906388</v>
      </c>
    </row>
    <row r="17288" spans="1:6" x14ac:dyDescent="0.3">
      <c r="A17288" s="2">
        <v>38048.020833333343</v>
      </c>
      <c r="B17288">
        <v>278.61530426839812</v>
      </c>
      <c r="C17288">
        <v>277.47325956486628</v>
      </c>
      <c r="D17288">
        <v>272.01715172278591</v>
      </c>
      <c r="E17288">
        <v>9.7787935921548122E-2</v>
      </c>
      <c r="F17288">
        <v>274.20667656856068</v>
      </c>
    </row>
    <row r="17289" spans="1:6" x14ac:dyDescent="0.3">
      <c r="A17289" s="2">
        <v>38048.024305555547</v>
      </c>
      <c r="B17289">
        <v>278.58708348225531</v>
      </c>
      <c r="C17289">
        <v>277.45069037168139</v>
      </c>
      <c r="D17289">
        <v>271.98791210954897</v>
      </c>
      <c r="E17289">
        <v>9.7787935921548122E-2</v>
      </c>
      <c r="F17289">
        <v>274.18972370939701</v>
      </c>
    </row>
    <row r="17290" spans="1:6" x14ac:dyDescent="0.3">
      <c r="A17290" s="2">
        <v>38048.027777777781</v>
      </c>
      <c r="B17290">
        <v>278.55940318514081</v>
      </c>
      <c r="C17290">
        <v>277.42863073839771</v>
      </c>
      <c r="D17290">
        <v>271.95886459664911</v>
      </c>
      <c r="E17290">
        <v>9.7787935921548122E-2</v>
      </c>
      <c r="F17290">
        <v>274.15840323626128</v>
      </c>
    </row>
    <row r="17291" spans="1:6" x14ac:dyDescent="0.3">
      <c r="A17291" s="2">
        <v>38048.03125</v>
      </c>
      <c r="B17291">
        <v>278.53309013841812</v>
      </c>
      <c r="C17291">
        <v>277.40781350807907</v>
      </c>
      <c r="D17291">
        <v>271.93015608640002</v>
      </c>
      <c r="E17291">
        <v>9.7787935921548122E-2</v>
      </c>
      <c r="F17291">
        <v>274.14317569436599</v>
      </c>
    </row>
    <row r="17292" spans="1:6" x14ac:dyDescent="0.3">
      <c r="A17292" s="2">
        <v>38048.034722222219</v>
      </c>
      <c r="B17292">
        <v>278.5072505329623</v>
      </c>
      <c r="C17292">
        <v>277.38744475704362</v>
      </c>
      <c r="D17292">
        <v>271.90203664970522</v>
      </c>
      <c r="E17292">
        <v>9.7787935921548122E-2</v>
      </c>
      <c r="F17292">
        <v>274.11444357341583</v>
      </c>
    </row>
    <row r="17293" spans="1:6" x14ac:dyDescent="0.3">
      <c r="A17293" s="2">
        <v>38048.038194444453</v>
      </c>
      <c r="B17293">
        <v>278.48261205144831</v>
      </c>
      <c r="C17293">
        <v>277.3681780256091</v>
      </c>
      <c r="D17293">
        <v>271.87449525176481</v>
      </c>
      <c r="E17293">
        <v>9.7787935921548122E-2</v>
      </c>
      <c r="F17293">
        <v>274.10007318794158</v>
      </c>
    </row>
    <row r="17294" spans="1:6" x14ac:dyDescent="0.3">
      <c r="A17294" s="2">
        <v>38048.041666666657</v>
      </c>
      <c r="B17294">
        <v>278.4583324920539</v>
      </c>
      <c r="C17294">
        <v>277.34924631019578</v>
      </c>
      <c r="D17294">
        <v>271.84754398098659</v>
      </c>
      <c r="E17294">
        <v>9.7787935921548122E-2</v>
      </c>
      <c r="F17294">
        <v>274.07272645185628</v>
      </c>
    </row>
    <row r="17295" spans="1:6" x14ac:dyDescent="0.3">
      <c r="A17295" s="2">
        <v>38048.045138888891</v>
      </c>
      <c r="B17295">
        <v>278.43496838756431</v>
      </c>
      <c r="C17295">
        <v>277.33114849379791</v>
      </c>
      <c r="D17295">
        <v>271.82122118853567</v>
      </c>
      <c r="E17295">
        <v>9.7787935921548122E-2</v>
      </c>
      <c r="F17295">
        <v>273.26778580240602</v>
      </c>
    </row>
    <row r="17296" spans="1:6" x14ac:dyDescent="0.3">
      <c r="A17296" s="2">
        <v>38048.048611111109</v>
      </c>
      <c r="B17296">
        <v>278.41152173446659</v>
      </c>
      <c r="C17296">
        <v>277.31294283804891</v>
      </c>
      <c r="D17296">
        <v>271.78965798870968</v>
      </c>
      <c r="E17296">
        <v>9.7787935921548122E-2</v>
      </c>
      <c r="F17296">
        <v>272.45956840741758</v>
      </c>
    </row>
    <row r="17297" spans="1:6" x14ac:dyDescent="0.3">
      <c r="A17297" s="2">
        <v>38048.052083333343</v>
      </c>
      <c r="B17297">
        <v>278.3354795004351</v>
      </c>
      <c r="C17297">
        <v>277.24525655820219</v>
      </c>
      <c r="D17297">
        <v>271.65412104392618</v>
      </c>
      <c r="E17297">
        <v>9.7787935921548122E-2</v>
      </c>
      <c r="F17297">
        <v>272.4241556509179</v>
      </c>
    </row>
    <row r="17298" spans="1:6" x14ac:dyDescent="0.3">
      <c r="A17298" s="2">
        <v>38048.055555555547</v>
      </c>
      <c r="B17298">
        <v>278.23895572796192</v>
      </c>
      <c r="C17298">
        <v>277.15449570916252</v>
      </c>
      <c r="D17298">
        <v>271.49481689092511</v>
      </c>
      <c r="E17298">
        <v>9.7787935921548122E-2</v>
      </c>
      <c r="F17298">
        <v>272.55072779751117</v>
      </c>
    </row>
    <row r="17299" spans="1:6" x14ac:dyDescent="0.3">
      <c r="A17299" s="2">
        <v>38048.059027777781</v>
      </c>
      <c r="B17299">
        <v>278.15214085553009</v>
      </c>
      <c r="C17299">
        <v>277.07319331613343</v>
      </c>
      <c r="D17299">
        <v>271.37352935065002</v>
      </c>
      <c r="E17299">
        <v>9.7787935921548122E-2</v>
      </c>
      <c r="F17299">
        <v>272.59710142067178</v>
      </c>
    </row>
    <row r="17300" spans="1:6" x14ac:dyDescent="0.3">
      <c r="A17300" s="2">
        <v>38048.0625</v>
      </c>
      <c r="B17300">
        <v>278.09155485604867</v>
      </c>
      <c r="C17300">
        <v>277.016839065743</v>
      </c>
      <c r="D17300">
        <v>271.28309572924951</v>
      </c>
      <c r="E17300">
        <v>9.7787935921548122E-2</v>
      </c>
      <c r="F17300">
        <v>272.64895273582778</v>
      </c>
    </row>
    <row r="17301" spans="1:6" x14ac:dyDescent="0.3">
      <c r="A17301" s="2">
        <v>38048.065972222219</v>
      </c>
      <c r="B17301">
        <v>278.04021708751668</v>
      </c>
      <c r="C17301">
        <v>276.97037265122242</v>
      </c>
      <c r="D17301">
        <v>271.21665271947018</v>
      </c>
      <c r="E17301">
        <v>9.7787935921548122E-2</v>
      </c>
      <c r="F17301">
        <v>272.61000065329188</v>
      </c>
    </row>
    <row r="17302" spans="1:6" x14ac:dyDescent="0.3">
      <c r="A17302" s="2">
        <v>38048.069444444453</v>
      </c>
      <c r="B17302">
        <v>277.99929864388321</v>
      </c>
      <c r="C17302">
        <v>276.93381372080228</v>
      </c>
      <c r="D17302">
        <v>271.16457238878678</v>
      </c>
      <c r="E17302">
        <v>9.7787935921548122E-2</v>
      </c>
      <c r="F17302">
        <v>272.59689273286068</v>
      </c>
    </row>
    <row r="17303" spans="1:6" x14ac:dyDescent="0.3">
      <c r="A17303" s="2">
        <v>38048.072916666657</v>
      </c>
      <c r="B17303">
        <v>277.95864753311491</v>
      </c>
      <c r="C17303">
        <v>276.89806731545337</v>
      </c>
      <c r="D17303">
        <v>271.12171681242461</v>
      </c>
      <c r="E17303">
        <v>9.7787935921548122E-2</v>
      </c>
      <c r="F17303">
        <v>272.54692814422322</v>
      </c>
    </row>
    <row r="17304" spans="1:6" x14ac:dyDescent="0.3">
      <c r="A17304" s="2">
        <v>38048.076388888891</v>
      </c>
      <c r="B17304">
        <v>277.92159614679662</v>
      </c>
      <c r="C17304">
        <v>276.86556700480992</v>
      </c>
      <c r="D17304">
        <v>271.08338212899929</v>
      </c>
      <c r="E17304">
        <v>9.7787935921548122E-2</v>
      </c>
      <c r="F17304">
        <v>272.52747049661582</v>
      </c>
    </row>
    <row r="17305" spans="1:6" x14ac:dyDescent="0.3">
      <c r="A17305" s="2">
        <v>38048.079861111109</v>
      </c>
      <c r="B17305">
        <v>277.88382467245327</v>
      </c>
      <c r="C17305">
        <v>276.83266116475272</v>
      </c>
      <c r="D17305">
        <v>271.04851398958942</v>
      </c>
      <c r="E17305">
        <v>9.7787935921548122E-2</v>
      </c>
      <c r="F17305">
        <v>272.48902629698449</v>
      </c>
    </row>
    <row r="17306" spans="1:6" x14ac:dyDescent="0.3">
      <c r="A17306" s="2">
        <v>38048.083333333343</v>
      </c>
      <c r="B17306">
        <v>277.84847199680831</v>
      </c>
      <c r="C17306">
        <v>276.80191199489559</v>
      </c>
      <c r="D17306">
        <v>271.0157210444907</v>
      </c>
      <c r="E17306">
        <v>9.7787935921548122E-2</v>
      </c>
      <c r="F17306">
        <v>272.46937434953259</v>
      </c>
    </row>
    <row r="17307" spans="1:6" x14ac:dyDescent="0.3">
      <c r="A17307" s="2">
        <v>38048.086805555547</v>
      </c>
      <c r="B17307">
        <v>277.81313034535913</v>
      </c>
      <c r="C17307">
        <v>276.77134372661777</v>
      </c>
      <c r="D17307">
        <v>270.98505542046968</v>
      </c>
      <c r="E17307">
        <v>9.7787935921548122E-2</v>
      </c>
      <c r="F17307">
        <v>272.43988331044937</v>
      </c>
    </row>
    <row r="17308" spans="1:6" x14ac:dyDescent="0.3">
      <c r="A17308" s="2">
        <v>38048.090277777781</v>
      </c>
      <c r="B17308">
        <v>277.77981526867882</v>
      </c>
      <c r="C17308">
        <v>276.74262443401051</v>
      </c>
      <c r="D17308">
        <v>270.95730299240262</v>
      </c>
      <c r="E17308">
        <v>9.7787935921548122E-2</v>
      </c>
      <c r="F17308">
        <v>272.42104826665002</v>
      </c>
    </row>
    <row r="17309" spans="1:6" x14ac:dyDescent="0.3">
      <c r="A17309" s="2">
        <v>38048.09375</v>
      </c>
      <c r="B17309">
        <v>277.74689223648983</v>
      </c>
      <c r="C17309">
        <v>276.71438441048048</v>
      </c>
      <c r="D17309">
        <v>270.9325106449715</v>
      </c>
      <c r="E17309">
        <v>9.7787935921548122E-2</v>
      </c>
      <c r="F17309">
        <v>272.3970646855758</v>
      </c>
    </row>
    <row r="17310" spans="1:6" x14ac:dyDescent="0.3">
      <c r="A17310" s="2">
        <v>38048.097222222219</v>
      </c>
      <c r="B17310">
        <v>277.71555579800321</v>
      </c>
      <c r="C17310">
        <v>276.68761119275678</v>
      </c>
      <c r="D17310">
        <v>270.91007751034641</v>
      </c>
      <c r="E17310">
        <v>9.7787935921548122E-2</v>
      </c>
      <c r="F17310">
        <v>272.37680468305717</v>
      </c>
    </row>
    <row r="17311" spans="1:6" x14ac:dyDescent="0.3">
      <c r="A17311" s="2">
        <v>38048.100694444453</v>
      </c>
      <c r="B17311">
        <v>277.68481194818361</v>
      </c>
      <c r="C17311">
        <v>276.66146786204632</v>
      </c>
      <c r="D17311">
        <v>270.88984574779022</v>
      </c>
      <c r="E17311">
        <v>9.7787935921548122E-2</v>
      </c>
      <c r="F17311">
        <v>272.3540005391809</v>
      </c>
    </row>
    <row r="17312" spans="1:6" x14ac:dyDescent="0.3">
      <c r="A17312" s="2">
        <v>38048.104166666657</v>
      </c>
      <c r="B17312">
        <v>277.65511199980068</v>
      </c>
      <c r="C17312">
        <v>276.63628831117933</v>
      </c>
      <c r="D17312">
        <v>270.87134893868148</v>
      </c>
      <c r="E17312">
        <v>9.7787935921548122E-2</v>
      </c>
      <c r="F17312">
        <v>272.33177993258693</v>
      </c>
    </row>
    <row r="17313" spans="1:6" x14ac:dyDescent="0.3">
      <c r="A17313" s="2">
        <v>38048.107638888891</v>
      </c>
      <c r="B17313">
        <v>277.62592500721041</v>
      </c>
      <c r="C17313">
        <v>276.61163001250839</v>
      </c>
      <c r="D17313">
        <v>270.85448235037842</v>
      </c>
      <c r="E17313">
        <v>9.7787935921548122E-2</v>
      </c>
      <c r="F17313">
        <v>272.31001157078339</v>
      </c>
    </row>
    <row r="17314" spans="1:6" x14ac:dyDescent="0.3">
      <c r="A17314" s="2">
        <v>38048.111111111109</v>
      </c>
      <c r="B17314">
        <v>277.59746329820541</v>
      </c>
      <c r="C17314">
        <v>276.58763945001073</v>
      </c>
      <c r="D17314">
        <v>270.83899875754219</v>
      </c>
      <c r="E17314">
        <v>9.7787935921548122E-2</v>
      </c>
      <c r="F17314">
        <v>272.28691351698842</v>
      </c>
    </row>
    <row r="17315" spans="1:6" x14ac:dyDescent="0.3">
      <c r="A17315" s="2">
        <v>38048.114583333343</v>
      </c>
      <c r="B17315">
        <v>277.56947909834889</v>
      </c>
      <c r="C17315">
        <v>276.56411710681658</v>
      </c>
      <c r="D17315">
        <v>270.82489957445563</v>
      </c>
      <c r="E17315">
        <v>9.7787935921548122E-2</v>
      </c>
      <c r="F17315">
        <v>272.26579968413557</v>
      </c>
    </row>
    <row r="17316" spans="1:6" x14ac:dyDescent="0.3">
      <c r="A17316" s="2">
        <v>38048.118055555547</v>
      </c>
      <c r="B17316">
        <v>277.54204642817132</v>
      </c>
      <c r="C17316">
        <v>276.54110190455862</v>
      </c>
      <c r="D17316">
        <v>270.81207191544729</v>
      </c>
      <c r="E17316">
        <v>9.7787935921548122E-2</v>
      </c>
      <c r="F17316">
        <v>272.24201864687859</v>
      </c>
    </row>
    <row r="17317" spans="1:6" x14ac:dyDescent="0.3">
      <c r="A17317" s="2">
        <v>38048.121527777781</v>
      </c>
      <c r="B17317">
        <v>277.515058383758</v>
      </c>
      <c r="C17317">
        <v>276.51851276427021</v>
      </c>
      <c r="D17317">
        <v>270.80056105642137</v>
      </c>
      <c r="E17317">
        <v>9.7787935921548122E-2</v>
      </c>
      <c r="F17317">
        <v>272.22101217805692</v>
      </c>
    </row>
    <row r="17318" spans="1:6" x14ac:dyDescent="0.3">
      <c r="A17318" s="2">
        <v>38048.125</v>
      </c>
      <c r="B17318">
        <v>277.48850178271391</v>
      </c>
      <c r="C17318">
        <v>276.49631847396972</v>
      </c>
      <c r="D17318">
        <v>270.79031908352619</v>
      </c>
      <c r="E17318">
        <v>9.7787935921548122E-2</v>
      </c>
      <c r="F17318">
        <v>272.19655833811601</v>
      </c>
    </row>
    <row r="17319" spans="1:6" x14ac:dyDescent="0.3">
      <c r="A17319" s="2">
        <v>38048.128472222219</v>
      </c>
      <c r="B17319">
        <v>277.46234382189391</v>
      </c>
      <c r="C17319">
        <v>276.47449969598898</v>
      </c>
      <c r="D17319">
        <v>270.78140957383289</v>
      </c>
      <c r="E17319">
        <v>9.7787935921548122E-2</v>
      </c>
      <c r="F17319">
        <v>272.19095299493267</v>
      </c>
    </row>
    <row r="17320" spans="1:6" x14ac:dyDescent="0.3">
      <c r="A17320" s="2">
        <v>38048.131944444453</v>
      </c>
      <c r="B17320">
        <v>277.43588733621652</v>
      </c>
      <c r="C17320">
        <v>276.45235025491701</v>
      </c>
      <c r="D17320">
        <v>270.76373832395029</v>
      </c>
      <c r="E17320">
        <v>9.7787935921548122E-2</v>
      </c>
      <c r="F17320">
        <v>272.19964998685992</v>
      </c>
    </row>
    <row r="17321" spans="1:6" x14ac:dyDescent="0.3">
      <c r="A17321" s="2">
        <v>38048.135416666657</v>
      </c>
      <c r="B17321">
        <v>277.40957988419422</v>
      </c>
      <c r="C17321">
        <v>276.43038892959441</v>
      </c>
      <c r="D17321">
        <v>270.74091469904658</v>
      </c>
      <c r="E17321">
        <v>9.7787935921548122E-2</v>
      </c>
      <c r="F17321">
        <v>272.21448599911338</v>
      </c>
    </row>
    <row r="17322" spans="1:6" x14ac:dyDescent="0.3">
      <c r="A17322" s="2">
        <v>38048.138888888891</v>
      </c>
      <c r="B17322">
        <v>277.3843553461968</v>
      </c>
      <c r="C17322">
        <v>276.40948794116338</v>
      </c>
      <c r="D17322">
        <v>270.71458866754028</v>
      </c>
      <c r="E17322">
        <v>9.7787935921548122E-2</v>
      </c>
      <c r="F17322">
        <v>272.22232031983611</v>
      </c>
    </row>
    <row r="17323" spans="1:6" x14ac:dyDescent="0.3">
      <c r="A17323" s="2">
        <v>38048.142361111109</v>
      </c>
      <c r="B17323">
        <v>277.36012253951827</v>
      </c>
      <c r="C17323">
        <v>276.38960285047142</v>
      </c>
      <c r="D17323">
        <v>270.68562002473158</v>
      </c>
      <c r="E17323">
        <v>9.7787935921548122E-2</v>
      </c>
      <c r="F17323">
        <v>272.22627131185749</v>
      </c>
    </row>
    <row r="17324" spans="1:6" x14ac:dyDescent="0.3">
      <c r="A17324" s="2">
        <v>38048.145833333343</v>
      </c>
      <c r="B17324">
        <v>277.3364823019005</v>
      </c>
      <c r="C17324">
        <v>276.37031069419731</v>
      </c>
      <c r="D17324">
        <v>270.6542803583128</v>
      </c>
      <c r="E17324">
        <v>9.7787935921548122E-2</v>
      </c>
      <c r="F17324">
        <v>272.22410807325463</v>
      </c>
    </row>
    <row r="17325" spans="1:6" x14ac:dyDescent="0.3">
      <c r="A17325" s="2">
        <v>38048.149305555547</v>
      </c>
      <c r="B17325">
        <v>277.31299425379581</v>
      </c>
      <c r="C17325">
        <v>276.35118753927537</v>
      </c>
      <c r="D17325">
        <v>270.6207871141807</v>
      </c>
      <c r="E17325">
        <v>9.7787935921548122E-2</v>
      </c>
      <c r="F17325">
        <v>272.22425459782181</v>
      </c>
    </row>
    <row r="17326" spans="1:6" x14ac:dyDescent="0.3">
      <c r="A17326" s="2">
        <v>38048.152777777781</v>
      </c>
      <c r="B17326">
        <v>277.28948398027973</v>
      </c>
      <c r="C17326">
        <v>276.33203868746932</v>
      </c>
      <c r="D17326">
        <v>270.5852500587676</v>
      </c>
      <c r="E17326">
        <v>9.7787935921548122E-2</v>
      </c>
      <c r="F17326">
        <v>272.22146360256028</v>
      </c>
    </row>
    <row r="17327" spans="1:6" x14ac:dyDescent="0.3">
      <c r="A17327" s="2">
        <v>38048.15625</v>
      </c>
      <c r="B17327">
        <v>277.26597851479329</v>
      </c>
      <c r="C17327">
        <v>276.31289517233807</v>
      </c>
      <c r="D17327">
        <v>270.54784193697623</v>
      </c>
      <c r="E17327">
        <v>9.7787935921548122E-2</v>
      </c>
      <c r="F17327">
        <v>272.22244736254783</v>
      </c>
    </row>
    <row r="17328" spans="1:6" x14ac:dyDescent="0.3">
      <c r="A17328" s="2">
        <v>38048.159722222219</v>
      </c>
      <c r="B17328">
        <v>277.24250248326342</v>
      </c>
      <c r="C17328">
        <v>276.29377025755548</v>
      </c>
      <c r="D17328">
        <v>270.50866911232549</v>
      </c>
      <c r="E17328">
        <v>9.7787935921548122E-2</v>
      </c>
      <c r="F17328">
        <v>272.22032053121433</v>
      </c>
    </row>
    <row r="17329" spans="1:6" x14ac:dyDescent="0.3">
      <c r="A17329" s="2">
        <v>38048.163194444453</v>
      </c>
      <c r="B17329">
        <v>277.21915101352113</v>
      </c>
      <c r="C17329">
        <v>276.27476133728658</v>
      </c>
      <c r="D17329">
        <v>270.46786708937788</v>
      </c>
      <c r="E17329">
        <v>9.7787935921548122E-2</v>
      </c>
      <c r="F17329">
        <v>272.22182629070443</v>
      </c>
    </row>
    <row r="17330" spans="1:6" x14ac:dyDescent="0.3">
      <c r="A17330" s="2">
        <v>38048.166666666657</v>
      </c>
      <c r="B17330">
        <v>277.19590630101487</v>
      </c>
      <c r="C17330">
        <v>276.25584480813279</v>
      </c>
      <c r="D17330">
        <v>270.42551325032468</v>
      </c>
      <c r="E17330">
        <v>9.7787935921548122E-2</v>
      </c>
      <c r="F17330">
        <v>272.21997961915662</v>
      </c>
    </row>
    <row r="17331" spans="1:6" x14ac:dyDescent="0.3">
      <c r="A17331" s="2">
        <v>38048.170138888891</v>
      </c>
      <c r="B17331">
        <v>277.17283550606459</v>
      </c>
      <c r="C17331">
        <v>276.2370892532735</v>
      </c>
      <c r="D17331">
        <v>270.38170173453409</v>
      </c>
      <c r="E17331">
        <v>9.7787935921548122E-2</v>
      </c>
      <c r="F17331">
        <v>272.19626957061189</v>
      </c>
    </row>
    <row r="17332" spans="1:6" x14ac:dyDescent="0.3">
      <c r="A17332" s="2">
        <v>38048.173611111109</v>
      </c>
      <c r="B17332">
        <v>277.15025677557691</v>
      </c>
      <c r="C17332">
        <v>276.21880942434319</v>
      </c>
      <c r="D17332">
        <v>270.34224638948569</v>
      </c>
      <c r="E17332">
        <v>9.7787935921548122E-2</v>
      </c>
      <c r="F17332">
        <v>272.142171918418</v>
      </c>
    </row>
    <row r="17333" spans="1:6" x14ac:dyDescent="0.3">
      <c r="A17333" s="2">
        <v>38048.177083333343</v>
      </c>
      <c r="B17333">
        <v>277.12668570570531</v>
      </c>
      <c r="C17333">
        <v>276.19958485407801</v>
      </c>
      <c r="D17333">
        <v>270.30768269384981</v>
      </c>
      <c r="E17333">
        <v>9.7787935921548122E-2</v>
      </c>
      <c r="F17333">
        <v>272.07624611521652</v>
      </c>
    </row>
    <row r="17334" spans="1:6" x14ac:dyDescent="0.3">
      <c r="A17334" s="2">
        <v>38048.180555555547</v>
      </c>
      <c r="B17334">
        <v>277.10089249736723</v>
      </c>
      <c r="C17334">
        <v>276.17816505223863</v>
      </c>
      <c r="D17334">
        <v>270.27797128025321</v>
      </c>
      <c r="E17334">
        <v>9.7787935921548122E-2</v>
      </c>
      <c r="F17334">
        <v>272.01622976522287</v>
      </c>
    </row>
    <row r="17335" spans="1:6" x14ac:dyDescent="0.3">
      <c r="A17335" s="2">
        <v>38048.184027777781</v>
      </c>
      <c r="B17335">
        <v>277.07265094374247</v>
      </c>
      <c r="C17335">
        <v>276.15433185822388</v>
      </c>
      <c r="D17335">
        <v>270.25265872308279</v>
      </c>
      <c r="E17335">
        <v>9.7787935921548122E-2</v>
      </c>
      <c r="F17335">
        <v>271.96878896736592</v>
      </c>
    </row>
    <row r="17336" spans="1:6" x14ac:dyDescent="0.3">
      <c r="A17336" s="2">
        <v>38048.1875</v>
      </c>
      <c r="B17336">
        <v>277.04280947379539</v>
      </c>
      <c r="C17336">
        <v>276.12889384711002</v>
      </c>
      <c r="D17336">
        <v>270.23134500079772</v>
      </c>
      <c r="E17336">
        <v>9.7787935921548122E-2</v>
      </c>
      <c r="F17336">
        <v>271.92347962386287</v>
      </c>
    </row>
    <row r="17337" spans="1:6" x14ac:dyDescent="0.3">
      <c r="A17337" s="2">
        <v>38048.190972222219</v>
      </c>
      <c r="B17337">
        <v>277.0121620031174</v>
      </c>
      <c r="C17337">
        <v>276.10265415501402</v>
      </c>
      <c r="D17337">
        <v>270.21395027839691</v>
      </c>
      <c r="E17337">
        <v>9.7787935921548122E-2</v>
      </c>
      <c r="F17337">
        <v>271.8810358980769</v>
      </c>
    </row>
    <row r="17338" spans="1:6" x14ac:dyDescent="0.3">
      <c r="A17338" s="2">
        <v>38048.194444444453</v>
      </c>
      <c r="B17338">
        <v>276.98108059918121</v>
      </c>
      <c r="C17338">
        <v>276.07597371894491</v>
      </c>
      <c r="D17338">
        <v>270.20016292111529</v>
      </c>
      <c r="E17338">
        <v>9.7787935921548122E-2</v>
      </c>
      <c r="F17338">
        <v>271.83471888707891</v>
      </c>
    </row>
    <row r="17339" spans="1:6" x14ac:dyDescent="0.3">
      <c r="A17339" s="2">
        <v>38048.197916666657</v>
      </c>
      <c r="B17339">
        <v>276.94962757590258</v>
      </c>
      <c r="C17339">
        <v>276.04892422594253</v>
      </c>
      <c r="D17339">
        <v>270.18948541666992</v>
      </c>
      <c r="E17339">
        <v>9.7787935921548122E-2</v>
      </c>
      <c r="F17339">
        <v>271.79031799805551</v>
      </c>
    </row>
    <row r="17340" spans="1:6" x14ac:dyDescent="0.3">
      <c r="A17340" s="2">
        <v>38048.201388888891</v>
      </c>
      <c r="B17340">
        <v>276.91775060848357</v>
      </c>
      <c r="C17340">
        <v>276.02144533621038</v>
      </c>
      <c r="D17340">
        <v>270.18115184646541</v>
      </c>
      <c r="E17340">
        <v>9.7787935921548122E-2</v>
      </c>
      <c r="F17340">
        <v>271.74252677506712</v>
      </c>
    </row>
    <row r="17341" spans="1:6" x14ac:dyDescent="0.3">
      <c r="A17341" s="2">
        <v>38048.204861111109</v>
      </c>
      <c r="B17341">
        <v>276.88546183378321</v>
      </c>
      <c r="C17341">
        <v>275.99355253841247</v>
      </c>
      <c r="D17341">
        <v>270.17438303485523</v>
      </c>
      <c r="E17341">
        <v>0.156460697474477</v>
      </c>
      <c r="F17341">
        <v>271.69751694032442</v>
      </c>
    </row>
    <row r="17342" spans="1:6" x14ac:dyDescent="0.3">
      <c r="A17342" s="2">
        <v>38048.208333333343</v>
      </c>
      <c r="B17342">
        <v>276.8527457420289</v>
      </c>
      <c r="C17342">
        <v>275.96522351450369</v>
      </c>
      <c r="D17342">
        <v>270.16833473809822</v>
      </c>
      <c r="E17342">
        <v>0.156460697474477</v>
      </c>
      <c r="F17342">
        <v>271.64990401557429</v>
      </c>
    </row>
    <row r="17343" spans="1:6" x14ac:dyDescent="0.3">
      <c r="A17343" s="2">
        <v>38048.211805555547</v>
      </c>
      <c r="B17343">
        <v>276.81975901848688</v>
      </c>
      <c r="C17343">
        <v>275.93661651756838</v>
      </c>
      <c r="D17343">
        <v>270.16234347520123</v>
      </c>
      <c r="E17343">
        <v>0.156460697474477</v>
      </c>
      <c r="F17343">
        <v>271.61201681145383</v>
      </c>
    </row>
    <row r="17344" spans="1:6" x14ac:dyDescent="0.3">
      <c r="A17344" s="2">
        <v>38048.215277777781</v>
      </c>
      <c r="B17344">
        <v>276.78668406251541</v>
      </c>
      <c r="C17344">
        <v>275.9079091449895</v>
      </c>
      <c r="D17344">
        <v>270.16011373710501</v>
      </c>
      <c r="E17344">
        <v>0.156460697474477</v>
      </c>
      <c r="F17344">
        <v>271.57602334862918</v>
      </c>
    </row>
    <row r="17345" spans="1:6" x14ac:dyDescent="0.3">
      <c r="A17345" s="2">
        <v>38048.21875</v>
      </c>
      <c r="B17345">
        <v>276.75427407445591</v>
      </c>
      <c r="C17345">
        <v>275.87978905880613</v>
      </c>
      <c r="D17345">
        <v>270.16035114197979</v>
      </c>
      <c r="E17345">
        <v>0.156460697474477</v>
      </c>
      <c r="F17345">
        <v>271.55196590032301</v>
      </c>
    </row>
    <row r="17346" spans="1:6" x14ac:dyDescent="0.3">
      <c r="A17346" s="2">
        <v>38048.222222222219</v>
      </c>
      <c r="B17346">
        <v>276.72250589721568</v>
      </c>
      <c r="C17346">
        <v>275.85227506917209</v>
      </c>
      <c r="D17346">
        <v>270.16237271572169</v>
      </c>
      <c r="E17346">
        <v>0.156460697474477</v>
      </c>
      <c r="F17346">
        <v>271.52348707587208</v>
      </c>
    </row>
    <row r="17347" spans="1:6" x14ac:dyDescent="0.3">
      <c r="A17347" s="2">
        <v>38048.225694444453</v>
      </c>
      <c r="B17347">
        <v>276.69183887738211</v>
      </c>
      <c r="C17347">
        <v>275.82579269605742</v>
      </c>
      <c r="D17347">
        <v>270.16559489114331</v>
      </c>
      <c r="E17347">
        <v>0.156460697474477</v>
      </c>
      <c r="F17347">
        <v>271.50066492014008</v>
      </c>
    </row>
    <row r="17348" spans="1:6" x14ac:dyDescent="0.3">
      <c r="A17348" s="2">
        <v>38048.229166666657</v>
      </c>
      <c r="B17348">
        <v>276.66186248702297</v>
      </c>
      <c r="C17348">
        <v>275.79996920075843</v>
      </c>
      <c r="D17348">
        <v>270.16938865019898</v>
      </c>
      <c r="E17348">
        <v>0.156460697474477</v>
      </c>
      <c r="F17348">
        <v>271.47329600692592</v>
      </c>
    </row>
    <row r="17349" spans="1:6" x14ac:dyDescent="0.3">
      <c r="A17349" s="2">
        <v>38048.232638888891</v>
      </c>
      <c r="B17349">
        <v>276.63265402046483</v>
      </c>
      <c r="C17349">
        <v>275.7748620025078</v>
      </c>
      <c r="D17349">
        <v>270.17339019652621</v>
      </c>
      <c r="E17349">
        <v>0.156460697474477</v>
      </c>
      <c r="F17349">
        <v>271.45177725008801</v>
      </c>
    </row>
    <row r="17350" spans="1:6" x14ac:dyDescent="0.3">
      <c r="A17350" s="2">
        <v>38048.236111111109</v>
      </c>
      <c r="B17350">
        <v>276.60393525936678</v>
      </c>
      <c r="C17350">
        <v>275.75021509042381</v>
      </c>
      <c r="D17350">
        <v>270.17730784033631</v>
      </c>
      <c r="E17350">
        <v>0.156460697474477</v>
      </c>
      <c r="F17350">
        <v>271.42645539270973</v>
      </c>
    </row>
    <row r="17351" spans="1:6" x14ac:dyDescent="0.3">
      <c r="A17351" s="2">
        <v>38048.239583333343</v>
      </c>
      <c r="B17351">
        <v>276.5758201279923</v>
      </c>
      <c r="C17351">
        <v>275.72613043287879</v>
      </c>
      <c r="D17351">
        <v>270.18112041140159</v>
      </c>
      <c r="E17351">
        <v>0.156460697474477</v>
      </c>
      <c r="F17351">
        <v>271.40622296267691</v>
      </c>
    </row>
    <row r="17352" spans="1:6" x14ac:dyDescent="0.3">
      <c r="A17352" s="2">
        <v>38048.243055555547</v>
      </c>
      <c r="B17352">
        <v>276.54812362135351</v>
      </c>
      <c r="C17352">
        <v>275.70243697926082</v>
      </c>
      <c r="D17352">
        <v>270.18470101390187</v>
      </c>
      <c r="E17352">
        <v>0.156460697474477</v>
      </c>
      <c r="F17352">
        <v>271.38205245932801</v>
      </c>
    </row>
    <row r="17353" spans="1:6" x14ac:dyDescent="0.3">
      <c r="A17353" s="2">
        <v>38048.246527777781</v>
      </c>
      <c r="B17353">
        <v>276.52092122706301</v>
      </c>
      <c r="C17353">
        <v>275.6792040154337</v>
      </c>
      <c r="D17353">
        <v>270.18811055742782</v>
      </c>
      <c r="E17353">
        <v>25.468759269520579</v>
      </c>
      <c r="F17353">
        <v>271.36236309330019</v>
      </c>
    </row>
    <row r="17354" spans="1:6" x14ac:dyDescent="0.3">
      <c r="A17354" s="2">
        <v>38048.25</v>
      </c>
      <c r="B17354">
        <v>276.49405432785812</v>
      </c>
      <c r="C17354">
        <v>275.65628130054978</v>
      </c>
      <c r="D17354">
        <v>270.1912365198084</v>
      </c>
      <c r="E17354">
        <v>25.468759269520579</v>
      </c>
      <c r="F17354">
        <v>271.40602965906271</v>
      </c>
    </row>
    <row r="17355" spans="1:6" x14ac:dyDescent="0.3">
      <c r="A17355" s="2">
        <v>38048.253472222219</v>
      </c>
      <c r="B17355">
        <v>276.46766481790672</v>
      </c>
      <c r="C17355">
        <v>275.63380755550662</v>
      </c>
      <c r="D17355">
        <v>270.19455845482992</v>
      </c>
      <c r="E17355">
        <v>25.468759269520579</v>
      </c>
      <c r="F17355">
        <v>271.45191757596461</v>
      </c>
    </row>
    <row r="17356" spans="1:6" x14ac:dyDescent="0.3">
      <c r="A17356" s="2">
        <v>38048.256944444453</v>
      </c>
      <c r="B17356">
        <v>276.44335113262292</v>
      </c>
      <c r="C17356">
        <v>275.61338586655393</v>
      </c>
      <c r="D17356">
        <v>270.19313186103642</v>
      </c>
      <c r="E17356">
        <v>25.468759269520579</v>
      </c>
      <c r="F17356">
        <v>271.50841602288989</v>
      </c>
    </row>
    <row r="17357" spans="1:6" x14ac:dyDescent="0.3">
      <c r="A17357" s="2">
        <v>38048.260416666657</v>
      </c>
      <c r="B17357">
        <v>276.42081557287412</v>
      </c>
      <c r="C17357">
        <v>275.59472060636068</v>
      </c>
      <c r="D17357">
        <v>270.18587166743509</v>
      </c>
      <c r="E17357">
        <v>25.468759269520579</v>
      </c>
      <c r="F17357">
        <v>271.58526010710528</v>
      </c>
    </row>
    <row r="17358" spans="1:6" x14ac:dyDescent="0.3">
      <c r="A17358" s="2">
        <v>38048.263888888891</v>
      </c>
      <c r="B17358">
        <v>276.40031825871199</v>
      </c>
      <c r="C17358">
        <v>275.57807129709869</v>
      </c>
      <c r="D17358">
        <v>270.17555752583769</v>
      </c>
      <c r="E17358">
        <v>25.468759269520579</v>
      </c>
      <c r="F17358">
        <v>271.65859603268962</v>
      </c>
    </row>
    <row r="17359" spans="1:6" x14ac:dyDescent="0.3">
      <c r="A17359" s="2">
        <v>38048.267361111109</v>
      </c>
      <c r="B17359">
        <v>276.38252883655639</v>
      </c>
      <c r="C17359">
        <v>275.56408399624212</v>
      </c>
      <c r="D17359">
        <v>270.1630164908712</v>
      </c>
      <c r="E17359">
        <v>25.468759269520579</v>
      </c>
      <c r="F17359">
        <v>271.73162015027953</v>
      </c>
    </row>
    <row r="17360" spans="1:6" x14ac:dyDescent="0.3">
      <c r="A17360" s="2">
        <v>38048.270833333343</v>
      </c>
      <c r="B17360">
        <v>276.36675325989239</v>
      </c>
      <c r="C17360">
        <v>275.55210417380948</v>
      </c>
      <c r="D17360">
        <v>270.14778141583258</v>
      </c>
      <c r="E17360">
        <v>25.468759269520579</v>
      </c>
      <c r="F17360">
        <v>271.79700226566342</v>
      </c>
    </row>
    <row r="17361" spans="1:6" x14ac:dyDescent="0.3">
      <c r="A17361" s="2">
        <v>38048.274305555547</v>
      </c>
      <c r="B17361">
        <v>276.35253839802368</v>
      </c>
      <c r="C17361">
        <v>275.54166235472911</v>
      </c>
      <c r="D17361">
        <v>270.12917992932569</v>
      </c>
      <c r="E17361">
        <v>25.468759269520579</v>
      </c>
      <c r="F17361">
        <v>271.86669248744272</v>
      </c>
    </row>
    <row r="17362" spans="1:6" x14ac:dyDescent="0.3">
      <c r="A17362" s="2">
        <v>38048.277777777781</v>
      </c>
      <c r="B17362">
        <v>276.33939185170289</v>
      </c>
      <c r="C17362">
        <v>275.53228254637941</v>
      </c>
      <c r="D17362">
        <v>270.10672874549181</v>
      </c>
      <c r="E17362">
        <v>25.468759269520579</v>
      </c>
      <c r="F17362">
        <v>271.93363685072029</v>
      </c>
    </row>
    <row r="17363" spans="1:6" x14ac:dyDescent="0.3">
      <c r="A17363" s="2">
        <v>38048.28125</v>
      </c>
      <c r="B17363">
        <v>276.32731427065141</v>
      </c>
      <c r="C17363">
        <v>275.52394795363352</v>
      </c>
      <c r="D17363">
        <v>270.08014233410631</v>
      </c>
      <c r="E17363">
        <v>25.468759269520579</v>
      </c>
      <c r="F17363">
        <v>272.00532052724208</v>
      </c>
    </row>
    <row r="17364" spans="1:6" x14ac:dyDescent="0.3">
      <c r="A17364" s="2">
        <v>38048.284722222219</v>
      </c>
      <c r="B17364">
        <v>276.31612607431993</v>
      </c>
      <c r="C17364">
        <v>275.51648904176352</v>
      </c>
      <c r="D17364">
        <v>270.04926604845917</v>
      </c>
      <c r="E17364">
        <v>25.468759269520579</v>
      </c>
      <c r="F17364">
        <v>272.07430286578273</v>
      </c>
    </row>
    <row r="17365" spans="1:6" x14ac:dyDescent="0.3">
      <c r="A17365" s="2">
        <v>38048.288194444453</v>
      </c>
      <c r="B17365">
        <v>276.3058905142035</v>
      </c>
      <c r="C17365">
        <v>275.50995973446379</v>
      </c>
      <c r="D17365">
        <v>270.013993464696</v>
      </c>
      <c r="E17365">
        <v>25.010715181767821</v>
      </c>
      <c r="F17365">
        <v>272.14703260528262</v>
      </c>
    </row>
    <row r="17366" spans="1:6" x14ac:dyDescent="0.3">
      <c r="A17366" s="2">
        <v>38048.291666666657</v>
      </c>
      <c r="B17366">
        <v>276.29646457962212</v>
      </c>
      <c r="C17366">
        <v>275.5042241668167</v>
      </c>
      <c r="D17366">
        <v>269.97423748368999</v>
      </c>
      <c r="E17366">
        <v>24.605002415742671</v>
      </c>
      <c r="F17366">
        <v>272.2157598788807</v>
      </c>
    </row>
    <row r="17367" spans="1:6" x14ac:dyDescent="0.3">
      <c r="A17367" s="2">
        <v>38048.295138888891</v>
      </c>
      <c r="B17367">
        <v>276.28787040599917</v>
      </c>
      <c r="C17367">
        <v>275.49929948453268</v>
      </c>
      <c r="D17367">
        <v>269.93001284858099</v>
      </c>
      <c r="E17367">
        <v>24.285437166076939</v>
      </c>
      <c r="F17367">
        <v>272.22786141286099</v>
      </c>
    </row>
    <row r="17368" spans="1:6" x14ac:dyDescent="0.3">
      <c r="A17368" s="2">
        <v>38048.298611111109</v>
      </c>
      <c r="B17368">
        <v>276.29347616053968</v>
      </c>
      <c r="C17368">
        <v>275.50274781169787</v>
      </c>
      <c r="D17368">
        <v>270.02011254437349</v>
      </c>
      <c r="E17368">
        <v>24.079645644975109</v>
      </c>
      <c r="F17368">
        <v>272.20346406228089</v>
      </c>
    </row>
    <row r="17369" spans="1:6" x14ac:dyDescent="0.3">
      <c r="A17369" s="2">
        <v>38048.302083333343</v>
      </c>
      <c r="B17369">
        <v>276.30722678256558</v>
      </c>
      <c r="C17369">
        <v>275.51009401310608</v>
      </c>
      <c r="D17369">
        <v>270.22880294081301</v>
      </c>
      <c r="E17369">
        <v>23.907032600846058</v>
      </c>
      <c r="F17369">
        <v>272.17868603908443</v>
      </c>
    </row>
    <row r="17370" spans="1:6" x14ac:dyDescent="0.3">
      <c r="A17370" s="2">
        <v>38048.305555555547</v>
      </c>
      <c r="B17370">
        <v>276.32538829532399</v>
      </c>
      <c r="C17370">
        <v>275.5186292519906</v>
      </c>
      <c r="D17370">
        <v>270.53737813143408</v>
      </c>
      <c r="E17370">
        <v>23.65297197545793</v>
      </c>
      <c r="F17370">
        <v>272.20668962936088</v>
      </c>
    </row>
    <row r="17371" spans="1:6" x14ac:dyDescent="0.3">
      <c r="A17371" s="2">
        <v>38048.309027777781</v>
      </c>
      <c r="B17371">
        <v>276.33818777194989</v>
      </c>
      <c r="C17371">
        <v>275.52097899486859</v>
      </c>
      <c r="D17371">
        <v>270.99962392671591</v>
      </c>
      <c r="E17371">
        <v>23.762840341726559</v>
      </c>
      <c r="F17371">
        <v>272.06848427299008</v>
      </c>
    </row>
    <row r="17372" spans="1:6" x14ac:dyDescent="0.3">
      <c r="A17372" s="2">
        <v>38048.3125</v>
      </c>
      <c r="B17372">
        <v>276.36297597105391</v>
      </c>
      <c r="C17372">
        <v>275.53173828068537</v>
      </c>
      <c r="D17372">
        <v>271.45620246834272</v>
      </c>
      <c r="E17372">
        <v>23.475140690286889</v>
      </c>
      <c r="F17372">
        <v>272.1328088967864</v>
      </c>
    </row>
    <row r="17373" spans="1:6" x14ac:dyDescent="0.3">
      <c r="A17373" s="2">
        <v>38048.315972222219</v>
      </c>
      <c r="B17373">
        <v>276.37719642438498</v>
      </c>
      <c r="C17373">
        <v>275.53208757685701</v>
      </c>
      <c r="D17373">
        <v>271.85362684079291</v>
      </c>
      <c r="E17373">
        <v>23.496688672597259</v>
      </c>
      <c r="F17373">
        <v>272.0543018777887</v>
      </c>
    </row>
    <row r="17374" spans="1:6" x14ac:dyDescent="0.3">
      <c r="A17374" s="2">
        <v>38048.319444444453</v>
      </c>
      <c r="B17374">
        <v>276.40526439350629</v>
      </c>
      <c r="C17374">
        <v>275.54310816102031</v>
      </c>
      <c r="D17374">
        <v>272.19555554770398</v>
      </c>
      <c r="E17374">
        <v>23.154791431843641</v>
      </c>
      <c r="F17374">
        <v>272.1591404561953</v>
      </c>
    </row>
    <row r="17375" spans="1:6" x14ac:dyDescent="0.3">
      <c r="A17375" s="2">
        <v>38048.322916666657</v>
      </c>
      <c r="B17375">
        <v>276.42696405232198</v>
      </c>
      <c r="C17375">
        <v>275.548255219873</v>
      </c>
      <c r="D17375">
        <v>272.48730851475341</v>
      </c>
      <c r="E17375">
        <v>23.107938734654041</v>
      </c>
      <c r="F17375">
        <v>272.12583578403252</v>
      </c>
    </row>
    <row r="17376" spans="1:6" x14ac:dyDescent="0.3">
      <c r="A17376" s="2">
        <v>38048.326388888891</v>
      </c>
      <c r="B17376">
        <v>276.46343790709932</v>
      </c>
      <c r="C17376">
        <v>275.56538096753889</v>
      </c>
      <c r="D17376">
        <v>272.76551589277369</v>
      </c>
      <c r="E17376">
        <v>22.481737909498179</v>
      </c>
      <c r="F17376">
        <v>272.37902849032668</v>
      </c>
    </row>
    <row r="17377" spans="1:6" x14ac:dyDescent="0.3">
      <c r="A17377" s="2">
        <v>38048.329861111109</v>
      </c>
      <c r="B17377">
        <v>276.49594771328401</v>
      </c>
      <c r="C17377">
        <v>275.57920163956851</v>
      </c>
      <c r="D17377">
        <v>273.01584060128658</v>
      </c>
      <c r="E17377">
        <v>0.68451555145083676</v>
      </c>
      <c r="F17377">
        <v>272.45183094501272</v>
      </c>
    </row>
    <row r="17378" spans="1:6" x14ac:dyDescent="0.3">
      <c r="A17378" s="2">
        <v>38048.333333333343</v>
      </c>
      <c r="B17378">
        <v>276.55046037544571</v>
      </c>
      <c r="C17378">
        <v>275.61210996556122</v>
      </c>
      <c r="D17378">
        <v>273.28332664033292</v>
      </c>
      <c r="E17378">
        <v>0.68451555145083676</v>
      </c>
      <c r="F17378">
        <v>272.63438806520878</v>
      </c>
    </row>
    <row r="17379" spans="1:6" x14ac:dyDescent="0.3">
      <c r="A17379" s="2">
        <v>38048.336805555547</v>
      </c>
      <c r="B17379">
        <v>276.60354452642889</v>
      </c>
      <c r="C17379">
        <v>275.64470161193032</v>
      </c>
      <c r="D17379">
        <v>273.50764933529268</v>
      </c>
      <c r="E17379">
        <v>0.68451555145083676</v>
      </c>
      <c r="F17379">
        <v>272.70726971693688</v>
      </c>
    </row>
    <row r="17380" spans="1:6" x14ac:dyDescent="0.3">
      <c r="A17380" s="2">
        <v>38048.340277777781</v>
      </c>
      <c r="B17380">
        <v>276.65327131997822</v>
      </c>
      <c r="C17380">
        <v>275.6830454322569</v>
      </c>
      <c r="D17380">
        <v>273.56032568617508</v>
      </c>
      <c r="E17380">
        <v>0.68451555145083676</v>
      </c>
      <c r="F17380">
        <v>272.92729046352389</v>
      </c>
    </row>
    <row r="17381" spans="1:6" x14ac:dyDescent="0.3">
      <c r="A17381" s="2">
        <v>38048.34375</v>
      </c>
      <c r="B17381">
        <v>276.68681387729879</v>
      </c>
      <c r="C17381">
        <v>275.71496279317961</v>
      </c>
      <c r="D17381">
        <v>273.59021887022601</v>
      </c>
      <c r="E17381">
        <v>0.68451555145083676</v>
      </c>
      <c r="F17381">
        <v>272.92215065286041</v>
      </c>
    </row>
    <row r="17382" spans="1:6" x14ac:dyDescent="0.3">
      <c r="A17382" s="2">
        <v>38048.347222222219</v>
      </c>
      <c r="B17382">
        <v>276.72298277894419</v>
      </c>
      <c r="C17382">
        <v>275.75381651369838</v>
      </c>
      <c r="D17382">
        <v>273.63464286949147</v>
      </c>
      <c r="E17382">
        <v>0.68451555145083676</v>
      </c>
      <c r="F17382">
        <v>273.10475518772898</v>
      </c>
    </row>
    <row r="17383" spans="1:6" x14ac:dyDescent="0.3">
      <c r="A17383" s="2">
        <v>38048.350694444453</v>
      </c>
      <c r="B17383">
        <v>276.74360711185358</v>
      </c>
      <c r="C17383">
        <v>275.78334858547902</v>
      </c>
      <c r="D17383">
        <v>273.65702959019728</v>
      </c>
      <c r="E17383">
        <v>0.68451555145083676</v>
      </c>
      <c r="F17383">
        <v>273.10325342830561</v>
      </c>
    </row>
    <row r="17384" spans="1:6" x14ac:dyDescent="0.3">
      <c r="A17384" s="2">
        <v>38048.354166666657</v>
      </c>
      <c r="B17384">
        <v>276.76810106105108</v>
      </c>
      <c r="C17384">
        <v>275.81854485515788</v>
      </c>
      <c r="D17384">
        <v>273.70729315812122</v>
      </c>
      <c r="E17384">
        <v>0.68451555145083676</v>
      </c>
      <c r="F17384">
        <v>273.27930076890613</v>
      </c>
    </row>
    <row r="17385" spans="1:6" x14ac:dyDescent="0.3">
      <c r="A17385" s="2">
        <v>38048.357638888891</v>
      </c>
      <c r="B17385">
        <v>276.78017898499172</v>
      </c>
      <c r="C17385">
        <v>275.84568068923869</v>
      </c>
      <c r="D17385">
        <v>273.74277023987042</v>
      </c>
      <c r="E17385">
        <v>0.68451555145083676</v>
      </c>
      <c r="F17385">
        <v>273.27853140249641</v>
      </c>
    </row>
    <row r="17386" spans="1:6" x14ac:dyDescent="0.3">
      <c r="A17386" s="2">
        <v>38048.361111111109</v>
      </c>
      <c r="B17386">
        <v>276.79784545729808</v>
      </c>
      <c r="C17386">
        <v>275.8790619718265</v>
      </c>
      <c r="D17386">
        <v>273.80418917799369</v>
      </c>
      <c r="E17386">
        <v>0.68451555145083676</v>
      </c>
      <c r="F17386">
        <v>273.44801622536698</v>
      </c>
    </row>
    <row r="17387" spans="1:6" x14ac:dyDescent="0.3">
      <c r="A17387" s="2">
        <v>38048.364583333343</v>
      </c>
      <c r="B17387">
        <v>276.80497072244418</v>
      </c>
      <c r="C17387">
        <v>275.90528210065088</v>
      </c>
      <c r="D17387">
        <v>273.8478438689508</v>
      </c>
      <c r="E17387">
        <v>0.68451555145083676</v>
      </c>
      <c r="F17387">
        <v>273.44970484817662</v>
      </c>
    </row>
    <row r="17388" spans="1:6" x14ac:dyDescent="0.3">
      <c r="A17388" s="2">
        <v>38048.368055555547</v>
      </c>
      <c r="B17388">
        <v>276.81796929929311</v>
      </c>
      <c r="C17388">
        <v>275.93746105465482</v>
      </c>
      <c r="D17388">
        <v>273.91546915306941</v>
      </c>
      <c r="E17388">
        <v>0.68451555145083676</v>
      </c>
      <c r="F17388">
        <v>273.61401676338357</v>
      </c>
    </row>
    <row r="17389" spans="1:6" x14ac:dyDescent="0.3">
      <c r="A17389" s="2">
        <v>38048.371527777781</v>
      </c>
      <c r="B17389">
        <v>276.82198508569718</v>
      </c>
      <c r="C17389">
        <v>275.96344201829379</v>
      </c>
      <c r="D17389">
        <v>273.96483071266772</v>
      </c>
      <c r="E17389">
        <v>0.74318831300376564</v>
      </c>
      <c r="F17389">
        <v>273.61833357521328</v>
      </c>
    </row>
    <row r="17390" spans="1:6" x14ac:dyDescent="0.3">
      <c r="A17390" s="2">
        <v>38048.375</v>
      </c>
      <c r="B17390">
        <v>276.83196280243158</v>
      </c>
      <c r="C17390">
        <v>275.99519370990981</v>
      </c>
      <c r="D17390">
        <v>274.0374428936716</v>
      </c>
      <c r="E17390">
        <v>0.74318831300376564</v>
      </c>
      <c r="F17390">
        <v>273.77547618487182</v>
      </c>
    </row>
    <row r="17391" spans="1:6" x14ac:dyDescent="0.3">
      <c r="A17391" s="2">
        <v>38048.378472222219</v>
      </c>
      <c r="B17391">
        <v>276.83359333695188</v>
      </c>
      <c r="C17391">
        <v>276.02098650926189</v>
      </c>
      <c r="D17391">
        <v>274.09111842158092</v>
      </c>
      <c r="E17391">
        <v>0.74318831300376564</v>
      </c>
      <c r="F17391">
        <v>273.71722682446642</v>
      </c>
    </row>
    <row r="17392" spans="1:6" x14ac:dyDescent="0.3">
      <c r="A17392" s="2">
        <v>38048.381944444453</v>
      </c>
      <c r="B17392">
        <v>276.89173253157333</v>
      </c>
      <c r="C17392">
        <v>276.06738886159428</v>
      </c>
      <c r="D17392">
        <v>274.53807744311979</v>
      </c>
      <c r="E17392">
        <v>0.74318831300376564</v>
      </c>
      <c r="F17392">
        <v>273.87199776658821</v>
      </c>
    </row>
    <row r="17393" spans="1:6" x14ac:dyDescent="0.3">
      <c r="A17393" s="2">
        <v>38048.385416666657</v>
      </c>
      <c r="B17393">
        <v>276.97899290231982</v>
      </c>
      <c r="C17393">
        <v>276.11857975840832</v>
      </c>
      <c r="D17393">
        <v>274.9022200140505</v>
      </c>
      <c r="E17393">
        <v>0.74318831300376564</v>
      </c>
      <c r="F17393">
        <v>273.90983144187601</v>
      </c>
    </row>
    <row r="17394" spans="1:6" x14ac:dyDescent="0.3">
      <c r="A17394" s="2">
        <v>38048.388888888891</v>
      </c>
      <c r="B17394">
        <v>277.10324558230849</v>
      </c>
      <c r="C17394">
        <v>276.1863919539411</v>
      </c>
      <c r="D17394">
        <v>275.33754648031891</v>
      </c>
      <c r="E17394">
        <v>0.74318831300376564</v>
      </c>
      <c r="F17394">
        <v>274.08806799627507</v>
      </c>
    </row>
    <row r="17395" spans="1:6" x14ac:dyDescent="0.3">
      <c r="A17395" s="2">
        <v>38048.392361111109</v>
      </c>
      <c r="B17395">
        <v>277.24751321670641</v>
      </c>
      <c r="C17395">
        <v>276.26068052910631</v>
      </c>
      <c r="D17395">
        <v>275.73679600009717</v>
      </c>
      <c r="E17395">
        <v>0.74318831300376564</v>
      </c>
      <c r="F17395">
        <v>274.11646727658388</v>
      </c>
    </row>
    <row r="17396" spans="1:6" x14ac:dyDescent="0.3">
      <c r="A17396" s="2">
        <v>38048.395833333343</v>
      </c>
      <c r="B17396">
        <v>277.41745266210597</v>
      </c>
      <c r="C17396">
        <v>276.34805977630208</v>
      </c>
      <c r="D17396">
        <v>276.15846998747759</v>
      </c>
      <c r="E17396">
        <v>0.74318831300376564</v>
      </c>
      <c r="F17396">
        <v>274.28870908994247</v>
      </c>
    </row>
    <row r="17397" spans="1:6" x14ac:dyDescent="0.3">
      <c r="A17397" s="2">
        <v>38048.399305555547</v>
      </c>
      <c r="B17397">
        <v>277.59872967346911</v>
      </c>
      <c r="C17397">
        <v>276.43867877805098</v>
      </c>
      <c r="D17397">
        <v>276.54919865975342</v>
      </c>
      <c r="E17397">
        <v>0.74318831300376564</v>
      </c>
      <c r="F17397">
        <v>274.32247761416022</v>
      </c>
    </row>
    <row r="17398" spans="1:6" x14ac:dyDescent="0.3">
      <c r="A17398" s="2">
        <v>38048.402777777781</v>
      </c>
      <c r="B17398">
        <v>277.79903880518788</v>
      </c>
      <c r="C17398">
        <v>276.53954142979518</v>
      </c>
      <c r="D17398">
        <v>276.97345759572511</v>
      </c>
      <c r="E17398">
        <v>0.74318831300376564</v>
      </c>
      <c r="F17398">
        <v>274.49954182997101</v>
      </c>
    </row>
    <row r="17399" spans="1:6" x14ac:dyDescent="0.3">
      <c r="A17399" s="2">
        <v>38048.40625</v>
      </c>
      <c r="B17399">
        <v>278.00664104380598</v>
      </c>
      <c r="C17399">
        <v>276.64244544074558</v>
      </c>
      <c r="D17399">
        <v>277.37483333097941</v>
      </c>
      <c r="E17399">
        <v>0.74318831300376564</v>
      </c>
      <c r="F17399">
        <v>274.54201208904112</v>
      </c>
    </row>
    <row r="17400" spans="1:6" x14ac:dyDescent="0.3">
      <c r="A17400" s="2">
        <v>38048.409722222219</v>
      </c>
      <c r="B17400">
        <v>278.22948879855147</v>
      </c>
      <c r="C17400">
        <v>276.75382837284758</v>
      </c>
      <c r="D17400">
        <v>277.80935918190761</v>
      </c>
      <c r="E17400">
        <v>0.74318831300376564</v>
      </c>
      <c r="F17400">
        <v>274.72235160370218</v>
      </c>
    </row>
    <row r="17401" spans="1:6" x14ac:dyDescent="0.3">
      <c r="A17401" s="2">
        <v>38048.413194444453</v>
      </c>
      <c r="B17401">
        <v>278.45759173330168</v>
      </c>
      <c r="C17401">
        <v>276.8668380024593</v>
      </c>
      <c r="D17401">
        <v>278.21725388188599</v>
      </c>
      <c r="E17401">
        <v>0.76274590018807542</v>
      </c>
      <c r="F17401">
        <v>274.77592402577972</v>
      </c>
    </row>
    <row r="17402" spans="1:6" x14ac:dyDescent="0.3">
      <c r="A17402" s="2">
        <v>38048.416666666657</v>
      </c>
      <c r="B17402">
        <v>278.69905486009873</v>
      </c>
      <c r="C17402">
        <v>276.9876142867306</v>
      </c>
      <c r="D17402">
        <v>278.65905993041201</v>
      </c>
      <c r="E17402">
        <v>0.76274590018807542</v>
      </c>
      <c r="F17402">
        <v>274.95835226331712</v>
      </c>
    </row>
    <row r="17403" spans="1:6" x14ac:dyDescent="0.3">
      <c r="A17403" s="2">
        <v>38048.420138888891</v>
      </c>
      <c r="B17403">
        <v>278.94466825422029</v>
      </c>
      <c r="C17403">
        <v>277.10990616943371</v>
      </c>
      <c r="D17403">
        <v>279.07332110360721</v>
      </c>
      <c r="E17403">
        <v>0.76274590018807542</v>
      </c>
      <c r="F17403">
        <v>275.03479665050668</v>
      </c>
    </row>
    <row r="17404" spans="1:6" x14ac:dyDescent="0.3">
      <c r="A17404" s="2">
        <v>38048.423611111109</v>
      </c>
      <c r="B17404">
        <v>279.21696853793679</v>
      </c>
      <c r="C17404">
        <v>277.23062245774832</v>
      </c>
      <c r="D17404">
        <v>279.52438354153941</v>
      </c>
      <c r="E17404">
        <v>0.76274590018807542</v>
      </c>
      <c r="F17404">
        <v>275.23351991706159</v>
      </c>
    </row>
    <row r="17405" spans="1:6" x14ac:dyDescent="0.3">
      <c r="A17405" s="2">
        <v>38048.427083333343</v>
      </c>
      <c r="B17405">
        <v>279.5041914138111</v>
      </c>
      <c r="C17405">
        <v>277.34700792790551</v>
      </c>
      <c r="D17405">
        <v>279.97010885728213</v>
      </c>
      <c r="E17405">
        <v>0.76274590018807542</v>
      </c>
      <c r="F17405">
        <v>275.32577108816162</v>
      </c>
    </row>
    <row r="17406" spans="1:6" x14ac:dyDescent="0.3">
      <c r="A17406" s="2">
        <v>38048.430555555547</v>
      </c>
      <c r="B17406">
        <v>279.81087409733851</v>
      </c>
      <c r="C17406">
        <v>277.46548033602278</v>
      </c>
      <c r="D17406">
        <v>280.45495162532518</v>
      </c>
      <c r="E17406">
        <v>0.76274590018807542</v>
      </c>
      <c r="F17406">
        <v>275.52565989934379</v>
      </c>
    </row>
    <row r="17407" spans="1:6" x14ac:dyDescent="0.3">
      <c r="A17407" s="2">
        <v>38048.434027777781</v>
      </c>
      <c r="B17407">
        <v>280.12756477410579</v>
      </c>
      <c r="C17407">
        <v>277.58242790533973</v>
      </c>
      <c r="D17407">
        <v>280.91709040667678</v>
      </c>
      <c r="E17407">
        <v>0.76274590018807542</v>
      </c>
      <c r="F17407">
        <v>275.62779947180468</v>
      </c>
    </row>
    <row r="17408" spans="1:6" x14ac:dyDescent="0.3">
      <c r="A17408" s="2">
        <v>38048.4375</v>
      </c>
      <c r="B17408">
        <v>280.4590945610932</v>
      </c>
      <c r="C17408">
        <v>277.702243254081</v>
      </c>
      <c r="D17408">
        <v>281.41210132726371</v>
      </c>
      <c r="E17408">
        <v>0.76274590018807542</v>
      </c>
      <c r="F17408">
        <v>275.82586957620339</v>
      </c>
    </row>
    <row r="17409" spans="1:6" x14ac:dyDescent="0.3">
      <c r="A17409" s="2">
        <v>38048.440972222219</v>
      </c>
      <c r="B17409">
        <v>280.79788926262091</v>
      </c>
      <c r="C17409">
        <v>277.82177337775971</v>
      </c>
      <c r="D17409">
        <v>281.88152544228342</v>
      </c>
      <c r="E17409">
        <v>0.76274590018807542</v>
      </c>
      <c r="F17409">
        <v>275.93927761213388</v>
      </c>
    </row>
    <row r="17410" spans="1:6" x14ac:dyDescent="0.3">
      <c r="A17410" s="2">
        <v>38048.444444444453</v>
      </c>
      <c r="B17410">
        <v>281.14926758275283</v>
      </c>
      <c r="C17410">
        <v>277.94477868007652</v>
      </c>
      <c r="D17410">
        <v>282.3826725290312</v>
      </c>
      <c r="E17410">
        <v>0.76274590018807542</v>
      </c>
      <c r="F17410">
        <v>276.13435905972892</v>
      </c>
    </row>
    <row r="17411" spans="1:6" x14ac:dyDescent="0.3">
      <c r="A17411" s="2">
        <v>38048.447916666657</v>
      </c>
      <c r="B17411">
        <v>281.50640216492923</v>
      </c>
      <c r="C17411">
        <v>278.06819549408038</v>
      </c>
      <c r="D17411">
        <v>282.858410069017</v>
      </c>
      <c r="E17411">
        <v>0.76274590018807542</v>
      </c>
      <c r="F17411">
        <v>276.25363242654691</v>
      </c>
    </row>
    <row r="17412" spans="1:6" x14ac:dyDescent="0.3">
      <c r="A17412" s="2">
        <v>38048.451388888891</v>
      </c>
      <c r="B17412">
        <v>281.8739556958563</v>
      </c>
      <c r="C17412">
        <v>278.19457333032568</v>
      </c>
      <c r="D17412">
        <v>283.36380645185159</v>
      </c>
      <c r="E17412">
        <v>0.76274590018807542</v>
      </c>
      <c r="F17412">
        <v>276.45278187445541</v>
      </c>
    </row>
    <row r="17413" spans="1:6" x14ac:dyDescent="0.3">
      <c r="A17413" s="2">
        <v>38048.454861111109</v>
      </c>
      <c r="B17413">
        <v>282.24624284235358</v>
      </c>
      <c r="C17413">
        <v>278.32165567249558</v>
      </c>
      <c r="D17413">
        <v>283.84524259712958</v>
      </c>
      <c r="E17413">
        <v>0.91920659766255219</v>
      </c>
      <c r="F17413">
        <v>276.60000384995732</v>
      </c>
    </row>
    <row r="17414" spans="1:6" x14ac:dyDescent="0.3">
      <c r="A17414" s="2">
        <v>38048.458333333343</v>
      </c>
      <c r="B17414">
        <v>282.62853580694627</v>
      </c>
      <c r="C17414">
        <v>278.45227046306951</v>
      </c>
      <c r="D17414">
        <v>284.36263165962652</v>
      </c>
      <c r="E17414">
        <v>0.91920659766255219</v>
      </c>
      <c r="F17414">
        <v>276.81471036702339</v>
      </c>
    </row>
    <row r="17415" spans="1:6" x14ac:dyDescent="0.3">
      <c r="A17415" s="2">
        <v>38048.461805555547</v>
      </c>
      <c r="B17415">
        <v>283.01562349194188</v>
      </c>
      <c r="C17415">
        <v>278.58445499953069</v>
      </c>
      <c r="D17415">
        <v>284.86086932143911</v>
      </c>
      <c r="E17415">
        <v>0.91920659766255219</v>
      </c>
      <c r="F17415">
        <v>277.06292512037658</v>
      </c>
    </row>
    <row r="17416" spans="1:6" x14ac:dyDescent="0.3">
      <c r="A17416" s="2">
        <v>38048.465277777781</v>
      </c>
      <c r="B17416">
        <v>283.2523296327069</v>
      </c>
      <c r="C17416">
        <v>278.69662469590168</v>
      </c>
      <c r="D17416">
        <v>284.41192777690372</v>
      </c>
      <c r="E17416">
        <v>0.91920659766255219</v>
      </c>
      <c r="F17416">
        <v>277.21601051192152</v>
      </c>
    </row>
    <row r="17417" spans="1:6" x14ac:dyDescent="0.3">
      <c r="A17417" s="2">
        <v>38048.46875</v>
      </c>
      <c r="B17417">
        <v>283.37498490893938</v>
      </c>
      <c r="C17417">
        <v>278.79292489460681</v>
      </c>
      <c r="D17417">
        <v>284.10557059063871</v>
      </c>
      <c r="E17417">
        <v>0.91920659766255219</v>
      </c>
      <c r="F17417">
        <v>277.31637644454361</v>
      </c>
    </row>
    <row r="17418" spans="1:6" x14ac:dyDescent="0.3">
      <c r="A17418" s="2">
        <v>38048.472222222219</v>
      </c>
      <c r="B17418">
        <v>283.40833276034772</v>
      </c>
      <c r="C17418">
        <v>278.87012058075652</v>
      </c>
      <c r="D17418">
        <v>283.57072519981438</v>
      </c>
      <c r="E17418">
        <v>0.91920659766255219</v>
      </c>
      <c r="F17418">
        <v>277.39211543405747</v>
      </c>
    </row>
    <row r="17419" spans="1:6" x14ac:dyDescent="0.3">
      <c r="A17419" s="2">
        <v>38048.475694444453</v>
      </c>
      <c r="B17419">
        <v>283.36739830100009</v>
      </c>
      <c r="C17419">
        <v>278.92947399273851</v>
      </c>
      <c r="D17419">
        <v>283.0819714427023</v>
      </c>
      <c r="E17419">
        <v>0.91920659766255219</v>
      </c>
      <c r="F17419">
        <v>277.42174483011559</v>
      </c>
    </row>
    <row r="17420" spans="1:6" x14ac:dyDescent="0.3">
      <c r="A17420" s="2">
        <v>38048.479166666657</v>
      </c>
      <c r="B17420">
        <v>283.26850655404098</v>
      </c>
      <c r="C17420">
        <v>278.97194935990399</v>
      </c>
      <c r="D17420">
        <v>282.53466012199851</v>
      </c>
      <c r="E17420">
        <v>0.91920659766255219</v>
      </c>
      <c r="F17420">
        <v>277.45858360540223</v>
      </c>
    </row>
    <row r="17421" spans="1:6" x14ac:dyDescent="0.3">
      <c r="A17421" s="2">
        <v>38048.482638888891</v>
      </c>
      <c r="B17421">
        <v>283.11798923601731</v>
      </c>
      <c r="C17421">
        <v>278.9983737125948</v>
      </c>
      <c r="D17421">
        <v>281.99169906326989</v>
      </c>
      <c r="E17421">
        <v>0.91920659766255219</v>
      </c>
      <c r="F17421">
        <v>277.45676656412871</v>
      </c>
    </row>
    <row r="17422" spans="1:6" x14ac:dyDescent="0.3">
      <c r="A17422" s="2">
        <v>38048.486111111109</v>
      </c>
      <c r="B17422">
        <v>282.92734136725318</v>
      </c>
      <c r="C17422">
        <v>279.01115299639542</v>
      </c>
      <c r="D17422">
        <v>281.44374164409572</v>
      </c>
      <c r="E17422">
        <v>0.91920659766255219</v>
      </c>
      <c r="F17422">
        <v>277.46928766834498</v>
      </c>
    </row>
    <row r="17423" spans="1:6" x14ac:dyDescent="0.3">
      <c r="A17423" s="2">
        <v>38048.489583333343</v>
      </c>
      <c r="B17423">
        <v>282.69892011444102</v>
      </c>
      <c r="C17423">
        <v>279.01077775512562</v>
      </c>
      <c r="D17423">
        <v>280.89007820940532</v>
      </c>
      <c r="E17423">
        <v>0.91920659766255219</v>
      </c>
      <c r="F17423">
        <v>277.44946731867208</v>
      </c>
    </row>
    <row r="17424" spans="1:6" x14ac:dyDescent="0.3">
      <c r="A17424" s="2">
        <v>38048.493055555547</v>
      </c>
      <c r="B17424">
        <v>282.44093872267757</v>
      </c>
      <c r="C17424">
        <v>278.99964737264941</v>
      </c>
      <c r="D17424">
        <v>280.34070209441501</v>
      </c>
      <c r="E17424">
        <v>0.91920659766255219</v>
      </c>
      <c r="F17424">
        <v>277.44311881115522</v>
      </c>
    </row>
    <row r="17425" spans="1:6" x14ac:dyDescent="0.3">
      <c r="A17425" s="2">
        <v>38048.496527777781</v>
      </c>
      <c r="B17425">
        <v>282.15359648926</v>
      </c>
      <c r="C17425">
        <v>278.9776101382343</v>
      </c>
      <c r="D17425">
        <v>279.78336165366858</v>
      </c>
      <c r="E17425">
        <v>1.114782469505649</v>
      </c>
      <c r="F17425">
        <v>277.40797435275942</v>
      </c>
    </row>
    <row r="17426" spans="1:6" x14ac:dyDescent="0.3">
      <c r="A17426" s="2">
        <v>38048.5</v>
      </c>
      <c r="B17426">
        <v>281.84291110790019</v>
      </c>
      <c r="C17426">
        <v>278.94671138700289</v>
      </c>
      <c r="D17426">
        <v>279.23105714106981</v>
      </c>
      <c r="E17426">
        <v>1.114782469505649</v>
      </c>
      <c r="F17426">
        <v>277.38571653594528</v>
      </c>
    </row>
    <row r="17427" spans="1:6" x14ac:dyDescent="0.3">
      <c r="A17427" s="2">
        <v>38048.503472222219</v>
      </c>
      <c r="B17427">
        <v>281.50810297393872</v>
      </c>
      <c r="C17427">
        <v>278.90639084587559</v>
      </c>
      <c r="D17427">
        <v>278.67147010692469</v>
      </c>
      <c r="E17427">
        <v>1.114782469505649</v>
      </c>
      <c r="F17427">
        <v>277.27119770675779</v>
      </c>
    </row>
    <row r="17428" spans="1:6" x14ac:dyDescent="0.3">
      <c r="A17428" s="2">
        <v>38048.506944444453</v>
      </c>
      <c r="B17428">
        <v>281.25260730871679</v>
      </c>
      <c r="C17428">
        <v>278.87431778709089</v>
      </c>
      <c r="D17428">
        <v>278.72346181146258</v>
      </c>
      <c r="E17428">
        <v>1.114782469505649</v>
      </c>
      <c r="F17428">
        <v>277.27610402460789</v>
      </c>
    </row>
    <row r="17429" spans="1:6" x14ac:dyDescent="0.3">
      <c r="A17429" s="2">
        <v>38048.510416666657</v>
      </c>
      <c r="B17429">
        <v>281.04835215760158</v>
      </c>
      <c r="C17429">
        <v>278.84471620841538</v>
      </c>
      <c r="D17429">
        <v>278.62427876363688</v>
      </c>
      <c r="E17429">
        <v>1.114782469505649</v>
      </c>
      <c r="F17429">
        <v>277.25949146821461</v>
      </c>
    </row>
    <row r="17430" spans="1:6" x14ac:dyDescent="0.3">
      <c r="A17430" s="2">
        <v>38048.513888888891</v>
      </c>
      <c r="B17430">
        <v>280.88834012179638</v>
      </c>
      <c r="C17430">
        <v>278.82324777325402</v>
      </c>
      <c r="D17430">
        <v>278.66948742583429</v>
      </c>
      <c r="E17430">
        <v>1.114782469505649</v>
      </c>
      <c r="F17430">
        <v>277.28603628318712</v>
      </c>
    </row>
    <row r="17431" spans="1:6" x14ac:dyDescent="0.3">
      <c r="A17431" s="2">
        <v>38048.517361111109</v>
      </c>
      <c r="B17431">
        <v>280.75841234325497</v>
      </c>
      <c r="C17431">
        <v>278.806923608994</v>
      </c>
      <c r="D17431">
        <v>278.65944459578111</v>
      </c>
      <c r="E17431">
        <v>1.114782469505649</v>
      </c>
      <c r="F17431">
        <v>277.28924458409517</v>
      </c>
    </row>
    <row r="17432" spans="1:6" x14ac:dyDescent="0.3">
      <c r="A17432" s="2">
        <v>38048.520833333343</v>
      </c>
      <c r="B17432">
        <v>280.65394040988957</v>
      </c>
      <c r="C17432">
        <v>278.79671824348048</v>
      </c>
      <c r="D17432">
        <v>278.68720592095548</v>
      </c>
      <c r="E17432">
        <v>1.114782469505649</v>
      </c>
      <c r="F17432">
        <v>277.31862086367647</v>
      </c>
    </row>
    <row r="17433" spans="1:6" x14ac:dyDescent="0.3">
      <c r="A17433" s="2">
        <v>38048.524305555547</v>
      </c>
      <c r="B17433">
        <v>280.56669000273553</v>
      </c>
      <c r="C17433">
        <v>278.79016401208253</v>
      </c>
      <c r="D17433">
        <v>278.6949936658844</v>
      </c>
      <c r="E17433">
        <v>1.114782469505649</v>
      </c>
      <c r="F17433">
        <v>277.33021790421162</v>
      </c>
    </row>
    <row r="17434" spans="1:6" x14ac:dyDescent="0.3">
      <c r="A17434" s="2">
        <v>38048.527777777781</v>
      </c>
      <c r="B17434">
        <v>280.49469325894358</v>
      </c>
      <c r="C17434">
        <v>278.78765584399758</v>
      </c>
      <c r="D17434">
        <v>278.71965315781091</v>
      </c>
      <c r="E17434">
        <v>1.114782469505649</v>
      </c>
      <c r="F17434">
        <v>277.3625381396821</v>
      </c>
    </row>
    <row r="17435" spans="1:6" x14ac:dyDescent="0.3">
      <c r="A17435" s="2">
        <v>38048.53125</v>
      </c>
      <c r="B17435">
        <v>280.4329895560403</v>
      </c>
      <c r="C17435">
        <v>278.78749303238789</v>
      </c>
      <c r="D17435">
        <v>278.73571606979692</v>
      </c>
      <c r="E17435">
        <v>1.114782469505649</v>
      </c>
      <c r="F17435">
        <v>277.37927430047768</v>
      </c>
    </row>
    <row r="17436" spans="1:6" x14ac:dyDescent="0.3">
      <c r="A17436" s="2">
        <v>38048.534722222219</v>
      </c>
      <c r="B17436">
        <v>280.38115924037737</v>
      </c>
      <c r="C17436">
        <v>278.7901424434732</v>
      </c>
      <c r="D17436">
        <v>278.76105922702362</v>
      </c>
      <c r="E17436">
        <v>1.114782469505649</v>
      </c>
      <c r="F17436">
        <v>277.41792264396082</v>
      </c>
    </row>
    <row r="17437" spans="1:6" x14ac:dyDescent="0.3">
      <c r="A17437" s="2">
        <v>38048.538194444453</v>
      </c>
      <c r="B17437">
        <v>280.33586500912571</v>
      </c>
      <c r="C17437">
        <v>278.79430215686972</v>
      </c>
      <c r="D17437">
        <v>278.78085311862071</v>
      </c>
      <c r="E17437">
        <v>1.05610970795272</v>
      </c>
      <c r="F17437">
        <v>277.44984535959458</v>
      </c>
    </row>
    <row r="17438" spans="1:6" x14ac:dyDescent="0.3">
      <c r="A17438" s="2">
        <v>38048.541666666657</v>
      </c>
      <c r="B17438">
        <v>280.29774617281612</v>
      </c>
      <c r="C17438">
        <v>278.80077423857148</v>
      </c>
      <c r="D17438">
        <v>278.80999986798162</v>
      </c>
      <c r="E17438">
        <v>1.05610970795272</v>
      </c>
      <c r="F17438">
        <v>277.49976594676963</v>
      </c>
    </row>
    <row r="17439" spans="1:6" x14ac:dyDescent="0.3">
      <c r="A17439" s="2">
        <v>38048.545138888891</v>
      </c>
      <c r="B17439">
        <v>280.26468412303012</v>
      </c>
      <c r="C17439">
        <v>278.80885218642072</v>
      </c>
      <c r="D17439">
        <v>278.83523679133913</v>
      </c>
      <c r="E17439">
        <v>1.05610970795272</v>
      </c>
      <c r="F17439">
        <v>277.54026545278367</v>
      </c>
    </row>
    <row r="17440" spans="1:6" x14ac:dyDescent="0.3">
      <c r="A17440" s="2">
        <v>38048.548611111109</v>
      </c>
      <c r="B17440">
        <v>280.2363597105861</v>
      </c>
      <c r="C17440">
        <v>278.8181297332718</v>
      </c>
      <c r="D17440">
        <v>278.8528584907034</v>
      </c>
      <c r="E17440">
        <v>1.05610970795272</v>
      </c>
      <c r="F17440">
        <v>277.58808363394121</v>
      </c>
    </row>
    <row r="17441" spans="1:6" x14ac:dyDescent="0.3">
      <c r="A17441" s="2">
        <v>38048.552083333343</v>
      </c>
      <c r="B17441">
        <v>280.21104869844231</v>
      </c>
      <c r="C17441">
        <v>278.82795285821447</v>
      </c>
      <c r="D17441">
        <v>278.8707892067489</v>
      </c>
      <c r="E17441">
        <v>1.05610970795272</v>
      </c>
      <c r="F17441">
        <v>277.62215115329349</v>
      </c>
    </row>
    <row r="17442" spans="1:6" x14ac:dyDescent="0.3">
      <c r="A17442" s="2">
        <v>38048.555555555547</v>
      </c>
      <c r="B17442">
        <v>280.18924915600172</v>
      </c>
      <c r="C17442">
        <v>278.83859958312428</v>
      </c>
      <c r="D17442">
        <v>278.8896580454126</v>
      </c>
      <c r="E17442">
        <v>1.05610970795272</v>
      </c>
      <c r="F17442">
        <v>277.66624671001517</v>
      </c>
    </row>
    <row r="17443" spans="1:6" x14ac:dyDescent="0.3">
      <c r="A17443" s="2">
        <v>38048.559027777781</v>
      </c>
      <c r="B17443">
        <v>280.16935224200603</v>
      </c>
      <c r="C17443">
        <v>278.84929100569639</v>
      </c>
      <c r="D17443">
        <v>278.90774570226017</v>
      </c>
      <c r="E17443">
        <v>1.05610970795272</v>
      </c>
      <c r="F17443">
        <v>277.70198286277468</v>
      </c>
    </row>
    <row r="17444" spans="1:6" x14ac:dyDescent="0.3">
      <c r="A17444" s="2">
        <v>38048.5625</v>
      </c>
      <c r="B17444">
        <v>280.15218979361731</v>
      </c>
      <c r="C17444">
        <v>278.86054914865463</v>
      </c>
      <c r="D17444">
        <v>278.93126860654718</v>
      </c>
      <c r="E17444">
        <v>1.05610970795272</v>
      </c>
      <c r="F17444">
        <v>277.74771035458741</v>
      </c>
    </row>
    <row r="17445" spans="1:6" x14ac:dyDescent="0.3">
      <c r="A17445" s="2">
        <v>38048.565972222219</v>
      </c>
      <c r="B17445">
        <v>280.13660192035252</v>
      </c>
      <c r="C17445">
        <v>278.87191379255671</v>
      </c>
      <c r="D17445">
        <v>278.95328987167289</v>
      </c>
      <c r="E17445">
        <v>1.05610970795272</v>
      </c>
      <c r="F17445">
        <v>277.78608921007122</v>
      </c>
    </row>
    <row r="17446" spans="1:6" x14ac:dyDescent="0.3">
      <c r="A17446" s="2">
        <v>38048.569444444453</v>
      </c>
      <c r="B17446">
        <v>280.12350084201148</v>
      </c>
      <c r="C17446">
        <v>278.88398081195311</v>
      </c>
      <c r="D17446">
        <v>278.97959434683571</v>
      </c>
      <c r="E17446">
        <v>1.05610970795272</v>
      </c>
      <c r="F17446">
        <v>277.83262360100929</v>
      </c>
    </row>
    <row r="17447" spans="1:6" x14ac:dyDescent="0.3">
      <c r="A17447" s="2">
        <v>38048.572916666657</v>
      </c>
      <c r="B17447">
        <v>280.11181802444219</v>
      </c>
      <c r="C17447">
        <v>278.89628464953188</v>
      </c>
      <c r="D17447">
        <v>279.0028760079191</v>
      </c>
      <c r="E17447">
        <v>1.05610970795272</v>
      </c>
      <c r="F17447">
        <v>277.87234614745188</v>
      </c>
    </row>
    <row r="17448" spans="1:6" x14ac:dyDescent="0.3">
      <c r="A17448" s="2">
        <v>38048.576388888891</v>
      </c>
      <c r="B17448">
        <v>280.10222828043641</v>
      </c>
      <c r="C17448">
        <v>278.90918533532238</v>
      </c>
      <c r="D17448">
        <v>279.03044721320572</v>
      </c>
      <c r="E17448">
        <v>1.05610970795272</v>
      </c>
      <c r="F17448">
        <v>277.91735679901211</v>
      </c>
    </row>
    <row r="17449" spans="1:6" x14ac:dyDescent="0.3">
      <c r="A17449" s="2">
        <v>38048.579861111109</v>
      </c>
      <c r="B17449">
        <v>280.09352016188723</v>
      </c>
      <c r="C17449">
        <v>278.92199563247738</v>
      </c>
      <c r="D17449">
        <v>279.0550136869573</v>
      </c>
      <c r="E17449">
        <v>0.6649579642665272</v>
      </c>
      <c r="F17449">
        <v>277.95737201481722</v>
      </c>
    </row>
    <row r="17450" spans="1:6" x14ac:dyDescent="0.3">
      <c r="A17450" s="2">
        <v>38048.583333333343</v>
      </c>
      <c r="B17450">
        <v>280.0865088015388</v>
      </c>
      <c r="C17450">
        <v>278.93522991667169</v>
      </c>
      <c r="D17450">
        <v>279.08332259015748</v>
      </c>
      <c r="E17450">
        <v>0.6649579642665272</v>
      </c>
      <c r="F17450">
        <v>278.00230316625567</v>
      </c>
    </row>
    <row r="17451" spans="1:6" x14ac:dyDescent="0.3">
      <c r="A17451" s="2">
        <v>38048.586805555547</v>
      </c>
      <c r="B17451">
        <v>280.08045603874899</v>
      </c>
      <c r="C17451">
        <v>278.94861397358022</v>
      </c>
      <c r="D17451">
        <v>279.10878013759879</v>
      </c>
      <c r="E17451">
        <v>0.6649579642665272</v>
      </c>
      <c r="F17451">
        <v>278.03284850019662</v>
      </c>
    </row>
    <row r="17452" spans="1:6" x14ac:dyDescent="0.3">
      <c r="A17452" s="2">
        <v>38048.590277777781</v>
      </c>
      <c r="B17452">
        <v>280.07469967663599</v>
      </c>
      <c r="C17452">
        <v>278.96119512108311</v>
      </c>
      <c r="D17452">
        <v>279.12072712802319</v>
      </c>
      <c r="E17452">
        <v>0.6649579642665272</v>
      </c>
      <c r="F17452">
        <v>278.05829405372282</v>
      </c>
    </row>
    <row r="17453" spans="1:6" x14ac:dyDescent="0.3">
      <c r="A17453" s="2">
        <v>38048.59375</v>
      </c>
      <c r="B17453">
        <v>280.06843486912948</v>
      </c>
      <c r="C17453">
        <v>278.97246187101729</v>
      </c>
      <c r="D17453">
        <v>279.13379997284142</v>
      </c>
      <c r="E17453">
        <v>0.6649579642665272</v>
      </c>
      <c r="F17453">
        <v>278.08248087130522</v>
      </c>
    </row>
    <row r="17454" spans="1:6" x14ac:dyDescent="0.3">
      <c r="A17454" s="2">
        <v>38048.597222222219</v>
      </c>
      <c r="B17454">
        <v>280.06170456038979</v>
      </c>
      <c r="C17454">
        <v>278.98234673316449</v>
      </c>
      <c r="D17454">
        <v>279.13783140339308</v>
      </c>
      <c r="E17454">
        <v>0.6649579642665272</v>
      </c>
      <c r="F17454">
        <v>278.1077009011932</v>
      </c>
    </row>
    <row r="17455" spans="1:6" x14ac:dyDescent="0.3">
      <c r="A17455" s="2">
        <v>38048.600694444453</v>
      </c>
      <c r="B17455">
        <v>280.05463065139571</v>
      </c>
      <c r="C17455">
        <v>278.9911631855303</v>
      </c>
      <c r="D17455">
        <v>279.14831123424199</v>
      </c>
      <c r="E17455">
        <v>0.6649579642665272</v>
      </c>
      <c r="F17455">
        <v>278.13295847140381</v>
      </c>
    </row>
    <row r="17456" spans="1:6" x14ac:dyDescent="0.3">
      <c r="A17456" s="2">
        <v>38048.604166666657</v>
      </c>
      <c r="B17456">
        <v>280.04746706611991</v>
      </c>
      <c r="C17456">
        <v>278.99911900119167</v>
      </c>
      <c r="D17456">
        <v>279.15527450872389</v>
      </c>
      <c r="E17456">
        <v>0.6649579642665272</v>
      </c>
      <c r="F17456">
        <v>278.15776571795902</v>
      </c>
    </row>
    <row r="17457" spans="1:6" x14ac:dyDescent="0.3">
      <c r="A17457" s="2">
        <v>38048.607638888891</v>
      </c>
      <c r="B17457">
        <v>280.04024011960831</v>
      </c>
      <c r="C17457">
        <v>279.0063868764762</v>
      </c>
      <c r="D17457">
        <v>279.16444058196367</v>
      </c>
      <c r="E17457">
        <v>0.6649579642665272</v>
      </c>
      <c r="F17457">
        <v>278.18175539039851</v>
      </c>
    </row>
    <row r="17458" spans="1:6" x14ac:dyDescent="0.3">
      <c r="A17458" s="2">
        <v>38048.611111111109</v>
      </c>
      <c r="B17458">
        <v>280.03302347947499</v>
      </c>
      <c r="C17458">
        <v>279.0130124088177</v>
      </c>
      <c r="D17458">
        <v>279.17052431914721</v>
      </c>
      <c r="E17458">
        <v>0.6649579642665272</v>
      </c>
      <c r="F17458">
        <v>278.20582314060351</v>
      </c>
    </row>
    <row r="17459" spans="1:6" x14ac:dyDescent="0.3">
      <c r="A17459" s="2">
        <v>38048.614583333343</v>
      </c>
      <c r="B17459">
        <v>280.02586004259018</v>
      </c>
      <c r="C17459">
        <v>279.01914759413512</v>
      </c>
      <c r="D17459">
        <v>279.17837932126639</v>
      </c>
      <c r="E17459">
        <v>0.6649579642665272</v>
      </c>
      <c r="F17459">
        <v>278.22978587356488</v>
      </c>
    </row>
    <row r="17460" spans="1:6" x14ac:dyDescent="0.3">
      <c r="A17460" s="2">
        <v>38048.618055555547</v>
      </c>
      <c r="B17460">
        <v>280.01881330577743</v>
      </c>
      <c r="C17460">
        <v>279.02483444728159</v>
      </c>
      <c r="D17460">
        <v>279.18490668736757</v>
      </c>
      <c r="E17460">
        <v>0.6649579642665272</v>
      </c>
      <c r="F17460">
        <v>278.25403268236772</v>
      </c>
    </row>
    <row r="17461" spans="1:6" x14ac:dyDescent="0.3">
      <c r="A17461" s="2">
        <v>38048.621527777781</v>
      </c>
      <c r="B17461">
        <v>280.01191896216488</v>
      </c>
      <c r="C17461">
        <v>279.03019406383078</v>
      </c>
      <c r="D17461">
        <v>279.19253760859078</v>
      </c>
      <c r="E17461">
        <v>0.64540037708221754</v>
      </c>
      <c r="F17461">
        <v>278.27814656964699</v>
      </c>
    </row>
    <row r="17462" spans="1:6" x14ac:dyDescent="0.3">
      <c r="A17462" s="2">
        <v>38048.625</v>
      </c>
      <c r="B17462">
        <v>280.00520555902881</v>
      </c>
      <c r="C17462">
        <v>279.0352407293891</v>
      </c>
      <c r="D17462">
        <v>279.19929691126589</v>
      </c>
      <c r="E17462">
        <v>0.64540037708221754</v>
      </c>
      <c r="F17462">
        <v>278.30241573654808</v>
      </c>
    </row>
    <row r="17463" spans="1:6" x14ac:dyDescent="0.3">
      <c r="A17463" s="2">
        <v>38048.628472222219</v>
      </c>
      <c r="B17463">
        <v>279.99868571438702</v>
      </c>
      <c r="C17463">
        <v>279.04005690982763</v>
      </c>
      <c r="D17463">
        <v>279.20664249943792</v>
      </c>
      <c r="E17463">
        <v>0.64540037708221754</v>
      </c>
      <c r="F17463">
        <v>278.29661164692709</v>
      </c>
    </row>
    <row r="17464" spans="1:6" x14ac:dyDescent="0.3">
      <c r="A17464" s="2">
        <v>38048.631944444453</v>
      </c>
      <c r="B17464">
        <v>279.99418037835119</v>
      </c>
      <c r="C17464">
        <v>279.04645313113201</v>
      </c>
      <c r="D17464">
        <v>279.23784690874533</v>
      </c>
      <c r="E17464">
        <v>0.64540037708221754</v>
      </c>
      <c r="F17464">
        <v>278.28528124126541</v>
      </c>
    </row>
    <row r="17465" spans="1:6" x14ac:dyDescent="0.3">
      <c r="A17465" s="2">
        <v>38048.635416666657</v>
      </c>
      <c r="B17465">
        <v>279.98996945444071</v>
      </c>
      <c r="C17465">
        <v>279.05262689213868</v>
      </c>
      <c r="D17465">
        <v>279.22700577596657</v>
      </c>
      <c r="E17465">
        <v>0.64540037708221754</v>
      </c>
      <c r="F17465">
        <v>278.26702682641832</v>
      </c>
    </row>
    <row r="17466" spans="1:6" x14ac:dyDescent="0.3">
      <c r="A17466" s="2">
        <v>38048.638888888891</v>
      </c>
      <c r="B17466">
        <v>279.98537841836708</v>
      </c>
      <c r="C17466">
        <v>279.05807036154209</v>
      </c>
      <c r="D17466">
        <v>279.22752820061407</v>
      </c>
      <c r="E17466">
        <v>0.64540037708221754</v>
      </c>
      <c r="F17466">
        <v>278.24944829993842</v>
      </c>
    </row>
    <row r="17467" spans="1:6" x14ac:dyDescent="0.3">
      <c r="A17467" s="2">
        <v>38048.642361111109</v>
      </c>
      <c r="B17467">
        <v>279.98044289688897</v>
      </c>
      <c r="C17467">
        <v>279.06268630503371</v>
      </c>
      <c r="D17467">
        <v>279.21501971421873</v>
      </c>
      <c r="E17467">
        <v>0.64540037708221754</v>
      </c>
      <c r="F17467">
        <v>278.23100584901619</v>
      </c>
    </row>
    <row r="17468" spans="1:6" x14ac:dyDescent="0.3">
      <c r="A17468" s="2">
        <v>38048.645833333343</v>
      </c>
      <c r="B17468">
        <v>279.9750012175698</v>
      </c>
      <c r="C17468">
        <v>279.0665166664632</v>
      </c>
      <c r="D17468">
        <v>279.21128087182922</v>
      </c>
      <c r="E17468">
        <v>0.64540037708221754</v>
      </c>
      <c r="F17468">
        <v>278.21167422975628</v>
      </c>
    </row>
    <row r="17469" spans="1:6" x14ac:dyDescent="0.3">
      <c r="A17469" s="2">
        <v>38048.649305555547</v>
      </c>
      <c r="B17469">
        <v>279.96944440724081</v>
      </c>
      <c r="C17469">
        <v>279.06980877222441</v>
      </c>
      <c r="D17469">
        <v>279.20155972690122</v>
      </c>
      <c r="E17469">
        <v>0.64540037708221754</v>
      </c>
      <c r="F17469">
        <v>278.19252772522748</v>
      </c>
    </row>
    <row r="17470" spans="1:6" x14ac:dyDescent="0.3">
      <c r="A17470" s="2">
        <v>38048.652777777781</v>
      </c>
      <c r="B17470">
        <v>279.96348796797571</v>
      </c>
      <c r="C17470">
        <v>279.07247261679038</v>
      </c>
      <c r="D17470">
        <v>279.1946323752656</v>
      </c>
      <c r="E17470">
        <v>0.64540037708221754</v>
      </c>
      <c r="F17470">
        <v>278.17172324679302</v>
      </c>
    </row>
    <row r="17471" spans="1:6" x14ac:dyDescent="0.3">
      <c r="A17471" s="2">
        <v>38048.65625</v>
      </c>
      <c r="B17471">
        <v>279.95750269862691</v>
      </c>
      <c r="C17471">
        <v>279.07473393570228</v>
      </c>
      <c r="D17471">
        <v>279.18639913764258</v>
      </c>
      <c r="E17471">
        <v>0.64540037708221754</v>
      </c>
      <c r="F17471">
        <v>278.15210631395092</v>
      </c>
    </row>
    <row r="17472" spans="1:6" x14ac:dyDescent="0.3">
      <c r="A17472" s="2">
        <v>38048.659722222219</v>
      </c>
      <c r="B17472">
        <v>279.95115698428151</v>
      </c>
      <c r="C17472">
        <v>279.07643766718968</v>
      </c>
      <c r="D17472">
        <v>279.17922644077851</v>
      </c>
      <c r="E17472">
        <v>0.64540037708221754</v>
      </c>
      <c r="F17472">
        <v>278.13113915101451</v>
      </c>
    </row>
    <row r="17473" spans="1:6" x14ac:dyDescent="0.3">
      <c r="A17473" s="2">
        <v>38048.663194444453</v>
      </c>
      <c r="B17473">
        <v>279.94495512478022</v>
      </c>
      <c r="C17473">
        <v>279.07795210372569</v>
      </c>
      <c r="D17473">
        <v>279.17248010470541</v>
      </c>
      <c r="E17473">
        <v>0.86053383610962331</v>
      </c>
      <c r="F17473">
        <v>278.11176262410919</v>
      </c>
    </row>
    <row r="17474" spans="1:6" x14ac:dyDescent="0.3">
      <c r="A17474" s="2">
        <v>38048.666666666657</v>
      </c>
      <c r="B17474">
        <v>279.93855913839212</v>
      </c>
      <c r="C17474">
        <v>279.07910033975293</v>
      </c>
      <c r="D17474">
        <v>279.16572626547082</v>
      </c>
      <c r="E17474">
        <v>0.86053383610962331</v>
      </c>
      <c r="F17474">
        <v>278.09165791872272</v>
      </c>
    </row>
    <row r="17475" spans="1:6" x14ac:dyDescent="0.3">
      <c r="A17475" s="2">
        <v>38048.670138888891</v>
      </c>
      <c r="B17475">
        <v>279.9323534113322</v>
      </c>
      <c r="C17475">
        <v>279.08014028886589</v>
      </c>
      <c r="D17475">
        <v>279.16015271332572</v>
      </c>
      <c r="E17475">
        <v>0.86053383610962331</v>
      </c>
      <c r="F17475">
        <v>278.05509051159288</v>
      </c>
    </row>
    <row r="17476" spans="1:6" x14ac:dyDescent="0.3">
      <c r="A17476" s="2">
        <v>38048.673611111109</v>
      </c>
      <c r="B17476">
        <v>279.92202660087781</v>
      </c>
      <c r="C17476">
        <v>279.07690350131861</v>
      </c>
      <c r="D17476">
        <v>279.10219522884859</v>
      </c>
      <c r="E17476">
        <v>0.86053383610962331</v>
      </c>
      <c r="F17476">
        <v>278.00069516000599</v>
      </c>
    </row>
    <row r="17477" spans="1:6" x14ac:dyDescent="0.3">
      <c r="A17477" s="2">
        <v>38048.677083333343</v>
      </c>
      <c r="B17477">
        <v>279.90765976398387</v>
      </c>
      <c r="C17477">
        <v>279.06936662830009</v>
      </c>
      <c r="D17477">
        <v>279.02516932474708</v>
      </c>
      <c r="E17477">
        <v>0.86053383610962331</v>
      </c>
      <c r="F17477">
        <v>277.94041346543412</v>
      </c>
    </row>
    <row r="17478" spans="1:6" x14ac:dyDescent="0.3">
      <c r="A17478" s="2">
        <v>38048.680555555547</v>
      </c>
      <c r="B17478">
        <v>279.88895928378111</v>
      </c>
      <c r="C17478">
        <v>279.05736131429961</v>
      </c>
      <c r="D17478">
        <v>278.93160022971932</v>
      </c>
      <c r="E17478">
        <v>0.86053383610962331</v>
      </c>
      <c r="F17478">
        <v>277.87391537615179</v>
      </c>
    </row>
    <row r="17479" spans="1:6" x14ac:dyDescent="0.3">
      <c r="A17479" s="2">
        <v>38048.684027777781</v>
      </c>
      <c r="B17479">
        <v>279.86665305237932</v>
      </c>
      <c r="C17479">
        <v>279.04151822684469</v>
      </c>
      <c r="D17479">
        <v>278.83452457680698</v>
      </c>
      <c r="E17479">
        <v>0.86053383610962331</v>
      </c>
      <c r="F17479">
        <v>277.80671508327902</v>
      </c>
    </row>
    <row r="17480" spans="1:6" x14ac:dyDescent="0.3">
      <c r="A17480" s="2">
        <v>38048.6875</v>
      </c>
      <c r="B17480">
        <v>279.840928744812</v>
      </c>
      <c r="C17480">
        <v>279.02213154219248</v>
      </c>
      <c r="D17480">
        <v>278.73370955389657</v>
      </c>
      <c r="E17480">
        <v>0.86053383610962331</v>
      </c>
      <c r="F17480">
        <v>277.73748803064137</v>
      </c>
    </row>
    <row r="17481" spans="1:6" x14ac:dyDescent="0.3">
      <c r="A17481" s="2">
        <v>38048.690972222219</v>
      </c>
      <c r="B17481">
        <v>279.81279968884252</v>
      </c>
      <c r="C17481">
        <v>279.0001299759632</v>
      </c>
      <c r="D17481">
        <v>278.63220408522449</v>
      </c>
      <c r="E17481">
        <v>0.86053383610962331</v>
      </c>
      <c r="F17481">
        <v>277.6674817412615</v>
      </c>
    </row>
    <row r="17482" spans="1:6" x14ac:dyDescent="0.3">
      <c r="A17482" s="2">
        <v>38048.694444444453</v>
      </c>
      <c r="B17482">
        <v>279.7821844389162</v>
      </c>
      <c r="C17482">
        <v>278.9755155271846</v>
      </c>
      <c r="D17482">
        <v>278.52900324330301</v>
      </c>
      <c r="E17482">
        <v>0.86053383610962331</v>
      </c>
      <c r="F17482">
        <v>277.59488433422712</v>
      </c>
    </row>
    <row r="17483" spans="1:6" x14ac:dyDescent="0.3">
      <c r="A17483" s="2">
        <v>38048.697916666657</v>
      </c>
      <c r="B17483">
        <v>279.7495842603924</v>
      </c>
      <c r="C17483">
        <v>278.94871371985153</v>
      </c>
      <c r="D17483">
        <v>278.4252482455957</v>
      </c>
      <c r="E17483">
        <v>0.86053383610962331</v>
      </c>
      <c r="F17483">
        <v>277.52250994768752</v>
      </c>
    </row>
    <row r="17484" spans="1:6" x14ac:dyDescent="0.3">
      <c r="A17484" s="2">
        <v>38048.701388888891</v>
      </c>
      <c r="B17484">
        <v>279.71497920787198</v>
      </c>
      <c r="C17484">
        <v>278.91979505970238</v>
      </c>
      <c r="D17484">
        <v>278.32027142238542</v>
      </c>
      <c r="E17484">
        <v>0.86053383610962331</v>
      </c>
      <c r="F17484">
        <v>277.44738925785202</v>
      </c>
    </row>
    <row r="17485" spans="1:6" x14ac:dyDescent="0.3">
      <c r="A17485" s="2">
        <v>38048.704861111109</v>
      </c>
      <c r="B17485">
        <v>279.67892720957661</v>
      </c>
      <c r="C17485">
        <v>278.88925325025713</v>
      </c>
      <c r="D17485">
        <v>278.21467778687042</v>
      </c>
      <c r="E17485">
        <v>0.50849726679205021</v>
      </c>
      <c r="F17485">
        <v>277.37325619946131</v>
      </c>
    </row>
    <row r="17486" spans="1:6" x14ac:dyDescent="0.3">
      <c r="A17486" s="2">
        <v>38048.708333333343</v>
      </c>
      <c r="B17486">
        <v>279.64139788906527</v>
      </c>
      <c r="C17486">
        <v>278.85714118856481</v>
      </c>
      <c r="D17486">
        <v>278.10764835507939</v>
      </c>
      <c r="E17486">
        <v>0.50849726679205021</v>
      </c>
      <c r="F17486">
        <v>277.29556483500738</v>
      </c>
    </row>
    <row r="17487" spans="1:6" x14ac:dyDescent="0.3">
      <c r="A17487" s="2">
        <v>38048.711805555547</v>
      </c>
      <c r="B17487">
        <v>279.60258657734539</v>
      </c>
      <c r="C17487">
        <v>278.82358606924038</v>
      </c>
      <c r="D17487">
        <v>278.00044902996132</v>
      </c>
      <c r="E17487">
        <v>0.50849726679205021</v>
      </c>
      <c r="F17487">
        <v>277.19262255209293</v>
      </c>
    </row>
    <row r="17488" spans="1:6" x14ac:dyDescent="0.3">
      <c r="A17488" s="2">
        <v>38048.715277777781</v>
      </c>
      <c r="B17488">
        <v>279.56239125944228</v>
      </c>
      <c r="C17488">
        <v>278.78856085624938</v>
      </c>
      <c r="D17488">
        <v>277.89422894363969</v>
      </c>
      <c r="E17488">
        <v>0.50849726679205021</v>
      </c>
      <c r="F17488">
        <v>277.08376046611522</v>
      </c>
    </row>
    <row r="17489" spans="1:6" x14ac:dyDescent="0.3">
      <c r="A17489" s="2">
        <v>38048.71875</v>
      </c>
      <c r="B17489">
        <v>279.51983746314841</v>
      </c>
      <c r="C17489">
        <v>278.75102829621909</v>
      </c>
      <c r="D17489">
        <v>277.76284845194692</v>
      </c>
      <c r="E17489">
        <v>0.50849726679205021</v>
      </c>
      <c r="F17489">
        <v>276.97461865219441</v>
      </c>
    </row>
    <row r="17490" spans="1:6" x14ac:dyDescent="0.3">
      <c r="A17490" s="2">
        <v>38048.722222222219</v>
      </c>
      <c r="B17490">
        <v>279.47511875433332</v>
      </c>
      <c r="C17490">
        <v>278.7112170896113</v>
      </c>
      <c r="D17490">
        <v>277.62221506383719</v>
      </c>
      <c r="E17490">
        <v>0.50849726679205021</v>
      </c>
      <c r="F17490">
        <v>276.85788606463427</v>
      </c>
    </row>
    <row r="17491" spans="1:6" x14ac:dyDescent="0.3">
      <c r="A17491" s="2">
        <v>38048.725694444453</v>
      </c>
      <c r="B17491">
        <v>279.42831253481472</v>
      </c>
      <c r="C17491">
        <v>278.66918599910611</v>
      </c>
      <c r="D17491">
        <v>277.47557163964029</v>
      </c>
      <c r="E17491">
        <v>0.50849726679205021</v>
      </c>
      <c r="F17491">
        <v>276.73845047345861</v>
      </c>
    </row>
    <row r="17492" spans="1:6" x14ac:dyDescent="0.3">
      <c r="A17492" s="2">
        <v>38048.729166666657</v>
      </c>
      <c r="B17492">
        <v>279.37923846674198</v>
      </c>
      <c r="C17492">
        <v>278.6248123530716</v>
      </c>
      <c r="D17492">
        <v>277.32502351808029</v>
      </c>
      <c r="E17492">
        <v>0.50849726679205021</v>
      </c>
      <c r="F17492">
        <v>276.61489053929029</v>
      </c>
    </row>
    <row r="17493" spans="1:6" x14ac:dyDescent="0.3">
      <c r="A17493" s="2">
        <v>38048.732638888891</v>
      </c>
      <c r="B17493">
        <v>279.32818195634491</v>
      </c>
      <c r="C17493">
        <v>278.57834447967912</v>
      </c>
      <c r="D17493">
        <v>277.17219262854809</v>
      </c>
      <c r="E17493">
        <v>0.50849726679205021</v>
      </c>
      <c r="F17493">
        <v>276.48952299406011</v>
      </c>
    </row>
    <row r="17494" spans="1:6" x14ac:dyDescent="0.3">
      <c r="A17494" s="2">
        <v>38048.736111111109</v>
      </c>
      <c r="B17494">
        <v>279.27533481378009</v>
      </c>
      <c r="C17494">
        <v>278.53001808760428</v>
      </c>
      <c r="D17494">
        <v>277.01753848525613</v>
      </c>
      <c r="E17494">
        <v>0.50849726679205021</v>
      </c>
      <c r="F17494">
        <v>276.35890432913169</v>
      </c>
    </row>
    <row r="17495" spans="1:6" x14ac:dyDescent="0.3">
      <c r="A17495" s="2">
        <v>38048.739583333343</v>
      </c>
      <c r="B17495">
        <v>279.22066267628679</v>
      </c>
      <c r="C17495">
        <v>278.4797725801273</v>
      </c>
      <c r="D17495">
        <v>276.86162964871562</v>
      </c>
      <c r="E17495">
        <v>0.50849726679205021</v>
      </c>
      <c r="F17495">
        <v>276.22598712558653</v>
      </c>
    </row>
    <row r="17496" spans="1:6" x14ac:dyDescent="0.3">
      <c r="A17496" s="2">
        <v>38048.743055555547</v>
      </c>
      <c r="B17496">
        <v>279.16406522674248</v>
      </c>
      <c r="C17496">
        <v>278.42754053462761</v>
      </c>
      <c r="D17496">
        <v>276.70433859152172</v>
      </c>
      <c r="E17496">
        <v>0.50849726679205021</v>
      </c>
      <c r="F17496">
        <v>276.08767902213287</v>
      </c>
    </row>
    <row r="17497" spans="1:6" x14ac:dyDescent="0.3">
      <c r="A17497" s="2">
        <v>38048.746527777781</v>
      </c>
      <c r="B17497">
        <v>279.10592168851878</v>
      </c>
      <c r="C17497">
        <v>278.3736613721037</v>
      </c>
      <c r="D17497">
        <v>276.54593479048418</v>
      </c>
      <c r="E17497">
        <v>0.4107093308705021</v>
      </c>
      <c r="F17497">
        <v>275.94669362954801</v>
      </c>
    </row>
    <row r="17498" spans="1:6" x14ac:dyDescent="0.3">
      <c r="A17498" s="2">
        <v>38048.75</v>
      </c>
      <c r="B17498">
        <v>279.04604013082172</v>
      </c>
      <c r="C17498">
        <v>278.31797330131081</v>
      </c>
      <c r="D17498">
        <v>276.38596195596068</v>
      </c>
      <c r="E17498">
        <v>0.4107093308705021</v>
      </c>
      <c r="F17498">
        <v>275.80083625271192</v>
      </c>
    </row>
    <row r="17499" spans="1:6" x14ac:dyDescent="0.3">
      <c r="A17499" s="2">
        <v>38048.753472222219</v>
      </c>
      <c r="B17499">
        <v>278.98453880629302</v>
      </c>
      <c r="C17499">
        <v>278.26056552653432</v>
      </c>
      <c r="D17499">
        <v>276.22478975879488</v>
      </c>
      <c r="E17499">
        <v>0.4107093308705021</v>
      </c>
      <c r="F17499">
        <v>275.70401116140903</v>
      </c>
    </row>
    <row r="17500" spans="1:6" x14ac:dyDescent="0.3">
      <c r="A17500" s="2">
        <v>38048.756944444453</v>
      </c>
      <c r="B17500">
        <v>278.92403417861419</v>
      </c>
      <c r="C17500">
        <v>278.20409852283268</v>
      </c>
      <c r="D17500">
        <v>276.09658948292008</v>
      </c>
      <c r="E17500">
        <v>0.4107093308705021</v>
      </c>
      <c r="F17500">
        <v>275.65962506049419</v>
      </c>
    </row>
    <row r="17501" spans="1:6" x14ac:dyDescent="0.3">
      <c r="A17501" s="2">
        <v>38048.760416666657</v>
      </c>
      <c r="B17501">
        <v>278.86566595725611</v>
      </c>
      <c r="C17501">
        <v>278.14985618411509</v>
      </c>
      <c r="D17501">
        <v>275.99309720829052</v>
      </c>
      <c r="E17501">
        <v>0.4107093308705021</v>
      </c>
      <c r="F17501">
        <v>275.62318799754019</v>
      </c>
    </row>
    <row r="17502" spans="1:6" x14ac:dyDescent="0.3">
      <c r="A17502" s="2">
        <v>38048.763888888891</v>
      </c>
      <c r="B17502">
        <v>278.81247185120259</v>
      </c>
      <c r="C17502">
        <v>278.10059797458541</v>
      </c>
      <c r="D17502">
        <v>275.90575871659439</v>
      </c>
      <c r="E17502">
        <v>0.4107093308705021</v>
      </c>
      <c r="F17502">
        <v>275.58566500785719</v>
      </c>
    </row>
    <row r="17503" spans="1:6" x14ac:dyDescent="0.3">
      <c r="A17503" s="2">
        <v>38048.767361111109</v>
      </c>
      <c r="B17503">
        <v>278.7626732850697</v>
      </c>
      <c r="C17503">
        <v>278.05487645285069</v>
      </c>
      <c r="D17503">
        <v>275.82147778977549</v>
      </c>
      <c r="E17503">
        <v>0.4107093308705021</v>
      </c>
      <c r="F17503">
        <v>275.52958403163922</v>
      </c>
    </row>
    <row r="17504" spans="1:6" x14ac:dyDescent="0.3">
      <c r="A17504" s="2">
        <v>38048.770833333343</v>
      </c>
      <c r="B17504">
        <v>278.71593464293062</v>
      </c>
      <c r="C17504">
        <v>278.01215305664681</v>
      </c>
      <c r="D17504">
        <v>275.73753747483238</v>
      </c>
      <c r="E17504">
        <v>0.4107093308705021</v>
      </c>
      <c r="F17504">
        <v>275.47707572794189</v>
      </c>
    </row>
    <row r="17505" spans="1:6" x14ac:dyDescent="0.3">
      <c r="A17505" s="2">
        <v>38048.774305555547</v>
      </c>
      <c r="B17505">
        <v>278.66983301330328</v>
      </c>
      <c r="C17505">
        <v>277.9702215532306</v>
      </c>
      <c r="D17505">
        <v>275.65226775608198</v>
      </c>
      <c r="E17505">
        <v>0.4107093308705021</v>
      </c>
      <c r="F17505">
        <v>275.4179711707061</v>
      </c>
    </row>
    <row r="17506" spans="1:6" x14ac:dyDescent="0.3">
      <c r="A17506" s="2">
        <v>38048.777777777781</v>
      </c>
      <c r="B17506">
        <v>278.62507165598242</v>
      </c>
      <c r="C17506">
        <v>277.92953586315298</v>
      </c>
      <c r="D17506">
        <v>275.56787995107589</v>
      </c>
      <c r="E17506">
        <v>0.4107093308705021</v>
      </c>
      <c r="F17506">
        <v>275.36782911518668</v>
      </c>
    </row>
    <row r="17507" spans="1:6" x14ac:dyDescent="0.3">
      <c r="A17507" s="2">
        <v>38048.78125</v>
      </c>
      <c r="B17507">
        <v>278.58039620588409</v>
      </c>
      <c r="C17507">
        <v>277.88902225706278</v>
      </c>
      <c r="D17507">
        <v>275.48392481130429</v>
      </c>
      <c r="E17507">
        <v>0.4107093308705021</v>
      </c>
      <c r="F17507">
        <v>275.31189248109649</v>
      </c>
    </row>
    <row r="17508" spans="1:6" x14ac:dyDescent="0.3">
      <c r="A17508" s="2">
        <v>38048.784722222219</v>
      </c>
      <c r="B17508">
        <v>278.536749511263</v>
      </c>
      <c r="C17508">
        <v>277.84942063209081</v>
      </c>
      <c r="D17508">
        <v>275.40163424970461</v>
      </c>
      <c r="E17508">
        <v>0.4107093308705021</v>
      </c>
      <c r="F17508">
        <v>275.26729824543111</v>
      </c>
    </row>
    <row r="17509" spans="1:6" x14ac:dyDescent="0.3">
      <c r="A17509" s="2">
        <v>38048.788194444453</v>
      </c>
      <c r="B17509">
        <v>278.4931084223021</v>
      </c>
      <c r="C17509">
        <v>277.809885256793</v>
      </c>
      <c r="D17509">
        <v>275.31971893819428</v>
      </c>
      <c r="E17509">
        <v>0.29336380776464432</v>
      </c>
      <c r="F17509">
        <v>275.21525328433779</v>
      </c>
    </row>
    <row r="17510" spans="1:6" x14ac:dyDescent="0.3">
      <c r="A17510" s="2">
        <v>38048.791666666657</v>
      </c>
      <c r="B17510">
        <v>278.45063290482608</v>
      </c>
      <c r="C17510">
        <v>277.77138169148787</v>
      </c>
      <c r="D17510">
        <v>275.23951506594898</v>
      </c>
      <c r="E17510">
        <v>0.29336380776464432</v>
      </c>
      <c r="F17510">
        <v>275.17133759339481</v>
      </c>
    </row>
    <row r="17511" spans="1:6" x14ac:dyDescent="0.3">
      <c r="A17511" s="2">
        <v>38048.795138888891</v>
      </c>
      <c r="B17511">
        <v>278.40819787770192</v>
      </c>
      <c r="C17511">
        <v>277.73298511432188</v>
      </c>
      <c r="D17511">
        <v>275.15909750873237</v>
      </c>
      <c r="E17511">
        <v>0.29336380776464432</v>
      </c>
      <c r="F17511">
        <v>275.14174096609582</v>
      </c>
    </row>
    <row r="17512" spans="1:6" x14ac:dyDescent="0.3">
      <c r="A17512" s="2">
        <v>38048.798611111109</v>
      </c>
      <c r="B17512">
        <v>278.36747826412977</v>
      </c>
      <c r="C17512">
        <v>277.69616182572418</v>
      </c>
      <c r="D17512">
        <v>275.0889658468534</v>
      </c>
      <c r="E17512">
        <v>0.29336380776464432</v>
      </c>
      <c r="F17512">
        <v>275.1204695307631</v>
      </c>
    </row>
    <row r="17513" spans="1:6" x14ac:dyDescent="0.3">
      <c r="A17513" s="2">
        <v>38048.802083333343</v>
      </c>
      <c r="B17513">
        <v>278.32824833784792</v>
      </c>
      <c r="C17513">
        <v>277.66089636927711</v>
      </c>
      <c r="D17513">
        <v>275.03720031175442</v>
      </c>
      <c r="E17513">
        <v>0.29336380776464432</v>
      </c>
      <c r="F17513">
        <v>275.09270106331138</v>
      </c>
    </row>
    <row r="17514" spans="1:6" x14ac:dyDescent="0.3">
      <c r="A17514" s="2">
        <v>38048.805555555547</v>
      </c>
      <c r="B17514">
        <v>278.29120813701331</v>
      </c>
      <c r="C17514">
        <v>277.62771534670969</v>
      </c>
      <c r="D17514">
        <v>274.99715989312978</v>
      </c>
      <c r="E17514">
        <v>0.29336380776464432</v>
      </c>
      <c r="F17514">
        <v>275.08003329147692</v>
      </c>
    </row>
    <row r="17515" spans="1:6" x14ac:dyDescent="0.3">
      <c r="A17515" s="2">
        <v>38048.809027777781</v>
      </c>
      <c r="B17515">
        <v>278.25506138515982</v>
      </c>
      <c r="C17515">
        <v>277.59549336814689</v>
      </c>
      <c r="D17515">
        <v>274.96201945117201</v>
      </c>
      <c r="E17515">
        <v>0.29336380776464432</v>
      </c>
      <c r="F17515">
        <v>275.05993947309167</v>
      </c>
    </row>
    <row r="17516" spans="1:6" x14ac:dyDescent="0.3">
      <c r="A17516" s="2">
        <v>38048.8125</v>
      </c>
      <c r="B17516">
        <v>278.22115577281551</v>
      </c>
      <c r="C17516">
        <v>277.56535418365962</v>
      </c>
      <c r="D17516">
        <v>274.93113557901239</v>
      </c>
      <c r="E17516">
        <v>0.29336380776464432</v>
      </c>
      <c r="F17516">
        <v>275.04945194170671</v>
      </c>
    </row>
    <row r="17517" spans="1:6" x14ac:dyDescent="0.3">
      <c r="A17517" s="2">
        <v>38048.815972222219</v>
      </c>
      <c r="B17517">
        <v>278.187919552045</v>
      </c>
      <c r="C17517">
        <v>277.53597339550032</v>
      </c>
      <c r="D17517">
        <v>274.90095527974108</v>
      </c>
      <c r="E17517">
        <v>0.29336380776464432</v>
      </c>
      <c r="F17517">
        <v>275.03069178583422</v>
      </c>
    </row>
    <row r="17518" spans="1:6" x14ac:dyDescent="0.3">
      <c r="A17518" s="2">
        <v>38048.819444444453</v>
      </c>
      <c r="B17518">
        <v>278.15663200593963</v>
      </c>
      <c r="C17518">
        <v>277.5083779701277</v>
      </c>
      <c r="D17518">
        <v>274.87299168766742</v>
      </c>
      <c r="E17518">
        <v>0.29336380776464432</v>
      </c>
      <c r="F17518">
        <v>275.02061118265368</v>
      </c>
    </row>
    <row r="17519" spans="1:6" x14ac:dyDescent="0.3">
      <c r="A17519" s="2">
        <v>38048.822916666657</v>
      </c>
      <c r="B17519">
        <v>278.12561192293413</v>
      </c>
      <c r="C17519">
        <v>277.48115442196797</v>
      </c>
      <c r="D17519">
        <v>274.84465530634088</v>
      </c>
      <c r="E17519">
        <v>0.29336380776464432</v>
      </c>
      <c r="F17519">
        <v>274.99978920103388</v>
      </c>
    </row>
    <row r="17520" spans="1:6" x14ac:dyDescent="0.3">
      <c r="A17520" s="2">
        <v>38048.826388888891</v>
      </c>
      <c r="B17520">
        <v>278.09617287608461</v>
      </c>
      <c r="C17520">
        <v>277.45534600397161</v>
      </c>
      <c r="D17520">
        <v>274.81785433491791</v>
      </c>
      <c r="E17520">
        <v>0.29336380776464432</v>
      </c>
      <c r="F17520">
        <v>274.99130111423068</v>
      </c>
    </row>
    <row r="17521" spans="1:6" x14ac:dyDescent="0.3">
      <c r="A17521" s="2">
        <v>38048.829861111109</v>
      </c>
      <c r="B17521">
        <v>278.06652745526668</v>
      </c>
      <c r="C17521">
        <v>277.42945467266111</v>
      </c>
      <c r="D17521">
        <v>274.790190517974</v>
      </c>
      <c r="E17521">
        <v>4.513356102347764</v>
      </c>
      <c r="F17521">
        <v>274.96990332624392</v>
      </c>
    </row>
    <row r="17522" spans="1:6" x14ac:dyDescent="0.3">
      <c r="A17522" s="2">
        <v>38048.833333333343</v>
      </c>
      <c r="B17522">
        <v>278.03849728993532</v>
      </c>
      <c r="C17522">
        <v>277.40498075130921</v>
      </c>
      <c r="D17522">
        <v>274.76445409487491</v>
      </c>
      <c r="E17522">
        <v>4.6700126104632922</v>
      </c>
      <c r="F17522">
        <v>274.96949792637929</v>
      </c>
    </row>
    <row r="17523" spans="1:6" x14ac:dyDescent="0.3">
      <c r="A17523" s="2">
        <v>38048.836805555547</v>
      </c>
      <c r="B17523">
        <v>278.00990837431863</v>
      </c>
      <c r="C17523">
        <v>277.38011061185182</v>
      </c>
      <c r="D17523">
        <v>274.73732790309128</v>
      </c>
      <c r="E17523">
        <v>4.9487481117971193</v>
      </c>
      <c r="F17523">
        <v>274.92746811916328</v>
      </c>
    </row>
    <row r="17524" spans="1:6" x14ac:dyDescent="0.3">
      <c r="A17524" s="2">
        <v>38048.840277777781</v>
      </c>
      <c r="B17524">
        <v>277.98355808939488</v>
      </c>
      <c r="C17524">
        <v>277.35724882530599</v>
      </c>
      <c r="D17524">
        <v>274.72128768914928</v>
      </c>
      <c r="E17524">
        <v>5.1369269083909286</v>
      </c>
      <c r="F17524">
        <v>274.91808110794409</v>
      </c>
    </row>
    <row r="17525" spans="1:6" x14ac:dyDescent="0.3">
      <c r="A17525" s="2">
        <v>38048.84375</v>
      </c>
      <c r="B17525">
        <v>277.9551177610507</v>
      </c>
      <c r="C17525">
        <v>277.33255673134312</v>
      </c>
      <c r="D17525">
        <v>274.68842696223697</v>
      </c>
      <c r="E17525">
        <v>5.3464273603883399</v>
      </c>
      <c r="F17525">
        <v>274.88868956425932</v>
      </c>
    </row>
    <row r="17526" spans="1:6" x14ac:dyDescent="0.3">
      <c r="A17526" s="2">
        <v>38048.847222222219</v>
      </c>
      <c r="B17526">
        <v>277.92934434709809</v>
      </c>
      <c r="C17526">
        <v>277.31008582755612</v>
      </c>
      <c r="D17526">
        <v>274.65662448639353</v>
      </c>
      <c r="E17526">
        <v>5.5167538131295508</v>
      </c>
      <c r="F17526">
        <v>274.87022939078958</v>
      </c>
    </row>
    <row r="17527" spans="1:6" x14ac:dyDescent="0.3">
      <c r="A17527" s="2">
        <v>38048.850694444453</v>
      </c>
      <c r="B17527">
        <v>277.90171389996482</v>
      </c>
      <c r="C17527">
        <v>277.28613403507859</v>
      </c>
      <c r="D17527">
        <v>274.6197043055505</v>
      </c>
      <c r="E17527">
        <v>5.719992614750339</v>
      </c>
      <c r="F17527">
        <v>274.82888854723558</v>
      </c>
    </row>
    <row r="17528" spans="1:6" x14ac:dyDescent="0.3">
      <c r="A17528" s="2">
        <v>38048.854166666657</v>
      </c>
      <c r="B17528">
        <v>277.87610613071871</v>
      </c>
      <c r="C17528">
        <v>277.26379696140702</v>
      </c>
      <c r="D17528">
        <v>274.58430045712652</v>
      </c>
      <c r="E17528">
        <v>5.851150866881774</v>
      </c>
      <c r="F17528">
        <v>274.81680074327602</v>
      </c>
    </row>
    <row r="17529" spans="1:6" x14ac:dyDescent="0.3">
      <c r="A17529" s="2">
        <v>38048.857638888891</v>
      </c>
      <c r="B17529">
        <v>277.84794756934872</v>
      </c>
      <c r="C17529">
        <v>277.23929900622369</v>
      </c>
      <c r="D17529">
        <v>274.54449044884552</v>
      </c>
      <c r="E17529">
        <v>6.045862168785785</v>
      </c>
      <c r="F17529">
        <v>274.76886959656002</v>
      </c>
    </row>
    <row r="17530" spans="1:6" x14ac:dyDescent="0.3">
      <c r="A17530" s="2">
        <v>38048.861111111109</v>
      </c>
      <c r="B17530">
        <v>277.82265308659578</v>
      </c>
      <c r="C17530">
        <v>277.21717855945258</v>
      </c>
      <c r="D17530">
        <v>274.50944314149649</v>
      </c>
      <c r="E17530">
        <v>6.1568630885516882</v>
      </c>
      <c r="F17530">
        <v>274.75748006033081</v>
      </c>
    </row>
    <row r="17531" spans="1:6" x14ac:dyDescent="0.3">
      <c r="A17531" s="2">
        <v>38048.864583333343</v>
      </c>
      <c r="B17531">
        <v>277.79409189811861</v>
      </c>
      <c r="C17531">
        <v>277.19228289336422</v>
      </c>
      <c r="D17531">
        <v>274.46839774235832</v>
      </c>
      <c r="E17531">
        <v>6.3407909643668638</v>
      </c>
      <c r="F17531">
        <v>274.70705784953589</v>
      </c>
    </row>
    <row r="17532" spans="1:6" x14ac:dyDescent="0.3">
      <c r="A17532" s="2">
        <v>38048.868055555547</v>
      </c>
      <c r="B17532">
        <v>277.76896048993888</v>
      </c>
      <c r="C17532">
        <v>277.17021508902411</v>
      </c>
      <c r="D17532">
        <v>274.4339462875509</v>
      </c>
      <c r="E17532">
        <v>6.4322531417270312</v>
      </c>
      <c r="F17532">
        <v>274.69858795630671</v>
      </c>
    </row>
    <row r="17533" spans="1:6" x14ac:dyDescent="0.3">
      <c r="A17533" s="2">
        <v>38048.871527777781</v>
      </c>
      <c r="B17533">
        <v>277.73996329157251</v>
      </c>
      <c r="C17533">
        <v>277.14488822846232</v>
      </c>
      <c r="D17533">
        <v>274.39238441408389</v>
      </c>
      <c r="E17533">
        <v>6.4410652448842409</v>
      </c>
      <c r="F17533">
        <v>274.64211072926457</v>
      </c>
    </row>
    <row r="17534" spans="1:6" x14ac:dyDescent="0.3">
      <c r="A17534" s="2">
        <v>38048.875</v>
      </c>
      <c r="B17534">
        <v>277.71519643449773</v>
      </c>
      <c r="C17534">
        <v>277.12306957660758</v>
      </c>
      <c r="D17534">
        <v>274.35897122703619</v>
      </c>
      <c r="E17534">
        <v>6.5124958863689226</v>
      </c>
      <c r="F17534">
        <v>274.63858504804028</v>
      </c>
    </row>
    <row r="17535" spans="1:6" x14ac:dyDescent="0.3">
      <c r="A17535" s="2">
        <v>38048.878472222219</v>
      </c>
      <c r="B17535">
        <v>277.68556254543819</v>
      </c>
      <c r="C17535">
        <v>277.09713922194089</v>
      </c>
      <c r="D17535">
        <v>274.31623018891253</v>
      </c>
      <c r="E17535">
        <v>6.6802204194499151</v>
      </c>
      <c r="F17535">
        <v>274.58604421218519</v>
      </c>
    </row>
    <row r="17536" spans="1:6" x14ac:dyDescent="0.3">
      <c r="A17536" s="2">
        <v>38048.881944444453</v>
      </c>
      <c r="B17536">
        <v>277.66229599627331</v>
      </c>
      <c r="C17536">
        <v>277.07668563332447</v>
      </c>
      <c r="D17536">
        <v>274.29986389724729</v>
      </c>
      <c r="E17536">
        <v>6.699998391360003</v>
      </c>
      <c r="F17536">
        <v>274.60383113668797</v>
      </c>
    </row>
    <row r="17537" spans="1:6" x14ac:dyDescent="0.3">
      <c r="A17537" s="2">
        <v>38048.885416666657</v>
      </c>
      <c r="B17537">
        <v>277.63435100346533</v>
      </c>
      <c r="C17537">
        <v>277.05249327114012</v>
      </c>
      <c r="D17537">
        <v>274.28342939936277</v>
      </c>
      <c r="E17537">
        <v>6.8465257018355228</v>
      </c>
      <c r="F17537">
        <v>274.55851829536078</v>
      </c>
    </row>
    <row r="17538" spans="1:6" x14ac:dyDescent="0.3">
      <c r="A17538" s="2">
        <v>38048.888888888891</v>
      </c>
      <c r="B17538">
        <v>277.61459166417188</v>
      </c>
      <c r="C17538">
        <v>277.03537506034309</v>
      </c>
      <c r="D17538">
        <v>274.28547181629602</v>
      </c>
      <c r="E17538">
        <v>6.8252480366432149</v>
      </c>
      <c r="F17538">
        <v>274.59357923063072</v>
      </c>
    </row>
    <row r="17539" spans="1:6" x14ac:dyDescent="0.3">
      <c r="A17539" s="2">
        <v>38048.892361111109</v>
      </c>
      <c r="B17539">
        <v>277.58916361463417</v>
      </c>
      <c r="C17539">
        <v>277.01371697575001</v>
      </c>
      <c r="D17539">
        <v>274.27535839912258</v>
      </c>
      <c r="E17539">
        <v>6.9725070815545021</v>
      </c>
      <c r="F17539">
        <v>274.54554262348648</v>
      </c>
    </row>
    <row r="17540" spans="1:6" x14ac:dyDescent="0.3">
      <c r="A17540" s="2">
        <v>38048.895833333343</v>
      </c>
      <c r="B17540">
        <v>277.57329458620802</v>
      </c>
      <c r="C17540">
        <v>277.00029417860969</v>
      </c>
      <c r="D17540">
        <v>274.28353892222361</v>
      </c>
      <c r="E17540">
        <v>6.9280253864022239</v>
      </c>
      <c r="F17540">
        <v>274.58981564713918</v>
      </c>
    </row>
    <row r="17541" spans="1:6" x14ac:dyDescent="0.3">
      <c r="A17541" s="2">
        <v>38048.899305555547</v>
      </c>
      <c r="B17541">
        <v>277.54998463207642</v>
      </c>
      <c r="C17541">
        <v>276.98080182875162</v>
      </c>
      <c r="D17541">
        <v>274.27288719981431</v>
      </c>
      <c r="E17541">
        <v>7.0837859337716207</v>
      </c>
      <c r="F17541">
        <v>274.53581224040101</v>
      </c>
    </row>
    <row r="17542" spans="1:6" x14ac:dyDescent="0.3">
      <c r="A17542" s="2">
        <v>38048.902777777781</v>
      </c>
      <c r="B17542">
        <v>277.53722519316869</v>
      </c>
      <c r="C17542">
        <v>276.97031897541501</v>
      </c>
      <c r="D17542">
        <v>274.28328884388071</v>
      </c>
      <c r="E17542">
        <v>7.0175821064075716</v>
      </c>
      <c r="F17542">
        <v>274.58903925234159</v>
      </c>
    </row>
    <row r="17543" spans="1:6" x14ac:dyDescent="0.3">
      <c r="A17543" s="2">
        <v>38048.90625</v>
      </c>
      <c r="B17543">
        <v>277.51533628996708</v>
      </c>
      <c r="C17543">
        <v>276.95229954273549</v>
      </c>
      <c r="D17543">
        <v>274.27028693174839</v>
      </c>
      <c r="E17543">
        <v>7.1887874261605358</v>
      </c>
      <c r="F17543">
        <v>274.52608705675851</v>
      </c>
    </row>
    <row r="17544" spans="1:6" x14ac:dyDescent="0.3">
      <c r="A17544" s="2">
        <v>38048.909722222219</v>
      </c>
      <c r="B17544">
        <v>277.505071676554</v>
      </c>
      <c r="C17544">
        <v>276.94416274333031</v>
      </c>
      <c r="D17544">
        <v>274.28258882555969</v>
      </c>
      <c r="E17544">
        <v>7.1006304644013252</v>
      </c>
      <c r="F17544">
        <v>274.58872044751428</v>
      </c>
    </row>
    <row r="17545" spans="1:6" x14ac:dyDescent="0.3">
      <c r="A17545" s="2">
        <v>38048.913194444453</v>
      </c>
      <c r="B17545">
        <v>277.48406183450089</v>
      </c>
      <c r="C17545">
        <v>276.92707100514963</v>
      </c>
      <c r="D17545">
        <v>274.2665898414399</v>
      </c>
      <c r="E17545">
        <v>9.7787935921548122E-2</v>
      </c>
      <c r="F17545">
        <v>274.51356784547608</v>
      </c>
    </row>
    <row r="17546" spans="1:6" x14ac:dyDescent="0.3">
      <c r="A17546" s="2">
        <v>38048.916666666657</v>
      </c>
      <c r="B17546">
        <v>277.47576696992382</v>
      </c>
      <c r="C17546">
        <v>276.92077185753158</v>
      </c>
      <c r="D17546">
        <v>274.28099559758641</v>
      </c>
      <c r="E17546">
        <v>9.7787935921548122E-2</v>
      </c>
      <c r="F17546">
        <v>274.57096045032142</v>
      </c>
    </row>
    <row r="17547" spans="1:6" x14ac:dyDescent="0.3">
      <c r="A17547" s="2">
        <v>38048.920138888891</v>
      </c>
      <c r="B17547">
        <v>277.45513159605139</v>
      </c>
      <c r="C17547">
        <v>276.90410529824868</v>
      </c>
      <c r="D17547">
        <v>274.26073999742852</v>
      </c>
      <c r="E17547">
        <v>9.7787935921548122E-2</v>
      </c>
      <c r="F17547">
        <v>274.46504495736559</v>
      </c>
    </row>
    <row r="17548" spans="1:6" x14ac:dyDescent="0.3">
      <c r="A17548" s="2">
        <v>38048.923611111109</v>
      </c>
      <c r="B17548">
        <v>277.44712668435523</v>
      </c>
      <c r="C17548">
        <v>276.89796891529897</v>
      </c>
      <c r="D17548">
        <v>274.25044514300049</v>
      </c>
      <c r="E17548">
        <v>9.7787935921548122E-2</v>
      </c>
      <c r="F17548">
        <v>274.51743909790599</v>
      </c>
    </row>
    <row r="17549" spans="1:6" x14ac:dyDescent="0.3">
      <c r="A17549" s="2">
        <v>38048.927083333343</v>
      </c>
      <c r="B17549">
        <v>277.42450474685108</v>
      </c>
      <c r="C17549">
        <v>276.87926166837991</v>
      </c>
      <c r="D17549">
        <v>274.18456417909039</v>
      </c>
      <c r="E17549">
        <v>9.7787935921548122E-2</v>
      </c>
      <c r="F17549">
        <v>274.37507691415777</v>
      </c>
    </row>
    <row r="17550" spans="1:6" x14ac:dyDescent="0.3">
      <c r="A17550" s="2">
        <v>38048.930555555547</v>
      </c>
      <c r="B17550">
        <v>277.41484379848782</v>
      </c>
      <c r="C17550">
        <v>276.87136897202271</v>
      </c>
      <c r="D17550">
        <v>274.15025812260518</v>
      </c>
      <c r="E17550">
        <v>9.7787935921548122E-2</v>
      </c>
      <c r="F17550">
        <v>274.42865746552059</v>
      </c>
    </row>
    <row r="17551" spans="1:6" x14ac:dyDescent="0.3">
      <c r="A17551" s="2">
        <v>38048.934027777781</v>
      </c>
      <c r="B17551">
        <v>277.38853609655843</v>
      </c>
      <c r="C17551">
        <v>276.84899387091792</v>
      </c>
      <c r="D17551">
        <v>274.06623136301522</v>
      </c>
      <c r="E17551">
        <v>9.7787935921548122E-2</v>
      </c>
      <c r="F17551">
        <v>274.26193695548483</v>
      </c>
    </row>
    <row r="17552" spans="1:6" x14ac:dyDescent="0.3">
      <c r="A17552" s="2">
        <v>38048.9375</v>
      </c>
      <c r="B17552">
        <v>277.37629227533182</v>
      </c>
      <c r="C17552">
        <v>276.83846447905307</v>
      </c>
      <c r="D17552">
        <v>274.02938826723482</v>
      </c>
      <c r="E17552">
        <v>9.7787935921548122E-2</v>
      </c>
      <c r="F17552">
        <v>274.32995111582051</v>
      </c>
    </row>
    <row r="17553" spans="1:6" x14ac:dyDescent="0.3">
      <c r="A17553" s="2">
        <v>38048.940972222219</v>
      </c>
      <c r="B17553">
        <v>277.34631128429749</v>
      </c>
      <c r="C17553">
        <v>276.81242568219909</v>
      </c>
      <c r="D17553">
        <v>273.93763970816337</v>
      </c>
      <c r="E17553">
        <v>9.7787935921548122E-2</v>
      </c>
      <c r="F17553">
        <v>274.14382753705507</v>
      </c>
    </row>
    <row r="17554" spans="1:6" x14ac:dyDescent="0.3">
      <c r="A17554" s="2">
        <v>38048.944444444453</v>
      </c>
      <c r="B17554">
        <v>277.33225245719422</v>
      </c>
      <c r="C17554">
        <v>276.80001634691052</v>
      </c>
      <c r="D17554">
        <v>273.90597855650037</v>
      </c>
      <c r="E17554">
        <v>9.7787935921548122E-2</v>
      </c>
      <c r="F17554">
        <v>274.22780260054998</v>
      </c>
    </row>
    <row r="17555" spans="1:6" x14ac:dyDescent="0.3">
      <c r="A17555" s="2">
        <v>38048.947916666657</v>
      </c>
      <c r="B17555">
        <v>277.29949251135753</v>
      </c>
      <c r="C17555">
        <v>276.77120539940131</v>
      </c>
      <c r="D17555">
        <v>273.80746910781892</v>
      </c>
      <c r="E17555">
        <v>9.7787935921548122E-2</v>
      </c>
      <c r="F17555">
        <v>274.02306915038099</v>
      </c>
    </row>
    <row r="17556" spans="1:6" x14ac:dyDescent="0.3">
      <c r="A17556" s="2">
        <v>38048.951388888891</v>
      </c>
      <c r="B17556">
        <v>277.28430424179328</v>
      </c>
      <c r="C17556">
        <v>276.75760090544412</v>
      </c>
      <c r="D17556">
        <v>273.78212783056551</v>
      </c>
      <c r="E17556">
        <v>9.7787935921548122E-2</v>
      </c>
      <c r="F17556">
        <v>274.12414292752533</v>
      </c>
    </row>
    <row r="17557" spans="1:6" x14ac:dyDescent="0.3">
      <c r="A17557" s="2">
        <v>38048.954861111109</v>
      </c>
      <c r="B17557">
        <v>277.24925744651188</v>
      </c>
      <c r="C17557">
        <v>276.72650505092781</v>
      </c>
      <c r="D17557">
        <v>273.67574941355832</v>
      </c>
      <c r="E17557">
        <v>9.7787935921548122E-2</v>
      </c>
      <c r="F17557">
        <v>273.89972815551067</v>
      </c>
    </row>
    <row r="17558" spans="1:6" x14ac:dyDescent="0.3">
      <c r="A17558" s="2">
        <v>38048.958333333343</v>
      </c>
      <c r="B17558">
        <v>277.23346564499741</v>
      </c>
      <c r="C17558">
        <v>276.71223233908131</v>
      </c>
      <c r="D17558">
        <v>273.65827707569559</v>
      </c>
      <c r="E17558">
        <v>9.7787935921548122E-2</v>
      </c>
      <c r="F17558">
        <v>274.01889825753273</v>
      </c>
    </row>
    <row r="17559" spans="1:6" x14ac:dyDescent="0.3">
      <c r="A17559" s="2">
        <v>38048.961805555547</v>
      </c>
      <c r="B17559">
        <v>277.19640108800348</v>
      </c>
      <c r="C17559">
        <v>276.67912297153708</v>
      </c>
      <c r="D17559">
        <v>273.5422817739996</v>
      </c>
      <c r="E17559">
        <v>9.7787935921548122E-2</v>
      </c>
      <c r="F17559">
        <v>273.79307733108612</v>
      </c>
    </row>
    <row r="17560" spans="1:6" x14ac:dyDescent="0.3">
      <c r="A17560" s="2">
        <v>38048.965277777781</v>
      </c>
      <c r="B17560">
        <v>277.18030950058107</v>
      </c>
      <c r="C17560">
        <v>276.66448510374892</v>
      </c>
      <c r="D17560">
        <v>273.53589807258828</v>
      </c>
      <c r="E17560">
        <v>9.7787935921548122E-2</v>
      </c>
      <c r="F17560">
        <v>273.94940728721008</v>
      </c>
    </row>
    <row r="17561" spans="1:6" x14ac:dyDescent="0.3">
      <c r="A17561" s="2">
        <v>38048.96875</v>
      </c>
      <c r="B17561">
        <v>277.14261397270332</v>
      </c>
      <c r="C17561">
        <v>276.63075430658353</v>
      </c>
      <c r="D17561">
        <v>273.43958042400851</v>
      </c>
      <c r="E17561">
        <v>9.7787935921548122E-2</v>
      </c>
      <c r="F17561">
        <v>273.70742295062848</v>
      </c>
    </row>
    <row r="17562" spans="1:6" x14ac:dyDescent="0.3">
      <c r="A17562" s="2">
        <v>38048.972222222219</v>
      </c>
      <c r="B17562">
        <v>277.12818377745441</v>
      </c>
      <c r="C17562">
        <v>276.61772567367962</v>
      </c>
      <c r="D17562">
        <v>273.4668274438788</v>
      </c>
      <c r="E17562">
        <v>9.7787935921548122E-2</v>
      </c>
      <c r="F17562">
        <v>273.88952050526427</v>
      </c>
    </row>
    <row r="17563" spans="1:6" x14ac:dyDescent="0.3">
      <c r="A17563" s="2">
        <v>38048.975694444453</v>
      </c>
      <c r="B17563">
        <v>277.09063281190367</v>
      </c>
      <c r="C17563">
        <v>276.58417386863402</v>
      </c>
      <c r="D17563">
        <v>273.36027332895651</v>
      </c>
      <c r="E17563">
        <v>9.7787935921548122E-2</v>
      </c>
      <c r="F17563">
        <v>273.63460949783467</v>
      </c>
    </row>
    <row r="17564" spans="1:6" x14ac:dyDescent="0.3">
      <c r="A17564" s="2">
        <v>38048.979166666657</v>
      </c>
      <c r="B17564">
        <v>277.07803282842877</v>
      </c>
      <c r="C17564">
        <v>276.57288872517859</v>
      </c>
      <c r="D17564">
        <v>273.40858155852158</v>
      </c>
      <c r="E17564">
        <v>9.7787935921548122E-2</v>
      </c>
      <c r="F17564">
        <v>273.83623341137297</v>
      </c>
    </row>
    <row r="17565" spans="1:6" x14ac:dyDescent="0.3">
      <c r="A17565" s="2">
        <v>38048.982638888891</v>
      </c>
      <c r="B17565">
        <v>277.0407513745493</v>
      </c>
      <c r="C17565">
        <v>276.53963113899073</v>
      </c>
      <c r="D17565">
        <v>273.28617825634961</v>
      </c>
      <c r="E17565">
        <v>9.7787935921548122E-2</v>
      </c>
      <c r="F17565">
        <v>273.5597142171556</v>
      </c>
    </row>
    <row r="17566" spans="1:6" x14ac:dyDescent="0.3">
      <c r="A17566" s="2">
        <v>38048.986111111109</v>
      </c>
      <c r="B17566">
        <v>277.02983649844828</v>
      </c>
      <c r="C17566">
        <v>276.52995067855682</v>
      </c>
      <c r="D17566">
        <v>273.3532385915932</v>
      </c>
      <c r="E17566">
        <v>9.7787935921548122E-2</v>
      </c>
      <c r="F17566">
        <v>273.78076999942527</v>
      </c>
    </row>
    <row r="17567" spans="1:6" x14ac:dyDescent="0.3">
      <c r="A17567" s="2">
        <v>38048.989583333343</v>
      </c>
      <c r="B17567">
        <v>276.99208401697092</v>
      </c>
      <c r="C17567">
        <v>276.49626461900669</v>
      </c>
      <c r="D17567">
        <v>273.2090980817361</v>
      </c>
      <c r="E17567">
        <v>9.7787935921548122E-2</v>
      </c>
      <c r="F17567">
        <v>273.48110986761378</v>
      </c>
    </row>
    <row r="17568" spans="1:6" x14ac:dyDescent="0.3">
      <c r="A17568" s="2">
        <v>38048.993055555547</v>
      </c>
      <c r="B17568">
        <v>276.98235118219202</v>
      </c>
      <c r="C17568">
        <v>276.48767911385193</v>
      </c>
      <c r="D17568">
        <v>273.29894257059351</v>
      </c>
      <c r="E17568">
        <v>9.7787935921548122E-2</v>
      </c>
      <c r="F17568">
        <v>273.72389802604027</v>
      </c>
    </row>
    <row r="17569" spans="1:6" x14ac:dyDescent="0.3">
      <c r="A17569" s="2">
        <v>38048.996527777781</v>
      </c>
      <c r="B17569">
        <v>276.9435894850418</v>
      </c>
      <c r="C17569">
        <v>276.45303750112703</v>
      </c>
      <c r="D17569">
        <v>273.12924407805332</v>
      </c>
      <c r="E17569">
        <v>9.7787935921548122E-2</v>
      </c>
      <c r="F17569">
        <v>273.39776730330942</v>
      </c>
    </row>
    <row r="17570" spans="1:6" x14ac:dyDescent="0.3">
      <c r="A17570" s="2">
        <v>38049</v>
      </c>
      <c r="B17570">
        <v>276.93490274602442</v>
      </c>
      <c r="C17570">
        <v>276.44540011891752</v>
      </c>
      <c r="D17570">
        <v>273.24686693223958</v>
      </c>
      <c r="E17570">
        <v>9.7787935921548122E-2</v>
      </c>
      <c r="F17570">
        <v>273.6630515933071</v>
      </c>
    </row>
    <row r="17571" spans="1:6" x14ac:dyDescent="0.3">
      <c r="A17571" s="2">
        <v>38049.003472222219</v>
      </c>
      <c r="B17571">
        <v>276.89469364774578</v>
      </c>
      <c r="C17571">
        <v>276.40937725032961</v>
      </c>
      <c r="D17571">
        <v>273.04546043603227</v>
      </c>
      <c r="E17571">
        <v>9.7787935921548122E-2</v>
      </c>
      <c r="F17571">
        <v>273.28764845369852</v>
      </c>
    </row>
    <row r="17572" spans="1:6" x14ac:dyDescent="0.3">
      <c r="A17572" s="2">
        <v>38049.006944444453</v>
      </c>
      <c r="B17572">
        <v>276.88702252919069</v>
      </c>
      <c r="C17572">
        <v>276.40264309447099</v>
      </c>
      <c r="D17572">
        <v>273.19831714832401</v>
      </c>
      <c r="E17572">
        <v>9.7787935921548122E-2</v>
      </c>
      <c r="F17572">
        <v>273.54824154485328</v>
      </c>
    </row>
    <row r="17573" spans="1:6" x14ac:dyDescent="0.3">
      <c r="A17573" s="2">
        <v>38049.010416666657</v>
      </c>
      <c r="B17573">
        <v>276.84489495374578</v>
      </c>
      <c r="C17573">
        <v>276.3646434462654</v>
      </c>
      <c r="D17573">
        <v>272.93412197670318</v>
      </c>
      <c r="E17573">
        <v>9.7787935921548122E-2</v>
      </c>
      <c r="F17573">
        <v>273.16551988753952</v>
      </c>
    </row>
    <row r="17574" spans="1:6" x14ac:dyDescent="0.3">
      <c r="A17574" s="2">
        <v>38049.013888888891</v>
      </c>
      <c r="B17574">
        <v>276.83642979593498</v>
      </c>
      <c r="C17574">
        <v>276.35692144955328</v>
      </c>
      <c r="D17574">
        <v>273.09113371611608</v>
      </c>
      <c r="E17574">
        <v>9.7787935921548122E-2</v>
      </c>
      <c r="F17574">
        <v>273.45823459538991</v>
      </c>
    </row>
    <row r="17575" spans="1:6" x14ac:dyDescent="0.3">
      <c r="A17575" s="2">
        <v>38049.017361111109</v>
      </c>
      <c r="B17575">
        <v>276.79285520678798</v>
      </c>
      <c r="C17575">
        <v>276.31736944341878</v>
      </c>
      <c r="D17575">
        <v>272.82125657861758</v>
      </c>
      <c r="E17575">
        <v>9.7787935921548122E-2</v>
      </c>
      <c r="F17575">
        <v>273.04261652043078</v>
      </c>
    </row>
    <row r="17576" spans="1:6" x14ac:dyDescent="0.3">
      <c r="A17576" s="2">
        <v>38049.020833333343</v>
      </c>
      <c r="B17576">
        <v>276.78529433349479</v>
      </c>
      <c r="C17576">
        <v>276.31040978034832</v>
      </c>
      <c r="D17576">
        <v>272.97877420510372</v>
      </c>
      <c r="E17576">
        <v>9.7787935921548122E-2</v>
      </c>
      <c r="F17576">
        <v>273.3583421250504</v>
      </c>
    </row>
    <row r="17577" spans="1:6" x14ac:dyDescent="0.3">
      <c r="A17577" s="2">
        <v>38049.024305555547</v>
      </c>
      <c r="B17577">
        <v>276.74018546419057</v>
      </c>
      <c r="C17577">
        <v>276.2692969220135</v>
      </c>
      <c r="D17577">
        <v>272.71289315982528</v>
      </c>
      <c r="E17577">
        <v>9.7787935921548122E-2</v>
      </c>
      <c r="F17577">
        <v>272.92387827061958</v>
      </c>
    </row>
    <row r="17578" spans="1:6" x14ac:dyDescent="0.3">
      <c r="A17578" s="2">
        <v>38049.027777777781</v>
      </c>
      <c r="B17578">
        <v>276.73301875066608</v>
      </c>
      <c r="C17578">
        <v>276.26262395138679</v>
      </c>
      <c r="D17578">
        <v>272.85955488141832</v>
      </c>
      <c r="E17578">
        <v>9.7787935921548122E-2</v>
      </c>
      <c r="F17578">
        <v>273.26836782743487</v>
      </c>
    </row>
    <row r="17579" spans="1:6" x14ac:dyDescent="0.3">
      <c r="A17579" s="2">
        <v>38049.03125</v>
      </c>
      <c r="B17579">
        <v>276.68708078236898</v>
      </c>
      <c r="C17579">
        <v>276.22062996788168</v>
      </c>
      <c r="D17579">
        <v>272.61069099795168</v>
      </c>
      <c r="E17579">
        <v>9.7787935921548122E-2</v>
      </c>
      <c r="F17579">
        <v>272.80637980536119</v>
      </c>
    </row>
    <row r="17580" spans="1:6" x14ac:dyDescent="0.3">
      <c r="A17580" s="2">
        <v>38049.034722222219</v>
      </c>
      <c r="B17580">
        <v>276.68076510859572</v>
      </c>
      <c r="C17580">
        <v>276.21473442747339</v>
      </c>
      <c r="D17580">
        <v>272.74158510400679</v>
      </c>
      <c r="E17580">
        <v>9.7787935921548122E-2</v>
      </c>
      <c r="F17580">
        <v>273.17573995091942</v>
      </c>
    </row>
    <row r="17581" spans="1:6" x14ac:dyDescent="0.3">
      <c r="A17581" s="2">
        <v>38049.038194444453</v>
      </c>
      <c r="B17581">
        <v>276.63417478263727</v>
      </c>
      <c r="C17581">
        <v>276.17203699812899</v>
      </c>
      <c r="D17581">
        <v>272.5097287153294</v>
      </c>
      <c r="E17581">
        <v>9.7787935921548122E-2</v>
      </c>
      <c r="F17581">
        <v>272.68888983436688</v>
      </c>
    </row>
    <row r="17582" spans="1:6" x14ac:dyDescent="0.3">
      <c r="A17582" s="2">
        <v>38049.041666666657</v>
      </c>
      <c r="B17582">
        <v>276.62844392971181</v>
      </c>
      <c r="C17582">
        <v>276.16667712998708</v>
      </c>
      <c r="D17582">
        <v>272.62353442797132</v>
      </c>
      <c r="E17582">
        <v>9.7787935921548122E-2</v>
      </c>
      <c r="F17582">
        <v>273.08206407835053</v>
      </c>
    </row>
    <row r="17583" spans="1:6" x14ac:dyDescent="0.3">
      <c r="A17583" s="2">
        <v>38049.045138888891</v>
      </c>
      <c r="B17583">
        <v>276.58126002681422</v>
      </c>
      <c r="C17583">
        <v>276.12332871071283</v>
      </c>
      <c r="D17583">
        <v>272.40972995234551</v>
      </c>
      <c r="E17583">
        <v>9.7787935921548122E-2</v>
      </c>
      <c r="F17583">
        <v>272.59414097818421</v>
      </c>
    </row>
    <row r="17584" spans="1:6" x14ac:dyDescent="0.3">
      <c r="A17584" s="2">
        <v>38049.048611111109</v>
      </c>
      <c r="B17584">
        <v>276.57536280437103</v>
      </c>
      <c r="C17584">
        <v>276.11777053231179</v>
      </c>
      <c r="D17584">
        <v>272.4988570946752</v>
      </c>
      <c r="E17584">
        <v>9.7787935921548122E-2</v>
      </c>
      <c r="F17584">
        <v>273.02538182989952</v>
      </c>
    </row>
    <row r="17585" spans="1:6" x14ac:dyDescent="0.3">
      <c r="A17585" s="2">
        <v>38049.052083333343</v>
      </c>
      <c r="B17585">
        <v>276.52792037542838</v>
      </c>
      <c r="C17585">
        <v>276.07410655354499</v>
      </c>
      <c r="D17585">
        <v>272.32734153568168</v>
      </c>
      <c r="E17585">
        <v>9.7787935921548122E-2</v>
      </c>
      <c r="F17585">
        <v>272.5126476556967</v>
      </c>
    </row>
    <row r="17586" spans="1:6" x14ac:dyDescent="0.3">
      <c r="A17586" s="2">
        <v>38049.055555555547</v>
      </c>
      <c r="B17586">
        <v>276.52322499594601</v>
      </c>
      <c r="C17586">
        <v>276.06974080394701</v>
      </c>
      <c r="D17586">
        <v>272.42725466367938</v>
      </c>
      <c r="E17586">
        <v>9.7787935921548122E-2</v>
      </c>
      <c r="F17586">
        <v>272.95203950552832</v>
      </c>
    </row>
    <row r="17587" spans="1:6" x14ac:dyDescent="0.3">
      <c r="A17587" s="2">
        <v>38049.059027777781</v>
      </c>
      <c r="B17587">
        <v>276.47554426407947</v>
      </c>
      <c r="C17587">
        <v>276.02585497007169</v>
      </c>
      <c r="D17587">
        <v>272.26964269871121</v>
      </c>
      <c r="E17587">
        <v>9.7787935921548122E-2</v>
      </c>
      <c r="F17587">
        <v>272.44683814405778</v>
      </c>
    </row>
    <row r="17588" spans="1:6" x14ac:dyDescent="0.3">
      <c r="A17588" s="2">
        <v>38049.0625</v>
      </c>
      <c r="B17588">
        <v>276.47122188488748</v>
      </c>
      <c r="C17588">
        <v>276.02181684076209</v>
      </c>
      <c r="D17588">
        <v>272.36371381863631</v>
      </c>
      <c r="E17588">
        <v>9.7787935921548122E-2</v>
      </c>
      <c r="F17588">
        <v>272.89694810864358</v>
      </c>
    </row>
    <row r="17589" spans="1:6" x14ac:dyDescent="0.3">
      <c r="A17589" s="2">
        <v>38049.065972222219</v>
      </c>
      <c r="B17589">
        <v>276.42426108804813</v>
      </c>
      <c r="C17589">
        <v>275.9786188009615</v>
      </c>
      <c r="D17589">
        <v>272.22312357412147</v>
      </c>
      <c r="E17589">
        <v>9.7787935921548122E-2</v>
      </c>
      <c r="F17589">
        <v>272.38213268014869</v>
      </c>
    </row>
    <row r="17590" spans="1:6" x14ac:dyDescent="0.3">
      <c r="A17590" s="2">
        <v>38049.069444444453</v>
      </c>
      <c r="B17590">
        <v>276.42120357504302</v>
      </c>
      <c r="C17590">
        <v>275.97578952724717</v>
      </c>
      <c r="D17590">
        <v>272.30587016437988</v>
      </c>
      <c r="E17590">
        <v>9.7787935921548122E-2</v>
      </c>
      <c r="F17590">
        <v>272.83711910422858</v>
      </c>
    </row>
    <row r="17591" spans="1:6" x14ac:dyDescent="0.3">
      <c r="A17591" s="2">
        <v>38049.072916666657</v>
      </c>
      <c r="B17591">
        <v>276.37448470734557</v>
      </c>
      <c r="C17591">
        <v>275.93282685473389</v>
      </c>
      <c r="D17591">
        <v>272.17528665287119</v>
      </c>
      <c r="E17591">
        <v>9.7787935921548122E-2</v>
      </c>
      <c r="F17591">
        <v>272.31445368569098</v>
      </c>
    </row>
    <row r="17592" spans="1:6" x14ac:dyDescent="0.3">
      <c r="A17592" s="2">
        <v>38049.076388888891</v>
      </c>
      <c r="B17592">
        <v>276.37216899710683</v>
      </c>
      <c r="C17592">
        <v>275.93068797492992</v>
      </c>
      <c r="D17592">
        <v>272.24820110904329</v>
      </c>
      <c r="E17592">
        <v>9.7787935921548122E-2</v>
      </c>
      <c r="F17592">
        <v>272.77602039514039</v>
      </c>
    </row>
    <row r="17593" spans="1:6" x14ac:dyDescent="0.3">
      <c r="A17593" s="2">
        <v>38049.079861111109</v>
      </c>
      <c r="B17593">
        <v>276.32521006417238</v>
      </c>
      <c r="C17593">
        <v>275.88748643085069</v>
      </c>
      <c r="D17593">
        <v>272.12680200515138</v>
      </c>
      <c r="E17593">
        <v>9.7787935921548122E-2</v>
      </c>
      <c r="F17593">
        <v>272.24437387647879</v>
      </c>
    </row>
    <row r="17594" spans="1:6" x14ac:dyDescent="0.3">
      <c r="A17594" s="2">
        <v>38049.083333333343</v>
      </c>
      <c r="B17594">
        <v>276.32343238617972</v>
      </c>
      <c r="C17594">
        <v>275.88583198788012</v>
      </c>
      <c r="D17594">
        <v>272.19202619957008</v>
      </c>
      <c r="E17594">
        <v>9.7787935921548122E-2</v>
      </c>
      <c r="F17594">
        <v>272.71297469791108</v>
      </c>
    </row>
    <row r="17595" spans="1:6" x14ac:dyDescent="0.3">
      <c r="A17595" s="2">
        <v>38049.086805555547</v>
      </c>
      <c r="B17595">
        <v>276.27594183868962</v>
      </c>
      <c r="C17595">
        <v>275.84211039308252</v>
      </c>
      <c r="D17595">
        <v>272.07805903666389</v>
      </c>
      <c r="E17595">
        <v>9.7787935921548122E-2</v>
      </c>
      <c r="F17595">
        <v>272.14235356281449</v>
      </c>
    </row>
    <row r="17596" spans="1:6" x14ac:dyDescent="0.3">
      <c r="A17596" s="2">
        <v>38049.090277777781</v>
      </c>
      <c r="B17596">
        <v>276.27535294978412</v>
      </c>
      <c r="C17596">
        <v>275.84158810539333</v>
      </c>
      <c r="D17596">
        <v>272.14856153511238</v>
      </c>
      <c r="E17596">
        <v>9.7787935921548122E-2</v>
      </c>
      <c r="F17596">
        <v>272.59949591097433</v>
      </c>
    </row>
    <row r="17597" spans="1:6" x14ac:dyDescent="0.3">
      <c r="A17597" s="2">
        <v>38049.09375</v>
      </c>
      <c r="B17597">
        <v>276.22690131207872</v>
      </c>
      <c r="C17597">
        <v>275.79691416043329</v>
      </c>
      <c r="D17597">
        <v>272.02112270435163</v>
      </c>
      <c r="E17597">
        <v>9.7787935921548122E-2</v>
      </c>
      <c r="F17597">
        <v>272.02908942303998</v>
      </c>
    </row>
    <row r="17598" spans="1:6" x14ac:dyDescent="0.3">
      <c r="A17598" s="2">
        <v>38049.097222222219</v>
      </c>
      <c r="B17598">
        <v>276.22568039909419</v>
      </c>
      <c r="C17598">
        <v>275.79568697532977</v>
      </c>
      <c r="D17598">
        <v>272.05664167893258</v>
      </c>
      <c r="E17598">
        <v>9.7787935921548122E-2</v>
      </c>
      <c r="F17598">
        <v>272.51125598159831</v>
      </c>
    </row>
    <row r="17599" spans="1:6" x14ac:dyDescent="0.3">
      <c r="A17599" s="2">
        <v>38049.100694444453</v>
      </c>
      <c r="B17599">
        <v>276.17711490999619</v>
      </c>
      <c r="C17599">
        <v>275.75077836808401</v>
      </c>
      <c r="D17599">
        <v>271.9310222237084</v>
      </c>
      <c r="E17599">
        <v>9.7787935921548122E-2</v>
      </c>
      <c r="F17599">
        <v>271.88860744789912</v>
      </c>
    </row>
    <row r="17600" spans="1:6" x14ac:dyDescent="0.3">
      <c r="A17600" s="2">
        <v>38049.104166666657</v>
      </c>
      <c r="B17600">
        <v>276.17629653364003</v>
      </c>
      <c r="C17600">
        <v>275.74995329144951</v>
      </c>
      <c r="D17600">
        <v>271.95565333165979</v>
      </c>
      <c r="E17600">
        <v>9.7787935921548122E-2</v>
      </c>
      <c r="F17600">
        <v>272.38344626732771</v>
      </c>
    </row>
    <row r="17601" spans="1:6" x14ac:dyDescent="0.3">
      <c r="A17601" s="2">
        <v>38049.107638888891</v>
      </c>
      <c r="B17601">
        <v>276.12555015023202</v>
      </c>
      <c r="C17601">
        <v>275.7028388325698</v>
      </c>
      <c r="D17601">
        <v>271.82744313731251</v>
      </c>
      <c r="E17601">
        <v>9.7787935921548122E-2</v>
      </c>
      <c r="F17601">
        <v>271.74008187006842</v>
      </c>
    </row>
    <row r="17602" spans="1:6" x14ac:dyDescent="0.3">
      <c r="A17602" s="2">
        <v>38049.111111111109</v>
      </c>
      <c r="B17602">
        <v>276.12358110945519</v>
      </c>
      <c r="C17602">
        <v>275.70085332963612</v>
      </c>
      <c r="D17602">
        <v>271.850230881865</v>
      </c>
      <c r="E17602">
        <v>9.7787935921548122E-2</v>
      </c>
      <c r="F17602">
        <v>272.25395214838193</v>
      </c>
    </row>
    <row r="17603" spans="1:6" x14ac:dyDescent="0.3">
      <c r="A17603" s="2">
        <v>38049.114583333343</v>
      </c>
      <c r="B17603">
        <v>276.07096819973373</v>
      </c>
      <c r="C17603">
        <v>275.65181827823562</v>
      </c>
      <c r="D17603">
        <v>271.72658083015472</v>
      </c>
      <c r="E17603">
        <v>9.7787935921548122E-2</v>
      </c>
      <c r="F17603">
        <v>271.58625205391132</v>
      </c>
    </row>
    <row r="17604" spans="1:6" x14ac:dyDescent="0.3">
      <c r="A17604" s="2">
        <v>38049.118055555547</v>
      </c>
      <c r="B17604">
        <v>276.06829352851872</v>
      </c>
      <c r="C17604">
        <v>275.64912323000152</v>
      </c>
      <c r="D17604">
        <v>271.74900169080888</v>
      </c>
      <c r="E17604">
        <v>9.7787935921548122E-2</v>
      </c>
      <c r="F17604">
        <v>272.11615184650771</v>
      </c>
    </row>
    <row r="17605" spans="1:6" x14ac:dyDescent="0.3">
      <c r="A17605" s="2">
        <v>38049.121527777781</v>
      </c>
      <c r="B17605">
        <v>276.01405147913857</v>
      </c>
      <c r="C17605">
        <v>275.59840881472007</v>
      </c>
      <c r="D17605">
        <v>271.62869826029993</v>
      </c>
      <c r="E17605">
        <v>9.7787935921548122E-2</v>
      </c>
      <c r="F17605">
        <v>271.42639310643938</v>
      </c>
    </row>
    <row r="17606" spans="1:6" x14ac:dyDescent="0.3">
      <c r="A17606" s="2">
        <v>38049.125</v>
      </c>
      <c r="B17606">
        <v>276.01065950756413</v>
      </c>
      <c r="C17606">
        <v>275.59499653854527</v>
      </c>
      <c r="D17606">
        <v>271.65129273663348</v>
      </c>
      <c r="E17606">
        <v>9.7787935921548122E-2</v>
      </c>
      <c r="F17606">
        <v>271.97165032938773</v>
      </c>
    </row>
    <row r="17607" spans="1:6" x14ac:dyDescent="0.3">
      <c r="A17607" s="2">
        <v>38049.128472222219</v>
      </c>
      <c r="B17607">
        <v>275.95504643712121</v>
      </c>
      <c r="C17607">
        <v>275.54284807233171</v>
      </c>
      <c r="D17607">
        <v>271.53439488292747</v>
      </c>
      <c r="E17607">
        <v>9.7787935921548122E-2</v>
      </c>
      <c r="F17607">
        <v>271.30379941372001</v>
      </c>
    </row>
    <row r="17608" spans="1:6" x14ac:dyDescent="0.3">
      <c r="A17608" s="2">
        <v>38049.131944444453</v>
      </c>
      <c r="B17608">
        <v>275.9505845816708</v>
      </c>
      <c r="C17608">
        <v>275.53834677594551</v>
      </c>
      <c r="D17608">
        <v>271.54763900142967</v>
      </c>
      <c r="E17608">
        <v>9.7787935921548122E-2</v>
      </c>
      <c r="F17608">
        <v>271.92142774331728</v>
      </c>
    </row>
    <row r="17609" spans="1:6" x14ac:dyDescent="0.3">
      <c r="A17609" s="2">
        <v>38049.135416666657</v>
      </c>
      <c r="B17609">
        <v>275.89368531497121</v>
      </c>
      <c r="C17609">
        <v>275.48495694935332</v>
      </c>
      <c r="D17609">
        <v>271.4499719870671</v>
      </c>
      <c r="E17609">
        <v>9.7787935921548122E-2</v>
      </c>
      <c r="F17609">
        <v>271.23666128029248</v>
      </c>
    </row>
    <row r="17610" spans="1:6" x14ac:dyDescent="0.3">
      <c r="A17610" s="2">
        <v>38049.138888888891</v>
      </c>
      <c r="B17610">
        <v>275.89198695041688</v>
      </c>
      <c r="C17610">
        <v>275.48323332003918</v>
      </c>
      <c r="D17610">
        <v>271.5039079431063</v>
      </c>
      <c r="E17610">
        <v>9.7787935921548122E-2</v>
      </c>
      <c r="F17610">
        <v>271.86582912877071</v>
      </c>
    </row>
    <row r="17611" spans="1:6" x14ac:dyDescent="0.3">
      <c r="A17611" s="2">
        <v>38049.142361111109</v>
      </c>
      <c r="B17611">
        <v>275.83501779117461</v>
      </c>
      <c r="C17611">
        <v>275.4299254660371</v>
      </c>
      <c r="D17611">
        <v>271.42364919705278</v>
      </c>
      <c r="E17611">
        <v>9.7787935921548122E-2</v>
      </c>
      <c r="F17611">
        <v>271.19294962640328</v>
      </c>
    </row>
    <row r="17612" spans="1:6" x14ac:dyDescent="0.3">
      <c r="A17612" s="2">
        <v>38049.145833333343</v>
      </c>
      <c r="B17612">
        <v>275.835386041866</v>
      </c>
      <c r="C17612">
        <v>275.43022125825672</v>
      </c>
      <c r="D17612">
        <v>271.48741458463252</v>
      </c>
      <c r="E17612">
        <v>9.7787935921548122E-2</v>
      </c>
      <c r="F17612">
        <v>271.84211885712892</v>
      </c>
    </row>
    <row r="17613" spans="1:6" x14ac:dyDescent="0.3">
      <c r="A17613" s="2">
        <v>38049.149305555547</v>
      </c>
      <c r="B17613">
        <v>275.77949782719293</v>
      </c>
      <c r="C17613">
        <v>275.37807876201123</v>
      </c>
      <c r="D17613">
        <v>271.41006524645621</v>
      </c>
      <c r="E17613">
        <v>9.7787935921548122E-2</v>
      </c>
      <c r="F17613">
        <v>271.15467424328563</v>
      </c>
    </row>
    <row r="17614" spans="1:6" x14ac:dyDescent="0.3">
      <c r="A17614" s="2">
        <v>38049.152777777781</v>
      </c>
      <c r="B17614">
        <v>275.78273365316733</v>
      </c>
      <c r="C17614">
        <v>275.38118432885489</v>
      </c>
      <c r="D17614">
        <v>271.47567751759033</v>
      </c>
      <c r="E17614">
        <v>9.7787935921548122E-2</v>
      </c>
      <c r="F17614">
        <v>271.81797724901412</v>
      </c>
    </row>
    <row r="17615" spans="1:6" x14ac:dyDescent="0.3">
      <c r="A17615" s="2">
        <v>38049.15625</v>
      </c>
      <c r="B17615">
        <v>275.72695418254659</v>
      </c>
      <c r="C17615">
        <v>275.32925454758612</v>
      </c>
      <c r="D17615">
        <v>271.39738873303321</v>
      </c>
      <c r="E17615">
        <v>9.7787935921548122E-2</v>
      </c>
      <c r="F17615">
        <v>271.11739024058721</v>
      </c>
    </row>
    <row r="17616" spans="1:6" x14ac:dyDescent="0.3">
      <c r="A17616" s="2">
        <v>38049.159722222219</v>
      </c>
      <c r="B17616">
        <v>275.73241635795932</v>
      </c>
      <c r="C17616">
        <v>275.33451113760879</v>
      </c>
      <c r="D17616">
        <v>271.46418301089898</v>
      </c>
      <c r="E17616">
        <v>9.7787935921548122E-2</v>
      </c>
      <c r="F17616">
        <v>271.79775172692149</v>
      </c>
    </row>
    <row r="17617" spans="1:6" x14ac:dyDescent="0.3">
      <c r="A17617" s="2">
        <v>38049.163194444453</v>
      </c>
      <c r="B17617">
        <v>275.67618243702123</v>
      </c>
      <c r="C17617">
        <v>275.28222790763721</v>
      </c>
      <c r="D17617">
        <v>271.38485691843817</v>
      </c>
      <c r="E17617">
        <v>9.7787935921548122E-2</v>
      </c>
      <c r="F17617">
        <v>271.08354721314919</v>
      </c>
    </row>
    <row r="17618" spans="1:6" x14ac:dyDescent="0.3">
      <c r="A17618" s="2">
        <v>38049.166666666657</v>
      </c>
      <c r="B17618">
        <v>275.68373850060641</v>
      </c>
      <c r="C17618">
        <v>275.28949220999363</v>
      </c>
      <c r="D17618">
        <v>271.45290358308142</v>
      </c>
      <c r="E17618">
        <v>9.7787935921548122E-2</v>
      </c>
      <c r="F17618">
        <v>271.78173102537301</v>
      </c>
    </row>
    <row r="17619" spans="1:6" x14ac:dyDescent="0.3">
      <c r="A17619" s="2">
        <v>38049.170138888891</v>
      </c>
      <c r="B17619">
        <v>275.62695066922049</v>
      </c>
      <c r="C17619">
        <v>275.23674561885588</v>
      </c>
      <c r="D17619">
        <v>271.37298569486342</v>
      </c>
      <c r="E17619">
        <v>0.33261865929973272</v>
      </c>
      <c r="F17619">
        <v>271.0497441971504</v>
      </c>
    </row>
    <row r="17620" spans="1:6" x14ac:dyDescent="0.3">
      <c r="A17620" s="2">
        <v>38049.173611111109</v>
      </c>
      <c r="B17620">
        <v>275.6365945050041</v>
      </c>
      <c r="C17620">
        <v>275.24600901646812</v>
      </c>
      <c r="D17620">
        <v>271.44332940080642</v>
      </c>
      <c r="E17620">
        <v>9.7787935921548122E-2</v>
      </c>
      <c r="F17620">
        <v>271.74958796627612</v>
      </c>
    </row>
    <row r="17621" spans="1:6" x14ac:dyDescent="0.3">
      <c r="A17621" s="2">
        <v>38049.177083333343</v>
      </c>
      <c r="B17621">
        <v>275.58007139126772</v>
      </c>
      <c r="C17621">
        <v>275.19353362339052</v>
      </c>
      <c r="D17621">
        <v>271.35629128277827</v>
      </c>
      <c r="E17621">
        <v>0.69716736982957839</v>
      </c>
      <c r="F17621">
        <v>270.99082514085478</v>
      </c>
    </row>
    <row r="17622" spans="1:6" x14ac:dyDescent="0.3">
      <c r="A17622" s="2">
        <v>38049.180555555547</v>
      </c>
      <c r="B17622">
        <v>275.59061709127798</v>
      </c>
      <c r="C17622">
        <v>275.20363727663408</v>
      </c>
      <c r="D17622">
        <v>271.4106772962013</v>
      </c>
      <c r="E17622">
        <v>9.7787935921548122E-2</v>
      </c>
      <c r="F17622">
        <v>271.70553250412382</v>
      </c>
    </row>
    <row r="17623" spans="1:6" x14ac:dyDescent="0.3">
      <c r="A17623" s="2">
        <v>38049.184027777781</v>
      </c>
      <c r="B17623">
        <v>275.53294518013411</v>
      </c>
      <c r="C17623">
        <v>275.15000607687489</v>
      </c>
      <c r="D17623">
        <v>271.31378056984619</v>
      </c>
      <c r="E17623">
        <v>1.0561442067117881</v>
      </c>
      <c r="F17623">
        <v>270.93058950356271</v>
      </c>
    </row>
    <row r="17624" spans="1:6" x14ac:dyDescent="0.3">
      <c r="A17624" s="2">
        <v>38049.1875</v>
      </c>
      <c r="B17624">
        <v>275.5438187409402</v>
      </c>
      <c r="C17624">
        <v>275.16039350487313</v>
      </c>
      <c r="D17624">
        <v>271.36456548313089</v>
      </c>
      <c r="E17624">
        <v>9.7787935921548122E-2</v>
      </c>
      <c r="F17624">
        <v>271.65478978397101</v>
      </c>
    </row>
    <row r="17625" spans="1:6" x14ac:dyDescent="0.3">
      <c r="A17625" s="2">
        <v>38049.190972222219</v>
      </c>
      <c r="B17625">
        <v>275.48554081100701</v>
      </c>
      <c r="C17625">
        <v>275.10611970288431</v>
      </c>
      <c r="D17625">
        <v>271.2664388215407</v>
      </c>
      <c r="E17625">
        <v>1.410759675186497</v>
      </c>
      <c r="F17625">
        <v>270.86955930323597</v>
      </c>
    </row>
    <row r="17626" spans="1:6" x14ac:dyDescent="0.3">
      <c r="A17626" s="2">
        <v>38049.194444444453</v>
      </c>
      <c r="B17626">
        <v>275.49650962649469</v>
      </c>
      <c r="C17626">
        <v>275.11658017093038</v>
      </c>
      <c r="D17626">
        <v>271.31565983154798</v>
      </c>
      <c r="E17626">
        <v>9.7787935921548122E-2</v>
      </c>
      <c r="F17626">
        <v>271.59831530516851</v>
      </c>
    </row>
    <row r="17627" spans="1:6" x14ac:dyDescent="0.3">
      <c r="A17627" s="2">
        <v>38049.197916666657</v>
      </c>
      <c r="B17627">
        <v>275.43809623092773</v>
      </c>
      <c r="C17627">
        <v>275.06210837781288</v>
      </c>
      <c r="D17627">
        <v>271.21791065410599</v>
      </c>
      <c r="E17627">
        <v>1.760086836336167</v>
      </c>
      <c r="F17627">
        <v>270.80891103342623</v>
      </c>
    </row>
    <row r="17628" spans="1:6" x14ac:dyDescent="0.3">
      <c r="A17628" s="2">
        <v>38049.201388888891</v>
      </c>
      <c r="B17628">
        <v>275.44891782125262</v>
      </c>
      <c r="C17628">
        <v>275.07241944978517</v>
      </c>
      <c r="D17628">
        <v>271.26570819068309</v>
      </c>
      <c r="E17628">
        <v>0.34769639039543382</v>
      </c>
      <c r="F17628">
        <v>271.53653524029289</v>
      </c>
    </row>
    <row r="17629" spans="1:6" x14ac:dyDescent="0.3">
      <c r="A17629" s="2">
        <v>38049.204861111109</v>
      </c>
      <c r="B17629">
        <v>275.39083931404213</v>
      </c>
      <c r="C17629">
        <v>275.01819610337509</v>
      </c>
      <c r="D17629">
        <v>271.16919849664902</v>
      </c>
      <c r="E17629">
        <v>0.61633378031194186</v>
      </c>
      <c r="F17629">
        <v>270.74932553789171</v>
      </c>
    </row>
    <row r="17630" spans="1:6" x14ac:dyDescent="0.3">
      <c r="A17630" s="2">
        <v>38049.208333333343</v>
      </c>
      <c r="B17630">
        <v>275.40124026041713</v>
      </c>
      <c r="C17630">
        <v>275.02810421057188</v>
      </c>
      <c r="D17630">
        <v>271.21527768815218</v>
      </c>
      <c r="E17630">
        <v>0.156460697474477</v>
      </c>
      <c r="F17630">
        <v>271.46579172325488</v>
      </c>
    </row>
    <row r="17631" spans="1:6" x14ac:dyDescent="0.3">
      <c r="A17631" s="2">
        <v>38049.211805555547</v>
      </c>
      <c r="B17631">
        <v>275.34393089410202</v>
      </c>
      <c r="C17631">
        <v>274.97454301950552</v>
      </c>
      <c r="D17631">
        <v>271.12089978495789</v>
      </c>
      <c r="E17631">
        <v>0.88832151555335204</v>
      </c>
      <c r="F17631">
        <v>270.70717539784579</v>
      </c>
    </row>
    <row r="17632" spans="1:6" x14ac:dyDescent="0.3">
      <c r="A17632" s="2">
        <v>38049.215277777781</v>
      </c>
      <c r="B17632">
        <v>275.35333842509777</v>
      </c>
      <c r="C17632">
        <v>274.98349445336981</v>
      </c>
      <c r="D17632">
        <v>271.16069371861153</v>
      </c>
      <c r="E17632">
        <v>0.156460697474477</v>
      </c>
      <c r="F17632">
        <v>271.42827525774771</v>
      </c>
    </row>
    <row r="17633" spans="1:6" x14ac:dyDescent="0.3">
      <c r="A17633" s="2">
        <v>38049.21875</v>
      </c>
      <c r="B17633">
        <v>275.29794241850789</v>
      </c>
      <c r="C17633">
        <v>274.93173072527628</v>
      </c>
      <c r="D17633">
        <v>271.07937620450753</v>
      </c>
      <c r="E17633">
        <v>1.084655270639677</v>
      </c>
      <c r="F17633">
        <v>270.69830792761542</v>
      </c>
    </row>
    <row r="17634" spans="1:6" x14ac:dyDescent="0.3">
      <c r="A17634" s="2">
        <v>38049.222222222219</v>
      </c>
      <c r="B17634">
        <v>275.30772550477889</v>
      </c>
      <c r="C17634">
        <v>274.94111505357768</v>
      </c>
      <c r="D17634">
        <v>271.13365464324397</v>
      </c>
      <c r="E17634">
        <v>0.156460697474477</v>
      </c>
      <c r="F17634">
        <v>271.38794971648502</v>
      </c>
    </row>
    <row r="17635" spans="1:6" x14ac:dyDescent="0.3">
      <c r="A17635" s="2">
        <v>38049.225694444453</v>
      </c>
      <c r="B17635">
        <v>275.255854730316</v>
      </c>
      <c r="C17635">
        <v>274.89274396168258</v>
      </c>
      <c r="D17635">
        <v>271.06751736059999</v>
      </c>
      <c r="E17635">
        <v>1.2852439509658331</v>
      </c>
      <c r="F17635">
        <v>270.68921486452939</v>
      </c>
    </row>
    <row r="17636" spans="1:6" x14ac:dyDescent="0.3">
      <c r="A17636" s="2">
        <v>38049.229166666657</v>
      </c>
      <c r="B17636">
        <v>275.26515144217711</v>
      </c>
      <c r="C17636">
        <v>274.90171934546782</v>
      </c>
      <c r="D17636">
        <v>271.12163941407363</v>
      </c>
      <c r="E17636">
        <v>0.156460697474477</v>
      </c>
      <c r="F17636">
        <v>271.34532095364392</v>
      </c>
    </row>
    <row r="17637" spans="1:6" x14ac:dyDescent="0.3">
      <c r="A17637" s="2">
        <v>38049.232638888891</v>
      </c>
      <c r="B17637">
        <v>275.21644328373878</v>
      </c>
      <c r="C17637">
        <v>274.856357733587</v>
      </c>
      <c r="D17637">
        <v>271.06148042071288</v>
      </c>
      <c r="E17637">
        <v>1.483017295594637</v>
      </c>
      <c r="F17637">
        <v>270.68261917229989</v>
      </c>
    </row>
    <row r="17638" spans="1:6" x14ac:dyDescent="0.3">
      <c r="A17638" s="2">
        <v>38049.236111111109</v>
      </c>
      <c r="B17638">
        <v>275.22464827127249</v>
      </c>
      <c r="C17638">
        <v>274.8643331957648</v>
      </c>
      <c r="D17638">
        <v>271.11233038156212</v>
      </c>
      <c r="E17638">
        <v>0.28679553581789607</v>
      </c>
      <c r="F17638">
        <v>271.29881131468011</v>
      </c>
    </row>
    <row r="17639" spans="1:6" x14ac:dyDescent="0.3">
      <c r="A17639" s="2">
        <v>38049.239583333343</v>
      </c>
      <c r="B17639">
        <v>275.17928876983882</v>
      </c>
      <c r="C17639">
        <v>274.82213892566517</v>
      </c>
      <c r="D17639">
        <v>271.05723545635072</v>
      </c>
      <c r="E17639">
        <v>1.6789961990851181</v>
      </c>
      <c r="F17639">
        <v>270.67655176310359</v>
      </c>
    </row>
    <row r="17640" spans="1:6" x14ac:dyDescent="0.3">
      <c r="A17640" s="2">
        <v>38049.243055555547</v>
      </c>
      <c r="B17640">
        <v>275.18582537050582</v>
      </c>
      <c r="C17640">
        <v>274.82855864673581</v>
      </c>
      <c r="D17640">
        <v>271.1036761901675</v>
      </c>
      <c r="E17640">
        <v>0.57446840600853266</v>
      </c>
      <c r="F17640">
        <v>271.24811250632109</v>
      </c>
    </row>
    <row r="17641" spans="1:6" x14ac:dyDescent="0.3">
      <c r="A17641" s="2">
        <v>38049.246527777781</v>
      </c>
      <c r="B17641">
        <v>275.14378650839012</v>
      </c>
      <c r="C17641">
        <v>274.78949260250403</v>
      </c>
      <c r="D17641">
        <v>271.05357918443627</v>
      </c>
      <c r="E17641">
        <v>25.468759269520579</v>
      </c>
      <c r="F17641">
        <v>270.6706981141603</v>
      </c>
    </row>
    <row r="17642" spans="1:6" x14ac:dyDescent="0.3">
      <c r="A17642" s="2">
        <v>38049.25</v>
      </c>
      <c r="B17642">
        <v>275.14818252956252</v>
      </c>
      <c r="C17642">
        <v>274.79390290403319</v>
      </c>
      <c r="D17642">
        <v>271.0951119303009</v>
      </c>
      <c r="E17642">
        <v>25.468759269520579</v>
      </c>
      <c r="F17642">
        <v>271.24790764238651</v>
      </c>
    </row>
    <row r="17643" spans="1:6" x14ac:dyDescent="0.3">
      <c r="A17643" s="2">
        <v>38049.253472222219</v>
      </c>
      <c r="B17643">
        <v>275.10949082570153</v>
      </c>
      <c r="C17643">
        <v>274.75798187925142</v>
      </c>
      <c r="D17643">
        <v>271.05075333895661</v>
      </c>
      <c r="E17643">
        <v>25.468759269520579</v>
      </c>
      <c r="F17643">
        <v>270.82756105471418</v>
      </c>
    </row>
    <row r="17644" spans="1:6" x14ac:dyDescent="0.3">
      <c r="A17644" s="2">
        <v>38049.256944444453</v>
      </c>
      <c r="B17644">
        <v>275.11348510957191</v>
      </c>
      <c r="C17644">
        <v>274.762139019453</v>
      </c>
      <c r="D17644">
        <v>271.11364750128621</v>
      </c>
      <c r="E17644">
        <v>25.468759269520579</v>
      </c>
      <c r="F17644">
        <v>271.3641616505696</v>
      </c>
    </row>
    <row r="17645" spans="1:6" x14ac:dyDescent="0.3">
      <c r="A17645" s="2">
        <v>38049.260416666657</v>
      </c>
      <c r="B17645">
        <v>275.0852640235164</v>
      </c>
      <c r="C17645">
        <v>274.73650219290892</v>
      </c>
      <c r="D17645">
        <v>271.13827249481579</v>
      </c>
      <c r="E17645">
        <v>25.468759269520579</v>
      </c>
      <c r="F17645">
        <v>271.07790722544752</v>
      </c>
    </row>
    <row r="17646" spans="1:6" x14ac:dyDescent="0.3">
      <c r="A17646" s="2">
        <v>38049.263888888891</v>
      </c>
      <c r="B17646">
        <v>275.09213062489232</v>
      </c>
      <c r="C17646">
        <v>274.74374027680909</v>
      </c>
      <c r="D17646">
        <v>271.24927443150972</v>
      </c>
      <c r="E17646">
        <v>25.468759269520579</v>
      </c>
      <c r="F17646">
        <v>271.58184898589502</v>
      </c>
    </row>
    <row r="17647" spans="1:6" x14ac:dyDescent="0.3">
      <c r="A17647" s="2">
        <v>38049.267361111109</v>
      </c>
      <c r="B17647">
        <v>275.07727760203738</v>
      </c>
      <c r="C17647">
        <v>274.73120886299228</v>
      </c>
      <c r="D17647">
        <v>271.32737621832212</v>
      </c>
      <c r="E17647">
        <v>25.468759269520579</v>
      </c>
      <c r="F17647">
        <v>271.37564003161458</v>
      </c>
    </row>
    <row r="17648" spans="1:6" x14ac:dyDescent="0.3">
      <c r="A17648" s="2">
        <v>38049.270833333343</v>
      </c>
      <c r="B17648">
        <v>275.08967511291922</v>
      </c>
      <c r="C17648">
        <v>274.74416302412459</v>
      </c>
      <c r="D17648">
        <v>271.45495502032537</v>
      </c>
      <c r="E17648">
        <v>25.468759269520579</v>
      </c>
      <c r="F17648">
        <v>271.82604548054752</v>
      </c>
    </row>
    <row r="17649" spans="1:6" x14ac:dyDescent="0.3">
      <c r="A17649" s="2">
        <v>38049.274305555547</v>
      </c>
      <c r="B17649">
        <v>275.08627098777811</v>
      </c>
      <c r="C17649">
        <v>274.74288430253489</v>
      </c>
      <c r="D17649">
        <v>271.54956634319319</v>
      </c>
      <c r="E17649">
        <v>25.468759269520579</v>
      </c>
      <c r="F17649">
        <v>271.67892258320649</v>
      </c>
    </row>
    <row r="17650" spans="1:6" x14ac:dyDescent="0.3">
      <c r="A17650" s="2">
        <v>38049.277777777781</v>
      </c>
      <c r="B17650">
        <v>275.10274665876869</v>
      </c>
      <c r="C17650">
        <v>274.7600867825023</v>
      </c>
      <c r="D17650">
        <v>271.67814844978523</v>
      </c>
      <c r="E17650">
        <v>25.468759269520579</v>
      </c>
      <c r="F17650">
        <v>272.0708083534538</v>
      </c>
    </row>
    <row r="17651" spans="1:6" x14ac:dyDescent="0.3">
      <c r="A17651" s="2">
        <v>38049.28125</v>
      </c>
      <c r="B17651">
        <v>275.10741340879588</v>
      </c>
      <c r="C17651">
        <v>274.7667501496947</v>
      </c>
      <c r="D17651">
        <v>271.77833294284318</v>
      </c>
      <c r="E17651">
        <v>25.468759269520579</v>
      </c>
      <c r="F17651">
        <v>271.97594380171188</v>
      </c>
    </row>
    <row r="17652" spans="1:6" x14ac:dyDescent="0.3">
      <c r="A17652" s="2">
        <v>38049.284722222219</v>
      </c>
      <c r="B17652">
        <v>275.12625950659083</v>
      </c>
      <c r="C17652">
        <v>274.78647253514282</v>
      </c>
      <c r="D17652">
        <v>271.90411423069008</v>
      </c>
      <c r="E17652">
        <v>25.468759269520579</v>
      </c>
      <c r="F17652">
        <v>272.3229856559883</v>
      </c>
    </row>
    <row r="17653" spans="1:6" x14ac:dyDescent="0.3">
      <c r="A17653" s="2">
        <v>38049.288194444453</v>
      </c>
      <c r="B17653">
        <v>275.13670866330312</v>
      </c>
      <c r="C17653">
        <v>274.79881529994748</v>
      </c>
      <c r="D17653">
        <v>272.00712252625209</v>
      </c>
      <c r="E17653">
        <v>24.937336162569721</v>
      </c>
      <c r="F17653">
        <v>272.27281646300241</v>
      </c>
    </row>
    <row r="17654" spans="1:6" x14ac:dyDescent="0.3">
      <c r="A17654" s="2">
        <v>38049.291666666657</v>
      </c>
      <c r="B17654">
        <v>275.15739704109728</v>
      </c>
      <c r="C17654">
        <v>274.82049827461441</v>
      </c>
      <c r="D17654">
        <v>272.13025250451233</v>
      </c>
      <c r="E17654">
        <v>24.019438657590989</v>
      </c>
      <c r="F17654">
        <v>272.58118910082328</v>
      </c>
    </row>
    <row r="17655" spans="1:6" x14ac:dyDescent="0.3">
      <c r="A17655" s="2">
        <v>38049.295138888891</v>
      </c>
      <c r="B17655">
        <v>275.17240007772602</v>
      </c>
      <c r="C17655">
        <v>274.83730890975818</v>
      </c>
      <c r="D17655">
        <v>272.23559653405192</v>
      </c>
      <c r="E17655">
        <v>23.802595953087359</v>
      </c>
      <c r="F17655">
        <v>272.54211666106539</v>
      </c>
    </row>
    <row r="17656" spans="1:6" x14ac:dyDescent="0.3">
      <c r="A17656" s="2">
        <v>38049.298611111109</v>
      </c>
      <c r="B17656">
        <v>275.19806813703502</v>
      </c>
      <c r="C17656">
        <v>274.86406485854462</v>
      </c>
      <c r="D17656">
        <v>272.40132182571199</v>
      </c>
      <c r="E17656">
        <v>23.031709431541032</v>
      </c>
      <c r="F17656">
        <v>272.79201792730453</v>
      </c>
    </row>
    <row r="17657" spans="1:6" x14ac:dyDescent="0.3">
      <c r="A17657" s="2">
        <v>38049.302083333343</v>
      </c>
      <c r="B17657">
        <v>275.22160171045272</v>
      </c>
      <c r="C17657">
        <v>274.88934230470772</v>
      </c>
      <c r="D17657">
        <v>272.56192034746869</v>
      </c>
      <c r="E17657">
        <v>22.843063110746481</v>
      </c>
      <c r="F17657">
        <v>272.77495957344593</v>
      </c>
    </row>
    <row r="17658" spans="1:6" x14ac:dyDescent="0.3">
      <c r="A17658" s="2">
        <v>38049.305555555547</v>
      </c>
      <c r="B17658">
        <v>275.25111711517422</v>
      </c>
      <c r="C17658">
        <v>274.92002824359872</v>
      </c>
      <c r="D17658">
        <v>272.73841027842951</v>
      </c>
      <c r="E17658">
        <v>22.179583764252168</v>
      </c>
      <c r="F17658">
        <v>273.00262513001519</v>
      </c>
    </row>
    <row r="17659" spans="1:6" x14ac:dyDescent="0.3">
      <c r="A17659" s="2">
        <v>38049.309027777781</v>
      </c>
      <c r="B17659">
        <v>275.27892360280993</v>
      </c>
      <c r="C17659">
        <v>274.94952942226843</v>
      </c>
      <c r="D17659">
        <v>272.90357766410932</v>
      </c>
      <c r="E17659">
        <v>21.99106919187988</v>
      </c>
      <c r="F17659">
        <v>273.01088752992348</v>
      </c>
    </row>
    <row r="17660" spans="1:6" x14ac:dyDescent="0.3">
      <c r="A17660" s="2">
        <v>38049.3125</v>
      </c>
      <c r="B17660">
        <v>275.31110963283669</v>
      </c>
      <c r="C17660">
        <v>274.98294492501913</v>
      </c>
      <c r="D17660">
        <v>273.08180717498192</v>
      </c>
      <c r="E17660">
        <v>21.406687135986019</v>
      </c>
      <c r="F17660">
        <v>273.22158102234152</v>
      </c>
    </row>
    <row r="17661" spans="1:6" x14ac:dyDescent="0.3">
      <c r="A17661" s="2">
        <v>38049.315972222219</v>
      </c>
      <c r="B17661">
        <v>275.34268881008461</v>
      </c>
      <c r="C17661">
        <v>275.01617179915831</v>
      </c>
      <c r="D17661">
        <v>273.24982120507201</v>
      </c>
      <c r="E17661">
        <v>21.212469074860248</v>
      </c>
      <c r="F17661">
        <v>273.25081653631531</v>
      </c>
    </row>
    <row r="17662" spans="1:6" x14ac:dyDescent="0.3">
      <c r="A17662" s="2">
        <v>38049.319444444453</v>
      </c>
      <c r="B17662">
        <v>275.3775818844253</v>
      </c>
      <c r="C17662">
        <v>275.05233846651998</v>
      </c>
      <c r="D17662">
        <v>273.42881600172041</v>
      </c>
      <c r="E17662">
        <v>20.691896356883881</v>
      </c>
      <c r="F17662">
        <v>273.44588907403192</v>
      </c>
    </row>
    <row r="17663" spans="1:6" x14ac:dyDescent="0.3">
      <c r="A17663" s="2">
        <v>38049.322916666657</v>
      </c>
      <c r="B17663">
        <v>275.41260413501789</v>
      </c>
      <c r="C17663">
        <v>275.08897010800672</v>
      </c>
      <c r="D17663">
        <v>273.59856363497641</v>
      </c>
      <c r="E17663">
        <v>20.488866043506359</v>
      </c>
      <c r="F17663">
        <v>273.49247787308411</v>
      </c>
    </row>
    <row r="17664" spans="1:6" x14ac:dyDescent="0.3">
      <c r="A17664" s="2">
        <v>38049.326388888891</v>
      </c>
      <c r="B17664">
        <v>275.44981467935861</v>
      </c>
      <c r="C17664">
        <v>275.12748811506327</v>
      </c>
      <c r="D17664">
        <v>273.77759218579268</v>
      </c>
      <c r="E17664">
        <v>20.018782360955921</v>
      </c>
      <c r="F17664">
        <v>273.67395342781839</v>
      </c>
    </row>
    <row r="17665" spans="1:6" x14ac:dyDescent="0.3">
      <c r="A17665" s="2">
        <v>38049.329861111109</v>
      </c>
      <c r="B17665">
        <v>275.48770337268098</v>
      </c>
      <c r="C17665">
        <v>275.16695318588421</v>
      </c>
      <c r="D17665">
        <v>273.94858826692371</v>
      </c>
      <c r="E17665">
        <v>0.68451555145083676</v>
      </c>
      <c r="F17665">
        <v>273.73733830140321</v>
      </c>
    </row>
    <row r="17666" spans="1:6" x14ac:dyDescent="0.3">
      <c r="A17666" s="2">
        <v>38049.333333333343</v>
      </c>
      <c r="B17666">
        <v>275.52742069946612</v>
      </c>
      <c r="C17666">
        <v>275.20800208436361</v>
      </c>
      <c r="D17666">
        <v>274.12745806483281</v>
      </c>
      <c r="E17666">
        <v>0.68451555145083676</v>
      </c>
      <c r="F17666">
        <v>273.86245274154987</v>
      </c>
    </row>
    <row r="17667" spans="1:6" x14ac:dyDescent="0.3">
      <c r="A17667" s="2">
        <v>38049.336805555547</v>
      </c>
      <c r="B17667">
        <v>275.5683424069357</v>
      </c>
      <c r="C17667">
        <v>275.25047098792351</v>
      </c>
      <c r="D17667">
        <v>274.2999093771474</v>
      </c>
      <c r="E17667">
        <v>0.68451555145083676</v>
      </c>
      <c r="F17667">
        <v>273.89275256039292</v>
      </c>
    </row>
    <row r="17668" spans="1:6" x14ac:dyDescent="0.3">
      <c r="A17668" s="2">
        <v>38049.340277777781</v>
      </c>
      <c r="B17668">
        <v>275.63628389460581</v>
      </c>
      <c r="C17668">
        <v>275.29828072977489</v>
      </c>
      <c r="D17668">
        <v>274.64748301249239</v>
      </c>
      <c r="E17668">
        <v>0.68451555145083676</v>
      </c>
      <c r="F17668">
        <v>274.0192208441818</v>
      </c>
    </row>
    <row r="17669" spans="1:6" x14ac:dyDescent="0.3">
      <c r="A17669" s="2">
        <v>38049.34375</v>
      </c>
      <c r="B17669">
        <v>275.72540059416173</v>
      </c>
      <c r="C17669">
        <v>275.35154749515641</v>
      </c>
      <c r="D17669">
        <v>275.06459170145462</v>
      </c>
      <c r="E17669">
        <v>0.68451555145083676</v>
      </c>
      <c r="F17669">
        <v>274.07273085406717</v>
      </c>
    </row>
    <row r="17670" spans="1:6" x14ac:dyDescent="0.3">
      <c r="A17670" s="2">
        <v>38049.347222222219</v>
      </c>
      <c r="B17670">
        <v>275.83125414196053</v>
      </c>
      <c r="C17670">
        <v>275.40933505125139</v>
      </c>
      <c r="D17670">
        <v>275.51882543664641</v>
      </c>
      <c r="E17670">
        <v>0.68451555145083676</v>
      </c>
      <c r="F17670">
        <v>274.23568729546338</v>
      </c>
    </row>
    <row r="17671" spans="1:6" x14ac:dyDescent="0.3">
      <c r="A17671" s="2">
        <v>38049.350694444453</v>
      </c>
      <c r="B17671">
        <v>275.95103443247001</v>
      </c>
      <c r="C17671">
        <v>275.47191874164838</v>
      </c>
      <c r="D17671">
        <v>275.97704002261048</v>
      </c>
      <c r="E17671">
        <v>0.68451555145083676</v>
      </c>
      <c r="F17671">
        <v>274.34906900107052</v>
      </c>
    </row>
    <row r="17672" spans="1:6" x14ac:dyDescent="0.3">
      <c r="A17672" s="2">
        <v>38049.354166666657</v>
      </c>
      <c r="B17672">
        <v>276.08441418052593</v>
      </c>
      <c r="C17672">
        <v>275.54033492747402</v>
      </c>
      <c r="D17672">
        <v>276.43995095918592</v>
      </c>
      <c r="E17672">
        <v>0.68451555145083676</v>
      </c>
      <c r="F17672">
        <v>274.54069187478069</v>
      </c>
    </row>
    <row r="17673" spans="1:6" x14ac:dyDescent="0.3">
      <c r="A17673" s="2">
        <v>38049.357638888891</v>
      </c>
      <c r="B17673">
        <v>276.22996260059529</v>
      </c>
      <c r="C17673">
        <v>275.61510879099842</v>
      </c>
      <c r="D17673">
        <v>276.87542827822062</v>
      </c>
      <c r="E17673">
        <v>0.68451555145083676</v>
      </c>
      <c r="F17673">
        <v>274.66836276343861</v>
      </c>
    </row>
    <row r="17674" spans="1:6" x14ac:dyDescent="0.3">
      <c r="A17674" s="2">
        <v>38049.361111111109</v>
      </c>
      <c r="B17674">
        <v>276.38644992394592</v>
      </c>
      <c r="C17674">
        <v>275.69551429260252</v>
      </c>
      <c r="D17674">
        <v>277.30131072102728</v>
      </c>
      <c r="E17674">
        <v>0.68451555145083676</v>
      </c>
      <c r="F17674">
        <v>274.84954138978418</v>
      </c>
    </row>
    <row r="17675" spans="1:6" x14ac:dyDescent="0.3">
      <c r="A17675" s="2">
        <v>38049.364583333343</v>
      </c>
      <c r="B17675">
        <v>276.55203697434541</v>
      </c>
      <c r="C17675">
        <v>275.78105289111551</v>
      </c>
      <c r="D17675">
        <v>277.70506491768361</v>
      </c>
      <c r="E17675">
        <v>0.68451555145083676</v>
      </c>
      <c r="F17675">
        <v>274.98591342754042</v>
      </c>
    </row>
    <row r="17676" spans="1:6" x14ac:dyDescent="0.3">
      <c r="A17676" s="2">
        <v>38049.368055555547</v>
      </c>
      <c r="B17676">
        <v>276.72509345848869</v>
      </c>
      <c r="C17676">
        <v>275.87002244318188</v>
      </c>
      <c r="D17676">
        <v>278.10837157638031</v>
      </c>
      <c r="E17676">
        <v>0.68451555145083676</v>
      </c>
      <c r="F17676">
        <v>275.1597781866725</v>
      </c>
    </row>
    <row r="17677" spans="1:6" x14ac:dyDescent="0.3">
      <c r="A17677" s="2">
        <v>38049.371527777781</v>
      </c>
      <c r="B17677">
        <v>276.90568553742582</v>
      </c>
      <c r="C17677">
        <v>275.96358558875107</v>
      </c>
      <c r="D17677">
        <v>278.50050950821048</v>
      </c>
      <c r="E17677">
        <v>0.74318831300376564</v>
      </c>
      <c r="F17677">
        <v>275.30551467867969</v>
      </c>
    </row>
    <row r="17678" spans="1:6" x14ac:dyDescent="0.3">
      <c r="A17678" s="2">
        <v>38049.375</v>
      </c>
      <c r="B17678">
        <v>277.09193706306218</v>
      </c>
      <c r="C17678">
        <v>276.05951561776328</v>
      </c>
      <c r="D17678">
        <v>278.897812588504</v>
      </c>
      <c r="E17678">
        <v>0.74318831300376564</v>
      </c>
      <c r="F17678">
        <v>275.47330517337912</v>
      </c>
    </row>
    <row r="17679" spans="1:6" x14ac:dyDescent="0.3">
      <c r="A17679" s="2">
        <v>38049.378472222219</v>
      </c>
      <c r="B17679">
        <v>277.28430861257021</v>
      </c>
      <c r="C17679">
        <v>276.15926458043452</v>
      </c>
      <c r="D17679">
        <v>279.28800220753322</v>
      </c>
      <c r="E17679">
        <v>0.74318831300376564</v>
      </c>
      <c r="F17679">
        <v>275.636074336398</v>
      </c>
    </row>
    <row r="17680" spans="1:6" x14ac:dyDescent="0.3">
      <c r="A17680" s="2">
        <v>38049.381944444453</v>
      </c>
      <c r="B17680">
        <v>277.45092450232079</v>
      </c>
      <c r="C17680">
        <v>276.25914100990138</v>
      </c>
      <c r="D17680">
        <v>279.52066924980483</v>
      </c>
      <c r="E17680">
        <v>0.74318831300376564</v>
      </c>
      <c r="F17680">
        <v>275.80634127070317</v>
      </c>
    </row>
    <row r="17681" spans="1:6" x14ac:dyDescent="0.3">
      <c r="A17681" s="2">
        <v>38049.385416666657</v>
      </c>
      <c r="B17681">
        <v>277.59977138499721</v>
      </c>
      <c r="C17681">
        <v>276.36082072363467</v>
      </c>
      <c r="D17681">
        <v>279.68521164223262</v>
      </c>
      <c r="E17681">
        <v>0.74318831300376564</v>
      </c>
      <c r="F17681">
        <v>275.95592850204451</v>
      </c>
    </row>
    <row r="17682" spans="1:6" x14ac:dyDescent="0.3">
      <c r="A17682" s="2">
        <v>38049.388888888891</v>
      </c>
      <c r="B17682">
        <v>277.73506874274011</v>
      </c>
      <c r="C17682">
        <v>276.46250808623989</v>
      </c>
      <c r="D17682">
        <v>279.82491349654941</v>
      </c>
      <c r="E17682">
        <v>0.74318831300376564</v>
      </c>
      <c r="F17682">
        <v>276.10890110277751</v>
      </c>
    </row>
    <row r="17683" spans="1:6" x14ac:dyDescent="0.3">
      <c r="A17683" s="2">
        <v>38049.392361111109</v>
      </c>
      <c r="B17683">
        <v>277.86029172601712</v>
      </c>
      <c r="C17683">
        <v>276.56518758732102</v>
      </c>
      <c r="D17683">
        <v>279.9357544359101</v>
      </c>
      <c r="E17683">
        <v>0.74318831300376564</v>
      </c>
      <c r="F17683">
        <v>276.24067133176658</v>
      </c>
    </row>
    <row r="17684" spans="1:6" x14ac:dyDescent="0.3">
      <c r="A17684" s="2">
        <v>38049.395833333343</v>
      </c>
      <c r="B17684">
        <v>277.97689597777799</v>
      </c>
      <c r="C17684">
        <v>276.6668651136535</v>
      </c>
      <c r="D17684">
        <v>280.03991547519911</v>
      </c>
      <c r="E17684">
        <v>0.74318831300376564</v>
      </c>
      <c r="F17684">
        <v>276.38132526251582</v>
      </c>
    </row>
    <row r="17685" spans="1:6" x14ac:dyDescent="0.3">
      <c r="A17685" s="2">
        <v>38049.399305555547</v>
      </c>
      <c r="B17685">
        <v>278.0873853329382</v>
      </c>
      <c r="C17685">
        <v>276.76921375465622</v>
      </c>
      <c r="D17685">
        <v>280.13137573310757</v>
      </c>
      <c r="E17685">
        <v>0.74318831300376564</v>
      </c>
      <c r="F17685">
        <v>276.50442120154253</v>
      </c>
    </row>
    <row r="17686" spans="1:6" x14ac:dyDescent="0.3">
      <c r="A17686" s="2">
        <v>38049.402777777781</v>
      </c>
      <c r="B17686">
        <v>278.19206855157881</v>
      </c>
      <c r="C17686">
        <v>276.87040939786931</v>
      </c>
      <c r="D17686">
        <v>280.2278279310168</v>
      </c>
      <c r="E17686">
        <v>0.74318831300376564</v>
      </c>
      <c r="F17686">
        <v>276.63805904610803</v>
      </c>
    </row>
    <row r="17687" spans="1:6" x14ac:dyDescent="0.3">
      <c r="A17687" s="2">
        <v>38049.40625</v>
      </c>
      <c r="B17687">
        <v>278.29273353082527</v>
      </c>
      <c r="C17687">
        <v>276.97216460702919</v>
      </c>
      <c r="D17687">
        <v>280.31812307480692</v>
      </c>
      <c r="E17687">
        <v>0.74318831300376564</v>
      </c>
      <c r="F17687">
        <v>276.75743811542009</v>
      </c>
    </row>
    <row r="17688" spans="1:6" x14ac:dyDescent="0.3">
      <c r="A17688" s="2">
        <v>38049.409722222219</v>
      </c>
      <c r="B17688">
        <v>278.38940785564898</v>
      </c>
      <c r="C17688">
        <v>277.07302307165219</v>
      </c>
      <c r="D17688">
        <v>280.4159069210059</v>
      </c>
      <c r="E17688">
        <v>0.74318831300376564</v>
      </c>
      <c r="F17688">
        <v>276.88769853602781</v>
      </c>
    </row>
    <row r="17689" spans="1:6" x14ac:dyDescent="0.3">
      <c r="A17689" s="2">
        <v>38049.413194444453</v>
      </c>
      <c r="B17689">
        <v>278.48339363753468</v>
      </c>
      <c r="C17689">
        <v>277.17453894583309</v>
      </c>
      <c r="D17689">
        <v>280.50918502465942</v>
      </c>
      <c r="E17689">
        <v>0.76274590018807542</v>
      </c>
      <c r="F17689">
        <v>277.00564939357872</v>
      </c>
    </row>
    <row r="17690" spans="1:6" x14ac:dyDescent="0.3">
      <c r="A17690" s="2">
        <v>38049.416666666657</v>
      </c>
      <c r="B17690">
        <v>278.57459867695809</v>
      </c>
      <c r="C17690">
        <v>277.27549377634358</v>
      </c>
      <c r="D17690">
        <v>280.61053410014568</v>
      </c>
      <c r="E17690">
        <v>0.76274590018807542</v>
      </c>
      <c r="F17690">
        <v>277.13232087436847</v>
      </c>
    </row>
    <row r="17691" spans="1:6" x14ac:dyDescent="0.3">
      <c r="A17691" s="2">
        <v>38049.420138888891</v>
      </c>
      <c r="B17691">
        <v>278.66374009308009</v>
      </c>
      <c r="C17691">
        <v>277.37699250143919</v>
      </c>
      <c r="D17691">
        <v>280.70725661500592</v>
      </c>
      <c r="E17691">
        <v>0.76274590018807542</v>
      </c>
      <c r="F17691">
        <v>277.26427462937471</v>
      </c>
    </row>
    <row r="17692" spans="1:6" x14ac:dyDescent="0.3">
      <c r="A17692" s="2">
        <v>38049.423611111109</v>
      </c>
      <c r="B17692">
        <v>278.75369476680748</v>
      </c>
      <c r="C17692">
        <v>277.47483821465829</v>
      </c>
      <c r="D17692">
        <v>280.79586535107012</v>
      </c>
      <c r="E17692">
        <v>0.76274590018807542</v>
      </c>
      <c r="F17692">
        <v>277.4068009180254</v>
      </c>
    </row>
    <row r="17693" spans="1:6" x14ac:dyDescent="0.3">
      <c r="A17693" s="2">
        <v>38049.427083333343</v>
      </c>
      <c r="B17693">
        <v>278.84476342079</v>
      </c>
      <c r="C17693">
        <v>277.57138298813499</v>
      </c>
      <c r="D17693">
        <v>280.89973270325851</v>
      </c>
      <c r="E17693">
        <v>0.76274590018807542</v>
      </c>
      <c r="F17693">
        <v>277.54418725440831</v>
      </c>
    </row>
    <row r="17694" spans="1:6" x14ac:dyDescent="0.3">
      <c r="A17694" s="2">
        <v>38049.430555555547</v>
      </c>
      <c r="B17694">
        <v>278.93638663072761</v>
      </c>
      <c r="C17694">
        <v>277.66640955721027</v>
      </c>
      <c r="D17694">
        <v>281.01375571164078</v>
      </c>
      <c r="E17694">
        <v>0.76274590018807542</v>
      </c>
      <c r="F17694">
        <v>277.69105864954662</v>
      </c>
    </row>
    <row r="17695" spans="1:6" x14ac:dyDescent="0.3">
      <c r="A17695" s="2">
        <v>38049.434027777781</v>
      </c>
      <c r="B17695">
        <v>279.02897019476808</v>
      </c>
      <c r="C17695">
        <v>277.76155078339298</v>
      </c>
      <c r="D17695">
        <v>281.12814308779178</v>
      </c>
      <c r="E17695">
        <v>0.76274590018807542</v>
      </c>
      <c r="F17695">
        <v>277.82977801836722</v>
      </c>
    </row>
    <row r="17696" spans="1:6" x14ac:dyDescent="0.3">
      <c r="A17696" s="2">
        <v>38049.4375</v>
      </c>
      <c r="B17696">
        <v>279.1217397981128</v>
      </c>
      <c r="C17696">
        <v>277.85589824330179</v>
      </c>
      <c r="D17696">
        <v>281.24978222954928</v>
      </c>
      <c r="E17696">
        <v>0.76274590018807542</v>
      </c>
      <c r="F17696">
        <v>277.97680878804681</v>
      </c>
    </row>
    <row r="17697" spans="1:6" x14ac:dyDescent="0.3">
      <c r="A17697" s="2">
        <v>38049.440972222219</v>
      </c>
      <c r="B17697">
        <v>279.21516019652961</v>
      </c>
      <c r="C17697">
        <v>277.95075410623531</v>
      </c>
      <c r="D17697">
        <v>281.36791149014232</v>
      </c>
      <c r="E17697">
        <v>0.76274590018807542</v>
      </c>
      <c r="F17697">
        <v>278.11581880732803</v>
      </c>
    </row>
    <row r="17698" spans="1:6" x14ac:dyDescent="0.3">
      <c r="A17698" s="2">
        <v>38049.444444444453</v>
      </c>
      <c r="B17698">
        <v>279.30850613526388</v>
      </c>
      <c r="C17698">
        <v>278.045058688567</v>
      </c>
      <c r="D17698">
        <v>281.49371746818309</v>
      </c>
      <c r="E17698">
        <v>0.76274590018807542</v>
      </c>
      <c r="F17698">
        <v>278.26297789366163</v>
      </c>
    </row>
    <row r="17699" spans="1:6" x14ac:dyDescent="0.3">
      <c r="A17699" s="2">
        <v>38049.447916666657</v>
      </c>
      <c r="B17699">
        <v>279.40243755542929</v>
      </c>
      <c r="C17699">
        <v>278.14007720769899</v>
      </c>
      <c r="D17699">
        <v>281.61506742864549</v>
      </c>
      <c r="E17699">
        <v>0.76274590018807542</v>
      </c>
      <c r="F17699">
        <v>278.40303963568272</v>
      </c>
    </row>
    <row r="17700" spans="1:6" x14ac:dyDescent="0.3">
      <c r="A17700" s="2">
        <v>38049.451388888891</v>
      </c>
      <c r="B17700">
        <v>279.49630134614432</v>
      </c>
      <c r="C17700">
        <v>278.23478801945572</v>
      </c>
      <c r="D17700">
        <v>281.74402080148872</v>
      </c>
      <c r="E17700">
        <v>0.76274590018807542</v>
      </c>
      <c r="F17700">
        <v>278.55016763343502</v>
      </c>
    </row>
    <row r="17701" spans="1:6" x14ac:dyDescent="0.3">
      <c r="A17701" s="2">
        <v>38049.454861111109</v>
      </c>
      <c r="B17701">
        <v>279.59067676978788</v>
      </c>
      <c r="C17701">
        <v>278.3302832987406</v>
      </c>
      <c r="D17701">
        <v>281.8679139177425</v>
      </c>
      <c r="E17701">
        <v>0.91920659766255219</v>
      </c>
      <c r="F17701">
        <v>278.69059744503812</v>
      </c>
    </row>
    <row r="17702" spans="1:6" x14ac:dyDescent="0.3">
      <c r="A17702" s="2">
        <v>38049.458333333343</v>
      </c>
      <c r="B17702">
        <v>279.68490860411231</v>
      </c>
      <c r="C17702">
        <v>278.42551731493643</v>
      </c>
      <c r="D17702">
        <v>281.99950133567512</v>
      </c>
      <c r="E17702">
        <v>0.91920659766255219</v>
      </c>
      <c r="F17702">
        <v>278.83792764885999</v>
      </c>
    </row>
    <row r="17703" spans="1:6" x14ac:dyDescent="0.3">
      <c r="A17703" s="2">
        <v>38049.461805555547</v>
      </c>
      <c r="B17703">
        <v>279.77959766741088</v>
      </c>
      <c r="C17703">
        <v>278.52153709326899</v>
      </c>
      <c r="D17703">
        <v>282.12558367698671</v>
      </c>
      <c r="E17703">
        <v>0.91920659766255219</v>
      </c>
      <c r="F17703">
        <v>278.98471393840379</v>
      </c>
    </row>
    <row r="17704" spans="1:6" x14ac:dyDescent="0.3">
      <c r="A17704" s="2">
        <v>38049.465277777781</v>
      </c>
      <c r="B17704">
        <v>279.86389464610301</v>
      </c>
      <c r="C17704">
        <v>278.61520544124988</v>
      </c>
      <c r="D17704">
        <v>282.1916317432902</v>
      </c>
      <c r="E17704">
        <v>0.91920659766255219</v>
      </c>
      <c r="F17704">
        <v>279.12264947586408</v>
      </c>
    </row>
    <row r="17705" spans="1:6" x14ac:dyDescent="0.3">
      <c r="A17705" s="2">
        <v>38049.46875</v>
      </c>
      <c r="B17705">
        <v>279.94110753330472</v>
      </c>
      <c r="C17705">
        <v>278.70807382052237</v>
      </c>
      <c r="D17705">
        <v>282.28485476040822</v>
      </c>
      <c r="E17705">
        <v>0.91920659766255219</v>
      </c>
      <c r="F17705">
        <v>279.25817567730559</v>
      </c>
    </row>
    <row r="17706" spans="1:6" x14ac:dyDescent="0.3">
      <c r="A17706" s="2">
        <v>38049.472222222219</v>
      </c>
      <c r="B17706">
        <v>280.0115989782023</v>
      </c>
      <c r="C17706">
        <v>278.79869031239542</v>
      </c>
      <c r="D17706">
        <v>282.35729030627391</v>
      </c>
      <c r="E17706">
        <v>0.91920659766255219</v>
      </c>
      <c r="F17706">
        <v>279.39273626224082</v>
      </c>
    </row>
    <row r="17707" spans="1:6" x14ac:dyDescent="0.3">
      <c r="A17707" s="2">
        <v>38049.475694444453</v>
      </c>
      <c r="B17707">
        <v>280.07750932406009</v>
      </c>
      <c r="C17707">
        <v>278.88848989190529</v>
      </c>
      <c r="D17707">
        <v>282.44601718056248</v>
      </c>
      <c r="E17707">
        <v>0.91920659766255219</v>
      </c>
      <c r="F17707">
        <v>279.52569046358758</v>
      </c>
    </row>
    <row r="17708" spans="1:6" x14ac:dyDescent="0.3">
      <c r="A17708" s="2">
        <v>38049.479166666657</v>
      </c>
      <c r="B17708">
        <v>280.13889406525971</v>
      </c>
      <c r="C17708">
        <v>278.97648892137011</v>
      </c>
      <c r="D17708">
        <v>282.5284697538815</v>
      </c>
      <c r="E17708">
        <v>0.91920659766255219</v>
      </c>
      <c r="F17708">
        <v>279.66210395974502</v>
      </c>
    </row>
    <row r="17709" spans="1:6" x14ac:dyDescent="0.3">
      <c r="A17709" s="2">
        <v>38049.482638888891</v>
      </c>
      <c r="B17709">
        <v>280.19734091670932</v>
      </c>
      <c r="C17709">
        <v>279.06404693042828</v>
      </c>
      <c r="D17709">
        <v>282.61770431861453</v>
      </c>
      <c r="E17709">
        <v>0.91920659766255219</v>
      </c>
      <c r="F17709">
        <v>279.79883650373489</v>
      </c>
    </row>
    <row r="17710" spans="1:6" x14ac:dyDescent="0.3">
      <c r="A17710" s="2">
        <v>38049.486111111109</v>
      </c>
      <c r="B17710">
        <v>280.25279158570982</v>
      </c>
      <c r="C17710">
        <v>279.15043353633189</v>
      </c>
      <c r="D17710">
        <v>282.70685198565849</v>
      </c>
      <c r="E17710">
        <v>0.91920659766255219</v>
      </c>
      <c r="F17710">
        <v>279.93838467601319</v>
      </c>
    </row>
    <row r="17711" spans="1:6" x14ac:dyDescent="0.3">
      <c r="A17711" s="2">
        <v>38049.489583333343</v>
      </c>
      <c r="B17711">
        <v>280.30645571548757</v>
      </c>
      <c r="C17711">
        <v>279.23684140567082</v>
      </c>
      <c r="D17711">
        <v>282.7976692022969</v>
      </c>
      <c r="E17711">
        <v>0.91920659766255219</v>
      </c>
      <c r="F17711">
        <v>280.07675218414619</v>
      </c>
    </row>
    <row r="17712" spans="1:6" x14ac:dyDescent="0.3">
      <c r="A17712" s="2">
        <v>38049.493055555547</v>
      </c>
      <c r="B17712">
        <v>280.3583537601624</v>
      </c>
      <c r="C17712">
        <v>279.32283739837447</v>
      </c>
      <c r="D17712">
        <v>282.8886201020764</v>
      </c>
      <c r="E17712">
        <v>0.91920659766255219</v>
      </c>
      <c r="F17712">
        <v>280.21310578561548</v>
      </c>
    </row>
    <row r="17713" spans="1:6" x14ac:dyDescent="0.3">
      <c r="A17713" s="2">
        <v>38049.496527777781</v>
      </c>
      <c r="B17713">
        <v>280.40875973721558</v>
      </c>
      <c r="C17713">
        <v>279.40876936877441</v>
      </c>
      <c r="D17713">
        <v>282.97757098279288</v>
      </c>
      <c r="E17713">
        <v>1.114782469505649</v>
      </c>
      <c r="F17713">
        <v>280.3494841635416</v>
      </c>
    </row>
    <row r="17714" spans="1:6" x14ac:dyDescent="0.3">
      <c r="A17714" s="2">
        <v>38049.5</v>
      </c>
      <c r="B17714">
        <v>280.45771897039509</v>
      </c>
      <c r="C17714">
        <v>279.49433384862328</v>
      </c>
      <c r="D17714">
        <v>283.06986244204683</v>
      </c>
      <c r="E17714">
        <v>1.114782469505649</v>
      </c>
      <c r="F17714">
        <v>280.48472297032288</v>
      </c>
    </row>
    <row r="17715" spans="1:6" x14ac:dyDescent="0.3">
      <c r="A17715" s="2">
        <v>38049.503472222219</v>
      </c>
      <c r="B17715">
        <v>280.50536600712178</v>
      </c>
      <c r="C17715">
        <v>279.57976433380782</v>
      </c>
      <c r="D17715">
        <v>283.16113696959781</v>
      </c>
      <c r="E17715">
        <v>1.114782469505649</v>
      </c>
      <c r="F17715">
        <v>280.60519552087987</v>
      </c>
    </row>
    <row r="17716" spans="1:6" x14ac:dyDescent="0.3">
      <c r="A17716" s="2">
        <v>38049.506944444453</v>
      </c>
      <c r="B17716">
        <v>280.56623511881583</v>
      </c>
      <c r="C17716">
        <v>279.66258820095828</v>
      </c>
      <c r="D17716">
        <v>283.30833242114068</v>
      </c>
      <c r="E17716">
        <v>1.114782469505649</v>
      </c>
      <c r="F17716">
        <v>280.71512983502049</v>
      </c>
    </row>
    <row r="17717" spans="1:6" x14ac:dyDescent="0.3">
      <c r="A17717" s="2">
        <v>38049.510416666657</v>
      </c>
      <c r="B17717">
        <v>280.6358004641416</v>
      </c>
      <c r="C17717">
        <v>279.74244859955758</v>
      </c>
      <c r="D17717">
        <v>283.50990942739702</v>
      </c>
      <c r="E17717">
        <v>1.114782469505649</v>
      </c>
      <c r="F17717">
        <v>280.83811295978933</v>
      </c>
    </row>
    <row r="17718" spans="1:6" x14ac:dyDescent="0.3">
      <c r="A17718" s="2">
        <v>38049.513888888891</v>
      </c>
      <c r="B17718">
        <v>280.71135818345448</v>
      </c>
      <c r="C17718">
        <v>279.81995663701912</v>
      </c>
      <c r="D17718">
        <v>283.69449027772629</v>
      </c>
      <c r="E17718">
        <v>1.114782469505649</v>
      </c>
      <c r="F17718">
        <v>280.96517330000239</v>
      </c>
    </row>
    <row r="17719" spans="1:6" x14ac:dyDescent="0.3">
      <c r="A17719" s="2">
        <v>38049.517361111109</v>
      </c>
      <c r="B17719">
        <v>280.79221931299048</v>
      </c>
      <c r="C17719">
        <v>279.89613516322748</v>
      </c>
      <c r="D17719">
        <v>283.93362717087439</v>
      </c>
      <c r="E17719">
        <v>1.114782469505649</v>
      </c>
      <c r="F17719">
        <v>281.09924415472722</v>
      </c>
    </row>
    <row r="17720" spans="1:6" x14ac:dyDescent="0.3">
      <c r="A17720" s="2">
        <v>38049.520833333343</v>
      </c>
      <c r="B17720">
        <v>280.87694577157401</v>
      </c>
      <c r="C17720">
        <v>279.971424352339</v>
      </c>
      <c r="D17720">
        <v>284.15286276681508</v>
      </c>
      <c r="E17720">
        <v>1.114782469505649</v>
      </c>
      <c r="F17720">
        <v>281.23277797601042</v>
      </c>
    </row>
    <row r="17721" spans="1:6" x14ac:dyDescent="0.3">
      <c r="A17721" s="2">
        <v>38049.524305555547</v>
      </c>
      <c r="B17721">
        <v>280.96557630510148</v>
      </c>
      <c r="C17721">
        <v>280.04651122646561</v>
      </c>
      <c r="D17721">
        <v>284.39727151800429</v>
      </c>
      <c r="E17721">
        <v>1.114782469505649</v>
      </c>
      <c r="F17721">
        <v>281.36526107397549</v>
      </c>
    </row>
    <row r="17722" spans="1:6" x14ac:dyDescent="0.3">
      <c r="A17722" s="2">
        <v>38049.527777777781</v>
      </c>
      <c r="B17722">
        <v>281.05692411922348</v>
      </c>
      <c r="C17722">
        <v>280.12136834289629</v>
      </c>
      <c r="D17722">
        <v>284.61999481385533</v>
      </c>
      <c r="E17722">
        <v>1.114782469505649</v>
      </c>
      <c r="F17722">
        <v>281.49723896294591</v>
      </c>
    </row>
    <row r="17723" spans="1:6" x14ac:dyDescent="0.3">
      <c r="A17723" s="2">
        <v>38049.53125</v>
      </c>
      <c r="B17723">
        <v>281.15081719487063</v>
      </c>
      <c r="C17723">
        <v>280.19596778402899</v>
      </c>
      <c r="D17723">
        <v>284.86586343698008</v>
      </c>
      <c r="E17723">
        <v>1.114782469505649</v>
      </c>
      <c r="F17723">
        <v>281.6293950373128</v>
      </c>
    </row>
    <row r="17724" spans="1:6" x14ac:dyDescent="0.3">
      <c r="A17724" s="2">
        <v>38049.534722222219</v>
      </c>
      <c r="B17724">
        <v>281.24683011833821</v>
      </c>
      <c r="C17724">
        <v>280.27067442621961</v>
      </c>
      <c r="D17724">
        <v>285.10174074034489</v>
      </c>
      <c r="E17724">
        <v>1.114782469505649</v>
      </c>
      <c r="F17724">
        <v>281.76150987130859</v>
      </c>
    </row>
    <row r="17725" spans="1:6" x14ac:dyDescent="0.3">
      <c r="A17725" s="2">
        <v>38049.538194444453</v>
      </c>
      <c r="B17725">
        <v>281.34424921671763</v>
      </c>
      <c r="C17725">
        <v>280.34469614992349</v>
      </c>
      <c r="D17725">
        <v>285.35573366683872</v>
      </c>
      <c r="E17725">
        <v>1.05610970795272</v>
      </c>
      <c r="F17725">
        <v>281.89632426312812</v>
      </c>
    </row>
    <row r="17726" spans="1:6" x14ac:dyDescent="0.3">
      <c r="A17726" s="2">
        <v>38049.541666666657</v>
      </c>
      <c r="B17726">
        <v>281.44334567759722</v>
      </c>
      <c r="C17726">
        <v>280.41888497261209</v>
      </c>
      <c r="D17726">
        <v>285.60540609077918</v>
      </c>
      <c r="E17726">
        <v>1.05610970795272</v>
      </c>
      <c r="F17726">
        <v>282.03252607572199</v>
      </c>
    </row>
    <row r="17727" spans="1:6" x14ac:dyDescent="0.3">
      <c r="A17727" s="2">
        <v>38049.545138888891</v>
      </c>
      <c r="B17727">
        <v>281.54362932502528</v>
      </c>
      <c r="C17727">
        <v>280.49258369518748</v>
      </c>
      <c r="D17727">
        <v>285.86925462114539</v>
      </c>
      <c r="E17727">
        <v>1.05610970795272</v>
      </c>
      <c r="F17727">
        <v>282.16422221286501</v>
      </c>
    </row>
    <row r="17728" spans="1:6" x14ac:dyDescent="0.3">
      <c r="A17728" s="2">
        <v>38049.548611111109</v>
      </c>
      <c r="B17728">
        <v>281.63527280899041</v>
      </c>
      <c r="C17728">
        <v>280.56454262177931</v>
      </c>
      <c r="D17728">
        <v>286.05869493661379</v>
      </c>
      <c r="E17728">
        <v>1.05610970795272</v>
      </c>
      <c r="F17728">
        <v>282.28906800449653</v>
      </c>
    </row>
    <row r="17729" spans="1:6" x14ac:dyDescent="0.3">
      <c r="A17729" s="2">
        <v>38049.552083333343</v>
      </c>
      <c r="B17729">
        <v>281.72027431118988</v>
      </c>
      <c r="C17729">
        <v>280.63458018573482</v>
      </c>
      <c r="D17729">
        <v>286.21111577189919</v>
      </c>
      <c r="E17729">
        <v>1.05610970795272</v>
      </c>
      <c r="F17729">
        <v>282.40065338872381</v>
      </c>
    </row>
    <row r="17730" spans="1:6" x14ac:dyDescent="0.3">
      <c r="A17730" s="2">
        <v>38049.555555555547</v>
      </c>
      <c r="B17730">
        <v>281.79959194790581</v>
      </c>
      <c r="C17730">
        <v>280.70241328264899</v>
      </c>
      <c r="D17730">
        <v>286.34631812328598</v>
      </c>
      <c r="E17730">
        <v>1.05610970795272</v>
      </c>
      <c r="F17730">
        <v>282.50751742202829</v>
      </c>
    </row>
    <row r="17731" spans="1:6" x14ac:dyDescent="0.3">
      <c r="A17731" s="2">
        <v>38049.559027777781</v>
      </c>
      <c r="B17731">
        <v>281.87427780044629</v>
      </c>
      <c r="C17731">
        <v>280.76806320269509</v>
      </c>
      <c r="D17731">
        <v>286.46667960418119</v>
      </c>
      <c r="E17731">
        <v>1.05610970795272</v>
      </c>
      <c r="F17731">
        <v>282.6088748754654</v>
      </c>
    </row>
    <row r="17732" spans="1:6" x14ac:dyDescent="0.3">
      <c r="A17732" s="2">
        <v>38049.5625</v>
      </c>
      <c r="B17732">
        <v>281.9449636002883</v>
      </c>
      <c r="C17732">
        <v>280.8315492168673</v>
      </c>
      <c r="D17732">
        <v>286.5831053975341</v>
      </c>
      <c r="E17732">
        <v>1.05610970795272</v>
      </c>
      <c r="F17732">
        <v>282.70740540198841</v>
      </c>
    </row>
    <row r="17733" spans="1:6" x14ac:dyDescent="0.3">
      <c r="A17733" s="2">
        <v>38049.565972222219</v>
      </c>
      <c r="B17733">
        <v>282.01202188708447</v>
      </c>
      <c r="C17733">
        <v>280.89273514865158</v>
      </c>
      <c r="D17733">
        <v>286.69970802914298</v>
      </c>
      <c r="E17733">
        <v>1.05610970795272</v>
      </c>
      <c r="F17733">
        <v>282.80470130126741</v>
      </c>
    </row>
    <row r="17734" spans="1:6" x14ac:dyDescent="0.3">
      <c r="A17734" s="2">
        <v>38049.569444444453</v>
      </c>
      <c r="B17734">
        <v>282.07607731182293</v>
      </c>
      <c r="C17734">
        <v>280.95195901325178</v>
      </c>
      <c r="D17734">
        <v>286.81691229237839</v>
      </c>
      <c r="E17734">
        <v>1.05610970795272</v>
      </c>
      <c r="F17734">
        <v>282.90252011113381</v>
      </c>
    </row>
    <row r="17735" spans="1:6" x14ac:dyDescent="0.3">
      <c r="A17735" s="2">
        <v>38049.572916666657</v>
      </c>
      <c r="B17735">
        <v>282.13783664518428</v>
      </c>
      <c r="C17735">
        <v>281.00966814284112</v>
      </c>
      <c r="D17735">
        <v>286.93430301469692</v>
      </c>
      <c r="E17735">
        <v>1.05610970795272</v>
      </c>
      <c r="F17735">
        <v>283.01475702833318</v>
      </c>
    </row>
    <row r="17736" spans="1:6" x14ac:dyDescent="0.3">
      <c r="A17736" s="2">
        <v>38049.576388888891</v>
      </c>
      <c r="B17736">
        <v>282.04563887562978</v>
      </c>
      <c r="C17736">
        <v>281.04875568783018</v>
      </c>
      <c r="D17736">
        <v>286.1724155110594</v>
      </c>
      <c r="E17736">
        <v>1.05610970795272</v>
      </c>
      <c r="F17736">
        <v>282.96407125157282</v>
      </c>
    </row>
    <row r="17737" spans="1:6" x14ac:dyDescent="0.3">
      <c r="A17737" s="2">
        <v>38049.579861111109</v>
      </c>
      <c r="B17737">
        <v>281.98945273351057</v>
      </c>
      <c r="C17737">
        <v>281.08834192557123</v>
      </c>
      <c r="D17737">
        <v>286.29049775754879</v>
      </c>
      <c r="E17737">
        <v>0.6649579642665272</v>
      </c>
      <c r="F17737">
        <v>283.02551341315831</v>
      </c>
    </row>
    <row r="17738" spans="1:6" x14ac:dyDescent="0.3">
      <c r="A17738" s="2">
        <v>38049.583333333343</v>
      </c>
      <c r="B17738">
        <v>281.95139483634381</v>
      </c>
      <c r="C17738">
        <v>281.12178621584928</v>
      </c>
      <c r="D17738">
        <v>286.23031204550563</v>
      </c>
      <c r="E17738">
        <v>0.6649579642665272</v>
      </c>
      <c r="F17738">
        <v>283.07603673214618</v>
      </c>
    </row>
    <row r="17739" spans="1:6" x14ac:dyDescent="0.3">
      <c r="A17739" s="2">
        <v>38049.586805555547</v>
      </c>
      <c r="B17739">
        <v>281.93032301247263</v>
      </c>
      <c r="C17739">
        <v>281.15506940018639</v>
      </c>
      <c r="D17739">
        <v>286.33460321744019</v>
      </c>
      <c r="E17739">
        <v>0.6649579642665272</v>
      </c>
      <c r="F17739">
        <v>283.1287387773117</v>
      </c>
    </row>
    <row r="17740" spans="1:6" x14ac:dyDescent="0.3">
      <c r="A17740" s="2">
        <v>38049.590277777781</v>
      </c>
      <c r="B17740">
        <v>281.92071966694601</v>
      </c>
      <c r="C17740">
        <v>281.1879702992419</v>
      </c>
      <c r="D17740">
        <v>286.41757390174951</v>
      </c>
      <c r="E17740">
        <v>0.6649579642665272</v>
      </c>
      <c r="F17740">
        <v>283.17990444138547</v>
      </c>
    </row>
    <row r="17741" spans="1:6" x14ac:dyDescent="0.3">
      <c r="A17741" s="2">
        <v>38049.59375</v>
      </c>
      <c r="B17741">
        <v>281.91920117940759</v>
      </c>
      <c r="C17741">
        <v>281.22048940572648</v>
      </c>
      <c r="D17741">
        <v>286.46898709496821</v>
      </c>
      <c r="E17741">
        <v>0.6649579642665272</v>
      </c>
      <c r="F17741">
        <v>283.22824000757453</v>
      </c>
    </row>
    <row r="17742" spans="1:6" x14ac:dyDescent="0.3">
      <c r="A17742" s="2">
        <v>38049.597222222219</v>
      </c>
      <c r="B17742">
        <v>281.9232464498387</v>
      </c>
      <c r="C17742">
        <v>281.25246413796918</v>
      </c>
      <c r="D17742">
        <v>286.50264456053162</v>
      </c>
      <c r="E17742">
        <v>0.6649579642665272</v>
      </c>
      <c r="F17742">
        <v>283.27540533288271</v>
      </c>
    </row>
    <row r="17743" spans="1:6" x14ac:dyDescent="0.3">
      <c r="A17743" s="2">
        <v>38049.600694444453</v>
      </c>
      <c r="B17743">
        <v>281.93119320911882</v>
      </c>
      <c r="C17743">
        <v>281.28385443236209</v>
      </c>
      <c r="D17743">
        <v>286.523224649545</v>
      </c>
      <c r="E17743">
        <v>0.6649579642665272</v>
      </c>
      <c r="F17743">
        <v>283.32093211928412</v>
      </c>
    </row>
    <row r="17744" spans="1:6" x14ac:dyDescent="0.3">
      <c r="A17744" s="2">
        <v>38049.604166666657</v>
      </c>
      <c r="B17744">
        <v>281.94178983977889</v>
      </c>
      <c r="C17744">
        <v>281.31456196672048</v>
      </c>
      <c r="D17744">
        <v>286.53264944401741</v>
      </c>
      <c r="E17744">
        <v>0.6649579642665272</v>
      </c>
      <c r="F17744">
        <v>283.36514979934782</v>
      </c>
    </row>
    <row r="17745" spans="1:6" x14ac:dyDescent="0.3">
      <c r="A17745" s="2">
        <v>38049.607638888891</v>
      </c>
      <c r="B17745">
        <v>281.95429021524183</v>
      </c>
      <c r="C17745">
        <v>281.3446326635721</v>
      </c>
      <c r="D17745">
        <v>286.53498358391482</v>
      </c>
      <c r="E17745">
        <v>0.6649579642665272</v>
      </c>
      <c r="F17745">
        <v>283.40785729893258</v>
      </c>
    </row>
    <row r="17746" spans="1:6" x14ac:dyDescent="0.3">
      <c r="A17746" s="2">
        <v>38049.611111111109</v>
      </c>
      <c r="B17746">
        <v>281.96799505072329</v>
      </c>
      <c r="C17746">
        <v>281.37393539146819</v>
      </c>
      <c r="D17746">
        <v>286.53428048522937</v>
      </c>
      <c r="E17746">
        <v>0.6649579642665272</v>
      </c>
      <c r="F17746">
        <v>283.4499716220505</v>
      </c>
    </row>
    <row r="17747" spans="1:6" x14ac:dyDescent="0.3">
      <c r="A17747" s="2">
        <v>38049.614583333343</v>
      </c>
      <c r="B17747">
        <v>281.9825620851106</v>
      </c>
      <c r="C17747">
        <v>281.40252933385148</v>
      </c>
      <c r="D17747">
        <v>286.53272385063889</v>
      </c>
      <c r="E17747">
        <v>0.6649579642665272</v>
      </c>
      <c r="F17747">
        <v>283.49103379296218</v>
      </c>
    </row>
    <row r="17748" spans="1:6" x14ac:dyDescent="0.3">
      <c r="A17748" s="2">
        <v>38049.618055555547</v>
      </c>
      <c r="B17748">
        <v>281.99753215052527</v>
      </c>
      <c r="C17748">
        <v>281.43025382238108</v>
      </c>
      <c r="D17748">
        <v>286.53100630379191</v>
      </c>
      <c r="E17748">
        <v>0.6649579642665272</v>
      </c>
      <c r="F17748">
        <v>283.53190317154878</v>
      </c>
    </row>
    <row r="17749" spans="1:6" x14ac:dyDescent="0.3">
      <c r="A17749" s="2">
        <v>38049.621527777781</v>
      </c>
      <c r="B17749">
        <v>282.01279441261858</v>
      </c>
      <c r="C17749">
        <v>281.45721650486962</v>
      </c>
      <c r="D17749">
        <v>286.52928716953619</v>
      </c>
      <c r="E17749">
        <v>0.64540037708221754</v>
      </c>
      <c r="F17749">
        <v>283.57250994879462</v>
      </c>
    </row>
    <row r="17750" spans="1:6" x14ac:dyDescent="0.3">
      <c r="A17750" s="2">
        <v>38049.625</v>
      </c>
      <c r="B17750">
        <v>282.02816622205302</v>
      </c>
      <c r="C17750">
        <v>281.48340338780253</v>
      </c>
      <c r="D17750">
        <v>286.5276549929203</v>
      </c>
      <c r="E17750">
        <v>0.64540037708221754</v>
      </c>
      <c r="F17750">
        <v>283.61321306497609</v>
      </c>
    </row>
    <row r="17751" spans="1:6" x14ac:dyDescent="0.3">
      <c r="A17751" s="2">
        <v>38049.628472222219</v>
      </c>
      <c r="B17751">
        <v>282.04367172408251</v>
      </c>
      <c r="C17751">
        <v>281.50896544578018</v>
      </c>
      <c r="D17751">
        <v>286.52626490679069</v>
      </c>
      <c r="E17751">
        <v>0.64540037708221754</v>
      </c>
      <c r="F17751">
        <v>283.61443956228538</v>
      </c>
    </row>
    <row r="17752" spans="1:6" x14ac:dyDescent="0.3">
      <c r="A17752" s="2">
        <v>38049.631944444453</v>
      </c>
      <c r="B17752">
        <v>282.05680321113829</v>
      </c>
      <c r="C17752">
        <v>281.53149709032562</v>
      </c>
      <c r="D17752">
        <v>286.49112166161592</v>
      </c>
      <c r="E17752">
        <v>0.64540037708221754</v>
      </c>
      <c r="F17752">
        <v>283.59205157173028</v>
      </c>
    </row>
    <row r="17753" spans="1:6" x14ac:dyDescent="0.3">
      <c r="A17753" s="2">
        <v>38049.635416666657</v>
      </c>
      <c r="B17753">
        <v>282.06587086580498</v>
      </c>
      <c r="C17753">
        <v>281.54934979454771</v>
      </c>
      <c r="D17753">
        <v>286.41783393932252</v>
      </c>
      <c r="E17753">
        <v>0.64540037708221754</v>
      </c>
      <c r="F17753">
        <v>283.55414453646478</v>
      </c>
    </row>
    <row r="17754" spans="1:6" x14ac:dyDescent="0.3">
      <c r="A17754" s="2">
        <v>38049.638888888891</v>
      </c>
      <c r="B17754">
        <v>282.07045248384691</v>
      </c>
      <c r="C17754">
        <v>281.56222086762278</v>
      </c>
      <c r="D17754">
        <v>286.31981391757898</v>
      </c>
      <c r="E17754">
        <v>0.64540037708221754</v>
      </c>
      <c r="F17754">
        <v>283.51155758963102</v>
      </c>
    </row>
    <row r="17755" spans="1:6" x14ac:dyDescent="0.3">
      <c r="A17755" s="2">
        <v>38049.642361111109</v>
      </c>
      <c r="B17755">
        <v>282.07054900880058</v>
      </c>
      <c r="C17755">
        <v>281.57011294741858</v>
      </c>
      <c r="D17755">
        <v>286.21399790454399</v>
      </c>
      <c r="E17755">
        <v>0.64540037708221754</v>
      </c>
      <c r="F17755">
        <v>283.46536586961668</v>
      </c>
    </row>
    <row r="17756" spans="1:6" x14ac:dyDescent="0.3">
      <c r="A17756" s="2">
        <v>38049.645833333343</v>
      </c>
      <c r="B17756">
        <v>282.06716919506209</v>
      </c>
      <c r="C17756">
        <v>281.57412771704691</v>
      </c>
      <c r="D17756">
        <v>286.10605244509497</v>
      </c>
      <c r="E17756">
        <v>0.64540037708221754</v>
      </c>
      <c r="F17756">
        <v>283.41817621750232</v>
      </c>
    </row>
    <row r="17757" spans="1:6" x14ac:dyDescent="0.3">
      <c r="A17757" s="2">
        <v>38049.649305555547</v>
      </c>
      <c r="B17757">
        <v>282.06031053156607</v>
      </c>
      <c r="C17757">
        <v>281.57425929412938</v>
      </c>
      <c r="D17757">
        <v>285.99757060793308</v>
      </c>
      <c r="E17757">
        <v>0.64540037708221754</v>
      </c>
      <c r="F17757">
        <v>283.36797777560417</v>
      </c>
    </row>
    <row r="17758" spans="1:6" x14ac:dyDescent="0.3">
      <c r="A17758" s="2">
        <v>38049.652777777781</v>
      </c>
      <c r="B17758">
        <v>282.0505110871116</v>
      </c>
      <c r="C17758">
        <v>281.57112086944579</v>
      </c>
      <c r="D17758">
        <v>285.88720114738118</v>
      </c>
      <c r="E17758">
        <v>0.64540037708221754</v>
      </c>
      <c r="F17758">
        <v>283.31936023883208</v>
      </c>
    </row>
    <row r="17759" spans="1:6" x14ac:dyDescent="0.3">
      <c r="A17759" s="2">
        <v>38049.65625</v>
      </c>
      <c r="B17759">
        <v>282.03816194022221</v>
      </c>
      <c r="C17759">
        <v>281.56509664389938</v>
      </c>
      <c r="D17759">
        <v>285.7761967645605</v>
      </c>
      <c r="E17759">
        <v>0.64540037708221754</v>
      </c>
      <c r="F17759">
        <v>283.2708267205885</v>
      </c>
    </row>
    <row r="17760" spans="1:6" x14ac:dyDescent="0.3">
      <c r="A17760" s="2">
        <v>38049.659722222219</v>
      </c>
      <c r="B17760">
        <v>282.02408076909268</v>
      </c>
      <c r="C17760">
        <v>281.55706523466398</v>
      </c>
      <c r="D17760">
        <v>285.66401946347668</v>
      </c>
      <c r="E17760">
        <v>0.64540037708221754</v>
      </c>
      <c r="F17760">
        <v>283.22227063841001</v>
      </c>
    </row>
    <row r="17761" spans="1:6" x14ac:dyDescent="0.3">
      <c r="A17761" s="2">
        <v>38049.663194444453</v>
      </c>
      <c r="B17761">
        <v>282.00803425464221</v>
      </c>
      <c r="C17761">
        <v>281.54678652841727</v>
      </c>
      <c r="D17761">
        <v>285.55145133152359</v>
      </c>
      <c r="E17761">
        <v>0.86053383610962331</v>
      </c>
      <c r="F17761">
        <v>283.17207354302019</v>
      </c>
    </row>
    <row r="17762" spans="1:6" x14ac:dyDescent="0.3">
      <c r="A17762" s="2">
        <v>38049.666666666657</v>
      </c>
      <c r="B17762">
        <v>281.99019563919882</v>
      </c>
      <c r="C17762">
        <v>281.53448091391903</v>
      </c>
      <c r="D17762">
        <v>285.4378398586914</v>
      </c>
      <c r="E17762">
        <v>0.86053383610962331</v>
      </c>
      <c r="F17762">
        <v>283.123811300238</v>
      </c>
    </row>
    <row r="17763" spans="1:6" x14ac:dyDescent="0.3">
      <c r="A17763" s="2">
        <v>38049.670138888891</v>
      </c>
      <c r="B17763">
        <v>281.97069845051738</v>
      </c>
      <c r="C17763">
        <v>281.52027537248051</v>
      </c>
      <c r="D17763">
        <v>285.32356343935902</v>
      </c>
      <c r="E17763">
        <v>0.86053383610962331</v>
      </c>
      <c r="F17763">
        <v>283.06645910994928</v>
      </c>
    </row>
    <row r="17764" spans="1:6" x14ac:dyDescent="0.3">
      <c r="A17764" s="2">
        <v>38049.673611111109</v>
      </c>
      <c r="B17764">
        <v>281.94831720258242</v>
      </c>
      <c r="C17764">
        <v>281.50298383820842</v>
      </c>
      <c r="D17764">
        <v>285.18489128376171</v>
      </c>
      <c r="E17764">
        <v>0.86053383610962331</v>
      </c>
      <c r="F17764">
        <v>283.00195978979059</v>
      </c>
    </row>
    <row r="17765" spans="1:6" x14ac:dyDescent="0.3">
      <c r="A17765" s="2">
        <v>38049.677083333343</v>
      </c>
      <c r="B17765">
        <v>281.92258540117831</v>
      </c>
      <c r="C17765">
        <v>281.48214065244218</v>
      </c>
      <c r="D17765">
        <v>285.02935007635728</v>
      </c>
      <c r="E17765">
        <v>0.86053383610962331</v>
      </c>
      <c r="F17765">
        <v>282.93363442692868</v>
      </c>
    </row>
    <row r="17766" spans="1:6" x14ac:dyDescent="0.3">
      <c r="A17766" s="2">
        <v>38049.680555555547</v>
      </c>
      <c r="B17766">
        <v>281.89362022716227</v>
      </c>
      <c r="C17766">
        <v>281.45788919254812</v>
      </c>
      <c r="D17766">
        <v>284.86302210775068</v>
      </c>
      <c r="E17766">
        <v>0.86053383610962331</v>
      </c>
      <c r="F17766">
        <v>282.86666911189837</v>
      </c>
    </row>
    <row r="17767" spans="1:6" x14ac:dyDescent="0.3">
      <c r="A17767" s="2">
        <v>38049.684027777781</v>
      </c>
      <c r="B17767">
        <v>281.86215806544749</v>
      </c>
      <c r="C17767">
        <v>281.43096673188222</v>
      </c>
      <c r="D17767">
        <v>284.69078116874221</v>
      </c>
      <c r="E17767">
        <v>0.86053383610962331</v>
      </c>
      <c r="F17767">
        <v>282.79840403060939</v>
      </c>
    </row>
    <row r="17768" spans="1:6" x14ac:dyDescent="0.3">
      <c r="A17768" s="2">
        <v>38049.6875</v>
      </c>
      <c r="B17768">
        <v>281.82813960043978</v>
      </c>
      <c r="C17768">
        <v>281.40133911650008</v>
      </c>
      <c r="D17768">
        <v>284.51516739570172</v>
      </c>
      <c r="E17768">
        <v>0.86053383610962331</v>
      </c>
      <c r="F17768">
        <v>282.73217799196942</v>
      </c>
    </row>
    <row r="17769" spans="1:6" x14ac:dyDescent="0.3">
      <c r="A17769" s="2">
        <v>38049.690972222219</v>
      </c>
      <c r="B17769">
        <v>281.7920923210757</v>
      </c>
      <c r="C17769">
        <v>281.36952945209492</v>
      </c>
      <c r="D17769">
        <v>284.33730813499022</v>
      </c>
      <c r="E17769">
        <v>0.86053383610962331</v>
      </c>
      <c r="F17769">
        <v>282.66770328054997</v>
      </c>
    </row>
    <row r="17770" spans="1:6" x14ac:dyDescent="0.3">
      <c r="A17770" s="2">
        <v>38049.694444444453</v>
      </c>
      <c r="B17770">
        <v>281.75424766618738</v>
      </c>
      <c r="C17770">
        <v>281.33577940838279</v>
      </c>
      <c r="D17770">
        <v>284.1573791095534</v>
      </c>
      <c r="E17770">
        <v>0.86053383610962331</v>
      </c>
      <c r="F17770">
        <v>282.60551706844728</v>
      </c>
    </row>
    <row r="17771" spans="1:6" x14ac:dyDescent="0.3">
      <c r="A17771" s="2">
        <v>38049.697916666657</v>
      </c>
      <c r="B17771">
        <v>281.71476247122399</v>
      </c>
      <c r="C17771">
        <v>281.30026186608791</v>
      </c>
      <c r="D17771">
        <v>283.97539216063399</v>
      </c>
      <c r="E17771">
        <v>0.86053383610962331</v>
      </c>
      <c r="F17771">
        <v>282.54473286787419</v>
      </c>
    </row>
    <row r="17772" spans="1:6" x14ac:dyDescent="0.3">
      <c r="A17772" s="2">
        <v>38049.701388888891</v>
      </c>
      <c r="B17772">
        <v>281.67420092724461</v>
      </c>
      <c r="C17772">
        <v>281.26354425207057</v>
      </c>
      <c r="D17772">
        <v>283.79172140804729</v>
      </c>
      <c r="E17772">
        <v>0.86053383610962331</v>
      </c>
      <c r="F17772">
        <v>282.48023411070659</v>
      </c>
    </row>
    <row r="17773" spans="1:6" x14ac:dyDescent="0.3">
      <c r="A17773" s="2">
        <v>38049.704861111109</v>
      </c>
      <c r="B17773">
        <v>281.63229940759129</v>
      </c>
      <c r="C17773">
        <v>281.22532686247331</v>
      </c>
      <c r="D17773">
        <v>283.60420407424982</v>
      </c>
      <c r="E17773">
        <v>0.50849726679205021</v>
      </c>
      <c r="F17773">
        <v>282.41403237322533</v>
      </c>
    </row>
    <row r="17774" spans="1:6" x14ac:dyDescent="0.3">
      <c r="A17774" s="2">
        <v>38049.708333333343</v>
      </c>
      <c r="B17774">
        <v>281.58877896610591</v>
      </c>
      <c r="C17774">
        <v>281.18529530447438</v>
      </c>
      <c r="D17774">
        <v>283.40689722909173</v>
      </c>
      <c r="E17774">
        <v>0.50849726679205021</v>
      </c>
      <c r="F17774">
        <v>282.34932708275801</v>
      </c>
    </row>
    <row r="17775" spans="1:6" x14ac:dyDescent="0.3">
      <c r="A17775" s="2">
        <v>38049.711805555547</v>
      </c>
      <c r="B17775">
        <v>281.54414307708748</v>
      </c>
      <c r="C17775">
        <v>281.14401797151021</v>
      </c>
      <c r="D17775">
        <v>283.19641612087918</v>
      </c>
      <c r="E17775">
        <v>0.50849726679205021</v>
      </c>
      <c r="F17775">
        <v>282.2745950051081</v>
      </c>
    </row>
    <row r="17776" spans="1:6" x14ac:dyDescent="0.3">
      <c r="A17776" s="2">
        <v>38049.715277777781</v>
      </c>
      <c r="B17776">
        <v>281.49832551828558</v>
      </c>
      <c r="C17776">
        <v>281.10144942298632</v>
      </c>
      <c r="D17776">
        <v>282.97800780473682</v>
      </c>
      <c r="E17776">
        <v>0.50849726679205021</v>
      </c>
      <c r="F17776">
        <v>282.19680738291402</v>
      </c>
    </row>
    <row r="17777" spans="1:6" x14ac:dyDescent="0.3">
      <c r="A17777" s="2">
        <v>38049.71875</v>
      </c>
      <c r="B17777">
        <v>281.45087917215977</v>
      </c>
      <c r="C17777">
        <v>281.05716513076447</v>
      </c>
      <c r="D17777">
        <v>282.74790840223551</v>
      </c>
      <c r="E17777">
        <v>0.50849726679205021</v>
      </c>
      <c r="F17777">
        <v>282.12059360264431</v>
      </c>
    </row>
    <row r="17778" spans="1:6" x14ac:dyDescent="0.3">
      <c r="A17778" s="2">
        <v>38049.722222222219</v>
      </c>
      <c r="B17778">
        <v>281.40227612311418</v>
      </c>
      <c r="C17778">
        <v>281.01163334239209</v>
      </c>
      <c r="D17778">
        <v>282.5088093363766</v>
      </c>
      <c r="E17778">
        <v>0.50849726679205021</v>
      </c>
      <c r="F17778">
        <v>282.04397231646863</v>
      </c>
    </row>
    <row r="17779" spans="1:6" x14ac:dyDescent="0.3">
      <c r="A17779" s="2">
        <v>38049.725694444453</v>
      </c>
      <c r="B17779">
        <v>281.35233586060582</v>
      </c>
      <c r="C17779">
        <v>280.96467440575151</v>
      </c>
      <c r="D17779">
        <v>282.26242537969301</v>
      </c>
      <c r="E17779">
        <v>0.50849726679205021</v>
      </c>
      <c r="F17779">
        <v>281.96854760117418</v>
      </c>
    </row>
    <row r="17780" spans="1:6" x14ac:dyDescent="0.3">
      <c r="A17780" s="2">
        <v>38049.729166666657</v>
      </c>
      <c r="B17780">
        <v>281.30113192299979</v>
      </c>
      <c r="C17780">
        <v>280.91635972607651</v>
      </c>
      <c r="D17780">
        <v>282.0086157155207</v>
      </c>
      <c r="E17780">
        <v>0.50849726679205021</v>
      </c>
      <c r="F17780">
        <v>281.78589908497003</v>
      </c>
    </row>
    <row r="17781" spans="1:6" x14ac:dyDescent="0.3">
      <c r="A17781" s="2">
        <v>38049.732638888891</v>
      </c>
      <c r="B17781">
        <v>281.2491614787109</v>
      </c>
      <c r="C17781">
        <v>280.86719431664358</v>
      </c>
      <c r="D17781">
        <v>281.74645463700818</v>
      </c>
      <c r="E17781">
        <v>0.50849726679205021</v>
      </c>
      <c r="F17781">
        <v>281.6117469319708</v>
      </c>
    </row>
    <row r="17782" spans="1:6" x14ac:dyDescent="0.3">
      <c r="A17782" s="2">
        <v>38049.736111111109</v>
      </c>
      <c r="B17782">
        <v>281.18986920057472</v>
      </c>
      <c r="C17782">
        <v>280.8098871718887</v>
      </c>
      <c r="D17782">
        <v>281.47417836855197</v>
      </c>
      <c r="E17782">
        <v>0.50849726679205021</v>
      </c>
      <c r="F17782">
        <v>281.45535901656939</v>
      </c>
    </row>
    <row r="17783" spans="1:6" x14ac:dyDescent="0.3">
      <c r="A17783" s="2">
        <v>38049.739583333343</v>
      </c>
      <c r="B17783">
        <v>281.12593199746578</v>
      </c>
      <c r="C17783">
        <v>280.74840739131008</v>
      </c>
      <c r="D17783">
        <v>281.20541983889228</v>
      </c>
      <c r="E17783">
        <v>0.50849726679205021</v>
      </c>
      <c r="F17783">
        <v>281.3785116880664</v>
      </c>
    </row>
    <row r="17784" spans="1:6" x14ac:dyDescent="0.3">
      <c r="A17784" s="2">
        <v>38049.743055555547</v>
      </c>
      <c r="B17784">
        <v>281.05952349668422</v>
      </c>
      <c r="C17784">
        <v>280.68423871346818</v>
      </c>
      <c r="D17784">
        <v>280.95218241665651</v>
      </c>
      <c r="E17784">
        <v>0.50849726679205021</v>
      </c>
      <c r="F17784">
        <v>281.27968037989331</v>
      </c>
    </row>
    <row r="17785" spans="1:6" x14ac:dyDescent="0.3">
      <c r="A17785" s="2">
        <v>38049.746527777781</v>
      </c>
      <c r="B17785">
        <v>280.99422985008772</v>
      </c>
      <c r="C17785">
        <v>280.62158044797849</v>
      </c>
      <c r="D17785">
        <v>280.71060146183532</v>
      </c>
      <c r="E17785">
        <v>0.4107093308705021</v>
      </c>
      <c r="F17785">
        <v>281.22430616491062</v>
      </c>
    </row>
    <row r="17786" spans="1:6" x14ac:dyDescent="0.3">
      <c r="A17786" s="2">
        <v>38049.75</v>
      </c>
      <c r="B17786">
        <v>280.92950267722358</v>
      </c>
      <c r="C17786">
        <v>280.55917835144021</v>
      </c>
      <c r="D17786">
        <v>280.46941493063201</v>
      </c>
      <c r="E17786">
        <v>0.4107093308705021</v>
      </c>
      <c r="F17786">
        <v>281.17989973067898</v>
      </c>
    </row>
    <row r="17787" spans="1:6" x14ac:dyDescent="0.3">
      <c r="A17787" s="2">
        <v>38049.753472222219</v>
      </c>
      <c r="B17787">
        <v>280.86573309256403</v>
      </c>
      <c r="C17787">
        <v>280.49754247272159</v>
      </c>
      <c r="D17787">
        <v>280.15779393370173</v>
      </c>
      <c r="E17787">
        <v>0.4107093308705021</v>
      </c>
      <c r="F17787">
        <v>281.08346848007761</v>
      </c>
    </row>
    <row r="17788" spans="1:6" x14ac:dyDescent="0.3">
      <c r="A17788" s="2">
        <v>38049.756944444453</v>
      </c>
      <c r="B17788">
        <v>280.80889664265459</v>
      </c>
      <c r="C17788">
        <v>280.44293297711027</v>
      </c>
      <c r="D17788">
        <v>279.9127266681557</v>
      </c>
      <c r="E17788">
        <v>0.4107093308705021</v>
      </c>
      <c r="F17788">
        <v>281.00211986737202</v>
      </c>
    </row>
    <row r="17789" spans="1:6" x14ac:dyDescent="0.3">
      <c r="A17789" s="2">
        <v>38049.760416666657</v>
      </c>
      <c r="B17789">
        <v>280.75654307427197</v>
      </c>
      <c r="C17789">
        <v>280.39266619482709</v>
      </c>
      <c r="D17789">
        <v>279.68543333240831</v>
      </c>
      <c r="E17789">
        <v>0.4107093308705021</v>
      </c>
      <c r="F17789">
        <v>280.90627834820799</v>
      </c>
    </row>
    <row r="17790" spans="1:6" x14ac:dyDescent="0.3">
      <c r="A17790" s="2">
        <v>38049.763888888891</v>
      </c>
      <c r="B17790">
        <v>280.70697025149002</v>
      </c>
      <c r="C17790">
        <v>280.34526102539991</v>
      </c>
      <c r="D17790">
        <v>279.47276681106672</v>
      </c>
      <c r="E17790">
        <v>0.4107093308705021</v>
      </c>
      <c r="F17790">
        <v>280.82642269853079</v>
      </c>
    </row>
    <row r="17791" spans="1:6" x14ac:dyDescent="0.3">
      <c r="A17791" s="2">
        <v>38049.767361111109</v>
      </c>
      <c r="B17791">
        <v>280.65970781117818</v>
      </c>
      <c r="C17791">
        <v>280.30008658618408</v>
      </c>
      <c r="D17791">
        <v>279.28227543421781</v>
      </c>
      <c r="E17791">
        <v>0.4107093308705021</v>
      </c>
      <c r="F17791">
        <v>280.74092298925478</v>
      </c>
    </row>
    <row r="17792" spans="1:6" x14ac:dyDescent="0.3">
      <c r="A17792" s="2">
        <v>38049.770833333343</v>
      </c>
      <c r="B17792">
        <v>280.61431682146701</v>
      </c>
      <c r="C17792">
        <v>280.25685358342452</v>
      </c>
      <c r="D17792">
        <v>279.1189762761295</v>
      </c>
      <c r="E17792">
        <v>0.4107093308705021</v>
      </c>
      <c r="F17792">
        <v>280.6682999625109</v>
      </c>
    </row>
    <row r="17793" spans="1:6" x14ac:dyDescent="0.3">
      <c r="A17793" s="2">
        <v>38049.774305555547</v>
      </c>
      <c r="B17793">
        <v>280.57067344833189</v>
      </c>
      <c r="C17793">
        <v>280.21531426611381</v>
      </c>
      <c r="D17793">
        <v>278.98158577852308</v>
      </c>
      <c r="E17793">
        <v>0.4107093308705021</v>
      </c>
      <c r="F17793">
        <v>280.59437525197308</v>
      </c>
    </row>
    <row r="17794" spans="1:6" x14ac:dyDescent="0.3">
      <c r="A17794" s="2">
        <v>38049.777777777781</v>
      </c>
      <c r="B17794">
        <v>280.5286878809153</v>
      </c>
      <c r="C17794">
        <v>280.17548150178499</v>
      </c>
      <c r="D17794">
        <v>278.86894090916508</v>
      </c>
      <c r="E17794">
        <v>0.4107093308705021</v>
      </c>
      <c r="F17794">
        <v>280.53001316297298</v>
      </c>
    </row>
    <row r="17795" spans="1:6" x14ac:dyDescent="0.3">
      <c r="A17795" s="2">
        <v>38049.78125</v>
      </c>
      <c r="B17795">
        <v>280.4882273809165</v>
      </c>
      <c r="C17795">
        <v>280.13712748109299</v>
      </c>
      <c r="D17795">
        <v>278.77795620745388</v>
      </c>
      <c r="E17795">
        <v>0.4107093308705021</v>
      </c>
      <c r="F17795">
        <v>280.46516904556762</v>
      </c>
    </row>
    <row r="17796" spans="1:6" x14ac:dyDescent="0.3">
      <c r="A17796" s="2">
        <v>38049.784722222219</v>
      </c>
      <c r="B17796">
        <v>280.44911274562418</v>
      </c>
      <c r="C17796">
        <v>280.10014889401867</v>
      </c>
      <c r="D17796">
        <v>278.70580098578449</v>
      </c>
      <c r="E17796">
        <v>0.4107093308705021</v>
      </c>
      <c r="F17796">
        <v>280.40731906017788</v>
      </c>
    </row>
    <row r="17797" spans="1:6" x14ac:dyDescent="0.3">
      <c r="A17797" s="2">
        <v>38049.788194444453</v>
      </c>
      <c r="B17797">
        <v>280.41122254813018</v>
      </c>
      <c r="C17797">
        <v>280.06435100149582</v>
      </c>
      <c r="D17797">
        <v>278.64801977313522</v>
      </c>
      <c r="E17797">
        <v>0.29336380776464432</v>
      </c>
      <c r="F17797">
        <v>280.34939928953821</v>
      </c>
    </row>
    <row r="17798" spans="1:6" x14ac:dyDescent="0.3">
      <c r="A17798" s="2">
        <v>38049.791666666657</v>
      </c>
      <c r="B17798">
        <v>280.37438848823962</v>
      </c>
      <c r="C17798">
        <v>280.0296243819779</v>
      </c>
      <c r="D17798">
        <v>278.60154999563252</v>
      </c>
      <c r="E17798">
        <v>0.29336380776464432</v>
      </c>
      <c r="F17798">
        <v>280.29664434668581</v>
      </c>
    </row>
    <row r="17799" spans="1:6" x14ac:dyDescent="0.3">
      <c r="A17799" s="2">
        <v>38049.795138888891</v>
      </c>
      <c r="B17799">
        <v>280.33862876548108</v>
      </c>
      <c r="C17799">
        <v>279.99593006307492</v>
      </c>
      <c r="D17799">
        <v>278.56271862281051</v>
      </c>
      <c r="E17799">
        <v>0.29336380776464432</v>
      </c>
      <c r="F17799">
        <v>280.24580708420308</v>
      </c>
    </row>
    <row r="17800" spans="1:6" x14ac:dyDescent="0.3">
      <c r="A17800" s="2">
        <v>38049.798611111109</v>
      </c>
      <c r="B17800">
        <v>280.30483095406419</v>
      </c>
      <c r="C17800">
        <v>279.964202906975</v>
      </c>
      <c r="D17800">
        <v>278.54095153047172</v>
      </c>
      <c r="E17800">
        <v>0.29336380776464432</v>
      </c>
      <c r="F17800">
        <v>280.20114690515032</v>
      </c>
    </row>
    <row r="17801" spans="1:6" x14ac:dyDescent="0.3">
      <c r="A17801" s="2">
        <v>38049.802083333343</v>
      </c>
      <c r="B17801">
        <v>280.27285613527943</v>
      </c>
      <c r="C17801">
        <v>279.93426140839529</v>
      </c>
      <c r="D17801">
        <v>278.53084305401381</v>
      </c>
      <c r="E17801">
        <v>0.29336380776464432</v>
      </c>
      <c r="F17801">
        <v>280.15875725842432</v>
      </c>
    </row>
    <row r="17802" spans="1:6" x14ac:dyDescent="0.3">
      <c r="A17802" s="2">
        <v>38049.805555555547</v>
      </c>
      <c r="B17802">
        <v>280.24251380995111</v>
      </c>
      <c r="C17802">
        <v>279.90595141079552</v>
      </c>
      <c r="D17802">
        <v>278.52861815021078</v>
      </c>
      <c r="E17802">
        <v>0.29336380776464432</v>
      </c>
      <c r="F17802">
        <v>280.12137675085381</v>
      </c>
    </row>
    <row r="17803" spans="1:6" x14ac:dyDescent="0.3">
      <c r="A17803" s="2">
        <v>38049.809027777781</v>
      </c>
      <c r="B17803">
        <v>280.21374311046151</v>
      </c>
      <c r="C17803">
        <v>279.87917846016819</v>
      </c>
      <c r="D17803">
        <v>278.53110593923088</v>
      </c>
      <c r="E17803">
        <v>0.29336380776464432</v>
      </c>
      <c r="F17803">
        <v>280.08570687791592</v>
      </c>
    </row>
    <row r="17804" spans="1:6" x14ac:dyDescent="0.3">
      <c r="A17804" s="2">
        <v>38049.8125</v>
      </c>
      <c r="B17804">
        <v>280.18639834956969</v>
      </c>
      <c r="C17804">
        <v>279.85382702957088</v>
      </c>
      <c r="D17804">
        <v>278.53709722634562</v>
      </c>
      <c r="E17804">
        <v>0.29336380776464432</v>
      </c>
      <c r="F17804">
        <v>280.05369169037101</v>
      </c>
    </row>
    <row r="17805" spans="1:6" x14ac:dyDescent="0.3">
      <c r="A17805" s="2">
        <v>38049.815972222219</v>
      </c>
      <c r="B17805">
        <v>280.16042655598238</v>
      </c>
      <c r="C17805">
        <v>279.82981689886572</v>
      </c>
      <c r="D17805">
        <v>278.5449874339576</v>
      </c>
      <c r="E17805">
        <v>0.29336380776464432</v>
      </c>
      <c r="F17805">
        <v>280.02256150068001</v>
      </c>
    </row>
    <row r="17806" spans="1:6" x14ac:dyDescent="0.3">
      <c r="A17806" s="2">
        <v>38049.819444444453</v>
      </c>
      <c r="B17806">
        <v>280.13568457093618</v>
      </c>
      <c r="C17806">
        <v>279.80702996371753</v>
      </c>
      <c r="D17806">
        <v>278.55392872914661</v>
      </c>
      <c r="E17806">
        <v>0.29336380776464432</v>
      </c>
      <c r="F17806">
        <v>279.99380406787208</v>
      </c>
    </row>
    <row r="17807" spans="1:6" x14ac:dyDescent="0.3">
      <c r="A17807" s="2">
        <v>38049.822916666657</v>
      </c>
      <c r="B17807">
        <v>280.11210576028088</v>
      </c>
      <c r="C17807">
        <v>279.78537708787348</v>
      </c>
      <c r="D17807">
        <v>278.56272591584172</v>
      </c>
      <c r="E17807">
        <v>0.29336380776464432</v>
      </c>
      <c r="F17807">
        <v>279.96519644390952</v>
      </c>
    </row>
    <row r="17808" spans="1:6" x14ac:dyDescent="0.3">
      <c r="A17808" s="2">
        <v>38049.826388888891</v>
      </c>
      <c r="B17808">
        <v>280.08955043278758</v>
      </c>
      <c r="C17808">
        <v>279.76473946265628</v>
      </c>
      <c r="D17808">
        <v>278.57098512269027</v>
      </c>
      <c r="E17808">
        <v>0.29336380776464432</v>
      </c>
      <c r="F17808">
        <v>279.93849210380341</v>
      </c>
    </row>
    <row r="17809" spans="1:6" x14ac:dyDescent="0.3">
      <c r="A17809" s="2">
        <v>38049.829861111109</v>
      </c>
      <c r="B17809">
        <v>280.06803512230852</v>
      </c>
      <c r="C17809">
        <v>279.74511495362282</v>
      </c>
      <c r="D17809">
        <v>278.57802509015107</v>
      </c>
      <c r="E17809">
        <v>0.3324789821332636</v>
      </c>
      <c r="F17809">
        <v>279.91121141139598</v>
      </c>
    </row>
    <row r="17810" spans="1:6" x14ac:dyDescent="0.3">
      <c r="A17810" s="2">
        <v>38049.833333333343</v>
      </c>
      <c r="B17810">
        <v>280.04735140368149</v>
      </c>
      <c r="C17810">
        <v>279.72631275619949</v>
      </c>
      <c r="D17810">
        <v>278.5837776393563</v>
      </c>
      <c r="E17810">
        <v>0.3324789821332636</v>
      </c>
      <c r="F17810">
        <v>279.8848353164326</v>
      </c>
    </row>
    <row r="17811" spans="1:6" x14ac:dyDescent="0.3">
      <c r="A17811" s="2">
        <v>38049.836805555547</v>
      </c>
      <c r="B17811">
        <v>280.02743029232852</v>
      </c>
      <c r="C17811">
        <v>279.70824834665581</v>
      </c>
      <c r="D17811">
        <v>278.58768190345683</v>
      </c>
      <c r="E17811">
        <v>0.3324789821332636</v>
      </c>
      <c r="F17811">
        <v>279.851785916273</v>
      </c>
    </row>
    <row r="17812" spans="1:6" x14ac:dyDescent="0.3">
      <c r="A17812" s="2">
        <v>38049.840277777781</v>
      </c>
      <c r="B17812">
        <v>280.00807477672748</v>
      </c>
      <c r="C17812">
        <v>279.69073962542473</v>
      </c>
      <c r="D17812">
        <v>278.5884460814496</v>
      </c>
      <c r="E17812">
        <v>0.3324789821332636</v>
      </c>
      <c r="F17812">
        <v>279.81429167239003</v>
      </c>
    </row>
    <row r="17813" spans="1:6" x14ac:dyDescent="0.3">
      <c r="A17813" s="2">
        <v>38049.84375</v>
      </c>
      <c r="B17813">
        <v>279.98894723487609</v>
      </c>
      <c r="C17813">
        <v>279.67343322045838</v>
      </c>
      <c r="D17813">
        <v>278.58051844590551</v>
      </c>
      <c r="E17813">
        <v>0.3324789821332636</v>
      </c>
      <c r="F17813">
        <v>279.77206170877861</v>
      </c>
    </row>
    <row r="17814" spans="1:6" x14ac:dyDescent="0.3">
      <c r="A17814" s="2">
        <v>38049.847222222219</v>
      </c>
      <c r="B17814">
        <v>279.96977422815019</v>
      </c>
      <c r="C17814">
        <v>279.65607106750298</v>
      </c>
      <c r="D17814">
        <v>278.56439046571569</v>
      </c>
      <c r="E17814">
        <v>0.3324789821332636</v>
      </c>
      <c r="F17814">
        <v>279.72674290125059</v>
      </c>
    </row>
    <row r="17815" spans="1:6" x14ac:dyDescent="0.3">
      <c r="A17815" s="2">
        <v>38049.850694444453</v>
      </c>
      <c r="B17815">
        <v>279.95043271830599</v>
      </c>
      <c r="C17815">
        <v>279.63851610927031</v>
      </c>
      <c r="D17815">
        <v>278.5408475239725</v>
      </c>
      <c r="E17815">
        <v>0.3324789821332636</v>
      </c>
      <c r="F17815">
        <v>279.67808571223162</v>
      </c>
    </row>
    <row r="17816" spans="1:6" x14ac:dyDescent="0.3">
      <c r="A17816" s="2">
        <v>38049.854166666657</v>
      </c>
      <c r="B17816">
        <v>279.93079923691852</v>
      </c>
      <c r="C17816">
        <v>279.62065763792509</v>
      </c>
      <c r="D17816">
        <v>278.51062823918733</v>
      </c>
      <c r="E17816">
        <v>0.3324789821332636</v>
      </c>
      <c r="F17816">
        <v>279.62745244304273</v>
      </c>
    </row>
    <row r="17817" spans="1:6" x14ac:dyDescent="0.3">
      <c r="A17817" s="2">
        <v>38049.857638888891</v>
      </c>
      <c r="B17817">
        <v>279.91085391751972</v>
      </c>
      <c r="C17817">
        <v>279.60246431227762</v>
      </c>
      <c r="D17817">
        <v>278.47484751884832</v>
      </c>
      <c r="E17817">
        <v>0.3324789821332636</v>
      </c>
      <c r="F17817">
        <v>279.57459885588128</v>
      </c>
    </row>
    <row r="17818" spans="1:6" x14ac:dyDescent="0.3">
      <c r="A17818" s="2">
        <v>38049.861111111109</v>
      </c>
      <c r="B17818">
        <v>279.89054992089137</v>
      </c>
      <c r="C17818">
        <v>279.58390061327049</v>
      </c>
      <c r="D17818">
        <v>278.43514201361143</v>
      </c>
      <c r="E17818">
        <v>0.3324789821332636</v>
      </c>
      <c r="F17818">
        <v>279.52049992836203</v>
      </c>
    </row>
    <row r="17819" spans="1:6" x14ac:dyDescent="0.3">
      <c r="A17819" s="2">
        <v>38049.864583333343</v>
      </c>
      <c r="B17819">
        <v>279.86990883763332</v>
      </c>
      <c r="C17819">
        <v>279.56497907541188</v>
      </c>
      <c r="D17819">
        <v>278.39252323530911</v>
      </c>
      <c r="E17819">
        <v>0.3324789821332636</v>
      </c>
      <c r="F17819">
        <v>279.46541026194097</v>
      </c>
    </row>
    <row r="17820" spans="1:6" x14ac:dyDescent="0.3">
      <c r="A17820" s="2">
        <v>38049.868055555547</v>
      </c>
      <c r="B17820">
        <v>279.84898864314511</v>
      </c>
      <c r="C17820">
        <v>279.54576760495257</v>
      </c>
      <c r="D17820">
        <v>278.34785723724627</v>
      </c>
      <c r="E17820">
        <v>0.3324789821332636</v>
      </c>
      <c r="F17820">
        <v>279.40927873808829</v>
      </c>
    </row>
    <row r="17821" spans="1:6" x14ac:dyDescent="0.3">
      <c r="A17821" s="2">
        <v>38049.871527777781</v>
      </c>
      <c r="B17821">
        <v>279.827759749704</v>
      </c>
      <c r="C17821">
        <v>279.52622897345691</v>
      </c>
      <c r="D17821">
        <v>278.30155698612299</v>
      </c>
      <c r="E17821">
        <v>0.156460697474477</v>
      </c>
      <c r="F17821">
        <v>279.35212020228153</v>
      </c>
    </row>
    <row r="17822" spans="1:6" x14ac:dyDescent="0.3">
      <c r="A17822" s="2">
        <v>38049.875</v>
      </c>
      <c r="B17822">
        <v>279.80620659530791</v>
      </c>
      <c r="C17822">
        <v>279.50635590450179</v>
      </c>
      <c r="D17822">
        <v>278.25404122753548</v>
      </c>
      <c r="E17822">
        <v>0.156460697474477</v>
      </c>
      <c r="F17822">
        <v>279.29374714764549</v>
      </c>
    </row>
    <row r="17823" spans="1:6" x14ac:dyDescent="0.3">
      <c r="A17823" s="2">
        <v>38049.878472222219</v>
      </c>
      <c r="B17823">
        <v>279.7843759658104</v>
      </c>
      <c r="C17823">
        <v>279.48618851788302</v>
      </c>
      <c r="D17823">
        <v>278.20541014015481</v>
      </c>
      <c r="E17823">
        <v>0.156460697474477</v>
      </c>
      <c r="F17823">
        <v>279.21540265110991</v>
      </c>
    </row>
    <row r="17824" spans="1:6" x14ac:dyDescent="0.3">
      <c r="A17824" s="2">
        <v>38049.881944444453</v>
      </c>
      <c r="B17824">
        <v>279.762219998501</v>
      </c>
      <c r="C17824">
        <v>279.46568588941159</v>
      </c>
      <c r="D17824">
        <v>278.15518707276601</v>
      </c>
      <c r="E17824">
        <v>0.156460697474477</v>
      </c>
      <c r="F17824">
        <v>279.12523239085999</v>
      </c>
    </row>
    <row r="17825" spans="1:6" x14ac:dyDescent="0.3">
      <c r="A17825" s="2">
        <v>38049.885416666657</v>
      </c>
      <c r="B17825">
        <v>279.73890636343242</v>
      </c>
      <c r="C17825">
        <v>279.44396816576523</v>
      </c>
      <c r="D17825">
        <v>278.07580227999398</v>
      </c>
      <c r="E17825">
        <v>0.156460697474477</v>
      </c>
      <c r="F17825">
        <v>279.02342084017721</v>
      </c>
    </row>
    <row r="17826" spans="1:6" x14ac:dyDescent="0.3">
      <c r="A17826" s="2">
        <v>38049.888888888891</v>
      </c>
      <c r="B17826">
        <v>279.71386985033172</v>
      </c>
      <c r="C17826">
        <v>279.42051796359902</v>
      </c>
      <c r="D17826">
        <v>277.97552216345639</v>
      </c>
      <c r="E17826">
        <v>0.156460697474477</v>
      </c>
      <c r="F17826">
        <v>278.91543202256531</v>
      </c>
    </row>
    <row r="17827" spans="1:6" x14ac:dyDescent="0.3">
      <c r="A17827" s="2">
        <v>38049.892361111109</v>
      </c>
      <c r="B17827">
        <v>279.68715490298871</v>
      </c>
      <c r="C17827">
        <v>279.39533263198081</v>
      </c>
      <c r="D17827">
        <v>277.85739909095622</v>
      </c>
      <c r="E17827">
        <v>0.156460697474477</v>
      </c>
      <c r="F17827">
        <v>278.80273937106222</v>
      </c>
    </row>
    <row r="17828" spans="1:6" x14ac:dyDescent="0.3">
      <c r="A17828" s="2">
        <v>38049.895833333343</v>
      </c>
      <c r="B17828">
        <v>279.65853784411632</v>
      </c>
      <c r="C17828">
        <v>279.36823244920402</v>
      </c>
      <c r="D17828">
        <v>277.72726193831397</v>
      </c>
      <c r="E17828">
        <v>0.156460697474477</v>
      </c>
      <c r="F17828">
        <v>278.68719018761618</v>
      </c>
    </row>
    <row r="17829" spans="1:6" x14ac:dyDescent="0.3">
      <c r="A17829" s="2">
        <v>38049.899305555547</v>
      </c>
      <c r="B17829">
        <v>279.62832705248093</v>
      </c>
      <c r="C17829">
        <v>279.33948972746418</v>
      </c>
      <c r="D17829">
        <v>277.58929218574599</v>
      </c>
      <c r="E17829">
        <v>0.156460697474477</v>
      </c>
      <c r="F17829">
        <v>278.57016686051787</v>
      </c>
    </row>
    <row r="17830" spans="1:6" x14ac:dyDescent="0.3">
      <c r="A17830" s="2">
        <v>38049.902777777781</v>
      </c>
      <c r="B17830">
        <v>279.59652192985641</v>
      </c>
      <c r="C17830">
        <v>279.3091424317974</v>
      </c>
      <c r="D17830">
        <v>277.44753161087141</v>
      </c>
      <c r="E17830">
        <v>0.156460697474477</v>
      </c>
      <c r="F17830">
        <v>278.45217249007408</v>
      </c>
    </row>
    <row r="17831" spans="1:6" x14ac:dyDescent="0.3">
      <c r="A17831" s="2">
        <v>38049.90625</v>
      </c>
      <c r="B17831">
        <v>279.56355853120027</v>
      </c>
      <c r="C17831">
        <v>279.27759821381068</v>
      </c>
      <c r="D17831">
        <v>277.30320538659578</v>
      </c>
      <c r="E17831">
        <v>0.156460697474477</v>
      </c>
      <c r="F17831">
        <v>278.33385920084908</v>
      </c>
    </row>
    <row r="17832" spans="1:6" x14ac:dyDescent="0.3">
      <c r="A17832" s="2">
        <v>38049.909722222219</v>
      </c>
      <c r="B17832">
        <v>279.52935537897429</v>
      </c>
      <c r="C17832">
        <v>279.24480666397892</v>
      </c>
      <c r="D17832">
        <v>277.15790492312789</v>
      </c>
      <c r="E17832">
        <v>0.156460697474477</v>
      </c>
      <c r="F17832">
        <v>278.2147115715876</v>
      </c>
    </row>
    <row r="17833" spans="1:6" x14ac:dyDescent="0.3">
      <c r="A17833" s="2">
        <v>38049.913194444453</v>
      </c>
      <c r="B17833">
        <v>279.49422056866831</v>
      </c>
      <c r="C17833">
        <v>279.21105246571079</v>
      </c>
      <c r="D17833">
        <v>277.01173709748599</v>
      </c>
      <c r="E17833">
        <v>9.7787935921548122E-2</v>
      </c>
      <c r="F17833">
        <v>278.09618048784091</v>
      </c>
    </row>
    <row r="17834" spans="1:6" x14ac:dyDescent="0.3">
      <c r="A17834" s="2">
        <v>38049.916666666657</v>
      </c>
      <c r="B17834">
        <v>279.45812253262068</v>
      </c>
      <c r="C17834">
        <v>279.17632819916668</v>
      </c>
      <c r="D17834">
        <v>276.86555071436538</v>
      </c>
      <c r="E17834">
        <v>9.7787935921548122E-2</v>
      </c>
      <c r="F17834">
        <v>277.97742378582342</v>
      </c>
    </row>
    <row r="17835" spans="1:6" x14ac:dyDescent="0.3">
      <c r="A17835" s="2">
        <v>38049.920138888891</v>
      </c>
      <c r="B17835">
        <v>279.42140964340513</v>
      </c>
      <c r="C17835">
        <v>279.1409632508483</v>
      </c>
      <c r="D17835">
        <v>276.71902099826252</v>
      </c>
      <c r="E17835">
        <v>9.7787935921548122E-2</v>
      </c>
      <c r="F17835">
        <v>277.88899902725478</v>
      </c>
    </row>
    <row r="17836" spans="1:6" x14ac:dyDescent="0.3">
      <c r="A17836" s="2">
        <v>38049.923611111109</v>
      </c>
      <c r="B17836">
        <v>279.38394635395628</v>
      </c>
      <c r="C17836">
        <v>279.10484092212391</v>
      </c>
      <c r="D17836">
        <v>276.5724481098373</v>
      </c>
      <c r="E17836">
        <v>9.7787935921548122E-2</v>
      </c>
      <c r="F17836">
        <v>277.82125260736768</v>
      </c>
    </row>
    <row r="17837" spans="1:6" x14ac:dyDescent="0.3">
      <c r="A17837" s="2">
        <v>38049.927083333343</v>
      </c>
      <c r="B17837">
        <v>279.34739782774858</v>
      </c>
      <c r="C17837">
        <v>279.06960929346297</v>
      </c>
      <c r="D17837">
        <v>276.45268557012878</v>
      </c>
      <c r="E17837">
        <v>9.7787935921548122E-2</v>
      </c>
      <c r="F17837">
        <v>277.76898772871749</v>
      </c>
    </row>
    <row r="17838" spans="1:6" x14ac:dyDescent="0.3">
      <c r="A17838" s="2">
        <v>38049.930555555547</v>
      </c>
      <c r="B17838">
        <v>279.3124730542213</v>
      </c>
      <c r="C17838">
        <v>279.03599233798172</v>
      </c>
      <c r="D17838">
        <v>276.35612544881042</v>
      </c>
      <c r="E17838">
        <v>9.7787935921548122E-2</v>
      </c>
      <c r="F17838">
        <v>277.72669452952431</v>
      </c>
    </row>
    <row r="17839" spans="1:6" x14ac:dyDescent="0.3">
      <c r="A17839" s="2">
        <v>38049.934027777781</v>
      </c>
      <c r="B17839">
        <v>279.27970258262337</v>
      </c>
      <c r="C17839">
        <v>279.00450818766382</v>
      </c>
      <c r="D17839">
        <v>276.27585457844731</v>
      </c>
      <c r="E17839">
        <v>9.7787935921548122E-2</v>
      </c>
      <c r="F17839">
        <v>277.69124038713801</v>
      </c>
    </row>
    <row r="17840" spans="1:6" x14ac:dyDescent="0.3">
      <c r="A17840" s="2">
        <v>38049.9375</v>
      </c>
      <c r="B17840">
        <v>279.2489124749963</v>
      </c>
      <c r="C17840">
        <v>278.97499640327379</v>
      </c>
      <c r="D17840">
        <v>276.20728968790519</v>
      </c>
      <c r="E17840">
        <v>9.7787935921548122E-2</v>
      </c>
      <c r="F17840">
        <v>277.65947822015551</v>
      </c>
    </row>
    <row r="17841" spans="1:6" x14ac:dyDescent="0.3">
      <c r="A17841" s="2">
        <v>38049.940972222219</v>
      </c>
      <c r="B17841">
        <v>279.22006193422118</v>
      </c>
      <c r="C17841">
        <v>278.94740763068012</v>
      </c>
      <c r="D17841">
        <v>276.14628618492378</v>
      </c>
      <c r="E17841">
        <v>9.7787935921548122E-2</v>
      </c>
      <c r="F17841">
        <v>277.63106453369801</v>
      </c>
    </row>
    <row r="17842" spans="1:6" x14ac:dyDescent="0.3">
      <c r="A17842" s="2">
        <v>38049.944444444453</v>
      </c>
      <c r="B17842">
        <v>279.19285650094542</v>
      </c>
      <c r="C17842">
        <v>278.92145735216928</v>
      </c>
      <c r="D17842">
        <v>276.09005786610891</v>
      </c>
      <c r="E17842">
        <v>9.7787935921548122E-2</v>
      </c>
      <c r="F17842">
        <v>277.60455583751639</v>
      </c>
    </row>
    <row r="17843" spans="1:6" x14ac:dyDescent="0.3">
      <c r="A17843" s="2">
        <v>38049.947916666657</v>
      </c>
      <c r="B17843">
        <v>279.16716477857489</v>
      </c>
      <c r="C17843">
        <v>278.89700654016877</v>
      </c>
      <c r="D17843">
        <v>276.03650373551483</v>
      </c>
      <c r="E17843">
        <v>9.7787935921548122E-2</v>
      </c>
      <c r="F17843">
        <v>277.58012630898952</v>
      </c>
    </row>
    <row r="17844" spans="1:6" x14ac:dyDescent="0.3">
      <c r="A17844" s="2">
        <v>38049.951388888891</v>
      </c>
      <c r="B17844">
        <v>279.14273151455188</v>
      </c>
      <c r="C17844">
        <v>278.87380712280742</v>
      </c>
      <c r="D17844">
        <v>275.98466389579659</v>
      </c>
      <c r="E17844">
        <v>9.7787935921548122E-2</v>
      </c>
      <c r="F17844">
        <v>277.55682753098478</v>
      </c>
    </row>
    <row r="17845" spans="1:6" x14ac:dyDescent="0.3">
      <c r="A17845" s="2">
        <v>38049.954861111109</v>
      </c>
      <c r="B17845">
        <v>279.11945605741317</v>
      </c>
      <c r="C17845">
        <v>278.85175250388642</v>
      </c>
      <c r="D17845">
        <v>275.93366309714958</v>
      </c>
      <c r="E17845">
        <v>9.7787935921548122E-2</v>
      </c>
      <c r="F17845">
        <v>277.53493153147718</v>
      </c>
    </row>
    <row r="17846" spans="1:6" x14ac:dyDescent="0.3">
      <c r="A17846" s="2">
        <v>38049.958333333343</v>
      </c>
      <c r="B17846">
        <v>279.09714753174711</v>
      </c>
      <c r="C17846">
        <v>278.83065741797418</v>
      </c>
      <c r="D17846">
        <v>275.88312604200729</v>
      </c>
      <c r="E17846">
        <v>9.7787935921548122E-2</v>
      </c>
      <c r="F17846">
        <v>277.51383442238648</v>
      </c>
    </row>
    <row r="17847" spans="1:6" x14ac:dyDescent="0.3">
      <c r="A17847" s="2">
        <v>38049.961805555547</v>
      </c>
      <c r="B17847">
        <v>279.07573887523711</v>
      </c>
      <c r="C17847">
        <v>278.81045038571591</v>
      </c>
      <c r="D17847">
        <v>275.83257878686669</v>
      </c>
      <c r="E17847">
        <v>9.7787935921548122E-2</v>
      </c>
      <c r="F17847">
        <v>277.48488306470551</v>
      </c>
    </row>
    <row r="17848" spans="1:6" x14ac:dyDescent="0.3">
      <c r="A17848" s="2">
        <v>38049.965277777781</v>
      </c>
      <c r="B17848">
        <v>279.05518023534131</v>
      </c>
      <c r="C17848">
        <v>278.79108584940241</v>
      </c>
      <c r="D17848">
        <v>275.78187452907798</v>
      </c>
      <c r="E17848">
        <v>9.7787935921548122E-2</v>
      </c>
      <c r="F17848">
        <v>277.44804245569969</v>
      </c>
    </row>
    <row r="17849" spans="1:6" x14ac:dyDescent="0.3">
      <c r="A17849" s="2">
        <v>38049.96875</v>
      </c>
      <c r="B17849">
        <v>279.0348904430835</v>
      </c>
      <c r="C17849">
        <v>278.77198085491949</v>
      </c>
      <c r="D17849">
        <v>275.72439360860687</v>
      </c>
      <c r="E17849">
        <v>9.7787935921548122E-2</v>
      </c>
      <c r="F17849">
        <v>277.40581767751343</v>
      </c>
    </row>
    <row r="17850" spans="1:6" x14ac:dyDescent="0.3">
      <c r="A17850" s="2">
        <v>38049.972222222219</v>
      </c>
      <c r="B17850">
        <v>279.01445738496432</v>
      </c>
      <c r="C17850">
        <v>278.75272551024239</v>
      </c>
      <c r="D17850">
        <v>275.65925516584952</v>
      </c>
      <c r="E17850">
        <v>9.7787935921548122E-2</v>
      </c>
      <c r="F17850">
        <v>277.36019077241542</v>
      </c>
    </row>
    <row r="17851" spans="1:6" x14ac:dyDescent="0.3">
      <c r="A17851" s="2">
        <v>38049.975694444453</v>
      </c>
      <c r="B17851">
        <v>278.99369757278902</v>
      </c>
      <c r="C17851">
        <v>278.73313503355888</v>
      </c>
      <c r="D17851">
        <v>275.58754822515078</v>
      </c>
      <c r="E17851">
        <v>9.7787935921548122E-2</v>
      </c>
      <c r="F17851">
        <v>277.31299080940158</v>
      </c>
    </row>
    <row r="17852" spans="1:6" x14ac:dyDescent="0.3">
      <c r="A17852" s="2">
        <v>38049.979166666657</v>
      </c>
      <c r="B17852">
        <v>278.972543695799</v>
      </c>
      <c r="C17852">
        <v>278.71314263578921</v>
      </c>
      <c r="D17852">
        <v>275.51019843554252</v>
      </c>
      <c r="E17852">
        <v>9.7787935921548122E-2</v>
      </c>
      <c r="F17852">
        <v>277.26542114470982</v>
      </c>
    </row>
    <row r="17853" spans="1:6" x14ac:dyDescent="0.3">
      <c r="A17853" s="2">
        <v>38049.982638888891</v>
      </c>
      <c r="B17853">
        <v>278.95104448493697</v>
      </c>
      <c r="C17853">
        <v>278.69279597092179</v>
      </c>
      <c r="D17853">
        <v>275.42837879521198</v>
      </c>
      <c r="E17853">
        <v>9.7787935921548122E-2</v>
      </c>
      <c r="F17853">
        <v>277.2180105518413</v>
      </c>
    </row>
    <row r="17854" spans="1:6" x14ac:dyDescent="0.3">
      <c r="A17854" s="2">
        <v>38049.986111111109</v>
      </c>
      <c r="B17854">
        <v>278.92927495087059</v>
      </c>
      <c r="C17854">
        <v>278.67217041625207</v>
      </c>
      <c r="D17854">
        <v>275.34339278192971</v>
      </c>
      <c r="E17854">
        <v>9.7787935921548122E-2</v>
      </c>
      <c r="F17854">
        <v>277.17103683595548</v>
      </c>
    </row>
    <row r="17855" spans="1:6" x14ac:dyDescent="0.3">
      <c r="A17855" s="2">
        <v>38049.989583333343</v>
      </c>
      <c r="B17855">
        <v>278.90732626070411</v>
      </c>
      <c r="C17855">
        <v>278.65135694232549</v>
      </c>
      <c r="D17855">
        <v>275.25623987297843</v>
      </c>
      <c r="E17855">
        <v>9.7787935921548122E-2</v>
      </c>
      <c r="F17855">
        <v>277.12458697230079</v>
      </c>
    </row>
    <row r="17856" spans="1:6" x14ac:dyDescent="0.3">
      <c r="A17856" s="2">
        <v>38049.993055555547</v>
      </c>
      <c r="B17856">
        <v>278.88526540493052</v>
      </c>
      <c r="C17856">
        <v>278.63042317408542</v>
      </c>
      <c r="D17856">
        <v>275.16758519680889</v>
      </c>
      <c r="E17856">
        <v>9.7787935921548122E-2</v>
      </c>
      <c r="F17856">
        <v>277.07887463398788</v>
      </c>
    </row>
    <row r="17857" spans="1:6" x14ac:dyDescent="0.3">
      <c r="A17857" s="2">
        <v>38049.996527777781</v>
      </c>
      <c r="B17857">
        <v>278.86315571713578</v>
      </c>
      <c r="C17857">
        <v>278.60943253232819</v>
      </c>
      <c r="D17857">
        <v>275.07784595917991</v>
      </c>
      <c r="E17857">
        <v>9.7787935921548122E-2</v>
      </c>
      <c r="F17857">
        <v>277.03395127636873</v>
      </c>
    </row>
    <row r="17858" spans="1:6" x14ac:dyDescent="0.3">
      <c r="A17858" s="2">
        <v>38050</v>
      </c>
      <c r="B17858">
        <v>278.84104343903641</v>
      </c>
      <c r="C17858">
        <v>278.58843172713227</v>
      </c>
      <c r="D17858">
        <v>274.9873094864879</v>
      </c>
      <c r="E17858">
        <v>9.7787935921548122E-2</v>
      </c>
      <c r="F17858">
        <v>276.99046587757613</v>
      </c>
    </row>
    <row r="17859" spans="1:6" x14ac:dyDescent="0.3">
      <c r="A17859" s="2">
        <v>38050.003472222219</v>
      </c>
      <c r="B17859">
        <v>278.81906591195309</v>
      </c>
      <c r="C17859">
        <v>278.56755818651777</v>
      </c>
      <c r="D17859">
        <v>274.89611634146348</v>
      </c>
      <c r="E17859">
        <v>9.7787935921548122E-2</v>
      </c>
      <c r="F17859">
        <v>276.9498820796311</v>
      </c>
    </row>
    <row r="17860" spans="1:6" x14ac:dyDescent="0.3">
      <c r="A17860" s="2">
        <v>38050.006944444453</v>
      </c>
      <c r="B17860">
        <v>278.79707635506412</v>
      </c>
      <c r="C17860">
        <v>278.54666546424602</v>
      </c>
      <c r="D17860">
        <v>274.80292392690211</v>
      </c>
      <c r="E17860">
        <v>9.7787935921548122E-2</v>
      </c>
      <c r="F17860">
        <v>276.91114135459549</v>
      </c>
    </row>
    <row r="17861" spans="1:6" x14ac:dyDescent="0.3">
      <c r="A17861" s="2">
        <v>38050.010416666657</v>
      </c>
      <c r="B17861">
        <v>278.77486138739528</v>
      </c>
      <c r="C17861">
        <v>278.52558829277871</v>
      </c>
      <c r="D17861">
        <v>274.7211749692068</v>
      </c>
      <c r="E17861">
        <v>9.7787935921548122E-2</v>
      </c>
      <c r="F17861">
        <v>276.86491762114321</v>
      </c>
    </row>
    <row r="17862" spans="1:6" x14ac:dyDescent="0.3">
      <c r="A17862" s="2">
        <v>38050.013888888891</v>
      </c>
      <c r="B17862">
        <v>278.75283381531051</v>
      </c>
      <c r="C17862">
        <v>278.50469510613459</v>
      </c>
      <c r="D17862">
        <v>274.65283832728619</v>
      </c>
      <c r="E17862">
        <v>9.7787935921548122E-2</v>
      </c>
      <c r="F17862">
        <v>276.8178094752879</v>
      </c>
    </row>
    <row r="17863" spans="1:6" x14ac:dyDescent="0.3">
      <c r="A17863" s="2">
        <v>38050.017361111109</v>
      </c>
      <c r="B17863">
        <v>278.73026142583802</v>
      </c>
      <c r="C17863">
        <v>278.48329278334148</v>
      </c>
      <c r="D17863">
        <v>274.60013947213957</v>
      </c>
      <c r="E17863">
        <v>9.7787935921548122E-2</v>
      </c>
      <c r="F17863">
        <v>276.76230651020109</v>
      </c>
    </row>
    <row r="17864" spans="1:6" x14ac:dyDescent="0.3">
      <c r="A17864" s="2">
        <v>38050.020833333343</v>
      </c>
      <c r="B17864">
        <v>278.70737092666832</v>
      </c>
      <c r="C17864">
        <v>278.46157271263309</v>
      </c>
      <c r="D17864">
        <v>274.5621136686421</v>
      </c>
      <c r="E17864">
        <v>9.7787935921548122E-2</v>
      </c>
      <c r="F17864">
        <v>276.70639389622448</v>
      </c>
    </row>
    <row r="17865" spans="1:6" x14ac:dyDescent="0.3">
      <c r="A17865" s="2">
        <v>38050.024305555547</v>
      </c>
      <c r="B17865">
        <v>278.68356769452078</v>
      </c>
      <c r="C17865">
        <v>278.43896896532812</v>
      </c>
      <c r="D17865">
        <v>274.53733392690299</v>
      </c>
      <c r="E17865">
        <v>9.7787935921548122E-2</v>
      </c>
      <c r="F17865">
        <v>276.64465534088311</v>
      </c>
    </row>
    <row r="17866" spans="1:6" x14ac:dyDescent="0.3">
      <c r="A17866" s="2">
        <v>38050.027777777781</v>
      </c>
      <c r="B17866">
        <v>278.65912797692943</v>
      </c>
      <c r="C17866">
        <v>278.41572856639073</v>
      </c>
      <c r="D17866">
        <v>274.52185538523599</v>
      </c>
      <c r="E17866">
        <v>9.7787935921548122E-2</v>
      </c>
      <c r="F17866">
        <v>276.58476828154369</v>
      </c>
    </row>
    <row r="17867" spans="1:6" x14ac:dyDescent="0.3">
      <c r="A17867" s="2">
        <v>38050.03125</v>
      </c>
      <c r="B17867">
        <v>278.63369144416617</v>
      </c>
      <c r="C17867">
        <v>278.39151339803982</v>
      </c>
      <c r="D17867">
        <v>274.51290724494089</v>
      </c>
      <c r="E17867">
        <v>9.7787935921548122E-2</v>
      </c>
      <c r="F17867">
        <v>276.52202950864199</v>
      </c>
    </row>
    <row r="17868" spans="1:6" x14ac:dyDescent="0.3">
      <c r="A17868" s="2">
        <v>38050.034722222219</v>
      </c>
      <c r="B17868">
        <v>278.60771593770761</v>
      </c>
      <c r="C17868">
        <v>278.36675683678351</v>
      </c>
      <c r="D17868">
        <v>274.50680208013159</v>
      </c>
      <c r="E17868">
        <v>9.7787935921548122E-2</v>
      </c>
      <c r="F17868">
        <v>276.46216360079751</v>
      </c>
    </row>
    <row r="17869" spans="1:6" x14ac:dyDescent="0.3">
      <c r="A17869" s="2">
        <v>38050.038194444453</v>
      </c>
      <c r="B17869">
        <v>278.5809064409238</v>
      </c>
      <c r="C17869">
        <v>278.34118206470993</v>
      </c>
      <c r="D17869">
        <v>274.50170845358889</v>
      </c>
      <c r="E17869">
        <v>9.7787935921548122E-2</v>
      </c>
      <c r="F17869">
        <v>276.4001260418633</v>
      </c>
    </row>
    <row r="17870" spans="1:6" x14ac:dyDescent="0.3">
      <c r="A17870" s="2">
        <v>38050.041666666657</v>
      </c>
      <c r="B17870">
        <v>278.55363588660799</v>
      </c>
      <c r="C17870">
        <v>278.31514138376627</v>
      </c>
      <c r="D17870">
        <v>274.49531577901558</v>
      </c>
      <c r="E17870">
        <v>9.7787935921548122E-2</v>
      </c>
      <c r="F17870">
        <v>276.34157914763529</v>
      </c>
    </row>
    <row r="17871" spans="1:6" x14ac:dyDescent="0.3">
      <c r="A17871" s="2">
        <v>38050.045138888891</v>
      </c>
      <c r="B17871">
        <v>278.52573591841048</v>
      </c>
      <c r="C17871">
        <v>278.28848200769471</v>
      </c>
      <c r="D17871">
        <v>274.48706945546729</v>
      </c>
      <c r="E17871">
        <v>9.7787935921548122E-2</v>
      </c>
      <c r="F17871">
        <v>276.280287879642</v>
      </c>
    </row>
    <row r="17872" spans="1:6" x14ac:dyDescent="0.3">
      <c r="A17872" s="2">
        <v>38050.048611111109</v>
      </c>
      <c r="B17872">
        <v>278.49736463512431</v>
      </c>
      <c r="C17872">
        <v>278.26134453785949</v>
      </c>
      <c r="D17872">
        <v>274.47302506759218</v>
      </c>
      <c r="E17872">
        <v>9.7787935921548122E-2</v>
      </c>
      <c r="F17872">
        <v>276.22099124454581</v>
      </c>
    </row>
    <row r="17873" spans="1:6" x14ac:dyDescent="0.3">
      <c r="A17873" s="2">
        <v>38050.052083333343</v>
      </c>
      <c r="B17873">
        <v>278.46882062289228</v>
      </c>
      <c r="C17873">
        <v>278.23399049372779</v>
      </c>
      <c r="D17873">
        <v>274.44327075684811</v>
      </c>
      <c r="E17873">
        <v>9.7787935921548122E-2</v>
      </c>
      <c r="F17873">
        <v>276.17119940266969</v>
      </c>
    </row>
    <row r="17874" spans="1:6" x14ac:dyDescent="0.3">
      <c r="A17874" s="2">
        <v>38050.055555555547</v>
      </c>
      <c r="B17874">
        <v>278.43992781501811</v>
      </c>
      <c r="C17874">
        <v>278.20627916588512</v>
      </c>
      <c r="D17874">
        <v>274.4024470530544</v>
      </c>
      <c r="E17874">
        <v>9.7787935921548122E-2</v>
      </c>
      <c r="F17874">
        <v>276.12232093582838</v>
      </c>
    </row>
    <row r="17875" spans="1:6" x14ac:dyDescent="0.3">
      <c r="A17875" s="2">
        <v>38050.059027777781</v>
      </c>
      <c r="B17875">
        <v>278.41165956157471</v>
      </c>
      <c r="C17875">
        <v>278.1791462569372</v>
      </c>
      <c r="D17875">
        <v>274.35127187754358</v>
      </c>
      <c r="E17875">
        <v>9.7787935921548122E-2</v>
      </c>
      <c r="F17875">
        <v>276.08268726246689</v>
      </c>
    </row>
    <row r="17876" spans="1:6" x14ac:dyDescent="0.3">
      <c r="A17876" s="2">
        <v>38050.0625</v>
      </c>
      <c r="B17876">
        <v>278.38362308775243</v>
      </c>
      <c r="C17876">
        <v>278.15223351677878</v>
      </c>
      <c r="D17876">
        <v>274.29347837875753</v>
      </c>
      <c r="E17876">
        <v>9.7787935921548122E-2</v>
      </c>
      <c r="F17876">
        <v>276.04172656579942</v>
      </c>
    </row>
    <row r="17877" spans="1:6" x14ac:dyDescent="0.3">
      <c r="A17877" s="2">
        <v>38050.065972222219</v>
      </c>
      <c r="B17877">
        <v>278.35645650412442</v>
      </c>
      <c r="C17877">
        <v>278.12615203612</v>
      </c>
      <c r="D17877">
        <v>274.23081827525868</v>
      </c>
      <c r="E17877">
        <v>9.7787935921548122E-2</v>
      </c>
      <c r="F17877">
        <v>276.00705625293728</v>
      </c>
    </row>
    <row r="17878" spans="1:6" x14ac:dyDescent="0.3">
      <c r="A17878" s="2">
        <v>38050.069444444453</v>
      </c>
      <c r="B17878">
        <v>278.32971956075528</v>
      </c>
      <c r="C17878">
        <v>278.10049185918803</v>
      </c>
      <c r="D17878">
        <v>274.16594995040123</v>
      </c>
      <c r="E17878">
        <v>9.7787935921548122E-2</v>
      </c>
      <c r="F17878">
        <v>275.9698829786027</v>
      </c>
    </row>
    <row r="17879" spans="1:6" x14ac:dyDescent="0.3">
      <c r="A17879" s="2">
        <v>38050.072916666657</v>
      </c>
      <c r="B17879">
        <v>278.30378877528062</v>
      </c>
      <c r="C17879">
        <v>278.07560887230102</v>
      </c>
      <c r="D17879">
        <v>274.0991363006159</v>
      </c>
      <c r="E17879">
        <v>9.7787935921548122E-2</v>
      </c>
      <c r="F17879">
        <v>275.93725241460982</v>
      </c>
    </row>
    <row r="17880" spans="1:6" x14ac:dyDescent="0.3">
      <c r="A17880" s="2">
        <v>38050.076388888891</v>
      </c>
      <c r="B17880">
        <v>278.27822257356848</v>
      </c>
      <c r="C17880">
        <v>278.05108509822338</v>
      </c>
      <c r="D17880">
        <v>274.03158870469031</v>
      </c>
      <c r="E17880">
        <v>9.7787935921548122E-2</v>
      </c>
      <c r="F17880">
        <v>275.90229262073342</v>
      </c>
    </row>
    <row r="17881" spans="1:6" x14ac:dyDescent="0.3">
      <c r="A17881" s="2">
        <v>38050.079861111109</v>
      </c>
      <c r="B17881">
        <v>278.25328444236368</v>
      </c>
      <c r="C17881">
        <v>278.02716762044128</v>
      </c>
      <c r="D17881">
        <v>273.96307086875998</v>
      </c>
      <c r="E17881">
        <v>9.7787935921548122E-2</v>
      </c>
      <c r="F17881">
        <v>275.87102488848552</v>
      </c>
    </row>
    <row r="17882" spans="1:6" x14ac:dyDescent="0.3">
      <c r="A17882" s="2">
        <v>38050.083333333343</v>
      </c>
      <c r="B17882">
        <v>278.22862183090137</v>
      </c>
      <c r="C17882">
        <v>278.00352151048031</v>
      </c>
      <c r="D17882">
        <v>273.89425278462431</v>
      </c>
      <c r="E17882">
        <v>9.7787935921548122E-2</v>
      </c>
      <c r="F17882">
        <v>275.83840238566609</v>
      </c>
    </row>
    <row r="17883" spans="1:6" x14ac:dyDescent="0.3">
      <c r="A17883" s="2">
        <v>38050.086805555547</v>
      </c>
      <c r="B17883">
        <v>278.2045303975853</v>
      </c>
      <c r="C17883">
        <v>277.98042955700782</v>
      </c>
      <c r="D17883">
        <v>273.8247903511309</v>
      </c>
      <c r="E17883">
        <v>9.7787935921548122E-2</v>
      </c>
      <c r="F17883">
        <v>275.81311442370333</v>
      </c>
    </row>
    <row r="17884" spans="1:6" x14ac:dyDescent="0.3">
      <c r="A17884" s="2">
        <v>38050.090277777781</v>
      </c>
      <c r="B17884">
        <v>278.18039625944567</v>
      </c>
      <c r="C17884">
        <v>277.95729093243381</v>
      </c>
      <c r="D17884">
        <v>273.75079677522791</v>
      </c>
      <c r="E17884">
        <v>9.7787935921548122E-2</v>
      </c>
      <c r="F17884">
        <v>275.78988736652758</v>
      </c>
    </row>
    <row r="17885" spans="1:6" x14ac:dyDescent="0.3">
      <c r="A17885" s="2">
        <v>38050.09375</v>
      </c>
      <c r="B17885">
        <v>278.15664582256522</v>
      </c>
      <c r="C17885">
        <v>277.93452143193412</v>
      </c>
      <c r="D17885">
        <v>273.67681673508542</v>
      </c>
      <c r="E17885">
        <v>9.7787935921548122E-2</v>
      </c>
      <c r="F17885">
        <v>275.77226812024639</v>
      </c>
    </row>
    <row r="17886" spans="1:6" x14ac:dyDescent="0.3">
      <c r="A17886" s="2">
        <v>38050.097222222219</v>
      </c>
      <c r="B17886">
        <v>278.13326969423719</v>
      </c>
      <c r="C17886">
        <v>277.91212058000082</v>
      </c>
      <c r="D17886">
        <v>273.60338880314561</v>
      </c>
      <c r="E17886">
        <v>9.7787935921548122E-2</v>
      </c>
      <c r="F17886">
        <v>275.75629430521423</v>
      </c>
    </row>
    <row r="17887" spans="1:6" x14ac:dyDescent="0.3">
      <c r="A17887" s="2">
        <v>38050.100694444453</v>
      </c>
      <c r="B17887">
        <v>278.11052328344539</v>
      </c>
      <c r="C17887">
        <v>277.89033602990452</v>
      </c>
      <c r="D17887">
        <v>273.52960317041811</v>
      </c>
      <c r="E17887">
        <v>9.7787935921548122E-2</v>
      </c>
      <c r="F17887">
        <v>275.74457522833347</v>
      </c>
    </row>
    <row r="17888" spans="1:6" x14ac:dyDescent="0.3">
      <c r="A17888" s="2">
        <v>38050.104166666657</v>
      </c>
      <c r="B17888">
        <v>278.08833736607289</v>
      </c>
      <c r="C17888">
        <v>277.86910533602139</v>
      </c>
      <c r="D17888">
        <v>273.45499272126659</v>
      </c>
      <c r="E17888">
        <v>9.7787935921548122E-2</v>
      </c>
      <c r="F17888">
        <v>275.73401884380479</v>
      </c>
    </row>
    <row r="17889" spans="1:6" x14ac:dyDescent="0.3">
      <c r="A17889" s="2">
        <v>38050.107638888891</v>
      </c>
      <c r="B17889">
        <v>278.06684634718971</v>
      </c>
      <c r="C17889">
        <v>277.8485578020842</v>
      </c>
      <c r="D17889">
        <v>273.37879035541232</v>
      </c>
      <c r="E17889">
        <v>9.7787935921548122E-2</v>
      </c>
      <c r="F17889">
        <v>275.72681617965219</v>
      </c>
    </row>
    <row r="17890" spans="1:6" x14ac:dyDescent="0.3">
      <c r="A17890" s="2">
        <v>38050.111111111109</v>
      </c>
      <c r="B17890">
        <v>278.04595433331309</v>
      </c>
      <c r="C17890">
        <v>277.82860282085159</v>
      </c>
      <c r="D17890">
        <v>273.30062643887243</v>
      </c>
      <c r="E17890">
        <v>9.7787935921548122E-2</v>
      </c>
      <c r="F17890">
        <v>275.72077993209268</v>
      </c>
    </row>
    <row r="17891" spans="1:6" x14ac:dyDescent="0.3">
      <c r="A17891" s="2">
        <v>38050.114583333343</v>
      </c>
      <c r="B17891">
        <v>278.02573232827211</v>
      </c>
      <c r="C17891">
        <v>277.80930804709118</v>
      </c>
      <c r="D17891">
        <v>273.22001173265602</v>
      </c>
      <c r="E17891">
        <v>9.7787935921548122E-2</v>
      </c>
      <c r="F17891">
        <v>275.71769334190111</v>
      </c>
    </row>
    <row r="17892" spans="1:6" x14ac:dyDescent="0.3">
      <c r="A17892" s="2">
        <v>38050.118055555547</v>
      </c>
      <c r="B17892">
        <v>278.00609982618539</v>
      </c>
      <c r="C17892">
        <v>277.79059685525522</v>
      </c>
      <c r="D17892">
        <v>273.13676370401708</v>
      </c>
      <c r="E17892">
        <v>9.7787935921548122E-2</v>
      </c>
      <c r="F17892">
        <v>275.71594904614159</v>
      </c>
    </row>
    <row r="17893" spans="1:6" x14ac:dyDescent="0.3">
      <c r="A17893" s="2">
        <v>38050.121527777781</v>
      </c>
      <c r="B17893">
        <v>277.98710372537488</v>
      </c>
      <c r="C17893">
        <v>277.7725139461873</v>
      </c>
      <c r="D17893">
        <v>273.05053979064098</v>
      </c>
      <c r="E17893">
        <v>9.7787935921548122E-2</v>
      </c>
      <c r="F17893">
        <v>275.71701335434642</v>
      </c>
    </row>
    <row r="17894" spans="1:6" x14ac:dyDescent="0.3">
      <c r="A17894" s="2">
        <v>38050.125</v>
      </c>
      <c r="B17894">
        <v>277.96868767206951</v>
      </c>
      <c r="C17894">
        <v>277.75500572505109</v>
      </c>
      <c r="D17894">
        <v>272.96111518305838</v>
      </c>
      <c r="E17894">
        <v>9.7787935921548122E-2</v>
      </c>
      <c r="F17894">
        <v>275.71980207814693</v>
      </c>
    </row>
    <row r="17895" spans="1:6" x14ac:dyDescent="0.3">
      <c r="A17895" s="2">
        <v>38050.128472222219</v>
      </c>
      <c r="B17895">
        <v>277.95089041396602</v>
      </c>
      <c r="C17895">
        <v>277.73810948275622</v>
      </c>
      <c r="D17895">
        <v>272.86808737275049</v>
      </c>
      <c r="E17895">
        <v>9.7787935921548122E-2</v>
      </c>
      <c r="F17895">
        <v>275.71984741096537</v>
      </c>
    </row>
    <row r="17896" spans="1:6" x14ac:dyDescent="0.3">
      <c r="A17896" s="2">
        <v>38050.131944444453</v>
      </c>
      <c r="B17896">
        <v>277.93404613716427</v>
      </c>
      <c r="C17896">
        <v>277.72216128142259</v>
      </c>
      <c r="D17896">
        <v>272.77684307636952</v>
      </c>
      <c r="E17896">
        <v>9.7787935921548122E-2</v>
      </c>
      <c r="F17896">
        <v>275.71389635487878</v>
      </c>
    </row>
    <row r="17897" spans="1:6" x14ac:dyDescent="0.3">
      <c r="A17897" s="2">
        <v>38050.135416666657</v>
      </c>
      <c r="B17897">
        <v>277.91766615062659</v>
      </c>
      <c r="C17897">
        <v>277.70669074124828</v>
      </c>
      <c r="D17897">
        <v>272.69467154557532</v>
      </c>
      <c r="E17897">
        <v>9.7787935921548122E-2</v>
      </c>
      <c r="F17897">
        <v>275.69598704316559</v>
      </c>
    </row>
    <row r="17898" spans="1:6" x14ac:dyDescent="0.3">
      <c r="A17898" s="2">
        <v>38050.138888888891</v>
      </c>
      <c r="B17898">
        <v>277.90154402378278</v>
      </c>
      <c r="C17898">
        <v>277.69147493625218</v>
      </c>
      <c r="D17898">
        <v>272.62122717644479</v>
      </c>
      <c r="E17898">
        <v>9.7787935921548122E-2</v>
      </c>
      <c r="F17898">
        <v>275.67215576806512</v>
      </c>
    </row>
    <row r="17899" spans="1:6" x14ac:dyDescent="0.3">
      <c r="A17899" s="2">
        <v>38050.142361111109</v>
      </c>
      <c r="B17899">
        <v>277.88489762042639</v>
      </c>
      <c r="C17899">
        <v>277.67574756622599</v>
      </c>
      <c r="D17899">
        <v>272.55771392214581</v>
      </c>
      <c r="E17899">
        <v>9.7787935921548122E-2</v>
      </c>
      <c r="F17899">
        <v>275.64051517421888</v>
      </c>
    </row>
    <row r="17900" spans="1:6" x14ac:dyDescent="0.3">
      <c r="A17900" s="2">
        <v>38050.145833333343</v>
      </c>
      <c r="B17900">
        <v>277.86775537518582</v>
      </c>
      <c r="C17900">
        <v>277.65952214559951</v>
      </c>
      <c r="D17900">
        <v>272.5023613830441</v>
      </c>
      <c r="E17900">
        <v>9.7787935921548122E-2</v>
      </c>
      <c r="F17900">
        <v>275.60755458649879</v>
      </c>
    </row>
    <row r="17901" spans="1:6" x14ac:dyDescent="0.3">
      <c r="A17901" s="2">
        <v>38050.149305555547</v>
      </c>
      <c r="B17901">
        <v>277.84970160867471</v>
      </c>
      <c r="C17901">
        <v>277.64239329275892</v>
      </c>
      <c r="D17901">
        <v>272.45336995428272</v>
      </c>
      <c r="E17901">
        <v>9.7787935921548122E-2</v>
      </c>
      <c r="F17901">
        <v>275.57133758664628</v>
      </c>
    </row>
    <row r="17902" spans="1:6" x14ac:dyDescent="0.3">
      <c r="A17902" s="2">
        <v>38050.152777777781</v>
      </c>
      <c r="B17902">
        <v>277.83094821977221</v>
      </c>
      <c r="C17902">
        <v>277.62456075397898</v>
      </c>
      <c r="D17902">
        <v>272.4084405242366</v>
      </c>
      <c r="E17902">
        <v>9.7787935921548122E-2</v>
      </c>
      <c r="F17902">
        <v>275.5361622484703</v>
      </c>
    </row>
    <row r="17903" spans="1:6" x14ac:dyDescent="0.3">
      <c r="A17903" s="2">
        <v>38050.15625</v>
      </c>
      <c r="B17903">
        <v>277.81141232460931</v>
      </c>
      <c r="C17903">
        <v>277.60594924164991</v>
      </c>
      <c r="D17903">
        <v>272.36659903156061</v>
      </c>
      <c r="E17903">
        <v>9.7787935921548122E-2</v>
      </c>
      <c r="F17903">
        <v>275.49952346954882</v>
      </c>
    </row>
    <row r="17904" spans="1:6" x14ac:dyDescent="0.3">
      <c r="A17904" s="2">
        <v>38050.159722222219</v>
      </c>
      <c r="B17904">
        <v>277.79137934314548</v>
      </c>
      <c r="C17904">
        <v>277.58683537008318</v>
      </c>
      <c r="D17904">
        <v>272.3264990225465</v>
      </c>
      <c r="E17904">
        <v>9.7787935921548122E-2</v>
      </c>
      <c r="F17904">
        <v>275.46424884528523</v>
      </c>
    </row>
    <row r="17905" spans="1:6" x14ac:dyDescent="0.3">
      <c r="A17905" s="2">
        <v>38050.163194444453</v>
      </c>
      <c r="B17905">
        <v>277.77082167137218</v>
      </c>
      <c r="C17905">
        <v>277.56719744538339</v>
      </c>
      <c r="D17905">
        <v>272.28754900284321</v>
      </c>
      <c r="E17905">
        <v>9.7787935921548122E-2</v>
      </c>
      <c r="F17905">
        <v>275.42817997264672</v>
      </c>
    </row>
    <row r="17906" spans="1:6" x14ac:dyDescent="0.3">
      <c r="A17906" s="2">
        <v>38050.166666666657</v>
      </c>
      <c r="B17906">
        <v>277.74995798943593</v>
      </c>
      <c r="C17906">
        <v>277.54724781820659</v>
      </c>
      <c r="D17906">
        <v>272.2488667524965</v>
      </c>
      <c r="E17906">
        <v>9.7787935921548122E-2</v>
      </c>
      <c r="F17906">
        <v>275.39339793667222</v>
      </c>
    </row>
    <row r="17907" spans="1:6" x14ac:dyDescent="0.3">
      <c r="A17907" s="2">
        <v>38050.170138888891</v>
      </c>
      <c r="B17907">
        <v>277.72875947133559</v>
      </c>
      <c r="C17907">
        <v>277.5269621927514</v>
      </c>
      <c r="D17907">
        <v>272.21019927044978</v>
      </c>
      <c r="E17907">
        <v>9.7787935921548122E-2</v>
      </c>
      <c r="F17907">
        <v>275.36415443618779</v>
      </c>
    </row>
    <row r="17908" spans="1:6" x14ac:dyDescent="0.3">
      <c r="A17908" s="2">
        <v>38050.173611111109</v>
      </c>
      <c r="B17908">
        <v>277.70756376403199</v>
      </c>
      <c r="C17908">
        <v>277.50667366781857</v>
      </c>
      <c r="D17908">
        <v>272.17396123236961</v>
      </c>
      <c r="E17908">
        <v>9.7787935921548122E-2</v>
      </c>
      <c r="F17908">
        <v>275.34322783741129</v>
      </c>
    </row>
    <row r="17909" spans="1:6" x14ac:dyDescent="0.3">
      <c r="A17909" s="2">
        <v>38050.177083333343</v>
      </c>
      <c r="B17909">
        <v>277.68659529158867</v>
      </c>
      <c r="C17909">
        <v>277.48661014125878</v>
      </c>
      <c r="D17909">
        <v>272.14182994463238</v>
      </c>
      <c r="E17909">
        <v>9.7787935921548122E-2</v>
      </c>
      <c r="F17909">
        <v>275.32805476006149</v>
      </c>
    </row>
    <row r="17910" spans="1:6" x14ac:dyDescent="0.3">
      <c r="A17910" s="2">
        <v>38050.180555555547</v>
      </c>
      <c r="B17910">
        <v>277.66622137986337</v>
      </c>
      <c r="C17910">
        <v>277.46713515201031</v>
      </c>
      <c r="D17910">
        <v>272.11820577224807</v>
      </c>
      <c r="E17910">
        <v>9.7787935921548122E-2</v>
      </c>
      <c r="F17910">
        <v>275.31830197839332</v>
      </c>
    </row>
    <row r="17911" spans="1:6" x14ac:dyDescent="0.3">
      <c r="A17911" s="2">
        <v>38050.184027777781</v>
      </c>
      <c r="B17911">
        <v>277.6465638171029</v>
      </c>
      <c r="C17911">
        <v>277.44837304183523</v>
      </c>
      <c r="D17911">
        <v>272.10013065623502</v>
      </c>
      <c r="E17911">
        <v>9.7787935921548122E-2</v>
      </c>
      <c r="F17911">
        <v>275.31089517739838</v>
      </c>
    </row>
    <row r="17912" spans="1:6" x14ac:dyDescent="0.3">
      <c r="A17912" s="2">
        <v>38050.1875</v>
      </c>
      <c r="B17912">
        <v>277.62774137508382</v>
      </c>
      <c r="C17912">
        <v>277.43044072002328</v>
      </c>
      <c r="D17912">
        <v>272.08652419250473</v>
      </c>
      <c r="E17912">
        <v>9.7787935921548122E-2</v>
      </c>
      <c r="F17912">
        <v>275.30541665539857</v>
      </c>
    </row>
    <row r="17913" spans="1:6" x14ac:dyDescent="0.3">
      <c r="A17913" s="2">
        <v>38050.190972222219</v>
      </c>
      <c r="B17913">
        <v>277.60973794527092</v>
      </c>
      <c r="C17913">
        <v>277.41332427231629</v>
      </c>
      <c r="D17913">
        <v>272.07693660299071</v>
      </c>
      <c r="E17913">
        <v>9.7787935921548122E-2</v>
      </c>
      <c r="F17913">
        <v>275.30009333910408</v>
      </c>
    </row>
    <row r="17914" spans="1:6" x14ac:dyDescent="0.3">
      <c r="A17914" s="2">
        <v>38050.194444444453</v>
      </c>
      <c r="B17914">
        <v>277.59245555708071</v>
      </c>
      <c r="C17914">
        <v>277.39692455242943</v>
      </c>
      <c r="D17914">
        <v>272.07026968052492</v>
      </c>
      <c r="E17914">
        <v>9.7787935921548122E-2</v>
      </c>
      <c r="F17914">
        <v>275.29543222591678</v>
      </c>
    </row>
    <row r="17915" spans="1:6" x14ac:dyDescent="0.3">
      <c r="A17915" s="2">
        <v>38050.197916666657</v>
      </c>
      <c r="B17915">
        <v>277.57572533481562</v>
      </c>
      <c r="C17915">
        <v>277.38107398932402</v>
      </c>
      <c r="D17915">
        <v>272.06551308276619</v>
      </c>
      <c r="E17915">
        <v>9.7787935921548122E-2</v>
      </c>
      <c r="F17915">
        <v>275.29099710321481</v>
      </c>
    </row>
    <row r="17916" spans="1:6" x14ac:dyDescent="0.3">
      <c r="A17916" s="2">
        <v>38050.201388888891</v>
      </c>
      <c r="B17916">
        <v>277.55948712833651</v>
      </c>
      <c r="C17916">
        <v>277.36571131566899</v>
      </c>
      <c r="D17916">
        <v>272.06187920676308</v>
      </c>
      <c r="E17916">
        <v>9.7787935921548122E-2</v>
      </c>
      <c r="F17916">
        <v>275.28731461800078</v>
      </c>
    </row>
    <row r="17917" spans="1:6" x14ac:dyDescent="0.3">
      <c r="A17917" s="2">
        <v>38050.204861111109</v>
      </c>
      <c r="B17917">
        <v>277.54366371404387</v>
      </c>
      <c r="C17917">
        <v>277.35076009924973</v>
      </c>
      <c r="D17917">
        <v>272.06948760159219</v>
      </c>
      <c r="E17917">
        <v>0.156460697474477</v>
      </c>
      <c r="F17917">
        <v>275.28433969783907</v>
      </c>
    </row>
    <row r="17918" spans="1:6" x14ac:dyDescent="0.3">
      <c r="A17918" s="2">
        <v>38050.208333333343</v>
      </c>
      <c r="B17918">
        <v>277.52823580583078</v>
      </c>
      <c r="C17918">
        <v>277.33620022627849</v>
      </c>
      <c r="D17918">
        <v>272.08368942063498</v>
      </c>
      <c r="E17918">
        <v>0.156460697474477</v>
      </c>
      <c r="F17918">
        <v>275.28272843974889</v>
      </c>
    </row>
    <row r="17919" spans="1:6" x14ac:dyDescent="0.3">
      <c r="A17919" s="2">
        <v>38050.211805555547</v>
      </c>
      <c r="B17919">
        <v>277.51318030016148</v>
      </c>
      <c r="C17919">
        <v>277.32200915407532</v>
      </c>
      <c r="D17919">
        <v>272.09913371450318</v>
      </c>
      <c r="E17919">
        <v>0.156460697474477</v>
      </c>
      <c r="F17919">
        <v>275.28229865372339</v>
      </c>
    </row>
    <row r="17920" spans="1:6" x14ac:dyDescent="0.3">
      <c r="A17920" s="2">
        <v>38050.215277777781</v>
      </c>
      <c r="B17920">
        <v>277.49833146519069</v>
      </c>
      <c r="C17920">
        <v>277.30802061335908</v>
      </c>
      <c r="D17920">
        <v>272.11022910769378</v>
      </c>
      <c r="E17920">
        <v>0.156460697474477</v>
      </c>
      <c r="F17920">
        <v>275.28302971693108</v>
      </c>
    </row>
    <row r="17921" spans="1:6" x14ac:dyDescent="0.3">
      <c r="A17921" s="2">
        <v>38050.21875</v>
      </c>
      <c r="B17921">
        <v>277.48371355604911</v>
      </c>
      <c r="C17921">
        <v>277.29425927665932</v>
      </c>
      <c r="D17921">
        <v>272.11760606617338</v>
      </c>
      <c r="E17921">
        <v>0.156460697474477</v>
      </c>
      <c r="F17921">
        <v>275.28438771660461</v>
      </c>
    </row>
    <row r="17922" spans="1:6" x14ac:dyDescent="0.3">
      <c r="A17922" s="2">
        <v>38050.222222222219</v>
      </c>
      <c r="B17922">
        <v>277.46936373532952</v>
      </c>
      <c r="C17922">
        <v>277.28076189862333</v>
      </c>
      <c r="D17922">
        <v>272.12189264180921</v>
      </c>
      <c r="E17922">
        <v>0.156460697474477</v>
      </c>
      <c r="F17922">
        <v>275.28636734451328</v>
      </c>
    </row>
    <row r="17923" spans="1:6" x14ac:dyDescent="0.3">
      <c r="A17923" s="2">
        <v>38050.225694444453</v>
      </c>
      <c r="B17923">
        <v>277.45528201488543</v>
      </c>
      <c r="C17923">
        <v>277.26752873477881</v>
      </c>
      <c r="D17923">
        <v>272.12359416332981</v>
      </c>
      <c r="E17923">
        <v>0.156460697474477</v>
      </c>
      <c r="F17923">
        <v>275.28850970341341</v>
      </c>
    </row>
    <row r="17924" spans="1:6" x14ac:dyDescent="0.3">
      <c r="A17924" s="2">
        <v>38050.229166666657</v>
      </c>
      <c r="B17924">
        <v>277.44146581498802</v>
      </c>
      <c r="C17924">
        <v>277.25455704043242</v>
      </c>
      <c r="D17924">
        <v>272.12340465554843</v>
      </c>
      <c r="E17924">
        <v>0.156460697474477</v>
      </c>
      <c r="F17924">
        <v>275.29079543114352</v>
      </c>
    </row>
    <row r="17925" spans="1:6" x14ac:dyDescent="0.3">
      <c r="A17925" s="2">
        <v>38050.232638888891</v>
      </c>
      <c r="B17925">
        <v>277.42789191927369</v>
      </c>
      <c r="C17925">
        <v>277.24182381060672</v>
      </c>
      <c r="D17925">
        <v>272.12191059681447</v>
      </c>
      <c r="E17925">
        <v>0.156460697474477</v>
      </c>
      <c r="F17925">
        <v>275.29297750122061</v>
      </c>
    </row>
    <row r="17926" spans="1:6" x14ac:dyDescent="0.3">
      <c r="A17926" s="2">
        <v>38050.236111111109</v>
      </c>
      <c r="B17926">
        <v>277.41453856261973</v>
      </c>
      <c r="C17926">
        <v>277.22930721320267</v>
      </c>
      <c r="D17926">
        <v>272.11944303630759</v>
      </c>
      <c r="E17926">
        <v>0.156460697474477</v>
      </c>
      <c r="F17926">
        <v>275.2952128414085</v>
      </c>
    </row>
    <row r="17927" spans="1:6" x14ac:dyDescent="0.3">
      <c r="A17927" s="2">
        <v>38050.239583333343</v>
      </c>
      <c r="B17927">
        <v>277.40137879828848</v>
      </c>
      <c r="C17927">
        <v>277.21698042395241</v>
      </c>
      <c r="D17927">
        <v>272.11619628780352</v>
      </c>
      <c r="E17927">
        <v>0.156460697474477</v>
      </c>
      <c r="F17927">
        <v>275.29737715039329</v>
      </c>
    </row>
    <row r="17928" spans="1:6" x14ac:dyDescent="0.3">
      <c r="A17928" s="2">
        <v>38050.243055555547</v>
      </c>
      <c r="B17928">
        <v>277.3883958481087</v>
      </c>
      <c r="C17928">
        <v>277.20482659501738</v>
      </c>
      <c r="D17928">
        <v>272.11231565404597</v>
      </c>
      <c r="E17928">
        <v>0.156460697474477</v>
      </c>
      <c r="F17928">
        <v>275.2996138813379</v>
      </c>
    </row>
    <row r="17929" spans="1:6" x14ac:dyDescent="0.3">
      <c r="A17929" s="2">
        <v>38050.246527777781</v>
      </c>
      <c r="B17929">
        <v>277.37557274692978</v>
      </c>
      <c r="C17929">
        <v>277.19282883271291</v>
      </c>
      <c r="D17929">
        <v>272.10793280114319</v>
      </c>
      <c r="E17929">
        <v>24.904359518805439</v>
      </c>
      <c r="F17929">
        <v>275.30179908833401</v>
      </c>
    </row>
    <row r="17930" spans="1:6" x14ac:dyDescent="0.3">
      <c r="A17930" s="2">
        <v>38050.25</v>
      </c>
      <c r="B17930">
        <v>277.36289965129907</v>
      </c>
      <c r="C17930">
        <v>277.18097724869938</v>
      </c>
      <c r="D17930">
        <v>272.09344355319797</v>
      </c>
      <c r="E17930">
        <v>24.264826645525851</v>
      </c>
      <c r="F17930">
        <v>275.41411932564978</v>
      </c>
    </row>
    <row r="17931" spans="1:6" x14ac:dyDescent="0.3">
      <c r="A17931" s="2">
        <v>38050.253472222219</v>
      </c>
      <c r="B17931">
        <v>277.35036187774722</v>
      </c>
      <c r="C17931">
        <v>277.16925721732929</v>
      </c>
      <c r="D17931">
        <v>272.07303906225548</v>
      </c>
      <c r="E17931">
        <v>23.544439860330819</v>
      </c>
      <c r="F17931">
        <v>275.47283393316837</v>
      </c>
    </row>
    <row r="17932" spans="1:6" x14ac:dyDescent="0.3">
      <c r="A17932" s="2">
        <v>38050.256944444453</v>
      </c>
      <c r="B17932">
        <v>277.34408031365632</v>
      </c>
      <c r="C17932">
        <v>277.16378963288048</v>
      </c>
      <c r="D17932">
        <v>272.1071611982037</v>
      </c>
      <c r="E17932">
        <v>22.946562841492</v>
      </c>
      <c r="F17932">
        <v>275.51801892509701</v>
      </c>
    </row>
    <row r="17933" spans="1:6" x14ac:dyDescent="0.3">
      <c r="A17933" s="2">
        <v>38050.260416666657</v>
      </c>
      <c r="B17933">
        <v>277.34051698754189</v>
      </c>
      <c r="C17933">
        <v>277.16103456651331</v>
      </c>
      <c r="D17933">
        <v>272.15600020243869</v>
      </c>
      <c r="E17933">
        <v>22.436358377756569</v>
      </c>
      <c r="F17933">
        <v>275.55924815983508</v>
      </c>
    </row>
    <row r="17934" spans="1:6" x14ac:dyDescent="0.3">
      <c r="A17934" s="2">
        <v>38050.263888888891</v>
      </c>
      <c r="B17934">
        <v>277.33836071687421</v>
      </c>
      <c r="C17934">
        <v>277.15968762792892</v>
      </c>
      <c r="D17934">
        <v>272.22078839243659</v>
      </c>
      <c r="E17934">
        <v>21.988063611999451</v>
      </c>
      <c r="F17934">
        <v>275.60288895436452</v>
      </c>
    </row>
    <row r="17935" spans="1:6" x14ac:dyDescent="0.3">
      <c r="A17935" s="2">
        <v>38050.267361111109</v>
      </c>
      <c r="B17935">
        <v>277.33736494110519</v>
      </c>
      <c r="C17935">
        <v>277.15948976777071</v>
      </c>
      <c r="D17935">
        <v>272.28093793945197</v>
      </c>
      <c r="E17935">
        <v>21.584096007180051</v>
      </c>
      <c r="F17935">
        <v>275.65232642792932</v>
      </c>
    </row>
    <row r="17936" spans="1:6" x14ac:dyDescent="0.3">
      <c r="A17936" s="2">
        <v>38050.270833333343</v>
      </c>
      <c r="B17936">
        <v>277.33735903744929</v>
      </c>
      <c r="C17936">
        <v>277.16028098794777</v>
      </c>
      <c r="D17936">
        <v>272.33471770095889</v>
      </c>
      <c r="E17936">
        <v>21.22629609438566</v>
      </c>
      <c r="F17936">
        <v>275.70230136498009</v>
      </c>
    </row>
    <row r="17937" spans="1:6" x14ac:dyDescent="0.3">
      <c r="A17937" s="2">
        <v>38050.274305555547</v>
      </c>
      <c r="B17937">
        <v>277.33861839466539</v>
      </c>
      <c r="C17937">
        <v>277.16232624015868</v>
      </c>
      <c r="D17937">
        <v>272.38505455849452</v>
      </c>
      <c r="E17937">
        <v>20.90495515513172</v>
      </c>
      <c r="F17937">
        <v>275.75390754698941</v>
      </c>
    </row>
    <row r="17938" spans="1:6" x14ac:dyDescent="0.3">
      <c r="A17938" s="2">
        <v>38050.277777777781</v>
      </c>
      <c r="B17938">
        <v>277.34090848918072</v>
      </c>
      <c r="C17938">
        <v>277.16540186662178</v>
      </c>
      <c r="D17938">
        <v>272.43420538638759</v>
      </c>
      <c r="E17938">
        <v>20.619515065693879</v>
      </c>
      <c r="F17938">
        <v>275.80433471721472</v>
      </c>
    </row>
    <row r="17939" spans="1:6" x14ac:dyDescent="0.3">
      <c r="A17939" s="2">
        <v>38050.28125</v>
      </c>
      <c r="B17939">
        <v>277.34418437263889</v>
      </c>
      <c r="C17939">
        <v>277.16945450471349</v>
      </c>
      <c r="D17939">
        <v>272.48927773031829</v>
      </c>
      <c r="E17939">
        <v>20.359159247351219</v>
      </c>
      <c r="F17939">
        <v>275.85628492662948</v>
      </c>
    </row>
    <row r="17940" spans="1:6" x14ac:dyDescent="0.3">
      <c r="A17940" s="2">
        <v>38050.284722222219</v>
      </c>
      <c r="B17940">
        <v>277.34830346773867</v>
      </c>
      <c r="C17940">
        <v>277.17434981993853</v>
      </c>
      <c r="D17940">
        <v>272.54866245049578</v>
      </c>
      <c r="E17940">
        <v>20.122852247040001</v>
      </c>
      <c r="F17940">
        <v>275.90809383836199</v>
      </c>
    </row>
    <row r="17941" spans="1:6" x14ac:dyDescent="0.3">
      <c r="A17941" s="2">
        <v>38050.288194444453</v>
      </c>
      <c r="B17941">
        <v>277.3533184567238</v>
      </c>
      <c r="C17941">
        <v>277.18013381037031</v>
      </c>
      <c r="D17941">
        <v>272.60856551373962</v>
      </c>
      <c r="E17941">
        <v>19.98308978134958</v>
      </c>
      <c r="F17941">
        <v>275.96075002440392</v>
      </c>
    </row>
    <row r="17942" spans="1:6" x14ac:dyDescent="0.3">
      <c r="A17942" s="2">
        <v>38050.291666666657</v>
      </c>
      <c r="B17942">
        <v>277.35907693496108</v>
      </c>
      <c r="C17942">
        <v>277.18666014656361</v>
      </c>
      <c r="D17942">
        <v>272.66721030331053</v>
      </c>
      <c r="E17942">
        <v>19.781889488380539</v>
      </c>
      <c r="F17942">
        <v>276.0134770602055</v>
      </c>
    </row>
    <row r="17943" spans="1:6" x14ac:dyDescent="0.3">
      <c r="A17943" s="2">
        <v>38050.295138888891</v>
      </c>
      <c r="B17943">
        <v>277.36560318794881</v>
      </c>
      <c r="C17943">
        <v>277.19394814184392</v>
      </c>
      <c r="D17943">
        <v>272.72348739478059</v>
      </c>
      <c r="E17943">
        <v>19.589156405946181</v>
      </c>
      <c r="F17943">
        <v>276.06232265160838</v>
      </c>
    </row>
    <row r="17944" spans="1:6" x14ac:dyDescent="0.3">
      <c r="A17944" s="2">
        <v>38050.298611111109</v>
      </c>
      <c r="B17944">
        <v>277.37622692698318</v>
      </c>
      <c r="C17944">
        <v>277.20533190948993</v>
      </c>
      <c r="D17944">
        <v>272.82850720426512</v>
      </c>
      <c r="E17944">
        <v>19.4104088745101</v>
      </c>
      <c r="F17944">
        <v>276.11021801769192</v>
      </c>
    </row>
    <row r="17945" spans="1:6" x14ac:dyDescent="0.3">
      <c r="A17945" s="2">
        <v>38050.302083333343</v>
      </c>
      <c r="B17945">
        <v>277.39016378100729</v>
      </c>
      <c r="C17945">
        <v>277.22002270725483</v>
      </c>
      <c r="D17945">
        <v>272.96293259495252</v>
      </c>
      <c r="E17945">
        <v>19.242003782375171</v>
      </c>
      <c r="F17945">
        <v>276.15798696876112</v>
      </c>
    </row>
    <row r="17946" spans="1:6" x14ac:dyDescent="0.3">
      <c r="A17946" s="2">
        <v>38050.305555555547</v>
      </c>
      <c r="B17946">
        <v>277.40661889291249</v>
      </c>
      <c r="C17946">
        <v>277.23723009283998</v>
      </c>
      <c r="D17946">
        <v>273.11515228362481</v>
      </c>
      <c r="E17946">
        <v>19.081364376426471</v>
      </c>
      <c r="F17946">
        <v>276.20609135501371</v>
      </c>
    </row>
    <row r="17947" spans="1:6" x14ac:dyDescent="0.3">
      <c r="A17947" s="2">
        <v>38050.309027777781</v>
      </c>
      <c r="B17947">
        <v>277.42512706784458</v>
      </c>
      <c r="C17947">
        <v>277.2564859191653</v>
      </c>
      <c r="D17947">
        <v>273.28368309133111</v>
      </c>
      <c r="E17947">
        <v>18.922396461415239</v>
      </c>
      <c r="F17947">
        <v>276.25684864836018</v>
      </c>
    </row>
    <row r="17948" spans="1:6" x14ac:dyDescent="0.3">
      <c r="A17948" s="2">
        <v>38050.3125</v>
      </c>
      <c r="B17948">
        <v>277.44546662890389</v>
      </c>
      <c r="C17948">
        <v>277.27757093019721</v>
      </c>
      <c r="D17948">
        <v>273.46196807829159</v>
      </c>
      <c r="E17948">
        <v>18.7611634828456</v>
      </c>
      <c r="F17948">
        <v>276.31163640559782</v>
      </c>
    </row>
    <row r="17949" spans="1:6" x14ac:dyDescent="0.3">
      <c r="A17949" s="2">
        <v>38050.315972222219</v>
      </c>
      <c r="B17949">
        <v>277.46763883000199</v>
      </c>
      <c r="C17949">
        <v>277.30048413330468</v>
      </c>
      <c r="D17949">
        <v>273.64345057152849</v>
      </c>
      <c r="E17949">
        <v>18.597343855246361</v>
      </c>
      <c r="F17949">
        <v>276.37014988023418</v>
      </c>
    </row>
    <row r="17950" spans="1:6" x14ac:dyDescent="0.3">
      <c r="A17950" s="2">
        <v>38050.319444444453</v>
      </c>
      <c r="B17950">
        <v>277.49162254975653</v>
      </c>
      <c r="C17950">
        <v>277.32520579063629</v>
      </c>
      <c r="D17950">
        <v>273.83068853083802</v>
      </c>
      <c r="E17950">
        <v>18.485906388544091</v>
      </c>
      <c r="F17950">
        <v>276.40511022450909</v>
      </c>
    </row>
    <row r="17951" spans="1:6" x14ac:dyDescent="0.3">
      <c r="A17951" s="2">
        <v>38050.322916666657</v>
      </c>
      <c r="B17951">
        <v>277.51612094711322</v>
      </c>
      <c r="C17951">
        <v>277.35063205987711</v>
      </c>
      <c r="D17951">
        <v>274.11503993630782</v>
      </c>
      <c r="E17951">
        <v>18.416291433511979</v>
      </c>
      <c r="F17951">
        <v>276.42128882890592</v>
      </c>
    </row>
    <row r="17952" spans="1:6" x14ac:dyDescent="0.3">
      <c r="A17952" s="2">
        <v>38050.326388888891</v>
      </c>
      <c r="B17952">
        <v>277.5423111415862</v>
      </c>
      <c r="C17952">
        <v>277.37755459401927</v>
      </c>
      <c r="D17952">
        <v>274.36528457477948</v>
      </c>
      <c r="E17952">
        <v>18.270855750259791</v>
      </c>
      <c r="F17952">
        <v>276.47592924028578</v>
      </c>
    </row>
    <row r="17953" spans="1:6" x14ac:dyDescent="0.3">
      <c r="A17953" s="2">
        <v>38050.329861111109</v>
      </c>
      <c r="B17953">
        <v>277.5669076980119</v>
      </c>
      <c r="C17953">
        <v>277.40304651093771</v>
      </c>
      <c r="D17953">
        <v>274.59959828302573</v>
      </c>
      <c r="E17953">
        <v>1.185710033910979</v>
      </c>
      <c r="F17953">
        <v>276.51670282751792</v>
      </c>
    </row>
    <row r="17954" spans="1:6" x14ac:dyDescent="0.3">
      <c r="A17954" s="2">
        <v>38050.333333333343</v>
      </c>
      <c r="B17954">
        <v>277.59418475476798</v>
      </c>
      <c r="C17954">
        <v>277.43106142822381</v>
      </c>
      <c r="D17954">
        <v>274.80890379083849</v>
      </c>
      <c r="E17954">
        <v>1.1266429390167649</v>
      </c>
      <c r="F17954">
        <v>276.51638416416802</v>
      </c>
    </row>
    <row r="17955" spans="1:6" x14ac:dyDescent="0.3">
      <c r="A17955" s="2">
        <v>38050.336805555547</v>
      </c>
      <c r="B17955">
        <v>277.62164316021779</v>
      </c>
      <c r="C17955">
        <v>277.45937838187342</v>
      </c>
      <c r="D17955">
        <v>275.00267431900801</v>
      </c>
      <c r="E17955">
        <v>0.99773169636432835</v>
      </c>
      <c r="F17955">
        <v>276.54531274069973</v>
      </c>
    </row>
    <row r="17956" spans="1:6" x14ac:dyDescent="0.3">
      <c r="A17956" s="2">
        <v>38050.340277777781</v>
      </c>
      <c r="B17956">
        <v>277.65333625819659</v>
      </c>
      <c r="C17956">
        <v>277.49004124729919</v>
      </c>
      <c r="D17956">
        <v>275.45772300028381</v>
      </c>
      <c r="E17956">
        <v>0.75626935228489334</v>
      </c>
      <c r="F17956">
        <v>276.63007621149302</v>
      </c>
    </row>
    <row r="17957" spans="1:6" x14ac:dyDescent="0.3">
      <c r="A17957" s="2">
        <v>38050.34375</v>
      </c>
      <c r="B17957">
        <v>277.68857142663632</v>
      </c>
      <c r="C17957">
        <v>277.52303134013289</v>
      </c>
      <c r="D17957">
        <v>275.85149949183511</v>
      </c>
      <c r="E17957">
        <v>0.51281913030979354</v>
      </c>
      <c r="F17957">
        <v>276.71630405995751</v>
      </c>
    </row>
    <row r="17958" spans="1:6" x14ac:dyDescent="0.3">
      <c r="A17958" s="2">
        <v>38050.347222222219</v>
      </c>
      <c r="B17958">
        <v>277.73059253375777</v>
      </c>
      <c r="C17958">
        <v>277.56170844902908</v>
      </c>
      <c r="D17958">
        <v>276.21433158733572</v>
      </c>
      <c r="E17958">
        <v>0.34536648958425331</v>
      </c>
      <c r="F17958">
        <v>276.76580201447911</v>
      </c>
    </row>
    <row r="17959" spans="1:6" x14ac:dyDescent="0.3">
      <c r="A17959" s="2">
        <v>38050.350694444453</v>
      </c>
      <c r="B17959">
        <v>277.77753305232102</v>
      </c>
      <c r="C17959">
        <v>277.60460980288718</v>
      </c>
      <c r="D17959">
        <v>276.56356996230829</v>
      </c>
      <c r="E17959">
        <v>0.29336380776464432</v>
      </c>
      <c r="F17959">
        <v>276.81982433039661</v>
      </c>
    </row>
    <row r="17960" spans="1:6" x14ac:dyDescent="0.3">
      <c r="A17960" s="2">
        <v>38050.354166666657</v>
      </c>
      <c r="B17960">
        <v>277.82442930480778</v>
      </c>
      <c r="C17960">
        <v>277.64719184696082</v>
      </c>
      <c r="D17960">
        <v>276.92322589646221</v>
      </c>
      <c r="E17960">
        <v>0.29336380776464432</v>
      </c>
      <c r="F17960">
        <v>276.93005002116291</v>
      </c>
    </row>
    <row r="17961" spans="1:6" x14ac:dyDescent="0.3">
      <c r="A17961" s="2">
        <v>38050.357638888891</v>
      </c>
      <c r="B17961">
        <v>277.87524146310051</v>
      </c>
      <c r="C17961">
        <v>277.6929511636896</v>
      </c>
      <c r="D17961">
        <v>277.29324261084571</v>
      </c>
      <c r="E17961">
        <v>0.29336380776464432</v>
      </c>
      <c r="F17961">
        <v>277.05124419609092</v>
      </c>
    </row>
    <row r="17962" spans="1:6" x14ac:dyDescent="0.3">
      <c r="A17962" s="2">
        <v>38050.361111111109</v>
      </c>
      <c r="B17962">
        <v>277.93101639993711</v>
      </c>
      <c r="C17962">
        <v>277.74314705655428</v>
      </c>
      <c r="D17962">
        <v>277.67116783316072</v>
      </c>
      <c r="E17962">
        <v>0.29336380776464432</v>
      </c>
      <c r="F17962">
        <v>277.17115683437072</v>
      </c>
    </row>
    <row r="17963" spans="1:6" x14ac:dyDescent="0.3">
      <c r="A17963" s="2">
        <v>38050.364583333343</v>
      </c>
      <c r="B17963">
        <v>277.99218245933088</v>
      </c>
      <c r="C17963">
        <v>277.7982325689278</v>
      </c>
      <c r="D17963">
        <v>278.05283132588841</v>
      </c>
      <c r="E17963">
        <v>0.29336380776464432</v>
      </c>
      <c r="F17963">
        <v>277.29679902098007</v>
      </c>
    </row>
    <row r="17964" spans="1:6" x14ac:dyDescent="0.3">
      <c r="A17964" s="2">
        <v>38050.368055555547</v>
      </c>
      <c r="B17964">
        <v>278.05732073345541</v>
      </c>
      <c r="C17964">
        <v>277.85702643637359</v>
      </c>
      <c r="D17964">
        <v>278.428129662267</v>
      </c>
      <c r="E17964">
        <v>0.29336380776464432</v>
      </c>
      <c r="F17964">
        <v>277.41898378935991</v>
      </c>
    </row>
    <row r="17965" spans="1:6" x14ac:dyDescent="0.3">
      <c r="A17965" s="2">
        <v>38050.371527777781</v>
      </c>
      <c r="B17965">
        <v>278.12609074850792</v>
      </c>
      <c r="C17965">
        <v>277.91912731236857</v>
      </c>
      <c r="D17965">
        <v>278.7948117554256</v>
      </c>
      <c r="E17965">
        <v>0.4107093308705021</v>
      </c>
      <c r="F17965">
        <v>277.54447999340078</v>
      </c>
    </row>
    <row r="17966" spans="1:6" x14ac:dyDescent="0.3">
      <c r="A17966" s="2">
        <v>38050.375</v>
      </c>
      <c r="B17966">
        <v>278.19778110387671</v>
      </c>
      <c r="C17966">
        <v>277.98397506352512</v>
      </c>
      <c r="D17966">
        <v>279.15016227268887</v>
      </c>
      <c r="E17966">
        <v>0.4107093308705021</v>
      </c>
      <c r="F17966">
        <v>277.6666223913806</v>
      </c>
    </row>
    <row r="17967" spans="1:6" x14ac:dyDescent="0.3">
      <c r="A17967" s="2">
        <v>38050.378472222219</v>
      </c>
      <c r="B17967">
        <v>278.27207230337848</v>
      </c>
      <c r="C17967">
        <v>278.05116441083629</v>
      </c>
      <c r="D17967">
        <v>279.49792235402128</v>
      </c>
      <c r="E17967">
        <v>0.4107093308705021</v>
      </c>
      <c r="F17967">
        <v>277.79918873802632</v>
      </c>
    </row>
    <row r="17968" spans="1:6" x14ac:dyDescent="0.3">
      <c r="A17968" s="2">
        <v>38050.381944444453</v>
      </c>
      <c r="B17968">
        <v>278.36190504399508</v>
      </c>
      <c r="C17968">
        <v>278.1228265707739</v>
      </c>
      <c r="D17968">
        <v>279.92111839622959</v>
      </c>
      <c r="E17968">
        <v>0.4107093308705021</v>
      </c>
      <c r="F17968">
        <v>277.94535226729812</v>
      </c>
    </row>
    <row r="17969" spans="1:6" x14ac:dyDescent="0.3">
      <c r="A17969" s="2">
        <v>38050.385416666657</v>
      </c>
      <c r="B17969">
        <v>278.4640446762703</v>
      </c>
      <c r="C17969">
        <v>278.19850648291401</v>
      </c>
      <c r="D17969">
        <v>280.37633625605952</v>
      </c>
      <c r="E17969">
        <v>0.4107093308705021</v>
      </c>
      <c r="F17969">
        <v>278.10445051728402</v>
      </c>
    </row>
    <row r="17970" spans="1:6" x14ac:dyDescent="0.3">
      <c r="A17970" s="2">
        <v>38050.388888888891</v>
      </c>
      <c r="B17970">
        <v>278.5771867619078</v>
      </c>
      <c r="C17970">
        <v>278.27891481068752</v>
      </c>
      <c r="D17970">
        <v>280.84434651516489</v>
      </c>
      <c r="E17970">
        <v>0.4107093308705021</v>
      </c>
      <c r="F17970">
        <v>278.26768587888648</v>
      </c>
    </row>
    <row r="17971" spans="1:6" x14ac:dyDescent="0.3">
      <c r="A17971" s="2">
        <v>38050.392361111109</v>
      </c>
      <c r="B17971">
        <v>278.69954547315848</v>
      </c>
      <c r="C17971">
        <v>278.36362214968977</v>
      </c>
      <c r="D17971">
        <v>281.31327319405813</v>
      </c>
      <c r="E17971">
        <v>0.4107093308705021</v>
      </c>
      <c r="F17971">
        <v>278.43386957536779</v>
      </c>
    </row>
    <row r="17972" spans="1:6" x14ac:dyDescent="0.3">
      <c r="A17972" s="2">
        <v>38050.395833333343</v>
      </c>
      <c r="B17972">
        <v>278.82989149350539</v>
      </c>
      <c r="C17972">
        <v>278.452429072462</v>
      </c>
      <c r="D17972">
        <v>281.77407479957571</v>
      </c>
      <c r="E17972">
        <v>0.4107093308705021</v>
      </c>
      <c r="F17972">
        <v>278.60222116988018</v>
      </c>
    </row>
    <row r="17973" spans="1:6" x14ac:dyDescent="0.3">
      <c r="A17973" s="2">
        <v>38050.399305555547</v>
      </c>
      <c r="B17973">
        <v>278.96751712522479</v>
      </c>
      <c r="C17973">
        <v>278.54530713917802</v>
      </c>
      <c r="D17973">
        <v>282.22531426918363</v>
      </c>
      <c r="E17973">
        <v>0.4107093308705021</v>
      </c>
      <c r="F17973">
        <v>278.77109721344749</v>
      </c>
    </row>
    <row r="17974" spans="1:6" x14ac:dyDescent="0.3">
      <c r="A17974" s="2">
        <v>38050.402777777781</v>
      </c>
      <c r="B17974">
        <v>279.11112116808658</v>
      </c>
      <c r="C17974">
        <v>278.64151146467339</v>
      </c>
      <c r="D17974">
        <v>282.66728710254381</v>
      </c>
      <c r="E17974">
        <v>0.4107093308705021</v>
      </c>
      <c r="F17974">
        <v>278.94114555571792</v>
      </c>
    </row>
    <row r="17975" spans="1:6" x14ac:dyDescent="0.3">
      <c r="A17975" s="2">
        <v>38050.40625</v>
      </c>
      <c r="B17975">
        <v>279.2599740681855</v>
      </c>
      <c r="C17975">
        <v>278.74066471763081</v>
      </c>
      <c r="D17975">
        <v>283.10215323595747</v>
      </c>
      <c r="E17975">
        <v>0.4107093308705021</v>
      </c>
      <c r="F17975">
        <v>279.11488694375601</v>
      </c>
    </row>
    <row r="17976" spans="1:6" x14ac:dyDescent="0.3">
      <c r="A17976" s="2">
        <v>38050.409722222219</v>
      </c>
      <c r="B17976">
        <v>279.41404935908059</v>
      </c>
      <c r="C17976">
        <v>278.8430703112038</v>
      </c>
      <c r="D17976">
        <v>283.52962332078698</v>
      </c>
      <c r="E17976">
        <v>0.4107093308705021</v>
      </c>
      <c r="F17976">
        <v>279.28990153707542</v>
      </c>
    </row>
    <row r="17977" spans="1:6" x14ac:dyDescent="0.3">
      <c r="A17977" s="2">
        <v>38050.413194444453</v>
      </c>
      <c r="B17977">
        <v>279.57252002838442</v>
      </c>
      <c r="C17977">
        <v>278.94809788338409</v>
      </c>
      <c r="D17977">
        <v>283.95070678688438</v>
      </c>
      <c r="E17977">
        <v>0.37159415650188282</v>
      </c>
      <c r="F17977">
        <v>279.48451817670082</v>
      </c>
    </row>
    <row r="17978" spans="1:6" x14ac:dyDescent="0.3">
      <c r="A17978" s="2">
        <v>38050.416666666657</v>
      </c>
      <c r="B17978">
        <v>279.73512980401722</v>
      </c>
      <c r="C17978">
        <v>279.05570421217112</v>
      </c>
      <c r="D17978">
        <v>284.36445148586552</v>
      </c>
      <c r="E17978">
        <v>0.37159415650188282</v>
      </c>
      <c r="F17978">
        <v>279.69232295894483</v>
      </c>
    </row>
    <row r="17979" spans="1:6" x14ac:dyDescent="0.3">
      <c r="A17979" s="2">
        <v>38050.420138888891</v>
      </c>
      <c r="B17979">
        <v>279.90255528618292</v>
      </c>
      <c r="C17979">
        <v>279.16654404043823</v>
      </c>
      <c r="D17979">
        <v>284.77575912259431</v>
      </c>
      <c r="E17979">
        <v>0.37159415650188282</v>
      </c>
      <c r="F17979">
        <v>279.8625944461856</v>
      </c>
    </row>
    <row r="17980" spans="1:6" x14ac:dyDescent="0.3">
      <c r="A17980" s="2">
        <v>38050.423611111109</v>
      </c>
      <c r="B17980">
        <v>280.07125179827062</v>
      </c>
      <c r="C17980">
        <v>279.28018256291409</v>
      </c>
      <c r="D17980">
        <v>285.13198432108709</v>
      </c>
      <c r="E17980">
        <v>0.37159415650188282</v>
      </c>
      <c r="F17980">
        <v>280.00182747085017</v>
      </c>
    </row>
    <row r="17981" spans="1:6" x14ac:dyDescent="0.3">
      <c r="A17981" s="2">
        <v>38050.427083333343</v>
      </c>
      <c r="B17981">
        <v>280.23924312009899</v>
      </c>
      <c r="C17981">
        <v>279.39393536320682</v>
      </c>
      <c r="D17981">
        <v>285.42185850811762</v>
      </c>
      <c r="E17981">
        <v>0.37159415650188282</v>
      </c>
      <c r="F17981">
        <v>280.13025734499161</v>
      </c>
    </row>
    <row r="17982" spans="1:6" x14ac:dyDescent="0.3">
      <c r="A17982" s="2">
        <v>38050.430555555547</v>
      </c>
      <c r="B17982">
        <v>280.40568009167049</v>
      </c>
      <c r="C17982">
        <v>279.5066658553493</v>
      </c>
      <c r="D17982">
        <v>285.6521462450458</v>
      </c>
      <c r="E17982">
        <v>0.37159415650188282</v>
      </c>
      <c r="F17982">
        <v>280.25644192881663</v>
      </c>
    </row>
    <row r="17983" spans="1:6" x14ac:dyDescent="0.3">
      <c r="A17983" s="2">
        <v>38050.434027777781</v>
      </c>
      <c r="B17983">
        <v>280.57070494041631</v>
      </c>
      <c r="C17983">
        <v>279.61808446167942</v>
      </c>
      <c r="D17983">
        <v>285.85733075950651</v>
      </c>
      <c r="E17983">
        <v>0.37159415650188282</v>
      </c>
      <c r="F17983">
        <v>280.3840163149801</v>
      </c>
    </row>
    <row r="17984" spans="1:6" x14ac:dyDescent="0.3">
      <c r="A17984" s="2">
        <v>38050.4375</v>
      </c>
      <c r="B17984">
        <v>280.73543796471682</v>
      </c>
      <c r="C17984">
        <v>279.7292640828781</v>
      </c>
      <c r="D17984">
        <v>286.05355361388553</v>
      </c>
      <c r="E17984">
        <v>0.37159415650188282</v>
      </c>
      <c r="F17984">
        <v>280.50894567920602</v>
      </c>
    </row>
    <row r="17985" spans="1:6" x14ac:dyDescent="0.3">
      <c r="A17985" s="2">
        <v>38050.440972222219</v>
      </c>
      <c r="B17985">
        <v>280.8998633199825</v>
      </c>
      <c r="C17985">
        <v>279.83993924069989</v>
      </c>
      <c r="D17985">
        <v>286.24619317420439</v>
      </c>
      <c r="E17985">
        <v>0.37159415650188282</v>
      </c>
      <c r="F17985">
        <v>280.63393167417661</v>
      </c>
    </row>
    <row r="17986" spans="1:6" x14ac:dyDescent="0.3">
      <c r="A17986" s="2">
        <v>38050.444444444453</v>
      </c>
      <c r="B17986">
        <v>281.06434533236472</v>
      </c>
      <c r="C17986">
        <v>279.95052705291209</v>
      </c>
      <c r="D17986">
        <v>286.43227120567298</v>
      </c>
      <c r="E17986">
        <v>0.37159415650188282</v>
      </c>
      <c r="F17986">
        <v>280.7597160465225</v>
      </c>
    </row>
    <row r="17987" spans="1:6" x14ac:dyDescent="0.3">
      <c r="A17987" s="2">
        <v>38050.447916666657</v>
      </c>
      <c r="B17987">
        <v>281.22953410270537</v>
      </c>
      <c r="C17987">
        <v>280.06149772799898</v>
      </c>
      <c r="D17987">
        <v>286.61630017532917</v>
      </c>
      <c r="E17987">
        <v>0.37159415650188282</v>
      </c>
      <c r="F17987">
        <v>280.88430259149538</v>
      </c>
    </row>
    <row r="17988" spans="1:6" x14ac:dyDescent="0.3">
      <c r="A17988" s="2">
        <v>38050.451388888891</v>
      </c>
      <c r="B17988">
        <v>281.39522144529388</v>
      </c>
      <c r="C17988">
        <v>280.17274154906789</v>
      </c>
      <c r="D17988">
        <v>286.79660266155707</v>
      </c>
      <c r="E17988">
        <v>0.37159415650188282</v>
      </c>
      <c r="F17988">
        <v>281.00769546600498</v>
      </c>
    </row>
    <row r="17989" spans="1:6" x14ac:dyDescent="0.3">
      <c r="A17989" s="2">
        <v>38050.454861111109</v>
      </c>
      <c r="B17989">
        <v>281.56145000796118</v>
      </c>
      <c r="C17989">
        <v>280.28415839735408</v>
      </c>
      <c r="D17989">
        <v>286.97637547257921</v>
      </c>
      <c r="E17989">
        <v>0.44982450523912137</v>
      </c>
      <c r="F17989">
        <v>281.1329910686656</v>
      </c>
    </row>
    <row r="17990" spans="1:6" x14ac:dyDescent="0.3">
      <c r="A17990" s="2">
        <v>38050.458333333343</v>
      </c>
      <c r="B17990">
        <v>281.7287479893385</v>
      </c>
      <c r="C17990">
        <v>280.39639001453583</v>
      </c>
      <c r="D17990">
        <v>287.15339513206169</v>
      </c>
      <c r="E17990">
        <v>0.44982450523912137</v>
      </c>
      <c r="F17990">
        <v>281.25630714215288</v>
      </c>
    </row>
    <row r="17991" spans="1:6" x14ac:dyDescent="0.3">
      <c r="A17991" s="2">
        <v>38050.461805555547</v>
      </c>
      <c r="B17991">
        <v>281.89677754971359</v>
      </c>
      <c r="C17991">
        <v>280.50898002824181</v>
      </c>
      <c r="D17991">
        <v>287.33028268838319</v>
      </c>
      <c r="E17991">
        <v>0.44982450523912137</v>
      </c>
      <c r="F17991">
        <v>281.38703989647649</v>
      </c>
    </row>
    <row r="17992" spans="1:6" x14ac:dyDescent="0.3">
      <c r="A17992" s="2">
        <v>38050.465277777781</v>
      </c>
      <c r="B17992">
        <v>282.06125855380913</v>
      </c>
      <c r="C17992">
        <v>280.61987032190768</v>
      </c>
      <c r="D17992">
        <v>287.46609704812772</v>
      </c>
      <c r="E17992">
        <v>0.44982450523912137</v>
      </c>
      <c r="F17992">
        <v>281.49526270812152</v>
      </c>
    </row>
    <row r="17993" spans="1:6" x14ac:dyDescent="0.3">
      <c r="A17993" s="2">
        <v>38050.46875</v>
      </c>
      <c r="B17993">
        <v>282.22390874002741</v>
      </c>
      <c r="C17993">
        <v>280.73004168493662</v>
      </c>
      <c r="D17993">
        <v>287.62971313979261</v>
      </c>
      <c r="E17993">
        <v>0.44982450523912137</v>
      </c>
      <c r="F17993">
        <v>281.61895695439841</v>
      </c>
    </row>
    <row r="17994" spans="1:6" x14ac:dyDescent="0.3">
      <c r="A17994" s="2">
        <v>38050.472222222219</v>
      </c>
      <c r="B17994">
        <v>282.38381976418378</v>
      </c>
      <c r="C17994">
        <v>280.83844572848813</v>
      </c>
      <c r="D17994">
        <v>287.80078236581937</v>
      </c>
      <c r="E17994">
        <v>0.44982450523912137</v>
      </c>
      <c r="F17994">
        <v>281.76716889369351</v>
      </c>
    </row>
    <row r="17995" spans="1:6" x14ac:dyDescent="0.3">
      <c r="A17995" s="2">
        <v>38050.475694444453</v>
      </c>
      <c r="B17995">
        <v>282.54257263896397</v>
      </c>
      <c r="C17995">
        <v>280.94597056874528</v>
      </c>
      <c r="D17995">
        <v>288.0222582703019</v>
      </c>
      <c r="E17995">
        <v>0.44982450523912137</v>
      </c>
      <c r="F17995">
        <v>281.92438962413939</v>
      </c>
    </row>
    <row r="17996" spans="1:6" x14ac:dyDescent="0.3">
      <c r="A17996" s="2">
        <v>38050.479166666657</v>
      </c>
      <c r="B17996">
        <v>282.70230897419651</v>
      </c>
      <c r="C17996">
        <v>281.05489050367129</v>
      </c>
      <c r="D17996">
        <v>288.25924084734481</v>
      </c>
      <c r="E17996">
        <v>0.44982450523912137</v>
      </c>
      <c r="F17996">
        <v>282.06854625915008</v>
      </c>
    </row>
    <row r="17997" spans="1:6" x14ac:dyDescent="0.3">
      <c r="A17997" s="2">
        <v>38050.482638888891</v>
      </c>
      <c r="B17997">
        <v>282.86295530703819</v>
      </c>
      <c r="C17997">
        <v>281.16487583760528</v>
      </c>
      <c r="D17997">
        <v>288.47817027021159</v>
      </c>
      <c r="E17997">
        <v>0.44982450523912137</v>
      </c>
      <c r="F17997">
        <v>282.19485380306662</v>
      </c>
    </row>
    <row r="17998" spans="1:6" x14ac:dyDescent="0.3">
      <c r="A17998" s="2">
        <v>38050.486111111109</v>
      </c>
      <c r="B17998">
        <v>283.02381751038678</v>
      </c>
      <c r="C17998">
        <v>281.27542771112837</v>
      </c>
      <c r="D17998">
        <v>288.66533662539911</v>
      </c>
      <c r="E17998">
        <v>0.44982450523912137</v>
      </c>
      <c r="F17998">
        <v>282.29878726377399</v>
      </c>
    </row>
    <row r="17999" spans="1:6" x14ac:dyDescent="0.3">
      <c r="A17999" s="2">
        <v>38050.489583333343</v>
      </c>
      <c r="B17999">
        <v>283.18441699183478</v>
      </c>
      <c r="C17999">
        <v>281.38580918381439</v>
      </c>
      <c r="D17999">
        <v>288.83359574472541</v>
      </c>
      <c r="E17999">
        <v>0.44982450523912137</v>
      </c>
      <c r="F17999">
        <v>282.41426501858109</v>
      </c>
    </row>
    <row r="18000" spans="1:6" x14ac:dyDescent="0.3">
      <c r="A18000" s="2">
        <v>38050.493055555547</v>
      </c>
      <c r="B18000">
        <v>283.34329491575733</v>
      </c>
      <c r="C18000">
        <v>281.49476525011193</v>
      </c>
      <c r="D18000">
        <v>288.98225908415299</v>
      </c>
      <c r="E18000">
        <v>0.44982450523912137</v>
      </c>
      <c r="F18000">
        <v>282.54788506158462</v>
      </c>
    </row>
    <row r="18001" spans="1:6" x14ac:dyDescent="0.3">
      <c r="A18001" s="2">
        <v>38050.496527777781</v>
      </c>
      <c r="B18001">
        <v>283.50152558769219</v>
      </c>
      <c r="C18001">
        <v>281.60288380419098</v>
      </c>
      <c r="D18001">
        <v>289.16014462326922</v>
      </c>
      <c r="E18001">
        <v>0.39115174368619249</v>
      </c>
      <c r="F18001">
        <v>282.69627052965183</v>
      </c>
    </row>
    <row r="18002" spans="1:6" x14ac:dyDescent="0.3">
      <c r="A18002" s="2">
        <v>38050.5</v>
      </c>
      <c r="B18002">
        <v>283.66059986681432</v>
      </c>
      <c r="C18002">
        <v>281.71196527792011</v>
      </c>
      <c r="D18002">
        <v>289.33966862828117</v>
      </c>
      <c r="E18002">
        <v>0.39115174368619249</v>
      </c>
      <c r="F18002">
        <v>282.83928628340823</v>
      </c>
    </row>
    <row r="18003" spans="1:6" x14ac:dyDescent="0.3">
      <c r="A18003" s="2">
        <v>38050.503472222219</v>
      </c>
      <c r="B18003">
        <v>283.82086517770671</v>
      </c>
      <c r="C18003">
        <v>281.82207098807783</v>
      </c>
      <c r="D18003">
        <v>289.51092162676707</v>
      </c>
      <c r="E18003">
        <v>0.39115174368619249</v>
      </c>
      <c r="F18003">
        <v>282.95982149081391</v>
      </c>
    </row>
    <row r="18004" spans="1:6" x14ac:dyDescent="0.3">
      <c r="A18004" s="2">
        <v>38050.506944444453</v>
      </c>
      <c r="B18004">
        <v>284.00914321535703</v>
      </c>
      <c r="C18004">
        <v>281.92796900952982</v>
      </c>
      <c r="D18004">
        <v>289.74096970680938</v>
      </c>
      <c r="E18004">
        <v>0.39115174368619249</v>
      </c>
      <c r="F18004">
        <v>283.10261807973399</v>
      </c>
    </row>
    <row r="18005" spans="1:6" x14ac:dyDescent="0.3">
      <c r="A18005" s="2">
        <v>38050.510416666657</v>
      </c>
      <c r="B18005">
        <v>284.21689266489579</v>
      </c>
      <c r="C18005">
        <v>282.02954967124248</v>
      </c>
      <c r="D18005">
        <v>289.81699390962291</v>
      </c>
      <c r="E18005">
        <v>0.39115174368619249</v>
      </c>
      <c r="F18005">
        <v>283.20413806727208</v>
      </c>
    </row>
    <row r="18006" spans="1:6" x14ac:dyDescent="0.3">
      <c r="A18006" s="2">
        <v>38050.513888888891</v>
      </c>
      <c r="B18006">
        <v>284.4407626364839</v>
      </c>
      <c r="C18006">
        <v>282.12922979175949</v>
      </c>
      <c r="D18006">
        <v>289.98397800396538</v>
      </c>
      <c r="E18006">
        <v>0.39115174368619249</v>
      </c>
      <c r="F18006">
        <v>283.30769071197352</v>
      </c>
    </row>
    <row r="18007" spans="1:6" x14ac:dyDescent="0.3">
      <c r="A18007" s="2">
        <v>38050.517361111109</v>
      </c>
      <c r="B18007">
        <v>284.67527302833452</v>
      </c>
      <c r="C18007">
        <v>282.2259071880502</v>
      </c>
      <c r="D18007">
        <v>290.12645399341761</v>
      </c>
      <c r="E18007">
        <v>0.39115174368619249</v>
      </c>
      <c r="F18007">
        <v>283.40742367333269</v>
      </c>
    </row>
    <row r="18008" spans="1:6" x14ac:dyDescent="0.3">
      <c r="A18008" s="2">
        <v>38050.520833333343</v>
      </c>
      <c r="B18008">
        <v>284.91835700553651</v>
      </c>
      <c r="C18008">
        <v>282.31994644393751</v>
      </c>
      <c r="D18008">
        <v>290.32333891441289</v>
      </c>
      <c r="E18008">
        <v>0.39115174368619249</v>
      </c>
      <c r="F18008">
        <v>283.52357129005969</v>
      </c>
    </row>
    <row r="18009" spans="1:6" x14ac:dyDescent="0.3">
      <c r="A18009" s="2">
        <v>38050.524305555547</v>
      </c>
      <c r="B18009">
        <v>285.16863733985059</v>
      </c>
      <c r="C18009">
        <v>282.41247123223968</v>
      </c>
      <c r="D18009">
        <v>290.54232764242852</v>
      </c>
      <c r="E18009">
        <v>0.39115174368619249</v>
      </c>
      <c r="F18009">
        <v>283.6455614639421</v>
      </c>
    </row>
    <row r="18010" spans="1:6" x14ac:dyDescent="0.3">
      <c r="A18010" s="2">
        <v>38050.527777777781</v>
      </c>
      <c r="B18010">
        <v>285.42572549014938</v>
      </c>
      <c r="C18010">
        <v>282.5040548379344</v>
      </c>
      <c r="D18010">
        <v>290.79778867296437</v>
      </c>
      <c r="E18010">
        <v>0.39115174368619249</v>
      </c>
      <c r="F18010">
        <v>283.7808680041407</v>
      </c>
    </row>
    <row r="18011" spans="1:6" x14ac:dyDescent="0.3">
      <c r="A18011" s="2">
        <v>38050.53125</v>
      </c>
      <c r="B18011">
        <v>285.68924601635251</v>
      </c>
      <c r="C18011">
        <v>282.59601581527193</v>
      </c>
      <c r="D18011">
        <v>291.05586294008941</v>
      </c>
      <c r="E18011">
        <v>0.39115174368619249</v>
      </c>
      <c r="F18011">
        <v>283.916815032442</v>
      </c>
    </row>
    <row r="18012" spans="1:6" x14ac:dyDescent="0.3">
      <c r="A18012" s="2">
        <v>38050.534722222219</v>
      </c>
      <c r="B18012">
        <v>285.95886826559689</v>
      </c>
      <c r="C18012">
        <v>282.68826970720511</v>
      </c>
      <c r="D18012">
        <v>291.3294559259798</v>
      </c>
      <c r="E18012">
        <v>0.39115174368619249</v>
      </c>
      <c r="F18012">
        <v>284.06134423254082</v>
      </c>
    </row>
    <row r="18013" spans="1:6" x14ac:dyDescent="0.3">
      <c r="A18013" s="2">
        <v>38050.538194444453</v>
      </c>
      <c r="B18013">
        <v>286.23415608194648</v>
      </c>
      <c r="C18013">
        <v>282.78167499625732</v>
      </c>
      <c r="D18013">
        <v>291.59841849093863</v>
      </c>
      <c r="E18013">
        <v>0.37159415650188282</v>
      </c>
      <c r="F18013">
        <v>284.20443418826522</v>
      </c>
    </row>
    <row r="18014" spans="1:6" x14ac:dyDescent="0.3">
      <c r="A18014" s="2">
        <v>38050.541666666657</v>
      </c>
      <c r="B18014">
        <v>286.51467521884899</v>
      </c>
      <c r="C18014">
        <v>282.87565775447757</v>
      </c>
      <c r="D18014">
        <v>291.87754088799409</v>
      </c>
      <c r="E18014">
        <v>0.37159415650188282</v>
      </c>
      <c r="F18014">
        <v>284.35243703634359</v>
      </c>
    </row>
    <row r="18015" spans="1:6" x14ac:dyDescent="0.3">
      <c r="A18015" s="2">
        <v>38050.545138888891</v>
      </c>
      <c r="B18015">
        <v>286.79960999001457</v>
      </c>
      <c r="C18015">
        <v>282.97048906576129</v>
      </c>
      <c r="D18015">
        <v>292.15138989411429</v>
      </c>
      <c r="E18015">
        <v>0.37159415650188282</v>
      </c>
      <c r="F18015">
        <v>284.5125034734815</v>
      </c>
    </row>
    <row r="18016" spans="1:6" x14ac:dyDescent="0.3">
      <c r="A18016" s="2">
        <v>38050.548611111109</v>
      </c>
      <c r="B18016">
        <v>287.07863932559877</v>
      </c>
      <c r="C18016">
        <v>283.0625445516319</v>
      </c>
      <c r="D18016">
        <v>292.34913813514169</v>
      </c>
      <c r="E18016">
        <v>0.37159415650188282</v>
      </c>
      <c r="F18016">
        <v>284.66053002096402</v>
      </c>
    </row>
    <row r="18017" spans="1:6" x14ac:dyDescent="0.3">
      <c r="A18017" s="2">
        <v>38050.552083333343</v>
      </c>
      <c r="B18017">
        <v>287.3536108238747</v>
      </c>
      <c r="C18017">
        <v>283.15271334339792</v>
      </c>
      <c r="D18017">
        <v>292.57602139998858</v>
      </c>
      <c r="E18017">
        <v>0.37159415650188282</v>
      </c>
      <c r="F18017">
        <v>284.81506506171439</v>
      </c>
    </row>
    <row r="18018" spans="1:6" x14ac:dyDescent="0.3">
      <c r="A18018" s="2">
        <v>38050.555555555547</v>
      </c>
      <c r="B18018">
        <v>287.626261813648</v>
      </c>
      <c r="C18018">
        <v>283.24105407241109</v>
      </c>
      <c r="D18018">
        <v>292.78854292412609</v>
      </c>
      <c r="E18018">
        <v>0.37159415650188282</v>
      </c>
      <c r="F18018">
        <v>284.9679501661746</v>
      </c>
    </row>
    <row r="18019" spans="1:6" x14ac:dyDescent="0.3">
      <c r="A18019" s="2">
        <v>38050.559027777781</v>
      </c>
      <c r="B18019">
        <v>287.89723988881588</v>
      </c>
      <c r="C18019">
        <v>283.32812622900502</v>
      </c>
      <c r="D18019">
        <v>293.01341836553041</v>
      </c>
      <c r="E18019">
        <v>0.37159415650188282</v>
      </c>
      <c r="F18019">
        <v>285.12338311459592</v>
      </c>
    </row>
    <row r="18020" spans="1:6" x14ac:dyDescent="0.3">
      <c r="A18020" s="2">
        <v>38050.5625</v>
      </c>
      <c r="B18020">
        <v>288.16757669889529</v>
      </c>
      <c r="C18020">
        <v>283.41389875283761</v>
      </c>
      <c r="D18020">
        <v>293.23941436934069</v>
      </c>
      <c r="E18020">
        <v>0.37159415650188282</v>
      </c>
      <c r="F18020">
        <v>285.28271310326289</v>
      </c>
    </row>
    <row r="18021" spans="1:6" x14ac:dyDescent="0.3">
      <c r="A18021" s="2">
        <v>38050.565972222219</v>
      </c>
      <c r="B18021">
        <v>288.43792569411829</v>
      </c>
      <c r="C18021">
        <v>283.4993356897786</v>
      </c>
      <c r="D18021">
        <v>293.4673786243203</v>
      </c>
      <c r="E18021">
        <v>0.37159415650188282</v>
      </c>
      <c r="F18021">
        <v>285.44207823363519</v>
      </c>
    </row>
    <row r="18022" spans="1:6" x14ac:dyDescent="0.3">
      <c r="A18022" s="2">
        <v>38050.569444444453</v>
      </c>
      <c r="B18022">
        <v>288.70868756199297</v>
      </c>
      <c r="C18022">
        <v>283.58406282892889</v>
      </c>
      <c r="D18022">
        <v>293.70022883733259</v>
      </c>
      <c r="E18022">
        <v>0.37159415650188282</v>
      </c>
      <c r="F18022">
        <v>285.6064315503744</v>
      </c>
    </row>
    <row r="18023" spans="1:6" x14ac:dyDescent="0.3">
      <c r="A18023" s="2">
        <v>38050.572916666657</v>
      </c>
      <c r="B18023">
        <v>288.98024136458741</v>
      </c>
      <c r="C18023">
        <v>283.66893039344808</v>
      </c>
      <c r="D18023">
        <v>293.93286511145232</v>
      </c>
      <c r="E18023">
        <v>0.37159415650188282</v>
      </c>
      <c r="F18023">
        <v>285.90535201912058</v>
      </c>
    </row>
    <row r="18024" spans="1:6" x14ac:dyDescent="0.3">
      <c r="A18024" s="2">
        <v>38050.576388888891</v>
      </c>
      <c r="B18024">
        <v>287.93969269005169</v>
      </c>
      <c r="C18024">
        <v>283.60455651073408</v>
      </c>
      <c r="D18024">
        <v>286.57434986492149</v>
      </c>
      <c r="E18024">
        <v>0.37159415650188282</v>
      </c>
      <c r="F18024">
        <v>284.5340991240202</v>
      </c>
    </row>
    <row r="18025" spans="1:6" x14ac:dyDescent="0.3">
      <c r="A18025" s="2">
        <v>38050.579861111109</v>
      </c>
      <c r="B18025">
        <v>287.18970461274318</v>
      </c>
      <c r="C18025">
        <v>283.55215892010477</v>
      </c>
      <c r="D18025">
        <v>287.28199000075199</v>
      </c>
      <c r="E18025">
        <v>0.29336380776464432</v>
      </c>
      <c r="F18025">
        <v>284.44048775350421</v>
      </c>
    </row>
    <row r="18026" spans="1:6" x14ac:dyDescent="0.3">
      <c r="A18026" s="2">
        <v>38050.583333333343</v>
      </c>
      <c r="B18026">
        <v>286.56139796288448</v>
      </c>
      <c r="C18026">
        <v>283.43623697334829</v>
      </c>
      <c r="D18026">
        <v>285.60167358867187</v>
      </c>
      <c r="E18026">
        <v>0.29336380776464432</v>
      </c>
      <c r="F18026">
        <v>284.23844142453692</v>
      </c>
    </row>
    <row r="18027" spans="1:6" x14ac:dyDescent="0.3">
      <c r="A18027" s="2">
        <v>38050.586805555547</v>
      </c>
      <c r="B18027">
        <v>286.08047830687929</v>
      </c>
      <c r="C18027">
        <v>283.32955983712168</v>
      </c>
      <c r="D18027">
        <v>285.69214225437202</v>
      </c>
      <c r="E18027">
        <v>0.29336380776464432</v>
      </c>
      <c r="F18027">
        <v>284.17051720534482</v>
      </c>
    </row>
    <row r="18028" spans="1:6" x14ac:dyDescent="0.3">
      <c r="A18028" s="2">
        <v>38050.590277777781</v>
      </c>
      <c r="B18028">
        <v>285.6976334886229</v>
      </c>
      <c r="C18028">
        <v>283.23346210157803</v>
      </c>
      <c r="D18028">
        <v>285.47584747291421</v>
      </c>
      <c r="E18028">
        <v>0.29336380776464432</v>
      </c>
      <c r="F18028">
        <v>284.07777623549077</v>
      </c>
    </row>
    <row r="18029" spans="1:6" x14ac:dyDescent="0.3">
      <c r="A18029" s="2">
        <v>38050.59375</v>
      </c>
      <c r="B18029">
        <v>285.39445142881772</v>
      </c>
      <c r="C18029">
        <v>283.15047632645661</v>
      </c>
      <c r="D18029">
        <v>285.37677440683387</v>
      </c>
      <c r="E18029">
        <v>0.29336380776464432</v>
      </c>
      <c r="F18029">
        <v>284.00460011595908</v>
      </c>
    </row>
    <row r="18030" spans="1:6" x14ac:dyDescent="0.3">
      <c r="A18030" s="2">
        <v>38050.597222222219</v>
      </c>
      <c r="B18030">
        <v>285.14500149736728</v>
      </c>
      <c r="C18030">
        <v>283.07822102752579</v>
      </c>
      <c r="D18030">
        <v>285.22825524548688</v>
      </c>
      <c r="E18030">
        <v>0.29336380776464432</v>
      </c>
      <c r="F18030">
        <v>283.94538437832711</v>
      </c>
    </row>
    <row r="18031" spans="1:6" x14ac:dyDescent="0.3">
      <c r="A18031" s="2">
        <v>38050.600694444453</v>
      </c>
      <c r="B18031">
        <v>284.93775670959758</v>
      </c>
      <c r="C18031">
        <v>283.01298670792221</v>
      </c>
      <c r="D18031">
        <v>285.11854307744051</v>
      </c>
      <c r="E18031">
        <v>0.29336380776464432</v>
      </c>
      <c r="F18031">
        <v>283.88604531458998</v>
      </c>
    </row>
    <row r="18032" spans="1:6" x14ac:dyDescent="0.3">
      <c r="A18032" s="2">
        <v>38050.604166666657</v>
      </c>
      <c r="B18032">
        <v>284.76021726594382</v>
      </c>
      <c r="C18032">
        <v>282.95511936123847</v>
      </c>
      <c r="D18032">
        <v>285.00264099823909</v>
      </c>
      <c r="E18032">
        <v>0.29336380776464432</v>
      </c>
      <c r="F18032">
        <v>283.84391563246288</v>
      </c>
    </row>
    <row r="18033" spans="1:6" x14ac:dyDescent="0.3">
      <c r="A18033" s="2">
        <v>38050.607638888891</v>
      </c>
      <c r="B18033">
        <v>284.60659129330219</v>
      </c>
      <c r="C18033">
        <v>282.90124068648862</v>
      </c>
      <c r="D18033">
        <v>284.89730727120809</v>
      </c>
      <c r="E18033">
        <v>0.29336380776464432</v>
      </c>
      <c r="F18033">
        <v>283.79396160207841</v>
      </c>
    </row>
    <row r="18034" spans="1:6" x14ac:dyDescent="0.3">
      <c r="A18034" s="2">
        <v>38050.611111111109</v>
      </c>
      <c r="B18034">
        <v>284.47063835540717</v>
      </c>
      <c r="C18034">
        <v>282.85272027869269</v>
      </c>
      <c r="D18034">
        <v>284.78788165233618</v>
      </c>
      <c r="E18034">
        <v>0.29336380776464432</v>
      </c>
      <c r="F18034">
        <v>283.76118598430912</v>
      </c>
    </row>
    <row r="18035" spans="1:6" x14ac:dyDescent="0.3">
      <c r="A18035" s="2">
        <v>38050.614583333343</v>
      </c>
      <c r="B18035">
        <v>284.34913859785701</v>
      </c>
      <c r="C18035">
        <v>282.80641217761178</v>
      </c>
      <c r="D18035">
        <v>284.68512408734352</v>
      </c>
      <c r="E18035">
        <v>0.29336380776464432</v>
      </c>
      <c r="F18035">
        <v>283.7160640316182</v>
      </c>
    </row>
    <row r="18036" spans="1:6" x14ac:dyDescent="0.3">
      <c r="A18036" s="2">
        <v>38050.618055555547</v>
      </c>
      <c r="B18036">
        <v>284.23845357981509</v>
      </c>
      <c r="C18036">
        <v>282.76359088586253</v>
      </c>
      <c r="D18036">
        <v>284.58029594477381</v>
      </c>
      <c r="E18036">
        <v>0.29336380776464432</v>
      </c>
      <c r="F18036">
        <v>283.69061199415188</v>
      </c>
    </row>
    <row r="18037" spans="1:6" x14ac:dyDescent="0.3">
      <c r="A18037" s="2">
        <v>38050.621527777781</v>
      </c>
      <c r="B18037">
        <v>284.13734201157678</v>
      </c>
      <c r="C18037">
        <v>282.72219347579079</v>
      </c>
      <c r="D18037">
        <v>284.47962730652961</v>
      </c>
      <c r="E18037">
        <v>0.2542486333960251</v>
      </c>
      <c r="F18037">
        <v>283.65061249158163</v>
      </c>
    </row>
    <row r="18038" spans="1:6" x14ac:dyDescent="0.3">
      <c r="A18038" s="2">
        <v>38050.625</v>
      </c>
      <c r="B18038">
        <v>284.04339631276412</v>
      </c>
      <c r="C18038">
        <v>282.68325281565592</v>
      </c>
      <c r="D18038">
        <v>284.37804592093579</v>
      </c>
      <c r="E18038">
        <v>0.2542486333960251</v>
      </c>
      <c r="F18038">
        <v>283.6284536338427</v>
      </c>
    </row>
    <row r="18039" spans="1:6" x14ac:dyDescent="0.3">
      <c r="A18039" s="2">
        <v>38050.628472222219</v>
      </c>
      <c r="B18039">
        <v>283.95576099552108</v>
      </c>
      <c r="C18039">
        <v>282.64487445563981</v>
      </c>
      <c r="D18039">
        <v>284.27876327804501</v>
      </c>
      <c r="E18039">
        <v>0.2542486333960251</v>
      </c>
      <c r="F18039">
        <v>283.52065408820681</v>
      </c>
    </row>
    <row r="18040" spans="1:6" x14ac:dyDescent="0.3">
      <c r="A18040" s="2">
        <v>38050.631944444453</v>
      </c>
      <c r="B18040">
        <v>283.87867090619488</v>
      </c>
      <c r="C18040">
        <v>282.61377545066659</v>
      </c>
      <c r="D18040">
        <v>284.2538229606817</v>
      </c>
      <c r="E18040">
        <v>0.2542486333960251</v>
      </c>
      <c r="F18040">
        <v>283.41575134648519</v>
      </c>
    </row>
    <row r="18041" spans="1:6" x14ac:dyDescent="0.3">
      <c r="A18041" s="2">
        <v>38050.635416666657</v>
      </c>
      <c r="B18041">
        <v>283.80682298705761</v>
      </c>
      <c r="C18041">
        <v>282.58356113010251</v>
      </c>
      <c r="D18041">
        <v>284.16814295512091</v>
      </c>
      <c r="E18041">
        <v>0.2542486333960251</v>
      </c>
      <c r="F18041">
        <v>283.29326837575411</v>
      </c>
    </row>
    <row r="18042" spans="1:6" x14ac:dyDescent="0.3">
      <c r="A18042" s="2">
        <v>38050.638888888891</v>
      </c>
      <c r="B18042">
        <v>283.7388363520181</v>
      </c>
      <c r="C18042">
        <v>282.55444240238529</v>
      </c>
      <c r="D18042">
        <v>284.06788345263539</v>
      </c>
      <c r="E18042">
        <v>0.2542486333960251</v>
      </c>
      <c r="F18042">
        <v>283.17717645105517</v>
      </c>
    </row>
    <row r="18043" spans="1:6" x14ac:dyDescent="0.3">
      <c r="A18043" s="2">
        <v>38050.642361111109</v>
      </c>
      <c r="B18043">
        <v>283.67355484624397</v>
      </c>
      <c r="C18043">
        <v>282.5247117509557</v>
      </c>
      <c r="D18043">
        <v>283.95402852241602</v>
      </c>
      <c r="E18043">
        <v>0.2542486333960251</v>
      </c>
      <c r="F18043">
        <v>283.04875142681692</v>
      </c>
    </row>
    <row r="18044" spans="1:6" x14ac:dyDescent="0.3">
      <c r="A18044" s="2">
        <v>38050.645833333343</v>
      </c>
      <c r="B18044">
        <v>283.6101673390545</v>
      </c>
      <c r="C18044">
        <v>282.49493774261617</v>
      </c>
      <c r="D18044">
        <v>283.8334578437707</v>
      </c>
      <c r="E18044">
        <v>0.2542486333960251</v>
      </c>
      <c r="F18044">
        <v>282.9266410687992</v>
      </c>
    </row>
    <row r="18045" spans="1:6" x14ac:dyDescent="0.3">
      <c r="A18045" s="2">
        <v>38050.649305555547</v>
      </c>
      <c r="B18045">
        <v>283.54870302236088</v>
      </c>
      <c r="C18045">
        <v>282.4644761958512</v>
      </c>
      <c r="D18045">
        <v>283.7099201581313</v>
      </c>
      <c r="E18045">
        <v>0.2542486333960251</v>
      </c>
      <c r="F18045">
        <v>282.80053266161269</v>
      </c>
    </row>
    <row r="18046" spans="1:6" x14ac:dyDescent="0.3">
      <c r="A18046" s="2">
        <v>38050.652777777781</v>
      </c>
      <c r="B18046">
        <v>283.48903435310552</v>
      </c>
      <c r="C18046">
        <v>282.43421228453622</v>
      </c>
      <c r="D18046">
        <v>283.58646987493358</v>
      </c>
      <c r="E18046">
        <v>0.43752737613174092</v>
      </c>
      <c r="F18046">
        <v>282.67748242393287</v>
      </c>
    </row>
    <row r="18047" spans="1:6" x14ac:dyDescent="0.3">
      <c r="A18047" s="2">
        <v>38050.65625</v>
      </c>
      <c r="B18047">
        <v>283.43092315343102</v>
      </c>
      <c r="C18047">
        <v>282.40337240808378</v>
      </c>
      <c r="D18047">
        <v>283.46394524017597</v>
      </c>
      <c r="E18047">
        <v>0.77667672882873895</v>
      </c>
      <c r="F18047">
        <v>282.55213723467409</v>
      </c>
    </row>
    <row r="18048" spans="1:6" x14ac:dyDescent="0.3">
      <c r="A18048" s="2">
        <v>38050.659722222219</v>
      </c>
      <c r="B18048">
        <v>283.37392473309109</v>
      </c>
      <c r="C18048">
        <v>282.37232447001497</v>
      </c>
      <c r="D18048">
        <v>283.34084225874489</v>
      </c>
      <c r="E18048">
        <v>1.0994798506308361</v>
      </c>
      <c r="F18048">
        <v>282.43181441563559</v>
      </c>
    </row>
    <row r="18049" spans="1:6" x14ac:dyDescent="0.3">
      <c r="A18049" s="2">
        <v>38050.663194444453</v>
      </c>
      <c r="B18049">
        <v>283.31875449845887</v>
      </c>
      <c r="C18049">
        <v>282.3413299841576</v>
      </c>
      <c r="D18049">
        <v>283.21885966103781</v>
      </c>
      <c r="E18049">
        <v>1.4315784994265459</v>
      </c>
      <c r="F18049">
        <v>282.31287755664181</v>
      </c>
    </row>
    <row r="18050" spans="1:6" x14ac:dyDescent="0.3">
      <c r="A18050" s="2">
        <v>38050.666666666657</v>
      </c>
      <c r="B18050">
        <v>283.26520595962143</v>
      </c>
      <c r="C18050">
        <v>282.3108487724744</v>
      </c>
      <c r="D18050">
        <v>283.09709588073912</v>
      </c>
      <c r="E18050">
        <v>1.749359399885392</v>
      </c>
      <c r="F18050">
        <v>282.18820716303202</v>
      </c>
    </row>
    <row r="18051" spans="1:6" x14ac:dyDescent="0.3">
      <c r="A18051" s="2">
        <v>38050.670138888891</v>
      </c>
      <c r="B18051">
        <v>283.21218397166751</v>
      </c>
      <c r="C18051">
        <v>282.27938576342427</v>
      </c>
      <c r="D18051">
        <v>282.97677923312898</v>
      </c>
      <c r="E18051">
        <v>2.0525352129691909</v>
      </c>
      <c r="F18051">
        <v>282.07277892677791</v>
      </c>
    </row>
    <row r="18052" spans="1:6" x14ac:dyDescent="0.3">
      <c r="A18052" s="2">
        <v>38050.673611111109</v>
      </c>
      <c r="B18052">
        <v>283.15720613676689</v>
      </c>
      <c r="C18052">
        <v>282.24504758399053</v>
      </c>
      <c r="D18052">
        <v>282.81893328021528</v>
      </c>
      <c r="E18052">
        <v>2.3561604970431609</v>
      </c>
      <c r="F18052">
        <v>281.95490653507272</v>
      </c>
    </row>
    <row r="18053" spans="1:6" x14ac:dyDescent="0.3">
      <c r="A18053" s="2">
        <v>38050.677083333343</v>
      </c>
      <c r="B18053">
        <v>283.10179488324701</v>
      </c>
      <c r="C18053">
        <v>282.20899549329039</v>
      </c>
      <c r="D18053">
        <v>282.66911562642639</v>
      </c>
      <c r="E18053">
        <v>2.6579163006890489</v>
      </c>
      <c r="F18053">
        <v>281.83603277716998</v>
      </c>
    </row>
    <row r="18054" spans="1:6" x14ac:dyDescent="0.3">
      <c r="A18054" s="2">
        <v>38050.680555555547</v>
      </c>
      <c r="B18054">
        <v>283.04524666887431</v>
      </c>
      <c r="C18054">
        <v>282.17101090735412</v>
      </c>
      <c r="D18054">
        <v>282.51650079537688</v>
      </c>
      <c r="E18054">
        <v>2.9589387062488162</v>
      </c>
      <c r="F18054">
        <v>281.71589802467088</v>
      </c>
    </row>
    <row r="18055" spans="1:6" x14ac:dyDescent="0.3">
      <c r="A18055" s="2">
        <v>38050.684027777781</v>
      </c>
      <c r="B18055">
        <v>282.9885069818518</v>
      </c>
      <c r="C18055">
        <v>282.1317316650613</v>
      </c>
      <c r="D18055">
        <v>282.36584703236838</v>
      </c>
      <c r="E18055">
        <v>3.253466294961747</v>
      </c>
      <c r="F18055">
        <v>281.59753639115991</v>
      </c>
    </row>
    <row r="18056" spans="1:6" x14ac:dyDescent="0.3">
      <c r="A18056" s="2">
        <v>38050.6875</v>
      </c>
      <c r="B18056">
        <v>282.93124595531748</v>
      </c>
      <c r="C18056">
        <v>282.09124446159939</v>
      </c>
      <c r="D18056">
        <v>282.2142767363809</v>
      </c>
      <c r="E18056">
        <v>3.549396396016363</v>
      </c>
      <c r="F18056">
        <v>281.47729568799321</v>
      </c>
    </row>
    <row r="18057" spans="1:6" x14ac:dyDescent="0.3">
      <c r="A18057" s="2">
        <v>38050.690972222219</v>
      </c>
      <c r="B18057">
        <v>282.87391302228929</v>
      </c>
      <c r="C18057">
        <v>282.04971727448202</v>
      </c>
      <c r="D18057">
        <v>282.06409340361478</v>
      </c>
      <c r="E18057">
        <v>3.8435195043267871</v>
      </c>
      <c r="F18057">
        <v>281.35695161735077</v>
      </c>
    </row>
    <row r="18058" spans="1:6" x14ac:dyDescent="0.3">
      <c r="A18058" s="2">
        <v>38050.694444444453</v>
      </c>
      <c r="B18058">
        <v>282.81604965885651</v>
      </c>
      <c r="C18058">
        <v>282.00705681230443</v>
      </c>
      <c r="D18058">
        <v>281.91317798286639</v>
      </c>
      <c r="E18058">
        <v>4.1377560530214614</v>
      </c>
      <c r="F18058">
        <v>281.23565454893929</v>
      </c>
    </row>
    <row r="18059" spans="1:6" x14ac:dyDescent="0.3">
      <c r="A18059" s="2">
        <v>38050.697916666657</v>
      </c>
      <c r="B18059">
        <v>282.75838690553348</v>
      </c>
      <c r="C18059">
        <v>281.96377047370919</v>
      </c>
      <c r="D18059">
        <v>281.76223215376223</v>
      </c>
      <c r="E18059">
        <v>4.4279547928812608</v>
      </c>
      <c r="F18059">
        <v>281.11559362750842</v>
      </c>
    </row>
    <row r="18060" spans="1:6" x14ac:dyDescent="0.3">
      <c r="A18060" s="2">
        <v>38050.701388888891</v>
      </c>
      <c r="B18060">
        <v>282.70017218392428</v>
      </c>
      <c r="C18060">
        <v>281.91939185134959</v>
      </c>
      <c r="D18060">
        <v>281.61116829928829</v>
      </c>
      <c r="E18060">
        <v>4.7250307623501779</v>
      </c>
      <c r="F18060">
        <v>280.99152968256709</v>
      </c>
    </row>
    <row r="18061" spans="1:6" x14ac:dyDescent="0.3">
      <c r="A18061" s="2">
        <v>38050.704861111109</v>
      </c>
      <c r="B18061">
        <v>282.6420064086654</v>
      </c>
      <c r="C18061">
        <v>281.87433241833372</v>
      </c>
      <c r="D18061">
        <v>281.46062241719147</v>
      </c>
      <c r="E18061">
        <v>9.6329222873594667</v>
      </c>
      <c r="F18061">
        <v>280.8694991866501</v>
      </c>
    </row>
    <row r="18062" spans="1:6" x14ac:dyDescent="0.3">
      <c r="A18062" s="2">
        <v>38050.708333333343</v>
      </c>
      <c r="B18062">
        <v>282.58339943564062</v>
      </c>
      <c r="C18062">
        <v>281.82837469880781</v>
      </c>
      <c r="D18062">
        <v>281.3087977908113</v>
      </c>
      <c r="E18062">
        <v>9.9134406953611425</v>
      </c>
      <c r="F18062">
        <v>280.75657985492808</v>
      </c>
    </row>
    <row r="18063" spans="1:6" x14ac:dyDescent="0.3">
      <c r="A18063" s="2">
        <v>38050.711805555547</v>
      </c>
      <c r="B18063">
        <v>282.52468010816779</v>
      </c>
      <c r="C18063">
        <v>281.7816523124684</v>
      </c>
      <c r="D18063">
        <v>281.15784425796448</v>
      </c>
      <c r="E18063">
        <v>10.082528680513169</v>
      </c>
      <c r="F18063">
        <v>280.70681621839452</v>
      </c>
    </row>
    <row r="18064" spans="1:6" x14ac:dyDescent="0.3">
      <c r="A18064" s="2">
        <v>38050.715277777781</v>
      </c>
      <c r="B18064">
        <v>282.46004233690422</v>
      </c>
      <c r="C18064">
        <v>281.72860165358139</v>
      </c>
      <c r="D18064">
        <v>280.93611341780291</v>
      </c>
      <c r="E18064">
        <v>10.30235724333507</v>
      </c>
      <c r="F18064">
        <v>280.63172583069809</v>
      </c>
    </row>
    <row r="18065" spans="1:6" x14ac:dyDescent="0.3">
      <c r="A18065" s="2">
        <v>38050.71875</v>
      </c>
      <c r="B18065">
        <v>282.39467238054749</v>
      </c>
      <c r="C18065">
        <v>281.67400412495311</v>
      </c>
      <c r="D18065">
        <v>280.78494295216427</v>
      </c>
      <c r="E18065">
        <v>10.502969718053279</v>
      </c>
      <c r="F18065">
        <v>280.56579632666251</v>
      </c>
    </row>
    <row r="18066" spans="1:6" x14ac:dyDescent="0.3">
      <c r="A18066" s="2">
        <v>38050.722222222219</v>
      </c>
      <c r="B18066">
        <v>282.32583877608312</v>
      </c>
      <c r="C18066">
        <v>281.61597665270619</v>
      </c>
      <c r="D18066">
        <v>280.63123227523351</v>
      </c>
      <c r="E18066">
        <v>10.680347233213579</v>
      </c>
      <c r="F18066">
        <v>280.51102363284338</v>
      </c>
    </row>
    <row r="18067" spans="1:6" x14ac:dyDescent="0.3">
      <c r="A18067" s="2">
        <v>38050.725694444453</v>
      </c>
      <c r="B18067">
        <v>282.25657238979119</v>
      </c>
      <c r="C18067">
        <v>281.55674943269781</v>
      </c>
      <c r="D18067">
        <v>280.48465312582181</v>
      </c>
      <c r="E18067">
        <v>10.74518882199888</v>
      </c>
      <c r="F18067">
        <v>280.51139436811678</v>
      </c>
    </row>
    <row r="18068" spans="1:6" x14ac:dyDescent="0.3">
      <c r="A18068" s="2">
        <v>38050.729166666657</v>
      </c>
      <c r="B18068">
        <v>282.18542671102807</v>
      </c>
      <c r="C18068">
        <v>281.49564306052218</v>
      </c>
      <c r="D18068">
        <v>280.32752868514677</v>
      </c>
      <c r="E18068">
        <v>10.73968721330869</v>
      </c>
      <c r="F18068">
        <v>280.54608116046882</v>
      </c>
    </row>
    <row r="18069" spans="1:6" x14ac:dyDescent="0.3">
      <c r="A18069" s="2">
        <v>38050.732638888891</v>
      </c>
      <c r="B18069">
        <v>282.11896582428932</v>
      </c>
      <c r="C18069">
        <v>281.43786362735432</v>
      </c>
      <c r="D18069">
        <v>280.15677842834509</v>
      </c>
      <c r="E18069">
        <v>10.49954175333723</v>
      </c>
      <c r="F18069">
        <v>280.69605282127361</v>
      </c>
    </row>
    <row r="18070" spans="1:6" x14ac:dyDescent="0.3">
      <c r="A18070" s="2">
        <v>38050.736111111109</v>
      </c>
      <c r="B18070">
        <v>282.05588865182222</v>
      </c>
      <c r="C18070">
        <v>281.38316465818048</v>
      </c>
      <c r="D18070">
        <v>279.97137931340302</v>
      </c>
      <c r="E18070">
        <v>10.38027725990692</v>
      </c>
      <c r="F18070">
        <v>280.78645103646738</v>
      </c>
    </row>
    <row r="18071" spans="1:6" x14ac:dyDescent="0.3">
      <c r="A18071" s="2">
        <v>38050.739583333343</v>
      </c>
      <c r="B18071">
        <v>282.00510802675279</v>
      </c>
      <c r="C18071">
        <v>281.33847706909091</v>
      </c>
      <c r="D18071">
        <v>279.81597858515278</v>
      </c>
      <c r="E18071">
        <v>10.39040345815031</v>
      </c>
      <c r="F18071">
        <v>280.81308853069987</v>
      </c>
    </row>
    <row r="18072" spans="1:6" x14ac:dyDescent="0.3">
      <c r="A18072" s="2">
        <v>38050.743055555547</v>
      </c>
      <c r="B18072">
        <v>281.95491696273342</v>
      </c>
      <c r="C18072">
        <v>281.29548591874249</v>
      </c>
      <c r="D18072">
        <v>279.66890189114628</v>
      </c>
      <c r="E18072">
        <v>10.49764470212555</v>
      </c>
      <c r="F18072">
        <v>280.79182432202862</v>
      </c>
    </row>
    <row r="18073" spans="1:6" x14ac:dyDescent="0.3">
      <c r="A18073" s="2">
        <v>38050.746527777781</v>
      </c>
      <c r="B18073">
        <v>281.9049761669628</v>
      </c>
      <c r="C18073">
        <v>281.25206625407509</v>
      </c>
      <c r="D18073">
        <v>279.52301901179999</v>
      </c>
      <c r="E18073">
        <v>0.13690311029016741</v>
      </c>
      <c r="F18073">
        <v>280.81043170570251</v>
      </c>
    </row>
    <row r="18074" spans="1:6" x14ac:dyDescent="0.3">
      <c r="A18074" s="2">
        <v>38050.75</v>
      </c>
      <c r="B18074">
        <v>281.85142694844728</v>
      </c>
      <c r="C18074">
        <v>281.20485582085701</v>
      </c>
      <c r="D18074">
        <v>279.31495840262198</v>
      </c>
      <c r="E18074">
        <v>0.13690311029016741</v>
      </c>
      <c r="F18074">
        <v>280.79388728662792</v>
      </c>
    </row>
    <row r="18075" spans="1:6" x14ac:dyDescent="0.3">
      <c r="A18075" s="2">
        <v>38050.753472222219</v>
      </c>
      <c r="B18075">
        <v>281.79625959828792</v>
      </c>
      <c r="C18075">
        <v>281.15611614937092</v>
      </c>
      <c r="D18075">
        <v>279.19572675984119</v>
      </c>
      <c r="E18075">
        <v>0.13690311029016741</v>
      </c>
      <c r="F18075">
        <v>280.79952971416969</v>
      </c>
    </row>
    <row r="18076" spans="1:6" x14ac:dyDescent="0.3">
      <c r="A18076" s="2">
        <v>38050.756944444453</v>
      </c>
      <c r="B18076">
        <v>281.74613963218383</v>
      </c>
      <c r="C18076">
        <v>281.111969149061</v>
      </c>
      <c r="D18076">
        <v>279.06727768043339</v>
      </c>
      <c r="E18076">
        <v>0.13690311029016741</v>
      </c>
      <c r="F18076">
        <v>280.7999966866696</v>
      </c>
    </row>
    <row r="18077" spans="1:6" x14ac:dyDescent="0.3">
      <c r="A18077" s="2">
        <v>38050.760416666657</v>
      </c>
      <c r="B18077">
        <v>281.70001510374419</v>
      </c>
      <c r="C18077">
        <v>281.07193727367962</v>
      </c>
      <c r="D18077">
        <v>278.94210842226107</v>
      </c>
      <c r="E18077">
        <v>0.13690311029016741</v>
      </c>
      <c r="F18077">
        <v>280.79893101401228</v>
      </c>
    </row>
    <row r="18078" spans="1:6" x14ac:dyDescent="0.3">
      <c r="A18078" s="2">
        <v>38050.763888888891</v>
      </c>
      <c r="B18078">
        <v>281.65795190240141</v>
      </c>
      <c r="C18078">
        <v>281.03563327682753</v>
      </c>
      <c r="D18078">
        <v>278.80842307553633</v>
      </c>
      <c r="E18078">
        <v>0.13690311029016741</v>
      </c>
      <c r="F18078">
        <v>280.78986727956948</v>
      </c>
    </row>
    <row r="18079" spans="1:6" x14ac:dyDescent="0.3">
      <c r="A18079" s="2">
        <v>38050.767361111109</v>
      </c>
      <c r="B18079">
        <v>281.61790068330521</v>
      </c>
      <c r="C18079">
        <v>281.00142287097339</v>
      </c>
      <c r="D18079">
        <v>278.69039470608402</v>
      </c>
      <c r="E18079">
        <v>0.13690311029016741</v>
      </c>
      <c r="F18079">
        <v>280.77512376176833</v>
      </c>
    </row>
    <row r="18080" spans="1:6" x14ac:dyDescent="0.3">
      <c r="A18080" s="2">
        <v>38050.770833333343</v>
      </c>
      <c r="B18080">
        <v>281.57995211295901</v>
      </c>
      <c r="C18080">
        <v>280.96906143054161</v>
      </c>
      <c r="D18080">
        <v>278.57761184538759</v>
      </c>
      <c r="E18080">
        <v>0.13690311029016741</v>
      </c>
      <c r="F18080">
        <v>280.75592783146442</v>
      </c>
    </row>
    <row r="18081" spans="1:6" x14ac:dyDescent="0.3">
      <c r="A18081" s="2">
        <v>38050.774305555547</v>
      </c>
      <c r="B18081">
        <v>281.54269314387028</v>
      </c>
      <c r="C18081">
        <v>280.93741191851171</v>
      </c>
      <c r="D18081">
        <v>278.46728768922929</v>
      </c>
      <c r="E18081">
        <v>0.13690311029016741</v>
      </c>
      <c r="F18081">
        <v>280.73489757319948</v>
      </c>
    </row>
    <row r="18082" spans="1:6" x14ac:dyDescent="0.3">
      <c r="A18082" s="2">
        <v>38050.777777777781</v>
      </c>
      <c r="B18082">
        <v>281.5064801325247</v>
      </c>
      <c r="C18082">
        <v>280.90659431763629</v>
      </c>
      <c r="D18082">
        <v>278.3577495665798</v>
      </c>
      <c r="E18082">
        <v>0.13690311029016741</v>
      </c>
      <c r="F18082">
        <v>280.71164781001107</v>
      </c>
    </row>
    <row r="18083" spans="1:6" x14ac:dyDescent="0.3">
      <c r="A18083" s="2">
        <v>38050.78125</v>
      </c>
      <c r="B18083">
        <v>281.47054930406779</v>
      </c>
      <c r="C18083">
        <v>280.87603252847617</v>
      </c>
      <c r="D18083">
        <v>278.24999944531407</v>
      </c>
      <c r="E18083">
        <v>0.13690311029016741</v>
      </c>
      <c r="F18083">
        <v>280.6891284282201</v>
      </c>
    </row>
    <row r="18084" spans="1:6" x14ac:dyDescent="0.3">
      <c r="A18084" s="2">
        <v>38050.784722222219</v>
      </c>
      <c r="B18084">
        <v>281.43537806205808</v>
      </c>
      <c r="C18084">
        <v>280.84604125901473</v>
      </c>
      <c r="D18084">
        <v>278.14241987937152</v>
      </c>
      <c r="E18084">
        <v>0.13690311029016741</v>
      </c>
      <c r="F18084">
        <v>280.66523297227371</v>
      </c>
    </row>
    <row r="18085" spans="1:6" x14ac:dyDescent="0.3">
      <c r="A18085" s="2">
        <v>38050.788194444453</v>
      </c>
      <c r="B18085">
        <v>281.40041923214579</v>
      </c>
      <c r="C18085">
        <v>280.81620383440679</v>
      </c>
      <c r="D18085">
        <v>278.03454803975978</v>
      </c>
      <c r="E18085">
        <v>0.13690311029016741</v>
      </c>
      <c r="F18085">
        <v>280.64278406014938</v>
      </c>
    </row>
    <row r="18086" spans="1:6" x14ac:dyDescent="0.3">
      <c r="A18086" s="2">
        <v>38050.791666666657</v>
      </c>
      <c r="B18086">
        <v>281.36596197272189</v>
      </c>
      <c r="C18086">
        <v>280.78669900625073</v>
      </c>
      <c r="D18086">
        <v>277.92274503929963</v>
      </c>
      <c r="E18086">
        <v>0.13690311029016741</v>
      </c>
      <c r="F18086">
        <v>280.62009626818821</v>
      </c>
    </row>
    <row r="18087" spans="1:6" x14ac:dyDescent="0.3">
      <c r="A18087" s="2">
        <v>38050.795138888891</v>
      </c>
      <c r="B18087">
        <v>281.33176474413108</v>
      </c>
      <c r="C18087">
        <v>280.7573782819681</v>
      </c>
      <c r="D18087">
        <v>277.80796749830529</v>
      </c>
      <c r="E18087">
        <v>0.13690311029016741</v>
      </c>
      <c r="F18087">
        <v>280.59841661472763</v>
      </c>
    </row>
    <row r="18088" spans="1:6" x14ac:dyDescent="0.3">
      <c r="A18088" s="2">
        <v>38050.798611111109</v>
      </c>
      <c r="B18088">
        <v>281.29942612556931</v>
      </c>
      <c r="C18088">
        <v>280.72976608541541</v>
      </c>
      <c r="D18088">
        <v>277.70597114130283</v>
      </c>
      <c r="E18088">
        <v>0.13690311029016741</v>
      </c>
      <c r="F18088">
        <v>280.57832262454042</v>
      </c>
    </row>
    <row r="18089" spans="1:6" x14ac:dyDescent="0.3">
      <c r="A18089" s="2">
        <v>38050.802083333343</v>
      </c>
      <c r="B18089">
        <v>281.26865667510782</v>
      </c>
      <c r="C18089">
        <v>280.70363704247052</v>
      </c>
      <c r="D18089">
        <v>277.6111954604624</v>
      </c>
      <c r="E18089">
        <v>0.13690311029016741</v>
      </c>
      <c r="F18089">
        <v>280.56153205615789</v>
      </c>
    </row>
    <row r="18090" spans="1:6" x14ac:dyDescent="0.3">
      <c r="A18090" s="2">
        <v>38050.805555555547</v>
      </c>
      <c r="B18090">
        <v>281.23935508801839</v>
      </c>
      <c r="C18090">
        <v>280.67884341538741</v>
      </c>
      <c r="D18090">
        <v>277.51930824176588</v>
      </c>
      <c r="E18090">
        <v>0.13690311029016741</v>
      </c>
      <c r="F18090">
        <v>280.54631742166703</v>
      </c>
    </row>
    <row r="18091" spans="1:6" x14ac:dyDescent="0.3">
      <c r="A18091" s="2">
        <v>38050.809027777781</v>
      </c>
      <c r="B18091">
        <v>281.2112796835379</v>
      </c>
      <c r="C18091">
        <v>280.65519056324041</v>
      </c>
      <c r="D18091">
        <v>277.43133244090859</v>
      </c>
      <c r="E18091">
        <v>0.13690311029016741</v>
      </c>
      <c r="F18091">
        <v>280.5328242799236</v>
      </c>
    </row>
    <row r="18092" spans="1:6" x14ac:dyDescent="0.3">
      <c r="A18092" s="2">
        <v>38050.8125</v>
      </c>
      <c r="B18092">
        <v>281.18442232113932</v>
      </c>
      <c r="C18092">
        <v>280.63263827180577</v>
      </c>
      <c r="D18092">
        <v>277.34425012594812</v>
      </c>
      <c r="E18092">
        <v>0.13690311029016741</v>
      </c>
      <c r="F18092">
        <v>280.52045755688039</v>
      </c>
    </row>
    <row r="18093" spans="1:6" x14ac:dyDescent="0.3">
      <c r="A18093" s="2">
        <v>38050.815972222219</v>
      </c>
      <c r="B18093">
        <v>281.15859236015348</v>
      </c>
      <c r="C18093">
        <v>280.61103020563303</v>
      </c>
      <c r="D18093">
        <v>277.25622571410412</v>
      </c>
      <c r="E18093">
        <v>0.13690311029016741</v>
      </c>
      <c r="F18093">
        <v>280.51037441481242</v>
      </c>
    </row>
    <row r="18094" spans="1:6" x14ac:dyDescent="0.3">
      <c r="A18094" s="2">
        <v>38050.819444444453</v>
      </c>
      <c r="B18094">
        <v>281.13377731035717</v>
      </c>
      <c r="C18094">
        <v>280.5903321783112</v>
      </c>
      <c r="D18094">
        <v>277.16576125285587</v>
      </c>
      <c r="E18094">
        <v>0.13690311029016741</v>
      </c>
      <c r="F18094">
        <v>280.50182671595991</v>
      </c>
    </row>
    <row r="18095" spans="1:6" x14ac:dyDescent="0.3">
      <c r="A18095" s="2">
        <v>38050.822916666657</v>
      </c>
      <c r="B18095">
        <v>281.10988325999278</v>
      </c>
      <c r="C18095">
        <v>280.57047516659333</v>
      </c>
      <c r="D18095">
        <v>277.07361109800212</v>
      </c>
      <c r="E18095">
        <v>0.13690311029016741</v>
      </c>
      <c r="F18095">
        <v>280.49442619185032</v>
      </c>
    </row>
    <row r="18096" spans="1:6" x14ac:dyDescent="0.3">
      <c r="A18096" s="2">
        <v>38050.826388888891</v>
      </c>
      <c r="B18096">
        <v>281.08691781477381</v>
      </c>
      <c r="C18096">
        <v>280.55145262029941</v>
      </c>
      <c r="D18096">
        <v>276.97855050623559</v>
      </c>
      <c r="E18096">
        <v>0.13690311029016741</v>
      </c>
      <c r="F18096">
        <v>280.48829860185509</v>
      </c>
    </row>
    <row r="18097" spans="1:6" x14ac:dyDescent="0.3">
      <c r="A18097" s="2">
        <v>38050.829861111109</v>
      </c>
      <c r="B18097">
        <v>281.06477093404931</v>
      </c>
      <c r="C18097">
        <v>280.53317246204551</v>
      </c>
      <c r="D18097">
        <v>276.87819784482667</v>
      </c>
      <c r="E18097">
        <v>0.13690311029016741</v>
      </c>
      <c r="F18097">
        <v>280.48375718945681</v>
      </c>
    </row>
    <row r="18098" spans="1:6" x14ac:dyDescent="0.3">
      <c r="A18098" s="2">
        <v>38050.833333333343</v>
      </c>
      <c r="B18098">
        <v>281.04344070919689</v>
      </c>
      <c r="C18098">
        <v>280.51562444252829</v>
      </c>
      <c r="D18098">
        <v>276.77246456327828</v>
      </c>
      <c r="E18098">
        <v>0.13690311029016741</v>
      </c>
      <c r="F18098">
        <v>280.48116499719629</v>
      </c>
    </row>
    <row r="18099" spans="1:6" x14ac:dyDescent="0.3">
      <c r="A18099" s="2">
        <v>38050.836805555547</v>
      </c>
      <c r="B18099">
        <v>281.02296812281588</v>
      </c>
      <c r="C18099">
        <v>280.49886204676159</v>
      </c>
      <c r="D18099">
        <v>276.66163289695089</v>
      </c>
      <c r="E18099">
        <v>0.13690311029016741</v>
      </c>
      <c r="F18099">
        <v>280.48009132388842</v>
      </c>
    </row>
    <row r="18100" spans="1:6" x14ac:dyDescent="0.3">
      <c r="A18100" s="2">
        <v>38050.840277777781</v>
      </c>
      <c r="B18100">
        <v>281.00335121214607</v>
      </c>
      <c r="C18100">
        <v>280.48287913163051</v>
      </c>
      <c r="D18100">
        <v>276.54703615419783</v>
      </c>
      <c r="E18100">
        <v>0.13690311029016741</v>
      </c>
      <c r="F18100">
        <v>280.47976098252383</v>
      </c>
    </row>
    <row r="18101" spans="1:6" x14ac:dyDescent="0.3">
      <c r="A18101" s="2">
        <v>38050.84375</v>
      </c>
      <c r="B18101">
        <v>280.98454102602102</v>
      </c>
      <c r="C18101">
        <v>280.46763693796902</v>
      </c>
      <c r="D18101">
        <v>276.42754390894731</v>
      </c>
      <c r="E18101">
        <v>0.13690311029016741</v>
      </c>
      <c r="F18101">
        <v>280.48122938735861</v>
      </c>
    </row>
    <row r="18102" spans="1:6" x14ac:dyDescent="0.3">
      <c r="A18102" s="2">
        <v>38050.847222222219</v>
      </c>
      <c r="B18102">
        <v>280.9664985660271</v>
      </c>
      <c r="C18102">
        <v>280.45309068570617</v>
      </c>
      <c r="D18102">
        <v>276.29671472627552</v>
      </c>
      <c r="E18102">
        <v>0.13690311029016741</v>
      </c>
      <c r="F18102">
        <v>280.48574037894099</v>
      </c>
    </row>
    <row r="18103" spans="1:6" x14ac:dyDescent="0.3">
      <c r="A18103" s="2">
        <v>38050.850694444453</v>
      </c>
      <c r="B18103">
        <v>280.94919443667021</v>
      </c>
      <c r="C18103">
        <v>280.43921841789449</v>
      </c>
      <c r="D18103">
        <v>276.14961951446628</v>
      </c>
      <c r="E18103">
        <v>0.13690311029016741</v>
      </c>
      <c r="F18103">
        <v>280.49312251170949</v>
      </c>
    </row>
    <row r="18104" spans="1:6" x14ac:dyDescent="0.3">
      <c r="A18104" s="2">
        <v>38050.854166666657</v>
      </c>
      <c r="B18104">
        <v>280.9326982259106</v>
      </c>
      <c r="C18104">
        <v>280.42608643345261</v>
      </c>
      <c r="D18104">
        <v>275.98430324099093</v>
      </c>
      <c r="E18104">
        <v>0.13690311029016741</v>
      </c>
      <c r="F18104">
        <v>280.50183577261919</v>
      </c>
    </row>
    <row r="18105" spans="1:6" x14ac:dyDescent="0.3">
      <c r="A18105" s="2">
        <v>38050.857638888891</v>
      </c>
      <c r="B18105">
        <v>280.91702706233127</v>
      </c>
      <c r="C18105">
        <v>280.41371713209548</v>
      </c>
      <c r="D18105">
        <v>275.79692429708717</v>
      </c>
      <c r="E18105">
        <v>0.13690311029016741</v>
      </c>
      <c r="F18105">
        <v>280.51298165217571</v>
      </c>
    </row>
    <row r="18106" spans="1:6" x14ac:dyDescent="0.3">
      <c r="A18106" s="2">
        <v>38050.861111111109</v>
      </c>
      <c r="B18106">
        <v>280.9021457981508</v>
      </c>
      <c r="C18106">
        <v>280.40207370804228</v>
      </c>
      <c r="D18106">
        <v>275.57969420477929</v>
      </c>
      <c r="E18106">
        <v>0.13690311029016741</v>
      </c>
      <c r="F18106">
        <v>280.52695014086407</v>
      </c>
    </row>
    <row r="18107" spans="1:6" x14ac:dyDescent="0.3">
      <c r="A18107" s="2">
        <v>38050.864583333343</v>
      </c>
      <c r="B18107">
        <v>280.88805638637803</v>
      </c>
      <c r="C18107">
        <v>280.39116331781139</v>
      </c>
      <c r="D18107">
        <v>275.32970747524291</v>
      </c>
      <c r="E18107">
        <v>0.13690311029016741</v>
      </c>
      <c r="F18107">
        <v>280.54348854318312</v>
      </c>
    </row>
    <row r="18108" spans="1:6" x14ac:dyDescent="0.3">
      <c r="A18108" s="2">
        <v>38050.868055555547</v>
      </c>
      <c r="B18108">
        <v>280.87479222576269</v>
      </c>
      <c r="C18108">
        <v>280.38101864929808</v>
      </c>
      <c r="D18108">
        <v>275.04631713167493</v>
      </c>
      <c r="E18108">
        <v>0.13690311029016741</v>
      </c>
      <c r="F18108">
        <v>280.56238118806448</v>
      </c>
    </row>
    <row r="18109" spans="1:6" x14ac:dyDescent="0.3">
      <c r="A18109" s="2">
        <v>38050.871527777781</v>
      </c>
      <c r="B18109">
        <v>280.86235510470789</v>
      </c>
      <c r="C18109">
        <v>280.37164626601208</v>
      </c>
      <c r="D18109">
        <v>274.72857183352068</v>
      </c>
      <c r="E18109">
        <v>0.17601828465878661</v>
      </c>
      <c r="F18109">
        <v>280.58393399500022</v>
      </c>
    </row>
    <row r="18110" spans="1:6" x14ac:dyDescent="0.3">
      <c r="A18110" s="2">
        <v>38050.875</v>
      </c>
      <c r="B18110">
        <v>280.8507451203518</v>
      </c>
      <c r="C18110">
        <v>280.36304717585642</v>
      </c>
      <c r="D18110">
        <v>274.37673804702678</v>
      </c>
      <c r="E18110">
        <v>0.17601828465878661</v>
      </c>
      <c r="F18110">
        <v>280.60779758369932</v>
      </c>
    </row>
    <row r="18111" spans="1:6" x14ac:dyDescent="0.3">
      <c r="A18111" s="2">
        <v>38050.878472222219</v>
      </c>
      <c r="B18111">
        <v>280.83996729123652</v>
      </c>
      <c r="C18111">
        <v>280.35523030373957</v>
      </c>
      <c r="D18111">
        <v>273.99372620190309</v>
      </c>
      <c r="E18111">
        <v>0.17601828465878661</v>
      </c>
      <c r="F18111">
        <v>280.63289110706222</v>
      </c>
    </row>
    <row r="18112" spans="1:6" x14ac:dyDescent="0.3">
      <c r="A18112" s="2">
        <v>38050.881944444453</v>
      </c>
      <c r="B18112">
        <v>280.83111245260221</v>
      </c>
      <c r="C18112">
        <v>280.34928759128712</v>
      </c>
      <c r="D18112">
        <v>273.6005876411358</v>
      </c>
      <c r="E18112">
        <v>0.17601828465878661</v>
      </c>
      <c r="F18112">
        <v>280.6541480797236</v>
      </c>
    </row>
    <row r="18113" spans="1:6" x14ac:dyDescent="0.3">
      <c r="A18113" s="2">
        <v>38050.885416666657</v>
      </c>
      <c r="B18113">
        <v>280.82398138736511</v>
      </c>
      <c r="C18113">
        <v>280.34505916270871</v>
      </c>
      <c r="D18113">
        <v>273.22276189236368</v>
      </c>
      <c r="E18113">
        <v>0.17601828465878661</v>
      </c>
      <c r="F18113">
        <v>280.67725183512232</v>
      </c>
    </row>
    <row r="18114" spans="1:6" x14ac:dyDescent="0.3">
      <c r="A18114" s="2">
        <v>38050.888888888891</v>
      </c>
      <c r="B18114">
        <v>280.81824662715928</v>
      </c>
      <c r="C18114">
        <v>280.34219078831711</v>
      </c>
      <c r="D18114">
        <v>272.87386535858047</v>
      </c>
      <c r="E18114">
        <v>0.17601828465878661</v>
      </c>
      <c r="F18114">
        <v>280.69997204808908</v>
      </c>
    </row>
    <row r="18115" spans="1:6" x14ac:dyDescent="0.3">
      <c r="A18115" s="2">
        <v>38050.892361111109</v>
      </c>
      <c r="B18115">
        <v>280.81365468491578</v>
      </c>
      <c r="C18115">
        <v>280.34045692384689</v>
      </c>
      <c r="D18115">
        <v>272.57096068360971</v>
      </c>
      <c r="E18115">
        <v>0.17601828465878661</v>
      </c>
      <c r="F18115">
        <v>280.72449568830137</v>
      </c>
    </row>
    <row r="18116" spans="1:6" x14ac:dyDescent="0.3">
      <c r="A18116" s="2">
        <v>38050.895833333343</v>
      </c>
      <c r="B18116">
        <v>280.81013144366722</v>
      </c>
      <c r="C18116">
        <v>280.3397670462258</v>
      </c>
      <c r="D18116">
        <v>272.32949706910108</v>
      </c>
      <c r="E18116">
        <v>0.17601828465878661</v>
      </c>
      <c r="F18116">
        <v>280.74656315987352</v>
      </c>
    </row>
    <row r="18117" spans="1:6" x14ac:dyDescent="0.3">
      <c r="A18117" s="2">
        <v>38050.899305555547</v>
      </c>
      <c r="B18117">
        <v>280.80757073955482</v>
      </c>
      <c r="C18117">
        <v>280.34003224235857</v>
      </c>
      <c r="D18117">
        <v>272.16143139132089</v>
      </c>
      <c r="E18117">
        <v>0.17601828465878661</v>
      </c>
      <c r="F18117">
        <v>280.76551481139848</v>
      </c>
    </row>
    <row r="18118" spans="1:6" x14ac:dyDescent="0.3">
      <c r="A18118" s="2">
        <v>38050.902777777781</v>
      </c>
      <c r="B18118">
        <v>280.80580725491569</v>
      </c>
      <c r="C18118">
        <v>280.34107302264772</v>
      </c>
      <c r="D18118">
        <v>272.06978277888982</v>
      </c>
      <c r="E18118">
        <v>0.17601828465878661</v>
      </c>
      <c r="F18118">
        <v>280.77944682043801</v>
      </c>
    </row>
    <row r="18119" spans="1:6" x14ac:dyDescent="0.3">
      <c r="A18119" s="2">
        <v>38050.90625</v>
      </c>
      <c r="B18119">
        <v>280.80459766637807</v>
      </c>
      <c r="C18119">
        <v>280.34265450707449</v>
      </c>
      <c r="D18119">
        <v>272.04967162538759</v>
      </c>
      <c r="E18119">
        <v>0.17601828465878661</v>
      </c>
      <c r="F18119">
        <v>280.79210376234431</v>
      </c>
    </row>
    <row r="18120" spans="1:6" x14ac:dyDescent="0.3">
      <c r="A18120" s="2">
        <v>38050.909722222219</v>
      </c>
      <c r="B18120">
        <v>280.80372829983833</v>
      </c>
      <c r="C18120">
        <v>280.34455132766527</v>
      </c>
      <c r="D18120">
        <v>272.09782577011907</v>
      </c>
      <c r="E18120">
        <v>0.17601828465878661</v>
      </c>
      <c r="F18120">
        <v>280.80200988078872</v>
      </c>
    </row>
    <row r="18121" spans="1:6" x14ac:dyDescent="0.3">
      <c r="A18121" s="2">
        <v>38050.913194444453</v>
      </c>
      <c r="B18121">
        <v>280.80313958805169</v>
      </c>
      <c r="C18121">
        <v>280.346712068432</v>
      </c>
      <c r="D18121">
        <v>272.22499882990559</v>
      </c>
      <c r="E18121">
        <v>9.7787935921548122E-2</v>
      </c>
      <c r="F18121">
        <v>280.80990836929487</v>
      </c>
    </row>
    <row r="18122" spans="1:6" x14ac:dyDescent="0.3">
      <c r="A18122" s="2">
        <v>38050.916666666657</v>
      </c>
      <c r="B18122">
        <v>280.80265939623001</v>
      </c>
      <c r="C18122">
        <v>280.34895688772218</v>
      </c>
      <c r="D18122">
        <v>272.44345673494951</v>
      </c>
      <c r="E18122">
        <v>9.7787935921548122E-2</v>
      </c>
      <c r="F18122">
        <v>280.81182113218722</v>
      </c>
    </row>
    <row r="18123" spans="1:6" x14ac:dyDescent="0.3">
      <c r="A18123" s="2">
        <v>38050.920138888891</v>
      </c>
      <c r="B18123">
        <v>280.80233408464261</v>
      </c>
      <c r="C18123">
        <v>280.35134094415508</v>
      </c>
      <c r="D18123">
        <v>272.76218001607617</v>
      </c>
      <c r="E18123">
        <v>9.7787935921548122E-2</v>
      </c>
      <c r="F18123">
        <v>280.80323018335719</v>
      </c>
    </row>
    <row r="18124" spans="1:6" x14ac:dyDescent="0.3">
      <c r="A18124" s="2">
        <v>38050.923611111109</v>
      </c>
      <c r="B18124">
        <v>280.80185565479042</v>
      </c>
      <c r="C18124">
        <v>280.35354637471181</v>
      </c>
      <c r="D18124">
        <v>273.16880486591259</v>
      </c>
      <c r="E18124">
        <v>9.7787935921548122E-2</v>
      </c>
      <c r="F18124">
        <v>280.78515065055211</v>
      </c>
    </row>
    <row r="18125" spans="1:6" x14ac:dyDescent="0.3">
      <c r="A18125" s="2">
        <v>38050.927083333343</v>
      </c>
      <c r="B18125">
        <v>280.80080801854132</v>
      </c>
      <c r="C18125">
        <v>280.35515569362781</v>
      </c>
      <c r="D18125">
        <v>273.61353571512939</v>
      </c>
      <c r="E18125">
        <v>9.7787935921548122E-2</v>
      </c>
      <c r="F18125">
        <v>280.76818332159928</v>
      </c>
    </row>
    <row r="18126" spans="1:6" x14ac:dyDescent="0.3">
      <c r="A18126" s="2">
        <v>38050.930555555547</v>
      </c>
      <c r="B18126">
        <v>280.79894124343002</v>
      </c>
      <c r="C18126">
        <v>280.35591375187539</v>
      </c>
      <c r="D18126">
        <v>274.06210321149501</v>
      </c>
      <c r="E18126">
        <v>9.7787935921548122E-2</v>
      </c>
      <c r="F18126">
        <v>280.75778431011821</v>
      </c>
    </row>
    <row r="18127" spans="1:6" x14ac:dyDescent="0.3">
      <c r="A18127" s="2">
        <v>38050.934027777781</v>
      </c>
      <c r="B18127">
        <v>280.79649458266329</v>
      </c>
      <c r="C18127">
        <v>280.35606273968779</v>
      </c>
      <c r="D18127">
        <v>274.53008991651518</v>
      </c>
      <c r="E18127">
        <v>9.7787935921548122E-2</v>
      </c>
      <c r="F18127">
        <v>280.75992788557608</v>
      </c>
    </row>
    <row r="18128" spans="1:6" x14ac:dyDescent="0.3">
      <c r="A18128" s="2">
        <v>38050.9375</v>
      </c>
      <c r="B18128">
        <v>280.79392826212933</v>
      </c>
      <c r="C18128">
        <v>280.35606613756471</v>
      </c>
      <c r="D18128">
        <v>275.0509654650329</v>
      </c>
      <c r="E18128">
        <v>9.7787935921548122E-2</v>
      </c>
      <c r="F18128">
        <v>280.76487316073059</v>
      </c>
    </row>
    <row r="18129" spans="1:6" x14ac:dyDescent="0.3">
      <c r="A18129" s="2">
        <v>38050.940972222219</v>
      </c>
      <c r="B18129">
        <v>280.79187084366629</v>
      </c>
      <c r="C18129">
        <v>280.3565657917938</v>
      </c>
      <c r="D18129">
        <v>275.66192263348893</v>
      </c>
      <c r="E18129">
        <v>9.7787935921548122E-2</v>
      </c>
      <c r="F18129">
        <v>280.76265738310951</v>
      </c>
    </row>
    <row r="18130" spans="1:6" x14ac:dyDescent="0.3">
      <c r="A18130" s="2">
        <v>38050.944444444453</v>
      </c>
      <c r="B18130">
        <v>280.79037309901781</v>
      </c>
      <c r="C18130">
        <v>280.35760208296671</v>
      </c>
      <c r="D18130">
        <v>276.31138200173461</v>
      </c>
      <c r="E18130">
        <v>9.7787935921548122E-2</v>
      </c>
      <c r="F18130">
        <v>280.7344482524208</v>
      </c>
    </row>
    <row r="18131" spans="1:6" x14ac:dyDescent="0.3">
      <c r="A18131" s="2">
        <v>38050.947916666657</v>
      </c>
      <c r="B18131">
        <v>280.78900447522432</v>
      </c>
      <c r="C18131">
        <v>280.35874311859499</v>
      </c>
      <c r="D18131">
        <v>276.88152794337799</v>
      </c>
      <c r="E18131">
        <v>9.7787935921548122E-2</v>
      </c>
      <c r="F18131">
        <v>280.7359283099027</v>
      </c>
    </row>
    <row r="18132" spans="1:6" x14ac:dyDescent="0.3">
      <c r="A18132" s="2">
        <v>38050.951388888891</v>
      </c>
      <c r="B18132">
        <v>280.78655287328991</v>
      </c>
      <c r="C18132">
        <v>280.35875087644592</v>
      </c>
      <c r="D18132">
        <v>277.2635948575745</v>
      </c>
      <c r="E18132">
        <v>9.7787935921548122E-2</v>
      </c>
      <c r="F18132">
        <v>280.75424444142681</v>
      </c>
    </row>
    <row r="18133" spans="1:6" x14ac:dyDescent="0.3">
      <c r="A18133" s="2">
        <v>38050.954861111109</v>
      </c>
      <c r="B18133">
        <v>280.78462270808069</v>
      </c>
      <c r="C18133">
        <v>280.35927534445312</v>
      </c>
      <c r="D18133">
        <v>277.61245228306672</v>
      </c>
      <c r="E18133">
        <v>9.7787935921548122E-2</v>
      </c>
      <c r="F18133">
        <v>280.80757077647939</v>
      </c>
    </row>
    <row r="18134" spans="1:6" x14ac:dyDescent="0.3">
      <c r="A18134" s="2">
        <v>38050.958333333343</v>
      </c>
      <c r="B18134">
        <v>280.78392600662409</v>
      </c>
      <c r="C18134">
        <v>280.36098325037352</v>
      </c>
      <c r="D18134">
        <v>277.98040515311692</v>
      </c>
      <c r="E18134">
        <v>9.7787935921548122E-2</v>
      </c>
      <c r="F18134">
        <v>280.88128141764571</v>
      </c>
    </row>
    <row r="18135" spans="1:6" x14ac:dyDescent="0.3">
      <c r="A18135" s="2">
        <v>38050.961805555547</v>
      </c>
      <c r="B18135">
        <v>280.78586422329408</v>
      </c>
      <c r="C18135">
        <v>280.36536227137628</v>
      </c>
      <c r="D18135">
        <v>278.40372058980239</v>
      </c>
      <c r="E18135">
        <v>9.7787935921548122E-2</v>
      </c>
      <c r="F18135">
        <v>280.9295556725728</v>
      </c>
    </row>
    <row r="18136" spans="1:6" x14ac:dyDescent="0.3">
      <c r="A18136" s="2">
        <v>38050.965277777781</v>
      </c>
      <c r="B18136">
        <v>280.79031717183602</v>
      </c>
      <c r="C18136">
        <v>280.37220333928138</v>
      </c>
      <c r="D18136">
        <v>278.78949379832062</v>
      </c>
      <c r="E18136">
        <v>9.7787935921548122E-2</v>
      </c>
      <c r="F18136">
        <v>280.92657736982409</v>
      </c>
    </row>
    <row r="18137" spans="1:6" x14ac:dyDescent="0.3">
      <c r="A18137" s="2">
        <v>38050.96875</v>
      </c>
      <c r="B18137">
        <v>280.79557144565518</v>
      </c>
      <c r="C18137">
        <v>280.379852506482</v>
      </c>
      <c r="D18137">
        <v>278.99747185121703</v>
      </c>
      <c r="E18137">
        <v>9.7787935921548122E-2</v>
      </c>
      <c r="F18137">
        <v>280.94804564790968</v>
      </c>
    </row>
    <row r="18138" spans="1:6" x14ac:dyDescent="0.3">
      <c r="A18138" s="2">
        <v>38050.972222222219</v>
      </c>
      <c r="B18138">
        <v>280.79927338425978</v>
      </c>
      <c r="C18138">
        <v>280.38587678222802</v>
      </c>
      <c r="D18138">
        <v>279.03858603384992</v>
      </c>
      <c r="E18138">
        <v>9.7787935921548122E-2</v>
      </c>
      <c r="F18138">
        <v>280.98116536348903</v>
      </c>
    </row>
    <row r="18139" spans="1:6" x14ac:dyDescent="0.3">
      <c r="A18139" s="2">
        <v>38050.975694444453</v>
      </c>
      <c r="B18139">
        <v>280.80280620536757</v>
      </c>
      <c r="C18139">
        <v>280.39176375488029</v>
      </c>
      <c r="D18139">
        <v>279.13668998887749</v>
      </c>
      <c r="E18139">
        <v>9.7787935921548122E-2</v>
      </c>
      <c r="F18139">
        <v>281.06127146289919</v>
      </c>
    </row>
    <row r="18140" spans="1:6" x14ac:dyDescent="0.3">
      <c r="A18140" s="2">
        <v>38050.979166666657</v>
      </c>
      <c r="B18140">
        <v>280.80691568733153</v>
      </c>
      <c r="C18140">
        <v>280.39817128290417</v>
      </c>
      <c r="D18140">
        <v>279.32771282580347</v>
      </c>
      <c r="E18140">
        <v>9.7787935921548122E-2</v>
      </c>
      <c r="F18140">
        <v>281.2112824973363</v>
      </c>
    </row>
    <row r="18141" spans="1:6" x14ac:dyDescent="0.3">
      <c r="A18141" s="2">
        <v>38050.982638888891</v>
      </c>
      <c r="B18141">
        <v>280.81370654288872</v>
      </c>
      <c r="C18141">
        <v>280.4073367164363</v>
      </c>
      <c r="D18141">
        <v>279.60485845464501</v>
      </c>
      <c r="E18141">
        <v>9.7787935921548122E-2</v>
      </c>
      <c r="F18141">
        <v>281.22954718080302</v>
      </c>
    </row>
    <row r="18142" spans="1:6" x14ac:dyDescent="0.3">
      <c r="A18142" s="2">
        <v>38050.986111111109</v>
      </c>
      <c r="B18142">
        <v>280.82607628905907</v>
      </c>
      <c r="C18142">
        <v>280.42200831285658</v>
      </c>
      <c r="D18142">
        <v>279.89686063764719</v>
      </c>
      <c r="E18142">
        <v>9.7787935921548122E-2</v>
      </c>
      <c r="F18142">
        <v>281.25709136145758</v>
      </c>
    </row>
    <row r="18143" spans="1:6" x14ac:dyDescent="0.3">
      <c r="A18143" s="2">
        <v>38050.989583333343</v>
      </c>
      <c r="B18143">
        <v>280.83661853243541</v>
      </c>
      <c r="C18143">
        <v>280.43483283313611</v>
      </c>
      <c r="D18143">
        <v>279.88033248849717</v>
      </c>
      <c r="E18143">
        <v>9.7787935921548122E-2</v>
      </c>
      <c r="F18143">
        <v>281.28391209292022</v>
      </c>
    </row>
    <row r="18144" spans="1:6" x14ac:dyDescent="0.3">
      <c r="A18144" s="2">
        <v>38050.993055555547</v>
      </c>
      <c r="B18144">
        <v>280.84636063111742</v>
      </c>
      <c r="C18144">
        <v>280.44685736886362</v>
      </c>
      <c r="D18144">
        <v>279.9290739456722</v>
      </c>
      <c r="E18144">
        <v>9.7787935921548122E-2</v>
      </c>
      <c r="F18144">
        <v>281.3667855876264</v>
      </c>
    </row>
    <row r="18145" spans="1:6" x14ac:dyDescent="0.3">
      <c r="A18145" s="2">
        <v>38050.996527777781</v>
      </c>
      <c r="B18145">
        <v>280.85524865398668</v>
      </c>
      <c r="C18145">
        <v>280.45797248701479</v>
      </c>
      <c r="D18145">
        <v>280.06931623832043</v>
      </c>
      <c r="E18145">
        <v>7.8230348737238511E-2</v>
      </c>
      <c r="F18145">
        <v>281.58970488629092</v>
      </c>
    </row>
    <row r="18146" spans="1:6" x14ac:dyDescent="0.3">
      <c r="A18146" s="2">
        <v>38051</v>
      </c>
      <c r="B18146">
        <v>280.86657079831099</v>
      </c>
      <c r="C18146">
        <v>280.47159994650389</v>
      </c>
      <c r="D18146">
        <v>280.31082222191452</v>
      </c>
      <c r="E18146">
        <v>7.8230348737238511E-2</v>
      </c>
      <c r="F18146">
        <v>281.58959792341773</v>
      </c>
    </row>
    <row r="18147" spans="1:6" x14ac:dyDescent="0.3">
      <c r="A18147" s="2">
        <v>38051.003472222219</v>
      </c>
      <c r="B18147">
        <v>280.88628369033017</v>
      </c>
      <c r="C18147">
        <v>280.49353627282841</v>
      </c>
      <c r="D18147">
        <v>280.63854000098308</v>
      </c>
      <c r="E18147">
        <v>7.8230348737238511E-2</v>
      </c>
      <c r="F18147">
        <v>281.62655276227389</v>
      </c>
    </row>
    <row r="18148" spans="1:6" x14ac:dyDescent="0.3">
      <c r="A18148" s="2">
        <v>38051.006944444453</v>
      </c>
      <c r="B18148">
        <v>280.90253104107597</v>
      </c>
      <c r="C18148">
        <v>280.51196743815319</v>
      </c>
      <c r="D18148">
        <v>280.5179499807835</v>
      </c>
      <c r="E18148">
        <v>7.8230348737238511E-2</v>
      </c>
      <c r="F18148">
        <v>281.68214735394241</v>
      </c>
    </row>
    <row r="18149" spans="1:6" x14ac:dyDescent="0.3">
      <c r="A18149" s="2">
        <v>38051.010416666657</v>
      </c>
      <c r="B18149">
        <v>280.91803495475352</v>
      </c>
      <c r="C18149">
        <v>280.52968164832902</v>
      </c>
      <c r="D18149">
        <v>280.59317314180919</v>
      </c>
      <c r="E18149">
        <v>7.8230348737238511E-2</v>
      </c>
      <c r="F18149">
        <v>281.92600460710128</v>
      </c>
    </row>
    <row r="18150" spans="1:6" x14ac:dyDescent="0.3">
      <c r="A18150" s="2">
        <v>38051.013888888891</v>
      </c>
      <c r="B18150">
        <v>280.93345115620929</v>
      </c>
      <c r="C18150">
        <v>280.54723936723917</v>
      </c>
      <c r="D18150">
        <v>280.86224297162448</v>
      </c>
      <c r="E18150">
        <v>7.8230348737238511E-2</v>
      </c>
      <c r="F18150">
        <v>282.0328014621652</v>
      </c>
    </row>
    <row r="18151" spans="1:6" x14ac:dyDescent="0.3">
      <c r="A18151" s="2">
        <v>38051.017361111109</v>
      </c>
      <c r="B18151">
        <v>280.95848913883651</v>
      </c>
      <c r="C18151">
        <v>280.57449736196247</v>
      </c>
      <c r="D18151">
        <v>281.24366543605328</v>
      </c>
      <c r="E18151">
        <v>7.8230348737238511E-2</v>
      </c>
      <c r="F18151">
        <v>282.02383262737811</v>
      </c>
    </row>
    <row r="18152" spans="1:6" x14ac:dyDescent="0.3">
      <c r="A18152" s="2">
        <v>38051.020833333343</v>
      </c>
      <c r="B18152">
        <v>280.98413135981821</v>
      </c>
      <c r="C18152">
        <v>280.60220220933309</v>
      </c>
      <c r="D18152">
        <v>281.26362872100827</v>
      </c>
      <c r="E18152">
        <v>7.8230348737238511E-2</v>
      </c>
      <c r="F18152">
        <v>282.00173063551642</v>
      </c>
    </row>
    <row r="18153" spans="1:6" x14ac:dyDescent="0.3">
      <c r="A18153" s="2">
        <v>38051.024305555547</v>
      </c>
      <c r="B18153">
        <v>281.00509020882441</v>
      </c>
      <c r="C18153">
        <v>280.62524851454452</v>
      </c>
      <c r="D18153">
        <v>281.12546556920972</v>
      </c>
      <c r="E18153">
        <v>7.8230348737238511E-2</v>
      </c>
      <c r="F18153">
        <v>282.08062267728837</v>
      </c>
    </row>
    <row r="18154" spans="1:6" x14ac:dyDescent="0.3">
      <c r="A18154" s="2">
        <v>38051.027777777781</v>
      </c>
      <c r="B18154">
        <v>281.02183312709298</v>
      </c>
      <c r="C18154">
        <v>280.64402293523028</v>
      </c>
      <c r="D18154">
        <v>281.17226108782262</v>
      </c>
      <c r="E18154">
        <v>7.8230348737238511E-2</v>
      </c>
      <c r="F18154">
        <v>282.19225852119791</v>
      </c>
    </row>
    <row r="18155" spans="1:6" x14ac:dyDescent="0.3">
      <c r="A18155" s="2">
        <v>38051.03125</v>
      </c>
      <c r="B18155">
        <v>281.03985643091681</v>
      </c>
      <c r="C18155">
        <v>280.66409494225491</v>
      </c>
      <c r="D18155">
        <v>281.38661450452599</v>
      </c>
      <c r="E18155">
        <v>7.8230348737238511E-2</v>
      </c>
      <c r="F18155">
        <v>282.16671903303978</v>
      </c>
    </row>
    <row r="18156" spans="1:6" x14ac:dyDescent="0.3">
      <c r="A18156" s="2">
        <v>38051.034722222219</v>
      </c>
      <c r="B18156">
        <v>281.06099161962419</v>
      </c>
      <c r="C18156">
        <v>280.68726642821508</v>
      </c>
      <c r="D18156">
        <v>281.53944252574848</v>
      </c>
      <c r="E18156">
        <v>7.8230348737238511E-2</v>
      </c>
      <c r="F18156">
        <v>282.15543676011151</v>
      </c>
    </row>
    <row r="18157" spans="1:6" x14ac:dyDescent="0.3">
      <c r="A18157" s="2">
        <v>38051.038194444453</v>
      </c>
      <c r="B18157">
        <v>281.07753284862571</v>
      </c>
      <c r="C18157">
        <v>280.70576533247822</v>
      </c>
      <c r="D18157">
        <v>281.39229081650842</v>
      </c>
      <c r="E18157">
        <v>7.8230348737238511E-2</v>
      </c>
      <c r="F18157">
        <v>282.18015435072448</v>
      </c>
    </row>
    <row r="18158" spans="1:6" x14ac:dyDescent="0.3">
      <c r="A18158" s="2">
        <v>38051.041666666657</v>
      </c>
      <c r="B18158">
        <v>281.0918679068692</v>
      </c>
      <c r="C18158">
        <v>280.72212317129288</v>
      </c>
      <c r="D18158">
        <v>281.39181091822121</v>
      </c>
      <c r="E18158">
        <v>7.8230348737238511E-2</v>
      </c>
      <c r="F18158">
        <v>282.23775282187961</v>
      </c>
    </row>
    <row r="18159" spans="1:6" x14ac:dyDescent="0.3">
      <c r="A18159" s="2">
        <v>38051.045138888891</v>
      </c>
      <c r="B18159">
        <v>281.10534093767092</v>
      </c>
      <c r="C18159">
        <v>280.73749865948793</v>
      </c>
      <c r="D18159">
        <v>281.49350146056258</v>
      </c>
      <c r="E18159">
        <v>7.8230348737238511E-2</v>
      </c>
      <c r="F18159">
        <v>282.19366609888101</v>
      </c>
    </row>
    <row r="18160" spans="1:6" x14ac:dyDescent="0.3">
      <c r="A18160" s="2">
        <v>38051.048611111109</v>
      </c>
      <c r="B18160">
        <v>281.12059257289047</v>
      </c>
      <c r="C18160">
        <v>280.75475574420818</v>
      </c>
      <c r="D18160">
        <v>281.56637660823549</v>
      </c>
      <c r="E18160">
        <v>7.8230348737238511E-2</v>
      </c>
      <c r="F18160">
        <v>282.18605004161941</v>
      </c>
    </row>
    <row r="18161" spans="1:6" x14ac:dyDescent="0.3">
      <c r="A18161" s="2">
        <v>38051.052083333343</v>
      </c>
      <c r="B18161">
        <v>281.13185621284367</v>
      </c>
      <c r="C18161">
        <v>280.76787262209302</v>
      </c>
      <c r="D18161">
        <v>281.47698278208901</v>
      </c>
      <c r="E18161">
        <v>7.8230348737238511E-2</v>
      </c>
      <c r="F18161">
        <v>282.20646178673479</v>
      </c>
    </row>
    <row r="18162" spans="1:6" x14ac:dyDescent="0.3">
      <c r="A18162" s="2">
        <v>38051.055555555547</v>
      </c>
      <c r="B18162">
        <v>281.14214857231059</v>
      </c>
      <c r="C18162">
        <v>280.78015032262749</v>
      </c>
      <c r="D18162">
        <v>281.47576822091997</v>
      </c>
      <c r="E18162">
        <v>7.8230348737238511E-2</v>
      </c>
      <c r="F18162">
        <v>282.23845088849771</v>
      </c>
    </row>
    <row r="18163" spans="1:6" x14ac:dyDescent="0.3">
      <c r="A18163" s="2">
        <v>38051.059027777781</v>
      </c>
      <c r="B18163">
        <v>281.15262691736461</v>
      </c>
      <c r="C18163">
        <v>280.79245155330892</v>
      </c>
      <c r="D18163">
        <v>281.55650870602841</v>
      </c>
      <c r="E18163">
        <v>7.8230348737238511E-2</v>
      </c>
      <c r="F18163">
        <v>282.19379624751832</v>
      </c>
    </row>
    <row r="18164" spans="1:6" x14ac:dyDescent="0.3">
      <c r="A18164" s="2">
        <v>38051.0625</v>
      </c>
      <c r="B18164">
        <v>281.16403761132261</v>
      </c>
      <c r="C18164">
        <v>280.80581129392033</v>
      </c>
      <c r="D18164">
        <v>281.57472207817767</v>
      </c>
      <c r="E18164">
        <v>7.8230348737238511E-2</v>
      </c>
      <c r="F18164">
        <v>282.19052827485382</v>
      </c>
    </row>
    <row r="18165" spans="1:6" x14ac:dyDescent="0.3">
      <c r="A18165" s="2">
        <v>38051.065972222219</v>
      </c>
      <c r="B18165">
        <v>281.17243896033102</v>
      </c>
      <c r="C18165">
        <v>280.81600709280929</v>
      </c>
      <c r="D18165">
        <v>281.51965082595228</v>
      </c>
      <c r="E18165">
        <v>7.8230348737238511E-2</v>
      </c>
      <c r="F18165">
        <v>282.20415729654758</v>
      </c>
    </row>
    <row r="18166" spans="1:6" x14ac:dyDescent="0.3">
      <c r="A18166" s="2">
        <v>38051.069444444453</v>
      </c>
      <c r="B18166">
        <v>281.18035059338263</v>
      </c>
      <c r="C18166">
        <v>280.82583526828631</v>
      </c>
      <c r="D18166">
        <v>281.51930445768483</v>
      </c>
      <c r="E18166">
        <v>7.8230348737238511E-2</v>
      </c>
      <c r="F18166">
        <v>282.19669592305343</v>
      </c>
    </row>
    <row r="18167" spans="1:6" x14ac:dyDescent="0.3">
      <c r="A18167" s="2">
        <v>38051.072916666657</v>
      </c>
      <c r="B18167">
        <v>281.18874101234229</v>
      </c>
      <c r="C18167">
        <v>280.83599930737961</v>
      </c>
      <c r="D18167">
        <v>281.57588429785022</v>
      </c>
      <c r="E18167">
        <v>7.8230348737238511E-2</v>
      </c>
      <c r="F18167">
        <v>282.1671163452628</v>
      </c>
    </row>
    <row r="18168" spans="1:6" x14ac:dyDescent="0.3">
      <c r="A18168" s="2">
        <v>38051.076388888891</v>
      </c>
      <c r="B18168">
        <v>281.19634002126622</v>
      </c>
      <c r="C18168">
        <v>280.84546823304112</v>
      </c>
      <c r="D18168">
        <v>281.54050503899379</v>
      </c>
      <c r="E18168">
        <v>7.8230348737238511E-2</v>
      </c>
      <c r="F18168">
        <v>282.21480543856768</v>
      </c>
    </row>
    <row r="18169" spans="1:6" x14ac:dyDescent="0.3">
      <c r="A18169" s="2">
        <v>38051.079861111109</v>
      </c>
      <c r="B18169">
        <v>281.2024971967295</v>
      </c>
      <c r="C18169">
        <v>280.85339043733671</v>
      </c>
      <c r="D18169">
        <v>281.52987201880609</v>
      </c>
      <c r="E18169">
        <v>7.8230348737238511E-2</v>
      </c>
      <c r="F18169">
        <v>282.18357756850293</v>
      </c>
    </row>
    <row r="18170" spans="1:6" x14ac:dyDescent="0.3">
      <c r="A18170" s="2">
        <v>38051.083333333343</v>
      </c>
      <c r="B18170">
        <v>281.21081898074709</v>
      </c>
      <c r="C18170">
        <v>280.86354623644621</v>
      </c>
      <c r="D18170">
        <v>281.57335476267542</v>
      </c>
      <c r="E18170">
        <v>7.8230348737238511E-2</v>
      </c>
      <c r="F18170">
        <v>282.17843224736259</v>
      </c>
    </row>
    <row r="18171" spans="1:6" x14ac:dyDescent="0.3">
      <c r="A18171" s="2">
        <v>38051.086805555547</v>
      </c>
      <c r="B18171">
        <v>281.21740789901071</v>
      </c>
      <c r="C18171">
        <v>280.87187267453379</v>
      </c>
      <c r="D18171">
        <v>281.53539463711923</v>
      </c>
      <c r="E18171">
        <v>7.8230348737238511E-2</v>
      </c>
      <c r="F18171">
        <v>282.20561815819309</v>
      </c>
    </row>
    <row r="18172" spans="1:6" x14ac:dyDescent="0.3">
      <c r="A18172" s="2">
        <v>38051.090277777781</v>
      </c>
      <c r="B18172">
        <v>281.22376510002528</v>
      </c>
      <c r="C18172">
        <v>280.88003889032291</v>
      </c>
      <c r="D18172">
        <v>281.5228191056359</v>
      </c>
      <c r="E18172">
        <v>7.8230348737238511E-2</v>
      </c>
      <c r="F18172">
        <v>282.19718667142672</v>
      </c>
    </row>
    <row r="18173" spans="1:6" x14ac:dyDescent="0.3">
      <c r="A18173" s="2">
        <v>38051.09375</v>
      </c>
      <c r="B18173">
        <v>281.23164787693503</v>
      </c>
      <c r="C18173">
        <v>280.88964436781572</v>
      </c>
      <c r="D18173">
        <v>281.57520791136648</v>
      </c>
      <c r="E18173">
        <v>7.8230348737238511E-2</v>
      </c>
      <c r="F18173">
        <v>282.17687642810932</v>
      </c>
    </row>
    <row r="18174" spans="1:6" x14ac:dyDescent="0.3">
      <c r="A18174" s="2">
        <v>38051.097222222219</v>
      </c>
      <c r="B18174">
        <v>281.23885672229181</v>
      </c>
      <c r="C18174">
        <v>280.89862050268778</v>
      </c>
      <c r="D18174">
        <v>281.54857887907127</v>
      </c>
      <c r="E18174">
        <v>7.8230348737238511E-2</v>
      </c>
      <c r="F18174">
        <v>282.2164369873741</v>
      </c>
    </row>
    <row r="18175" spans="1:6" x14ac:dyDescent="0.3">
      <c r="A18175" s="2">
        <v>38051.100694444453</v>
      </c>
      <c r="B18175">
        <v>281.24517953662593</v>
      </c>
      <c r="C18175">
        <v>280.90665593546322</v>
      </c>
      <c r="D18175">
        <v>281.54301421552532</v>
      </c>
      <c r="E18175">
        <v>7.8230348737238511E-2</v>
      </c>
      <c r="F18175">
        <v>282.19235434051137</v>
      </c>
    </row>
    <row r="18176" spans="1:6" x14ac:dyDescent="0.3">
      <c r="A18176" s="2">
        <v>38051.104166666657</v>
      </c>
      <c r="B18176">
        <v>281.25335953358319</v>
      </c>
      <c r="C18176">
        <v>280.91657473009963</v>
      </c>
      <c r="D18176">
        <v>281.59500897863279</v>
      </c>
      <c r="E18176">
        <v>7.8230348737238511E-2</v>
      </c>
      <c r="F18176">
        <v>282.18609548418078</v>
      </c>
    </row>
    <row r="18177" spans="1:6" x14ac:dyDescent="0.3">
      <c r="A18177" s="2">
        <v>38051.107638888891</v>
      </c>
      <c r="B18177">
        <v>281.26013486793568</v>
      </c>
      <c r="C18177">
        <v>280.92503511619333</v>
      </c>
      <c r="D18177">
        <v>281.57199775340422</v>
      </c>
      <c r="E18177">
        <v>7.8230348737238511E-2</v>
      </c>
      <c r="F18177">
        <v>282.13863165777332</v>
      </c>
    </row>
    <row r="18178" spans="1:6" x14ac:dyDescent="0.3">
      <c r="A18178" s="2">
        <v>38051.111111111109</v>
      </c>
      <c r="B18178">
        <v>281.26854252387773</v>
      </c>
      <c r="C18178">
        <v>280.93586424568809</v>
      </c>
      <c r="D18178">
        <v>281.83380161719862</v>
      </c>
      <c r="E18178">
        <v>7.8230348737238511E-2</v>
      </c>
      <c r="F18178">
        <v>282.2946250096096</v>
      </c>
    </row>
    <row r="18179" spans="1:6" x14ac:dyDescent="0.3">
      <c r="A18179" s="2">
        <v>38051.114583333343</v>
      </c>
      <c r="B18179">
        <v>281.27491599331711</v>
      </c>
      <c r="C18179">
        <v>280.94385666171883</v>
      </c>
      <c r="D18179">
        <v>281.88241888435522</v>
      </c>
      <c r="E18179">
        <v>7.8230348737238511E-2</v>
      </c>
      <c r="F18179">
        <v>282.3332186634895</v>
      </c>
    </row>
    <row r="18180" spans="1:6" x14ac:dyDescent="0.3">
      <c r="A18180" s="2">
        <v>38051.118055555547</v>
      </c>
      <c r="B18180">
        <v>281.28912883034678</v>
      </c>
      <c r="C18180">
        <v>280.96049027339359</v>
      </c>
      <c r="D18180">
        <v>281.99689589014952</v>
      </c>
      <c r="E18180">
        <v>7.8230348737238511E-2</v>
      </c>
      <c r="F18180">
        <v>282.54599063157809</v>
      </c>
    </row>
    <row r="18181" spans="1:6" x14ac:dyDescent="0.3">
      <c r="A18181" s="2">
        <v>38051.121527777781</v>
      </c>
      <c r="B18181">
        <v>281.30440807644288</v>
      </c>
      <c r="C18181">
        <v>280.97737471447641</v>
      </c>
      <c r="D18181">
        <v>282.14806341941659</v>
      </c>
      <c r="E18181">
        <v>7.8230348737238511E-2</v>
      </c>
      <c r="F18181">
        <v>282.55309069972691</v>
      </c>
    </row>
    <row r="18182" spans="1:6" x14ac:dyDescent="0.3">
      <c r="A18182" s="2">
        <v>38051.125</v>
      </c>
      <c r="B18182">
        <v>281.32871288954891</v>
      </c>
      <c r="C18182">
        <v>281.00394553806967</v>
      </c>
      <c r="D18182">
        <v>282.25374034610269</v>
      </c>
      <c r="E18182">
        <v>7.8230348737238511E-2</v>
      </c>
      <c r="F18182">
        <v>282.68421363305367</v>
      </c>
    </row>
    <row r="18183" spans="1:6" x14ac:dyDescent="0.3">
      <c r="A18183" s="2">
        <v>38051.128472222219</v>
      </c>
      <c r="B18183">
        <v>281.35001856311669</v>
      </c>
      <c r="C18183">
        <v>281.02677187523921</v>
      </c>
      <c r="D18183">
        <v>282.30550667415349</v>
      </c>
      <c r="E18183">
        <v>7.8230348737238511E-2</v>
      </c>
      <c r="F18183">
        <v>282.64657428341059</v>
      </c>
    </row>
    <row r="18184" spans="1:6" x14ac:dyDescent="0.3">
      <c r="A18184" s="2">
        <v>38051.131944444453</v>
      </c>
      <c r="B18184">
        <v>281.37461905353382</v>
      </c>
      <c r="C18184">
        <v>281.05347460107419</v>
      </c>
      <c r="D18184">
        <v>282.34037521145598</v>
      </c>
      <c r="E18184">
        <v>7.8230348737238511E-2</v>
      </c>
      <c r="F18184">
        <v>282.73164051394679</v>
      </c>
    </row>
    <row r="18185" spans="1:6" x14ac:dyDescent="0.3">
      <c r="A18185" s="2">
        <v>38051.135416666657</v>
      </c>
      <c r="B18185">
        <v>281.3935818457112</v>
      </c>
      <c r="C18185">
        <v>281.07391513445339</v>
      </c>
      <c r="D18185">
        <v>282.37416924204911</v>
      </c>
      <c r="E18185">
        <v>7.8230348737238511E-2</v>
      </c>
      <c r="F18185">
        <v>282.68455976177643</v>
      </c>
    </row>
    <row r="18186" spans="1:6" x14ac:dyDescent="0.3">
      <c r="A18186" s="2">
        <v>38051.138888888891</v>
      </c>
      <c r="B18186">
        <v>281.41406046235181</v>
      </c>
      <c r="C18186">
        <v>281.09638252768292</v>
      </c>
      <c r="D18186">
        <v>282.38614197303082</v>
      </c>
      <c r="E18186">
        <v>7.8230348737238511E-2</v>
      </c>
      <c r="F18186">
        <v>282.74905950798041</v>
      </c>
    </row>
    <row r="18187" spans="1:6" x14ac:dyDescent="0.3">
      <c r="A18187" s="2">
        <v>38051.142361111109</v>
      </c>
      <c r="B18187">
        <v>281.42953121556172</v>
      </c>
      <c r="C18187">
        <v>281.11332348085949</v>
      </c>
      <c r="D18187">
        <v>282.40825022540872</v>
      </c>
      <c r="E18187">
        <v>7.8230348737238511E-2</v>
      </c>
      <c r="F18187">
        <v>282.7045151075925</v>
      </c>
    </row>
    <row r="18188" spans="1:6" x14ac:dyDescent="0.3">
      <c r="A18188" s="2">
        <v>38051.145833333343</v>
      </c>
      <c r="B18188">
        <v>281.44623327058582</v>
      </c>
      <c r="C18188">
        <v>281.13193438245321</v>
      </c>
      <c r="D18188">
        <v>282.41091788434079</v>
      </c>
      <c r="E18188">
        <v>7.8230348737238511E-2</v>
      </c>
      <c r="F18188">
        <v>282.75650485459238</v>
      </c>
    </row>
    <row r="18189" spans="1:6" x14ac:dyDescent="0.3">
      <c r="A18189" s="2">
        <v>38051.149305555547</v>
      </c>
      <c r="B18189">
        <v>281.45900668029088</v>
      </c>
      <c r="C18189">
        <v>281.14618212168818</v>
      </c>
      <c r="D18189">
        <v>282.43005536133722</v>
      </c>
      <c r="E18189">
        <v>7.8230348737238511E-2</v>
      </c>
      <c r="F18189">
        <v>282.71810892646931</v>
      </c>
    </row>
    <row r="18190" spans="1:6" x14ac:dyDescent="0.3">
      <c r="A18190" s="2">
        <v>38051.152777777781</v>
      </c>
      <c r="B18190">
        <v>281.47307650181477</v>
      </c>
      <c r="C18190">
        <v>281.16209509182619</v>
      </c>
      <c r="D18190">
        <v>282.42900267328253</v>
      </c>
      <c r="E18190">
        <v>7.8230348737238511E-2</v>
      </c>
      <c r="F18190">
        <v>282.76056098464232</v>
      </c>
    </row>
    <row r="18191" spans="1:6" x14ac:dyDescent="0.3">
      <c r="A18191" s="2">
        <v>38051.15625</v>
      </c>
      <c r="B18191">
        <v>281.48410667006698</v>
      </c>
      <c r="C18191">
        <v>281.17460310741768</v>
      </c>
      <c r="D18191">
        <v>282.44591245855889</v>
      </c>
      <c r="E18191">
        <v>7.8230348737238511E-2</v>
      </c>
      <c r="F18191">
        <v>282.72755501774219</v>
      </c>
    </row>
    <row r="18192" spans="1:6" x14ac:dyDescent="0.3">
      <c r="A18192" s="2">
        <v>38051.159722222219</v>
      </c>
      <c r="B18192">
        <v>281.49633811506988</v>
      </c>
      <c r="C18192">
        <v>281.18862110254298</v>
      </c>
      <c r="D18192">
        <v>282.44284256671727</v>
      </c>
      <c r="E18192">
        <v>7.8230348737238511E-2</v>
      </c>
      <c r="F18192">
        <v>282.76219698968941</v>
      </c>
    </row>
    <row r="18193" spans="1:6" x14ac:dyDescent="0.3">
      <c r="A18193" s="2">
        <v>38051.163194444453</v>
      </c>
      <c r="B18193">
        <v>281.50613414348283</v>
      </c>
      <c r="C18193">
        <v>281.1998930911098</v>
      </c>
      <c r="D18193">
        <v>282.45839197759858</v>
      </c>
      <c r="E18193">
        <v>7.8230348737238511E-2</v>
      </c>
      <c r="F18193">
        <v>282.73397279785229</v>
      </c>
    </row>
    <row r="18194" spans="1:6" x14ac:dyDescent="0.3">
      <c r="A18194" s="2">
        <v>38051.166666666657</v>
      </c>
      <c r="B18194">
        <v>281.51700585667561</v>
      </c>
      <c r="C18194">
        <v>281.21250226011898</v>
      </c>
      <c r="D18194">
        <v>282.4543747385776</v>
      </c>
      <c r="E18194">
        <v>7.8230348737238511E-2</v>
      </c>
      <c r="F18194">
        <v>282.76228708523132</v>
      </c>
    </row>
    <row r="18195" spans="1:6" x14ac:dyDescent="0.3">
      <c r="A18195" s="2">
        <v>38051.170138888891</v>
      </c>
      <c r="B18195">
        <v>281.52589192546731</v>
      </c>
      <c r="C18195">
        <v>281.22286121736232</v>
      </c>
      <c r="D18195">
        <v>282.46893468075541</v>
      </c>
      <c r="E18195">
        <v>7.8230348737238511E-2</v>
      </c>
      <c r="F18195">
        <v>282.74096842576557</v>
      </c>
    </row>
    <row r="18196" spans="1:6" x14ac:dyDescent="0.3">
      <c r="A18196" s="2">
        <v>38051.173611111109</v>
      </c>
      <c r="B18196">
        <v>281.53562437728323</v>
      </c>
      <c r="C18196">
        <v>281.23428778554847</v>
      </c>
      <c r="D18196">
        <v>282.4629914684574</v>
      </c>
      <c r="E18196">
        <v>7.8230348737238511E-2</v>
      </c>
      <c r="F18196">
        <v>282.76796829738288</v>
      </c>
    </row>
    <row r="18197" spans="1:6" x14ac:dyDescent="0.3">
      <c r="A18197" s="2">
        <v>38051.177083333343</v>
      </c>
      <c r="B18197">
        <v>281.54378967527953</v>
      </c>
      <c r="C18197">
        <v>281.24392413395663</v>
      </c>
      <c r="D18197">
        <v>282.4802485770561</v>
      </c>
      <c r="E18197">
        <v>7.8230348737238511E-2</v>
      </c>
      <c r="F18197">
        <v>282.75255784220462</v>
      </c>
    </row>
    <row r="18198" spans="1:6" x14ac:dyDescent="0.3">
      <c r="A18198" s="2">
        <v>38051.180555555547</v>
      </c>
      <c r="B18198">
        <v>281.55280264422697</v>
      </c>
      <c r="C18198">
        <v>281.25459522669593</v>
      </c>
      <c r="D18198">
        <v>282.476937742286</v>
      </c>
      <c r="E18198">
        <v>7.8230348737238511E-2</v>
      </c>
      <c r="F18198">
        <v>282.77809724773749</v>
      </c>
    </row>
    <row r="18199" spans="1:6" x14ac:dyDescent="0.3">
      <c r="A18199" s="2">
        <v>38051.184027777781</v>
      </c>
      <c r="B18199">
        <v>281.5607053435977</v>
      </c>
      <c r="C18199">
        <v>281.26396516635191</v>
      </c>
      <c r="D18199">
        <v>282.49547903015872</v>
      </c>
      <c r="E18199">
        <v>7.8230348737238511E-2</v>
      </c>
      <c r="F18199">
        <v>282.76736840278028</v>
      </c>
    </row>
    <row r="18200" spans="1:6" x14ac:dyDescent="0.3">
      <c r="A18200" s="2">
        <v>38051.1875</v>
      </c>
      <c r="B18200">
        <v>281.56942299434837</v>
      </c>
      <c r="C18200">
        <v>281.27430869710378</v>
      </c>
      <c r="D18200">
        <v>282.4935772445466</v>
      </c>
      <c r="E18200">
        <v>7.8230348737238511E-2</v>
      </c>
      <c r="F18200">
        <v>282.79079546482552</v>
      </c>
    </row>
    <row r="18201" spans="1:6" x14ac:dyDescent="0.3">
      <c r="A18201" s="2">
        <v>38051.190972222219</v>
      </c>
      <c r="B18201">
        <v>281.57725727403971</v>
      </c>
      <c r="C18201">
        <v>281.28360446947988</v>
      </c>
      <c r="D18201">
        <v>282.5129147301277</v>
      </c>
      <c r="E18201">
        <v>7.8230348737238511E-2</v>
      </c>
      <c r="F18201">
        <v>282.78327281992159</v>
      </c>
    </row>
    <row r="18202" spans="1:6" x14ac:dyDescent="0.3">
      <c r="A18202" s="2">
        <v>38051.194444444453</v>
      </c>
      <c r="B18202">
        <v>281.58579183798588</v>
      </c>
      <c r="C18202">
        <v>281.29373496777532</v>
      </c>
      <c r="D18202">
        <v>282.51115747781557</v>
      </c>
      <c r="E18202">
        <v>7.8230348737238511E-2</v>
      </c>
      <c r="F18202">
        <v>282.80425120870387</v>
      </c>
    </row>
    <row r="18203" spans="1:6" x14ac:dyDescent="0.3">
      <c r="A18203" s="2">
        <v>38051.197916666657</v>
      </c>
      <c r="B18203">
        <v>281.59358873284458</v>
      </c>
      <c r="C18203">
        <v>281.30298559312632</v>
      </c>
      <c r="D18203">
        <v>282.530754869828</v>
      </c>
      <c r="E18203">
        <v>7.8230348737238511E-2</v>
      </c>
      <c r="F18203">
        <v>282.79904230731648</v>
      </c>
    </row>
    <row r="18204" spans="1:6" x14ac:dyDescent="0.3">
      <c r="A18204" s="2">
        <v>38051.201388888891</v>
      </c>
      <c r="B18204">
        <v>281.60195649272021</v>
      </c>
      <c r="C18204">
        <v>281.31292103921879</v>
      </c>
      <c r="D18204">
        <v>282.52839928062662</v>
      </c>
      <c r="E18204">
        <v>7.8230348737238511E-2</v>
      </c>
      <c r="F18204">
        <v>282.81764245312962</v>
      </c>
    </row>
    <row r="18205" spans="1:6" x14ac:dyDescent="0.3">
      <c r="A18205" s="2">
        <v>38051.204861111109</v>
      </c>
      <c r="B18205">
        <v>281.60967781682598</v>
      </c>
      <c r="C18205">
        <v>281.32208672829199</v>
      </c>
      <c r="D18205">
        <v>282.49206354411109</v>
      </c>
      <c r="E18205">
        <v>0.13690311029016741</v>
      </c>
      <c r="F18205">
        <v>282.80661805545321</v>
      </c>
    </row>
    <row r="18206" spans="1:6" x14ac:dyDescent="0.3">
      <c r="A18206" s="2">
        <v>38051.208333333343</v>
      </c>
      <c r="B18206">
        <v>281.61785502116481</v>
      </c>
      <c r="C18206">
        <v>281.33180502383732</v>
      </c>
      <c r="D18206">
        <v>282.49367439530482</v>
      </c>
      <c r="E18206">
        <v>0.13690311029016741</v>
      </c>
      <c r="F18206">
        <v>282.82207462560473</v>
      </c>
    </row>
    <row r="18207" spans="1:6" x14ac:dyDescent="0.3">
      <c r="A18207" s="2">
        <v>38051.211805555547</v>
      </c>
      <c r="B18207">
        <v>281.62507906303182</v>
      </c>
      <c r="C18207">
        <v>281.34046311998509</v>
      </c>
      <c r="D18207">
        <v>282.47523057627018</v>
      </c>
      <c r="E18207">
        <v>0.13690311029016741</v>
      </c>
      <c r="F18207">
        <v>282.80875964784519</v>
      </c>
    </row>
    <row r="18208" spans="1:6" x14ac:dyDescent="0.3">
      <c r="A18208" s="2">
        <v>38051.215277777781</v>
      </c>
      <c r="B18208">
        <v>281.63267732828962</v>
      </c>
      <c r="C18208">
        <v>281.34957724277228</v>
      </c>
      <c r="D18208">
        <v>282.48971111029488</v>
      </c>
      <c r="E18208">
        <v>0.13690311029016741</v>
      </c>
      <c r="F18208">
        <v>282.81634020055452</v>
      </c>
    </row>
    <row r="18209" spans="1:6" x14ac:dyDescent="0.3">
      <c r="A18209" s="2">
        <v>38051.21875</v>
      </c>
      <c r="B18209">
        <v>281.63928222166618</v>
      </c>
      <c r="C18209">
        <v>281.35760199932571</v>
      </c>
      <c r="D18209">
        <v>282.47155660867332</v>
      </c>
      <c r="E18209">
        <v>0.13690311029016741</v>
      </c>
      <c r="F18209">
        <v>282.80035353637919</v>
      </c>
    </row>
    <row r="18210" spans="1:6" x14ac:dyDescent="0.3">
      <c r="A18210" s="2">
        <v>38051.222222222219</v>
      </c>
      <c r="B18210">
        <v>281.64596886252662</v>
      </c>
      <c r="C18210">
        <v>281.3657781033051</v>
      </c>
      <c r="D18210">
        <v>282.48683968880317</v>
      </c>
      <c r="E18210">
        <v>0.13690311029016741</v>
      </c>
      <c r="F18210">
        <v>282.80395901495177</v>
      </c>
    </row>
    <row r="18211" spans="1:6" x14ac:dyDescent="0.3">
      <c r="A18211" s="2">
        <v>38051.225694444453</v>
      </c>
      <c r="B18211">
        <v>281.6516725061922</v>
      </c>
      <c r="C18211">
        <v>281.37288710828068</v>
      </c>
      <c r="D18211">
        <v>282.46720563747527</v>
      </c>
      <c r="E18211">
        <v>0.13690311029016741</v>
      </c>
      <c r="F18211">
        <v>282.78721417424458</v>
      </c>
    </row>
    <row r="18212" spans="1:6" x14ac:dyDescent="0.3">
      <c r="A18212" s="2">
        <v>38051.229166666657</v>
      </c>
      <c r="B18212">
        <v>281.65742001341971</v>
      </c>
      <c r="C18212">
        <v>281.38009875749418</v>
      </c>
      <c r="D18212">
        <v>282.48335823272112</v>
      </c>
      <c r="E18212">
        <v>0.13690311029016741</v>
      </c>
      <c r="F18212">
        <v>282.78848713403119</v>
      </c>
    </row>
    <row r="18213" spans="1:6" x14ac:dyDescent="0.3">
      <c r="A18213" s="2">
        <v>38051.232638888891</v>
      </c>
      <c r="B18213">
        <v>281.66229901184198</v>
      </c>
      <c r="C18213">
        <v>281.3863685834217</v>
      </c>
      <c r="D18213">
        <v>282.46111215835242</v>
      </c>
      <c r="E18213">
        <v>0.13690311029016741</v>
      </c>
      <c r="F18213">
        <v>282.77168988976359</v>
      </c>
    </row>
    <row r="18214" spans="1:6" x14ac:dyDescent="0.3">
      <c r="A18214" s="2">
        <v>38051.236111111109</v>
      </c>
      <c r="B18214">
        <v>281.66724502695968</v>
      </c>
      <c r="C18214">
        <v>281.39275509504978</v>
      </c>
      <c r="D18214">
        <v>282.47961328621727</v>
      </c>
      <c r="E18214">
        <v>0.13690311029016741</v>
      </c>
      <c r="F18214">
        <v>282.77171620442522</v>
      </c>
    </row>
    <row r="18215" spans="1:6" x14ac:dyDescent="0.3">
      <c r="A18215" s="2">
        <v>38051.239583333343</v>
      </c>
      <c r="B18215">
        <v>281.67143976499227</v>
      </c>
      <c r="C18215">
        <v>281.39832648676759</v>
      </c>
      <c r="D18215">
        <v>282.45398831027887</v>
      </c>
      <c r="E18215">
        <v>0.13690311029016741</v>
      </c>
      <c r="F18215">
        <v>282.75500872267793</v>
      </c>
    </row>
    <row r="18216" spans="1:6" x14ac:dyDescent="0.3">
      <c r="A18216" s="2">
        <v>38051.243055555547</v>
      </c>
      <c r="B18216">
        <v>281.67574396110882</v>
      </c>
      <c r="C18216">
        <v>281.40404923801628</v>
      </c>
      <c r="D18216">
        <v>282.41146126348139</v>
      </c>
      <c r="E18216">
        <v>0.13690311029016741</v>
      </c>
      <c r="F18216">
        <v>282.74505027338591</v>
      </c>
    </row>
    <row r="18217" spans="1:6" x14ac:dyDescent="0.3">
      <c r="A18217" s="2">
        <v>38051.246527777781</v>
      </c>
      <c r="B18217">
        <v>281.67937323050182</v>
      </c>
      <c r="C18217">
        <v>281.40904128399461</v>
      </c>
      <c r="D18217">
        <v>282.39673414984418</v>
      </c>
      <c r="E18217">
        <v>7.8230348737238511E-2</v>
      </c>
      <c r="F18217">
        <v>282.72842806466389</v>
      </c>
    </row>
    <row r="18218" spans="1:6" x14ac:dyDescent="0.3">
      <c r="A18218" s="2">
        <v>38051.25</v>
      </c>
      <c r="B18218">
        <v>281.68267071476731</v>
      </c>
      <c r="C18218">
        <v>281.41373679771658</v>
      </c>
      <c r="D18218">
        <v>282.37157268705909</v>
      </c>
      <c r="E18218">
        <v>7.8230348737238511E-2</v>
      </c>
      <c r="F18218">
        <v>282.7188097528159</v>
      </c>
    </row>
    <row r="18219" spans="1:6" x14ac:dyDescent="0.3">
      <c r="A18219" s="2">
        <v>38051.253472222219</v>
      </c>
      <c r="B18219">
        <v>281.68543278207261</v>
      </c>
      <c r="C18219">
        <v>281.41784757995032</v>
      </c>
      <c r="D18219">
        <v>282.37243019940598</v>
      </c>
      <c r="E18219">
        <v>7.8230348737238511E-2</v>
      </c>
      <c r="F18219">
        <v>282.70918595752329</v>
      </c>
    </row>
    <row r="18220" spans="1:6" x14ac:dyDescent="0.3">
      <c r="A18220" s="2">
        <v>38051.256944444453</v>
      </c>
      <c r="B18220">
        <v>281.68856612878091</v>
      </c>
      <c r="C18220">
        <v>281.42235924699202</v>
      </c>
      <c r="D18220">
        <v>282.36026296285638</v>
      </c>
      <c r="E18220">
        <v>7.8230348737238511E-2</v>
      </c>
      <c r="F18220">
        <v>282.70991087280288</v>
      </c>
    </row>
    <row r="18221" spans="1:6" x14ac:dyDescent="0.3">
      <c r="A18221" s="2">
        <v>38051.260416666657</v>
      </c>
      <c r="B18221">
        <v>281.69201623628032</v>
      </c>
      <c r="C18221">
        <v>281.42712768108282</v>
      </c>
      <c r="D18221">
        <v>282.37035219637937</v>
      </c>
      <c r="E18221">
        <v>7.8230348737238511E-2</v>
      </c>
      <c r="F18221">
        <v>282.70520049702878</v>
      </c>
    </row>
    <row r="18222" spans="1:6" x14ac:dyDescent="0.3">
      <c r="A18222" s="2">
        <v>38051.263888888891</v>
      </c>
      <c r="B18222">
        <v>281.69615193616607</v>
      </c>
      <c r="C18222">
        <v>281.43260788432411</v>
      </c>
      <c r="D18222">
        <v>282.35993796671841</v>
      </c>
      <c r="E18222">
        <v>7.8230348737238511E-2</v>
      </c>
      <c r="F18222">
        <v>282.7055260013027</v>
      </c>
    </row>
    <row r="18223" spans="1:6" x14ac:dyDescent="0.3">
      <c r="A18223" s="2">
        <v>38051.267361111109</v>
      </c>
      <c r="B18223">
        <v>281.70059498806052</v>
      </c>
      <c r="C18223">
        <v>281.43834006929143</v>
      </c>
      <c r="D18223">
        <v>282.37392140929262</v>
      </c>
      <c r="E18223">
        <v>7.8230348737238511E-2</v>
      </c>
      <c r="F18223">
        <v>282.70102451853279</v>
      </c>
    </row>
    <row r="18224" spans="1:6" x14ac:dyDescent="0.3">
      <c r="A18224" s="2">
        <v>38051.270833333343</v>
      </c>
      <c r="B18224">
        <v>281.70545942486001</v>
      </c>
      <c r="C18224">
        <v>281.44451614948218</v>
      </c>
      <c r="D18224">
        <v>282.36052897023922</v>
      </c>
      <c r="E18224">
        <v>7.8230348737238511E-2</v>
      </c>
      <c r="F18224">
        <v>282.69995435498709</v>
      </c>
    </row>
    <row r="18225" spans="1:6" x14ac:dyDescent="0.3">
      <c r="A18225" s="2">
        <v>38051.274305555547</v>
      </c>
      <c r="B18225">
        <v>281.71045694906542</v>
      </c>
      <c r="C18225">
        <v>281.45077811174718</v>
      </c>
      <c r="D18225">
        <v>282.37776722519129</v>
      </c>
      <c r="E18225">
        <v>7.8230348737238511E-2</v>
      </c>
      <c r="F18225">
        <v>282.69627069515337</v>
      </c>
    </row>
    <row r="18226" spans="1:6" x14ac:dyDescent="0.3">
      <c r="A18226" s="2">
        <v>38051.277777777781</v>
      </c>
      <c r="B18226">
        <v>281.71567492866291</v>
      </c>
      <c r="C18226">
        <v>281.45728079953409</v>
      </c>
      <c r="D18226">
        <v>282.36159017347808</v>
      </c>
      <c r="E18226">
        <v>7.8230348737238511E-2</v>
      </c>
      <c r="F18226">
        <v>282.69433955521743</v>
      </c>
    </row>
    <row r="18227" spans="1:6" x14ac:dyDescent="0.3">
      <c r="A18227" s="2">
        <v>38051.28125</v>
      </c>
      <c r="B18227">
        <v>281.72094315322619</v>
      </c>
      <c r="C18227">
        <v>281.46379386262572</v>
      </c>
      <c r="D18227">
        <v>282.38239028947288</v>
      </c>
      <c r="E18227">
        <v>7.8230348737238511E-2</v>
      </c>
      <c r="F18227">
        <v>282.69178935460383</v>
      </c>
    </row>
    <row r="18228" spans="1:6" x14ac:dyDescent="0.3">
      <c r="A18228" s="2">
        <v>38051.284722222219</v>
      </c>
      <c r="B18228">
        <v>281.72635907312082</v>
      </c>
      <c r="C18228">
        <v>281.47047198231792</v>
      </c>
      <c r="D18228">
        <v>282.36317380417779</v>
      </c>
      <c r="E18228">
        <v>7.8230348737238511E-2</v>
      </c>
      <c r="F18228">
        <v>282.68918749388581</v>
      </c>
    </row>
    <row r="18229" spans="1:6" x14ac:dyDescent="0.3">
      <c r="A18229" s="2">
        <v>38051.288194444453</v>
      </c>
      <c r="B18229">
        <v>281.73183101577189</v>
      </c>
      <c r="C18229">
        <v>281.47717175563372</v>
      </c>
      <c r="D18229">
        <v>282.38741715596109</v>
      </c>
      <c r="E18229">
        <v>7.8230348737238511E-2</v>
      </c>
      <c r="F18229">
        <v>282.68738761309652</v>
      </c>
    </row>
    <row r="18230" spans="1:6" x14ac:dyDescent="0.3">
      <c r="A18230" s="2">
        <v>38051.291666666657</v>
      </c>
      <c r="B18230">
        <v>281.73736354294158</v>
      </c>
      <c r="C18230">
        <v>281.4839462846063</v>
      </c>
      <c r="D18230">
        <v>282.36521426034631</v>
      </c>
      <c r="E18230">
        <v>7.8230348737238511E-2</v>
      </c>
      <c r="F18230">
        <v>282.68442058148588</v>
      </c>
    </row>
    <row r="18231" spans="1:6" x14ac:dyDescent="0.3">
      <c r="A18231" s="2">
        <v>38051.295138888891</v>
      </c>
      <c r="B18231">
        <v>281.74302685038032</v>
      </c>
      <c r="C18231">
        <v>281.49082162553412</v>
      </c>
      <c r="D18231">
        <v>282.39263497161971</v>
      </c>
      <c r="E18231">
        <v>7.8230348737238511E-2</v>
      </c>
      <c r="F18231">
        <v>282.68417175159288</v>
      </c>
    </row>
    <row r="18232" spans="1:6" x14ac:dyDescent="0.3">
      <c r="A18232" s="2">
        <v>38051.298611111109</v>
      </c>
      <c r="B18232">
        <v>281.75008089994901</v>
      </c>
      <c r="C18232">
        <v>281.49909896996149</v>
      </c>
      <c r="D18232">
        <v>282.38603856947037</v>
      </c>
      <c r="E18232">
        <v>7.8230348737238511E-2</v>
      </c>
      <c r="F18232">
        <v>282.68545215573602</v>
      </c>
    </row>
    <row r="18233" spans="1:6" x14ac:dyDescent="0.3">
      <c r="A18233" s="2">
        <v>38051.302083333343</v>
      </c>
      <c r="B18233">
        <v>281.75848635447522</v>
      </c>
      <c r="C18233">
        <v>281.50869968241722</v>
      </c>
      <c r="D18233">
        <v>282.4821646234775</v>
      </c>
      <c r="E18233">
        <v>7.8230348737238511E-2</v>
      </c>
      <c r="F18233">
        <v>282.69745581370142</v>
      </c>
    </row>
    <row r="18234" spans="1:6" x14ac:dyDescent="0.3">
      <c r="A18234" s="2">
        <v>38051.305555555547</v>
      </c>
      <c r="B18234">
        <v>281.76801138517862</v>
      </c>
      <c r="C18234">
        <v>281.51942904562418</v>
      </c>
      <c r="D18234">
        <v>282.46394650398531</v>
      </c>
      <c r="E18234">
        <v>7.8230348737238511E-2</v>
      </c>
      <c r="F18234">
        <v>282.70033984098478</v>
      </c>
    </row>
    <row r="18235" spans="1:6" x14ac:dyDescent="0.3">
      <c r="A18235" s="2">
        <v>38051.309027777781</v>
      </c>
      <c r="B18235">
        <v>281.77901534427752</v>
      </c>
      <c r="C18235">
        <v>281.53161243024329</v>
      </c>
      <c r="D18235">
        <v>282.54565962798591</v>
      </c>
      <c r="E18235">
        <v>7.8230348737238511E-2</v>
      </c>
      <c r="F18235">
        <v>282.71249066082129</v>
      </c>
    </row>
    <row r="18236" spans="1:6" x14ac:dyDescent="0.3">
      <c r="A18236" s="2">
        <v>38051.3125</v>
      </c>
      <c r="B18236">
        <v>281.79076794677769</v>
      </c>
      <c r="C18236">
        <v>281.54455179630639</v>
      </c>
      <c r="D18236">
        <v>282.51130622649038</v>
      </c>
      <c r="E18236">
        <v>7.8230348737238511E-2</v>
      </c>
      <c r="F18236">
        <v>282.71384859043923</v>
      </c>
    </row>
    <row r="18237" spans="1:6" x14ac:dyDescent="0.3">
      <c r="A18237" s="2">
        <v>38051.315972222219</v>
      </c>
      <c r="B18237">
        <v>281.80362896018119</v>
      </c>
      <c r="C18237">
        <v>281.55857758353852</v>
      </c>
      <c r="D18237">
        <v>282.58858037362609</v>
      </c>
      <c r="E18237">
        <v>7.8230348737238511E-2</v>
      </c>
      <c r="F18237">
        <v>282.72572792027057</v>
      </c>
    </row>
    <row r="18238" spans="1:6" x14ac:dyDescent="0.3">
      <c r="A18238" s="2">
        <v>38051.319444444453</v>
      </c>
      <c r="B18238">
        <v>281.81686540154891</v>
      </c>
      <c r="C18238">
        <v>281.57298460313081</v>
      </c>
      <c r="D18238">
        <v>282.54790563015882</v>
      </c>
      <c r="E18238">
        <v>7.8230348737238511E-2</v>
      </c>
      <c r="F18238">
        <v>282.72600371259529</v>
      </c>
    </row>
    <row r="18239" spans="1:6" x14ac:dyDescent="0.3">
      <c r="A18239" s="2">
        <v>38051.322916666657</v>
      </c>
      <c r="B18239">
        <v>281.83093211523578</v>
      </c>
      <c r="C18239">
        <v>281.5882023116348</v>
      </c>
      <c r="D18239">
        <v>282.68235827803483</v>
      </c>
      <c r="E18239">
        <v>7.8230348737238511E-2</v>
      </c>
      <c r="F18239">
        <v>282.7452366771987</v>
      </c>
    </row>
    <row r="18240" spans="1:6" x14ac:dyDescent="0.3">
      <c r="A18240" s="2">
        <v>38051.326388888891</v>
      </c>
      <c r="B18240">
        <v>281.84508175097523</v>
      </c>
      <c r="C18240">
        <v>281.60350726640951</v>
      </c>
      <c r="D18240">
        <v>282.63264328483513</v>
      </c>
      <c r="E18240">
        <v>7.8230348737238511E-2</v>
      </c>
      <c r="F18240">
        <v>282.74619181922333</v>
      </c>
    </row>
    <row r="18241" spans="1:6" x14ac:dyDescent="0.3">
      <c r="A18241" s="2">
        <v>38051.329861111109</v>
      </c>
      <c r="B18241">
        <v>281.86038117284482</v>
      </c>
      <c r="C18241">
        <v>281.61994425426627</v>
      </c>
      <c r="D18241">
        <v>282.74827104591549</v>
      </c>
      <c r="E18241">
        <v>7.8230348737238511E-2</v>
      </c>
      <c r="F18241">
        <v>282.76453030416411</v>
      </c>
    </row>
    <row r="18242" spans="1:6" x14ac:dyDescent="0.3">
      <c r="A18242" s="2">
        <v>38051.333333333343</v>
      </c>
      <c r="B18242">
        <v>281.87575778587899</v>
      </c>
      <c r="C18242">
        <v>281.63646179390599</v>
      </c>
      <c r="D18242">
        <v>282.6865312539361</v>
      </c>
      <c r="E18242">
        <v>7.8230348737238511E-2</v>
      </c>
      <c r="F18242">
        <v>282.76406986104041</v>
      </c>
    </row>
    <row r="18243" spans="1:6" x14ac:dyDescent="0.3">
      <c r="A18243" s="2">
        <v>38051.336805555547</v>
      </c>
      <c r="B18243">
        <v>281.89207500764633</v>
      </c>
      <c r="C18243">
        <v>281.6539036987283</v>
      </c>
      <c r="D18243">
        <v>282.7922106559318</v>
      </c>
      <c r="E18243">
        <v>7.8230348737238511E-2</v>
      </c>
      <c r="F18243">
        <v>282.78818701514223</v>
      </c>
    </row>
    <row r="18244" spans="1:6" x14ac:dyDescent="0.3">
      <c r="A18244" s="2">
        <v>38051.340277777781</v>
      </c>
      <c r="B18244">
        <v>281.91025450174692</v>
      </c>
      <c r="C18244">
        <v>281.67321028775677</v>
      </c>
      <c r="D18244">
        <v>282.75547522376962</v>
      </c>
      <c r="E18244">
        <v>7.8230348737238511E-2</v>
      </c>
      <c r="F18244">
        <v>282.80288667949742</v>
      </c>
    </row>
    <row r="18245" spans="1:6" x14ac:dyDescent="0.3">
      <c r="A18245" s="2">
        <v>38051.34375</v>
      </c>
      <c r="B18245">
        <v>281.93122615461868</v>
      </c>
      <c r="C18245">
        <v>281.69529668511888</v>
      </c>
      <c r="D18245">
        <v>282.87077027957997</v>
      </c>
      <c r="E18245">
        <v>7.8230348737238511E-2</v>
      </c>
      <c r="F18245">
        <v>282.836835754834</v>
      </c>
    </row>
    <row r="18246" spans="1:6" x14ac:dyDescent="0.3">
      <c r="A18246" s="2">
        <v>38051.347222222219</v>
      </c>
      <c r="B18246">
        <v>281.9539578416888</v>
      </c>
      <c r="C18246">
        <v>281.71914379203241</v>
      </c>
      <c r="D18246">
        <v>282.84526100946198</v>
      </c>
      <c r="E18246">
        <v>7.8230348737238511E-2</v>
      </c>
      <c r="F18246">
        <v>282.85871833586259</v>
      </c>
    </row>
    <row r="18247" spans="1:6" x14ac:dyDescent="0.3">
      <c r="A18247" s="2">
        <v>38051.350694444453</v>
      </c>
      <c r="B18247">
        <v>281.97920242227218</v>
      </c>
      <c r="C18247">
        <v>281.74549240101669</v>
      </c>
      <c r="D18247">
        <v>282.9596348583292</v>
      </c>
      <c r="E18247">
        <v>7.8230348737238511E-2</v>
      </c>
      <c r="F18247">
        <v>282.89702041012231</v>
      </c>
    </row>
    <row r="18248" spans="1:6" x14ac:dyDescent="0.3">
      <c r="A18248" s="2">
        <v>38051.354166666657</v>
      </c>
      <c r="B18248">
        <v>282.00594273504709</v>
      </c>
      <c r="C18248">
        <v>281.77333642498598</v>
      </c>
      <c r="D18248">
        <v>282.94282084960298</v>
      </c>
      <c r="E18248">
        <v>7.8230348737238511E-2</v>
      </c>
      <c r="F18248">
        <v>282.92111404160039</v>
      </c>
    </row>
    <row r="18249" spans="1:6" x14ac:dyDescent="0.3">
      <c r="A18249" s="2">
        <v>38051.357638888891</v>
      </c>
      <c r="B18249">
        <v>282.03445610036181</v>
      </c>
      <c r="C18249">
        <v>281.8029429568939</v>
      </c>
      <c r="D18249">
        <v>283.05328478284849</v>
      </c>
      <c r="E18249">
        <v>7.8230348737238511E-2</v>
      </c>
      <c r="F18249">
        <v>282.96042553706792</v>
      </c>
    </row>
    <row r="18250" spans="1:6" x14ac:dyDescent="0.3">
      <c r="A18250" s="2">
        <v>38051.361111111109</v>
      </c>
      <c r="B18250">
        <v>282.06408387889888</v>
      </c>
      <c r="C18250">
        <v>281.83366328678699</v>
      </c>
      <c r="D18250">
        <v>283.04490800094612</v>
      </c>
      <c r="E18250">
        <v>7.8230348737238511E-2</v>
      </c>
      <c r="F18250">
        <v>282.98847195107771</v>
      </c>
    </row>
    <row r="18251" spans="1:6" x14ac:dyDescent="0.3">
      <c r="A18251" s="2">
        <v>38051.364583333343</v>
      </c>
      <c r="B18251">
        <v>282.09541278317971</v>
      </c>
      <c r="C18251">
        <v>281.86607514979772</v>
      </c>
      <c r="D18251">
        <v>283.20061994410571</v>
      </c>
      <c r="E18251">
        <v>7.8230348737238511E-2</v>
      </c>
      <c r="F18251">
        <v>283.28659096638307</v>
      </c>
    </row>
    <row r="18252" spans="1:6" x14ac:dyDescent="0.3">
      <c r="A18252" s="2">
        <v>38051.368055555547</v>
      </c>
      <c r="B18252">
        <v>282.1275917641276</v>
      </c>
      <c r="C18252">
        <v>281.8993363078406</v>
      </c>
      <c r="D18252">
        <v>283.19960657847338</v>
      </c>
      <c r="E18252">
        <v>7.8230348737238511E-2</v>
      </c>
      <c r="F18252">
        <v>283.36577132346667</v>
      </c>
    </row>
    <row r="18253" spans="1:6" x14ac:dyDescent="0.3">
      <c r="A18253" s="2">
        <v>38051.371527777781</v>
      </c>
      <c r="B18253">
        <v>282.1777129753354</v>
      </c>
      <c r="C18253">
        <v>281.9512902387998</v>
      </c>
      <c r="D18253">
        <v>283.37181075998592</v>
      </c>
      <c r="E18253">
        <v>7.8230348737238511E-2</v>
      </c>
      <c r="F18253">
        <v>283.4617565118059</v>
      </c>
    </row>
    <row r="18254" spans="1:6" x14ac:dyDescent="0.3">
      <c r="A18254" s="2">
        <v>38051.375</v>
      </c>
      <c r="B18254">
        <v>282.22279574859073</v>
      </c>
      <c r="C18254">
        <v>281.99700872897279</v>
      </c>
      <c r="D18254">
        <v>283.39890999148622</v>
      </c>
      <c r="E18254">
        <v>7.8230348737238511E-2</v>
      </c>
      <c r="F18254">
        <v>283.5890739960339</v>
      </c>
    </row>
    <row r="18255" spans="1:6" x14ac:dyDescent="0.3">
      <c r="A18255" s="2">
        <v>38051.378472222219</v>
      </c>
      <c r="B18255">
        <v>282.27595169169552</v>
      </c>
      <c r="C18255">
        <v>282.0520248746177</v>
      </c>
      <c r="D18255">
        <v>283.48402204739779</v>
      </c>
      <c r="E18255">
        <v>7.8230348737238511E-2</v>
      </c>
      <c r="F18255">
        <v>283.68564806240988</v>
      </c>
    </row>
    <row r="18256" spans="1:6" x14ac:dyDescent="0.3">
      <c r="A18256" s="2">
        <v>38051.381944444453</v>
      </c>
      <c r="B18256">
        <v>282.32639994141971</v>
      </c>
      <c r="C18256">
        <v>282.10323651588828</v>
      </c>
      <c r="D18256">
        <v>283.59350492603249</v>
      </c>
      <c r="E18256">
        <v>7.8230348737238511E-2</v>
      </c>
      <c r="F18256">
        <v>283.65840466426602</v>
      </c>
    </row>
    <row r="18257" spans="1:6" x14ac:dyDescent="0.3">
      <c r="A18257" s="2">
        <v>38051.385416666657</v>
      </c>
      <c r="B18257">
        <v>282.38291962529252</v>
      </c>
      <c r="C18257">
        <v>282.16143635606858</v>
      </c>
      <c r="D18257">
        <v>283.67115000140149</v>
      </c>
      <c r="E18257">
        <v>7.8230348737238511E-2</v>
      </c>
      <c r="F18257">
        <v>283.75069276135758</v>
      </c>
    </row>
    <row r="18258" spans="1:6" x14ac:dyDescent="0.3">
      <c r="A18258" s="2">
        <v>38051.388888888891</v>
      </c>
      <c r="B18258">
        <v>282.43001410850383</v>
      </c>
      <c r="C18258">
        <v>282.20924363782638</v>
      </c>
      <c r="D18258">
        <v>283.6731817925309</v>
      </c>
      <c r="E18258">
        <v>7.8230348737238511E-2</v>
      </c>
      <c r="F18258">
        <v>283.74953060036398</v>
      </c>
    </row>
    <row r="18259" spans="1:6" x14ac:dyDescent="0.3">
      <c r="A18259" s="2">
        <v>38051.392361111109</v>
      </c>
      <c r="B18259">
        <v>282.48333552586422</v>
      </c>
      <c r="C18259">
        <v>282.2643242622085</v>
      </c>
      <c r="D18259">
        <v>283.69611290730109</v>
      </c>
      <c r="E18259">
        <v>7.8230348737238511E-2</v>
      </c>
      <c r="F18259">
        <v>283.84095066525992</v>
      </c>
    </row>
    <row r="18260" spans="1:6" x14ac:dyDescent="0.3">
      <c r="A18260" s="2">
        <v>38051.395833333343</v>
      </c>
      <c r="B18260">
        <v>282.53019123491993</v>
      </c>
      <c r="C18260">
        <v>282.31201219987372</v>
      </c>
      <c r="D18260">
        <v>283.74318542222028</v>
      </c>
      <c r="E18260">
        <v>7.8230348737238511E-2</v>
      </c>
      <c r="F18260">
        <v>283.81061490554362</v>
      </c>
    </row>
    <row r="18261" spans="1:6" x14ac:dyDescent="0.3">
      <c r="A18261" s="2">
        <v>38051.399305555547</v>
      </c>
      <c r="B18261">
        <v>282.58322570600779</v>
      </c>
      <c r="C18261">
        <v>282.36677348372677</v>
      </c>
      <c r="D18261">
        <v>283.76778262496953</v>
      </c>
      <c r="E18261">
        <v>7.8230348737238511E-2</v>
      </c>
      <c r="F18261">
        <v>283.88488317121102</v>
      </c>
    </row>
    <row r="18262" spans="1:6" x14ac:dyDescent="0.3">
      <c r="A18262" s="2">
        <v>38051.402777777781</v>
      </c>
      <c r="B18262">
        <v>282.62887540784561</v>
      </c>
      <c r="C18262">
        <v>282.41324506932489</v>
      </c>
      <c r="D18262">
        <v>283.80965881981541</v>
      </c>
      <c r="E18262">
        <v>7.8230348737238511E-2</v>
      </c>
      <c r="F18262">
        <v>283.85749747661049</v>
      </c>
    </row>
    <row r="18263" spans="1:6" x14ac:dyDescent="0.3">
      <c r="A18263" s="2">
        <v>38051.40625</v>
      </c>
      <c r="B18263">
        <v>282.68014519462281</v>
      </c>
      <c r="C18263">
        <v>282.46616897932307</v>
      </c>
      <c r="D18263">
        <v>283.8254523351419</v>
      </c>
      <c r="E18263">
        <v>7.8230348737238511E-2</v>
      </c>
      <c r="F18263">
        <v>283.94955629995161</v>
      </c>
    </row>
    <row r="18264" spans="1:6" x14ac:dyDescent="0.3">
      <c r="A18264" s="2">
        <v>38051.409722222219</v>
      </c>
      <c r="B18264">
        <v>282.72504289988609</v>
      </c>
      <c r="C18264">
        <v>282.51192400260061</v>
      </c>
      <c r="D18264">
        <v>283.87542391978781</v>
      </c>
      <c r="E18264">
        <v>7.8230348737238511E-2</v>
      </c>
      <c r="F18264">
        <v>283.93905941808288</v>
      </c>
    </row>
    <row r="18265" spans="1:6" x14ac:dyDescent="0.3">
      <c r="A18265" s="2">
        <v>38051.413194444453</v>
      </c>
      <c r="B18265">
        <v>282.77658186890079</v>
      </c>
      <c r="C18265">
        <v>282.56512348380812</v>
      </c>
      <c r="D18265">
        <v>283.88091969531132</v>
      </c>
      <c r="E18265">
        <v>7.8230348737238511E-2</v>
      </c>
      <c r="F18265">
        <v>284.03434510434499</v>
      </c>
    </row>
    <row r="18266" spans="1:6" x14ac:dyDescent="0.3">
      <c r="A18266" s="2">
        <v>38051.416666666657</v>
      </c>
      <c r="B18266">
        <v>282.82271244813472</v>
      </c>
      <c r="C18266">
        <v>282.61212430054007</v>
      </c>
      <c r="D18266">
        <v>283.96612477168992</v>
      </c>
      <c r="E18266">
        <v>7.8230348737238511E-2</v>
      </c>
      <c r="F18266">
        <v>284.02624726803913</v>
      </c>
    </row>
    <row r="18267" spans="1:6" x14ac:dyDescent="0.3">
      <c r="A18267" s="2">
        <v>38051.420138888891</v>
      </c>
      <c r="B18267">
        <v>282.87567153816372</v>
      </c>
      <c r="C18267">
        <v>282.66673894596539</v>
      </c>
      <c r="D18267">
        <v>283.77672506081109</v>
      </c>
      <c r="E18267">
        <v>7.8230348737238511E-2</v>
      </c>
      <c r="F18267">
        <v>284.07973351370867</v>
      </c>
    </row>
    <row r="18268" spans="1:6" x14ac:dyDescent="0.3">
      <c r="A18268" s="2">
        <v>38051.423611111109</v>
      </c>
      <c r="B18268">
        <v>282.92162332647843</v>
      </c>
      <c r="C18268">
        <v>282.71354503622632</v>
      </c>
      <c r="D18268">
        <v>284.14397651016549</v>
      </c>
      <c r="E18268">
        <v>7.8230348737238511E-2</v>
      </c>
      <c r="F18268">
        <v>284.09943338034452</v>
      </c>
    </row>
    <row r="18269" spans="1:6" x14ac:dyDescent="0.3">
      <c r="A18269" s="2">
        <v>38051.427083333343</v>
      </c>
      <c r="B18269">
        <v>282.97038152824018</v>
      </c>
      <c r="C18269">
        <v>282.76389337410927</v>
      </c>
      <c r="D18269">
        <v>283.59495152844312</v>
      </c>
      <c r="E18269">
        <v>7.8230348737238511E-2</v>
      </c>
      <c r="F18269">
        <v>284.20811255368909</v>
      </c>
    </row>
    <row r="18270" spans="1:6" x14ac:dyDescent="0.3">
      <c r="A18270" s="2">
        <v>38051.430555555547</v>
      </c>
      <c r="B18270">
        <v>283.01374036118102</v>
      </c>
      <c r="C18270">
        <v>282.80800891733497</v>
      </c>
      <c r="D18270">
        <v>284.76004363130102</v>
      </c>
      <c r="E18270">
        <v>7.8230348737238511E-2</v>
      </c>
      <c r="F18270">
        <v>284.2867793095055</v>
      </c>
    </row>
    <row r="18271" spans="1:6" x14ac:dyDescent="0.3">
      <c r="A18271" s="2">
        <v>38051.434027777781</v>
      </c>
      <c r="B18271">
        <v>283.06725860438718</v>
      </c>
      <c r="C18271">
        <v>282.86360306783507</v>
      </c>
      <c r="D18271">
        <v>282.92372970153332</v>
      </c>
      <c r="E18271">
        <v>7.8230348737238511E-2</v>
      </c>
      <c r="F18271">
        <v>283.91334503487741</v>
      </c>
    </row>
    <row r="18272" spans="1:6" x14ac:dyDescent="0.3">
      <c r="A18272" s="2">
        <v>38051.4375</v>
      </c>
      <c r="B18272">
        <v>283.1130208888556</v>
      </c>
      <c r="C18272">
        <v>282.90972136100328</v>
      </c>
      <c r="D18272">
        <v>285.51129529817803</v>
      </c>
      <c r="E18272">
        <v>7.8230348737238511E-2</v>
      </c>
      <c r="F18272">
        <v>284.2330883187812</v>
      </c>
    </row>
    <row r="18273" spans="1:6" x14ac:dyDescent="0.3">
      <c r="A18273" s="2">
        <v>38051.440972222219</v>
      </c>
      <c r="B18273">
        <v>283.13977421078118</v>
      </c>
      <c r="C18273">
        <v>282.93768810608083</v>
      </c>
      <c r="D18273">
        <v>281.21724231993608</v>
      </c>
      <c r="E18273">
        <v>7.8230348737238511E-2</v>
      </c>
      <c r="F18273">
        <v>283.4892774879616</v>
      </c>
    </row>
    <row r="18274" spans="1:6" x14ac:dyDescent="0.3">
      <c r="A18274" s="2">
        <v>38051.444444444453</v>
      </c>
      <c r="B18274">
        <v>283.18161254178352</v>
      </c>
      <c r="C18274">
        <v>282.98005599384692</v>
      </c>
      <c r="D18274">
        <v>289.88135468450042</v>
      </c>
      <c r="E18274">
        <v>7.8230348737238511E-2</v>
      </c>
      <c r="F18274">
        <v>285.08760582891267</v>
      </c>
    </row>
    <row r="18275" spans="1:6" x14ac:dyDescent="0.3">
      <c r="A18275" s="2">
        <v>38051.447916666657</v>
      </c>
      <c r="B18275">
        <v>283.18561626366738</v>
      </c>
      <c r="C18275">
        <v>282.98542696015039</v>
      </c>
      <c r="D18275">
        <v>267.7448328364448</v>
      </c>
      <c r="E18275">
        <v>7.8230348737238511E-2</v>
      </c>
      <c r="F18275">
        <v>281.69958872234429</v>
      </c>
    </row>
    <row r="18276" spans="1:6" x14ac:dyDescent="0.3">
      <c r="A18276" s="2">
        <v>38051.451388888891</v>
      </c>
      <c r="B18276">
        <v>283.2753780736212</v>
      </c>
      <c r="C18276">
        <v>283.07581602435278</v>
      </c>
      <c r="D18276">
        <v>302.81530889207102</v>
      </c>
      <c r="E18276">
        <v>7.8230348737238511E-2</v>
      </c>
      <c r="F18276">
        <v>287.84144249129793</v>
      </c>
    </row>
    <row r="18277" spans="1:6" x14ac:dyDescent="0.3">
      <c r="A18277" s="2">
        <v>38051.454861111109</v>
      </c>
      <c r="B18277">
        <v>283.18028218384131</v>
      </c>
      <c r="C18277">
        <v>282.98203143046078</v>
      </c>
      <c r="D18277">
        <v>253.34669461618361</v>
      </c>
      <c r="E18277">
        <v>0.1173455231058578</v>
      </c>
      <c r="F18277">
        <v>281.06975271178038</v>
      </c>
    </row>
    <row r="18278" spans="1:6" x14ac:dyDescent="0.3">
      <c r="A18278" s="2">
        <v>38051.458333333343</v>
      </c>
      <c r="B18278">
        <v>283.42134478086962</v>
      </c>
      <c r="C18278">
        <v>283.22371268251322</v>
      </c>
      <c r="D18278">
        <v>296.34648123443333</v>
      </c>
      <c r="E18278">
        <v>0.1173455231058578</v>
      </c>
      <c r="F18278">
        <v>286.41373649884139</v>
      </c>
    </row>
    <row r="18279" spans="1:6" x14ac:dyDescent="0.3">
      <c r="A18279" s="2">
        <v>38051.461805555547</v>
      </c>
      <c r="B18279">
        <v>283.28149328834752</v>
      </c>
      <c r="C18279">
        <v>283.08510614940002</v>
      </c>
      <c r="D18279">
        <v>260.9289509575471</v>
      </c>
      <c r="E18279">
        <v>0.1173455231058578</v>
      </c>
      <c r="F18279">
        <v>281.13428683388418</v>
      </c>
    </row>
    <row r="18280" spans="1:6" x14ac:dyDescent="0.3">
      <c r="A18280" s="2">
        <v>38051.465277777781</v>
      </c>
      <c r="B18280">
        <v>283.4379091667339</v>
      </c>
      <c r="C18280">
        <v>283.24216068725048</v>
      </c>
      <c r="D18280">
        <v>299.73545913696319</v>
      </c>
      <c r="E18280">
        <v>0.1173455231058578</v>
      </c>
      <c r="F18280">
        <v>287.12118568536278</v>
      </c>
    </row>
    <row r="18281" spans="1:6" x14ac:dyDescent="0.3">
      <c r="A18281" s="2">
        <v>38051.46875</v>
      </c>
      <c r="B18281">
        <v>283.30642718150102</v>
      </c>
      <c r="C18281">
        <v>283.11187184641881</v>
      </c>
      <c r="D18281">
        <v>260.36264314612589</v>
      </c>
      <c r="E18281">
        <v>0.1173455231058578</v>
      </c>
      <c r="F18281">
        <v>281.5181258486985</v>
      </c>
    </row>
    <row r="18282" spans="1:6" x14ac:dyDescent="0.3">
      <c r="A18282" s="2">
        <v>38051.472222222219</v>
      </c>
      <c r="B18282">
        <v>283.50624227877609</v>
      </c>
      <c r="C18282">
        <v>283.31235236990142</v>
      </c>
      <c r="D18282">
        <v>297.96591900455161</v>
      </c>
      <c r="E18282">
        <v>0.1173455231058578</v>
      </c>
      <c r="F18282">
        <v>286.7757304228362</v>
      </c>
    </row>
    <row r="18283" spans="1:6" x14ac:dyDescent="0.3">
      <c r="A18283" s="2">
        <v>38051.475694444453</v>
      </c>
      <c r="B18283">
        <v>283.39393766303351</v>
      </c>
      <c r="C18283">
        <v>283.20116517981211</v>
      </c>
      <c r="D18283">
        <v>262.9706421111336</v>
      </c>
      <c r="E18283">
        <v>0.1173455231058578</v>
      </c>
      <c r="F18283">
        <v>281.79256410809239</v>
      </c>
    </row>
    <row r="18284" spans="1:6" x14ac:dyDescent="0.3">
      <c r="A18284" s="2">
        <v>38051.479166666657</v>
      </c>
      <c r="B18284">
        <v>283.56937103474701</v>
      </c>
      <c r="C18284">
        <v>283.37730652630762</v>
      </c>
      <c r="D18284">
        <v>297.89361818347311</v>
      </c>
      <c r="E18284">
        <v>0.1173455231058578</v>
      </c>
      <c r="F18284">
        <v>286.80505337362109</v>
      </c>
    </row>
    <row r="18285" spans="1:6" x14ac:dyDescent="0.3">
      <c r="A18285" s="2">
        <v>38051.482638888891</v>
      </c>
      <c r="B18285">
        <v>283.46856798350791</v>
      </c>
      <c r="C18285">
        <v>283.27755069683411</v>
      </c>
      <c r="D18285">
        <v>264.65032684824308</v>
      </c>
      <c r="E18285">
        <v>0.1173455231058578</v>
      </c>
      <c r="F18285">
        <v>282.14322827195718</v>
      </c>
    </row>
    <row r="18286" spans="1:6" x14ac:dyDescent="0.3">
      <c r="A18286" s="2">
        <v>38051.486111111109</v>
      </c>
      <c r="B18286">
        <v>283.64170642715999</v>
      </c>
      <c r="C18286">
        <v>283.45143771977467</v>
      </c>
      <c r="D18286">
        <v>296.99098814890129</v>
      </c>
      <c r="E18286">
        <v>0.1173455231058578</v>
      </c>
      <c r="F18286">
        <v>286.66985188642172</v>
      </c>
    </row>
    <row r="18287" spans="1:6" x14ac:dyDescent="0.3">
      <c r="A18287" s="2">
        <v>38051.489583333343</v>
      </c>
      <c r="B18287">
        <v>283.55565132214662</v>
      </c>
      <c r="C18287">
        <v>283.36635994645388</v>
      </c>
      <c r="D18287">
        <v>266.81373647729481</v>
      </c>
      <c r="E18287">
        <v>0.1173455231058578</v>
      </c>
      <c r="F18287">
        <v>282.46274816842549</v>
      </c>
    </row>
    <row r="18288" spans="1:6" x14ac:dyDescent="0.3">
      <c r="A18288" s="2">
        <v>38051.493055555547</v>
      </c>
      <c r="B18288">
        <v>283.71585351629079</v>
      </c>
      <c r="C18288">
        <v>283.52735480870649</v>
      </c>
      <c r="D18288">
        <v>296.43264135530012</v>
      </c>
      <c r="E18288">
        <v>0.1173455231058578</v>
      </c>
      <c r="F18288">
        <v>286.61310449181281</v>
      </c>
    </row>
    <row r="18289" spans="1:6" x14ac:dyDescent="0.3">
      <c r="A18289" s="2">
        <v>38051.496527777781</v>
      </c>
      <c r="B18289">
        <v>283.64180057441462</v>
      </c>
      <c r="C18289">
        <v>283.4542167933098</v>
      </c>
      <c r="D18289">
        <v>268.83473457758231</v>
      </c>
      <c r="E18289">
        <v>0.1173455231058578</v>
      </c>
      <c r="F18289">
        <v>282.79590043386798</v>
      </c>
    </row>
    <row r="18290" spans="1:6" x14ac:dyDescent="0.3">
      <c r="A18290" s="2">
        <v>38051.5</v>
      </c>
      <c r="B18290">
        <v>283.79310314737529</v>
      </c>
      <c r="C18290">
        <v>283.60635285814982</v>
      </c>
      <c r="D18290">
        <v>295.66449076564669</v>
      </c>
      <c r="E18290">
        <v>0.1173455231058578</v>
      </c>
      <c r="F18290">
        <v>286.51681589496877</v>
      </c>
    </row>
    <row r="18291" spans="1:6" x14ac:dyDescent="0.3">
      <c r="A18291" s="2">
        <v>38051.503472222219</v>
      </c>
      <c r="B18291">
        <v>283.73127324215011</v>
      </c>
      <c r="C18291">
        <v>283.54537989648207</v>
      </c>
      <c r="D18291">
        <v>271.00756744599971</v>
      </c>
      <c r="E18291">
        <v>0.1173455231058578</v>
      </c>
      <c r="F18291">
        <v>283.13631593472019</v>
      </c>
    </row>
    <row r="18292" spans="1:6" x14ac:dyDescent="0.3">
      <c r="A18292" s="2">
        <v>38051.506944444453</v>
      </c>
      <c r="B18292">
        <v>283.8702472400085</v>
      </c>
      <c r="C18292">
        <v>283.68522483726417</v>
      </c>
      <c r="D18292">
        <v>294.93780656407148</v>
      </c>
      <c r="E18292">
        <v>0.1173455231058578</v>
      </c>
      <c r="F18292">
        <v>286.50296784862718</v>
      </c>
    </row>
    <row r="18293" spans="1:6" x14ac:dyDescent="0.3">
      <c r="A18293" s="2">
        <v>38051.510416666657</v>
      </c>
      <c r="B18293">
        <v>283.81898960486188</v>
      </c>
      <c r="C18293">
        <v>283.63480762786833</v>
      </c>
      <c r="D18293">
        <v>272.95665910079151</v>
      </c>
      <c r="E18293">
        <v>0.1173455231058578</v>
      </c>
      <c r="F18293">
        <v>283.3656769262883</v>
      </c>
    </row>
    <row r="18294" spans="1:6" x14ac:dyDescent="0.3">
      <c r="A18294" s="2">
        <v>38051.513888888891</v>
      </c>
      <c r="B18294">
        <v>283.94995677219731</v>
      </c>
      <c r="C18294">
        <v>283.76670823279471</v>
      </c>
      <c r="D18294">
        <v>295.27031394850621</v>
      </c>
      <c r="E18294">
        <v>0.1173455231058578</v>
      </c>
      <c r="F18294">
        <v>286.73792517207937</v>
      </c>
    </row>
    <row r="18295" spans="1:6" x14ac:dyDescent="0.3">
      <c r="A18295" s="2">
        <v>38051.517361111109</v>
      </c>
      <c r="B18295">
        <v>283.9033795920497</v>
      </c>
      <c r="C18295">
        <v>283.72095165391778</v>
      </c>
      <c r="D18295">
        <v>273.66477797693437</v>
      </c>
      <c r="E18295">
        <v>0.1173455231058578</v>
      </c>
      <c r="F18295">
        <v>283.54820812262977</v>
      </c>
    </row>
    <row r="18296" spans="1:6" x14ac:dyDescent="0.3">
      <c r="A18296" s="2">
        <v>38051.520833333343</v>
      </c>
      <c r="B18296">
        <v>284.0397488907476</v>
      </c>
      <c r="C18296">
        <v>283.85831450163818</v>
      </c>
      <c r="D18296">
        <v>295.79462040021969</v>
      </c>
      <c r="E18296">
        <v>0.1173455231058578</v>
      </c>
      <c r="F18296">
        <v>287.00832615594322</v>
      </c>
    </row>
    <row r="18297" spans="1:6" x14ac:dyDescent="0.3">
      <c r="A18297" s="2">
        <v>38051.524305555547</v>
      </c>
      <c r="B18297">
        <v>283.99366258934202</v>
      </c>
      <c r="C18297">
        <v>283.813021219929</v>
      </c>
      <c r="D18297">
        <v>273.78281564390818</v>
      </c>
      <c r="E18297">
        <v>0.1173455231058578</v>
      </c>
      <c r="F18297">
        <v>283.67390673272502</v>
      </c>
    </row>
    <row r="18298" spans="1:6" x14ac:dyDescent="0.3">
      <c r="A18298" s="2">
        <v>38051.527777777781</v>
      </c>
      <c r="B18298">
        <v>284.13636706611982</v>
      </c>
      <c r="C18298">
        <v>283.9567656918822</v>
      </c>
      <c r="D18298">
        <v>296.32747791607812</v>
      </c>
      <c r="E18298">
        <v>0.1173455231058578</v>
      </c>
      <c r="F18298">
        <v>287.28197301267249</v>
      </c>
    </row>
    <row r="18299" spans="1:6" x14ac:dyDescent="0.3">
      <c r="A18299" s="2">
        <v>38051.53125</v>
      </c>
      <c r="B18299">
        <v>284.08672301305478</v>
      </c>
      <c r="C18299">
        <v>283.90788224222177</v>
      </c>
      <c r="D18299">
        <v>273.61139036133602</v>
      </c>
      <c r="E18299">
        <v>0.1173455231058578</v>
      </c>
      <c r="F18299">
        <v>283.75627878980538</v>
      </c>
    </row>
    <row r="18300" spans="1:6" x14ac:dyDescent="0.3">
      <c r="A18300" s="2">
        <v>38051.534722222219</v>
      </c>
      <c r="B18300">
        <v>284.23490824098121</v>
      </c>
      <c r="C18300">
        <v>284.0571421038324</v>
      </c>
      <c r="D18300">
        <v>296.95047743148149</v>
      </c>
      <c r="E18300">
        <v>0.1173455231058578</v>
      </c>
      <c r="F18300">
        <v>287.57869097882252</v>
      </c>
    </row>
    <row r="18301" spans="1:6" x14ac:dyDescent="0.3">
      <c r="A18301" s="2">
        <v>38051.538194444453</v>
      </c>
      <c r="B18301">
        <v>284.17968767579367</v>
      </c>
      <c r="C18301">
        <v>284.00264968334773</v>
      </c>
      <c r="D18301">
        <v>273.13407515601159</v>
      </c>
      <c r="E18301">
        <v>0.17601828465878661</v>
      </c>
      <c r="F18301">
        <v>283.79926989074443</v>
      </c>
    </row>
    <row r="18302" spans="1:6" x14ac:dyDescent="0.3">
      <c r="A18302" s="2">
        <v>38051.541666666657</v>
      </c>
      <c r="B18302">
        <v>284.33501632858002</v>
      </c>
      <c r="C18302">
        <v>284.15908025971157</v>
      </c>
      <c r="D18302">
        <v>297.70634194028941</v>
      </c>
      <c r="E18302">
        <v>0.17601828465878661</v>
      </c>
      <c r="F18302">
        <v>287.9059966476139</v>
      </c>
    </row>
    <row r="18303" spans="1:6" x14ac:dyDescent="0.3">
      <c r="A18303" s="2">
        <v>38051.545138888891</v>
      </c>
      <c r="B18303">
        <v>284.27210987419221</v>
      </c>
      <c r="C18303">
        <v>284.09687166819288</v>
      </c>
      <c r="D18303">
        <v>272.3475590182648</v>
      </c>
      <c r="E18303">
        <v>0.17601828465878661</v>
      </c>
      <c r="F18303">
        <v>283.78399918600462</v>
      </c>
    </row>
    <row r="18304" spans="1:6" x14ac:dyDescent="0.3">
      <c r="A18304" s="2">
        <v>38051.548611111109</v>
      </c>
      <c r="B18304">
        <v>284.43467757237812</v>
      </c>
      <c r="C18304">
        <v>284.26056300002028</v>
      </c>
      <c r="D18304">
        <v>298.63613455022579</v>
      </c>
      <c r="E18304">
        <v>0.17601828465878661</v>
      </c>
      <c r="F18304">
        <v>288.21122102602732</v>
      </c>
    </row>
    <row r="18305" spans="1:6" x14ac:dyDescent="0.3">
      <c r="A18305" s="2">
        <v>38051.552083333343</v>
      </c>
      <c r="B18305">
        <v>284.35746670755577</v>
      </c>
      <c r="C18305">
        <v>284.1840188981148</v>
      </c>
      <c r="D18305">
        <v>271.08988552382363</v>
      </c>
      <c r="E18305">
        <v>0.17601828465878661</v>
      </c>
      <c r="F18305">
        <v>283.68285053835427</v>
      </c>
    </row>
    <row r="18306" spans="1:6" x14ac:dyDescent="0.3">
      <c r="A18306" s="2">
        <v>38051.555555555547</v>
      </c>
      <c r="B18306">
        <v>284.52551846442339</v>
      </c>
      <c r="C18306">
        <v>284.35320741364512</v>
      </c>
      <c r="D18306">
        <v>299.57438993979679</v>
      </c>
      <c r="E18306">
        <v>0.17601828465878661</v>
      </c>
      <c r="F18306">
        <v>288.50414250401508</v>
      </c>
    </row>
    <row r="18307" spans="1:6" x14ac:dyDescent="0.3">
      <c r="A18307" s="2">
        <v>38051.559027777781</v>
      </c>
      <c r="B18307">
        <v>284.43162319425642</v>
      </c>
      <c r="C18307">
        <v>284.25995079121122</v>
      </c>
      <c r="D18307">
        <v>269.44823735165858</v>
      </c>
      <c r="E18307">
        <v>0.17601828465878661</v>
      </c>
      <c r="F18307">
        <v>283.52278892143528</v>
      </c>
    </row>
    <row r="18308" spans="1:6" x14ac:dyDescent="0.3">
      <c r="A18308" s="2">
        <v>38051.5625</v>
      </c>
      <c r="B18308">
        <v>284.60712570142618</v>
      </c>
      <c r="C18308">
        <v>284.43659755257153</v>
      </c>
      <c r="D18308">
        <v>300.69269294255218</v>
      </c>
      <c r="E18308">
        <v>0.17601828465878661</v>
      </c>
      <c r="F18308">
        <v>288.83933668775052</v>
      </c>
    </row>
    <row r="18309" spans="1:6" x14ac:dyDescent="0.3">
      <c r="A18309" s="2">
        <v>38051.565972222219</v>
      </c>
      <c r="B18309">
        <v>284.49575444485657</v>
      </c>
      <c r="C18309">
        <v>284.32584038029017</v>
      </c>
      <c r="D18309">
        <v>267.28117372811852</v>
      </c>
      <c r="E18309">
        <v>0.17601828465878661</v>
      </c>
      <c r="F18309">
        <v>283.30646721831278</v>
      </c>
    </row>
    <row r="18310" spans="1:6" x14ac:dyDescent="0.3">
      <c r="A18310" s="2">
        <v>38051.569444444453</v>
      </c>
      <c r="B18310">
        <v>284.68308561366888</v>
      </c>
      <c r="C18310">
        <v>284.51431926916172</v>
      </c>
      <c r="D18310">
        <v>301.907072630176</v>
      </c>
      <c r="E18310">
        <v>0.17601828465878661</v>
      </c>
      <c r="F18310">
        <v>289.20291214485877</v>
      </c>
    </row>
    <row r="18311" spans="1:6" x14ac:dyDescent="0.3">
      <c r="A18311" s="2">
        <v>38051.572916666657</v>
      </c>
      <c r="B18311">
        <v>284.55273330549988</v>
      </c>
      <c r="C18311">
        <v>284.38456038362858</v>
      </c>
      <c r="D18311">
        <v>264.68668908133913</v>
      </c>
      <c r="E18311">
        <v>0.17601828465878661</v>
      </c>
      <c r="F18311">
        <v>283.04353157257219</v>
      </c>
    </row>
    <row r="18312" spans="1:6" x14ac:dyDescent="0.3">
      <c r="A18312" s="2">
        <v>38051.576388888891</v>
      </c>
      <c r="B18312">
        <v>284.75442090295189</v>
      </c>
      <c r="C18312">
        <v>284.58739525723843</v>
      </c>
      <c r="D18312">
        <v>303.039882983403</v>
      </c>
      <c r="E18312">
        <v>0.17601828465878661</v>
      </c>
      <c r="F18312">
        <v>289.55261741218948</v>
      </c>
    </row>
    <row r="18313" spans="1:6" x14ac:dyDescent="0.3">
      <c r="A18313" s="2">
        <v>38051.579861111109</v>
      </c>
      <c r="B18313">
        <v>284.60361954564411</v>
      </c>
      <c r="C18313">
        <v>284.43717034020801</v>
      </c>
      <c r="D18313">
        <v>261.97115010047048</v>
      </c>
      <c r="E18313">
        <v>0.1173455231058578</v>
      </c>
      <c r="F18313">
        <v>282.76571923362388</v>
      </c>
    </row>
    <row r="18314" spans="1:6" x14ac:dyDescent="0.3">
      <c r="A18314" s="2">
        <v>38051.583333333343</v>
      </c>
      <c r="B18314">
        <v>284.82028785230381</v>
      </c>
      <c r="C18314">
        <v>284.65498133987091</v>
      </c>
      <c r="D18314">
        <v>303.99257955074143</v>
      </c>
      <c r="E18314">
        <v>0.1173455231058578</v>
      </c>
      <c r="F18314">
        <v>289.86360620416809</v>
      </c>
    </row>
    <row r="18315" spans="1:6" x14ac:dyDescent="0.3">
      <c r="A18315" s="2">
        <v>38051.586805555547</v>
      </c>
      <c r="B18315">
        <v>284.64893473663392</v>
      </c>
      <c r="C18315">
        <v>284.48419088049849</v>
      </c>
      <c r="D18315">
        <v>259.4024826917406</v>
      </c>
      <c r="E18315">
        <v>0.1173455231058578</v>
      </c>
      <c r="F18315">
        <v>282.47748305806368</v>
      </c>
    </row>
    <row r="18316" spans="1:6" x14ac:dyDescent="0.3">
      <c r="A18316" s="2">
        <v>38051.590277777781</v>
      </c>
      <c r="B18316">
        <v>284.87819855794658</v>
      </c>
      <c r="C18316">
        <v>284.714590720486</v>
      </c>
      <c r="D18316">
        <v>304.63574568551581</v>
      </c>
      <c r="E18316">
        <v>0.1173455231058578</v>
      </c>
      <c r="F18316">
        <v>290.05903402104178</v>
      </c>
    </row>
    <row r="18317" spans="1:6" x14ac:dyDescent="0.3">
      <c r="A18317" s="2">
        <v>38051.59375</v>
      </c>
      <c r="B18317">
        <v>284.68483446449642</v>
      </c>
      <c r="C18317">
        <v>284.52177623071623</v>
      </c>
      <c r="D18317">
        <v>257.28998479318727</v>
      </c>
      <c r="E18317">
        <v>0.1173455231058578</v>
      </c>
      <c r="F18317">
        <v>282.2001494197271</v>
      </c>
    </row>
    <row r="18318" spans="1:6" x14ac:dyDescent="0.3">
      <c r="A18318" s="2">
        <v>38051.597222222219</v>
      </c>
      <c r="B18318">
        <v>284.92034426322482</v>
      </c>
      <c r="C18318">
        <v>284.75841213618372</v>
      </c>
      <c r="D18318">
        <v>305.30256338223978</v>
      </c>
      <c r="E18318">
        <v>0.1173455231058578</v>
      </c>
      <c r="F18318">
        <v>290.24887869311351</v>
      </c>
    </row>
    <row r="18319" spans="1:6" x14ac:dyDescent="0.3">
      <c r="A18319" s="2">
        <v>38051.600694444453</v>
      </c>
      <c r="B18319">
        <v>284.70817544410988</v>
      </c>
      <c r="C18319">
        <v>284.54678152271299</v>
      </c>
      <c r="D18319">
        <v>255.16936124326389</v>
      </c>
      <c r="E18319">
        <v>0.1173455231058578</v>
      </c>
      <c r="F18319">
        <v>281.92174926262908</v>
      </c>
    </row>
    <row r="18320" spans="1:6" x14ac:dyDescent="0.3">
      <c r="A18320" s="2">
        <v>38051.604166666657</v>
      </c>
      <c r="B18320">
        <v>284.95271740350017</v>
      </c>
      <c r="C18320">
        <v>284.79243801007448</v>
      </c>
      <c r="D18320">
        <v>305.87639410509502</v>
      </c>
      <c r="E18320">
        <v>0.1173455231058578</v>
      </c>
      <c r="F18320">
        <v>290.41898695094358</v>
      </c>
    </row>
    <row r="18321" spans="1:6" x14ac:dyDescent="0.3">
      <c r="A18321" s="2">
        <v>38051.607638888891</v>
      </c>
      <c r="B18321">
        <v>284.72328514927881</v>
      </c>
      <c r="C18321">
        <v>284.56353453719089</v>
      </c>
      <c r="D18321">
        <v>253.13520157388359</v>
      </c>
      <c r="E18321">
        <v>0.1173455231058578</v>
      </c>
      <c r="F18321">
        <v>281.64150713266042</v>
      </c>
    </row>
    <row r="18322" spans="1:6" x14ac:dyDescent="0.3">
      <c r="A18322" s="2">
        <v>38051.611111111109</v>
      </c>
      <c r="B18322">
        <v>284.97697136326622</v>
      </c>
      <c r="C18322">
        <v>284.81832299848821</v>
      </c>
      <c r="D18322">
        <v>306.40476356606092</v>
      </c>
      <c r="E18322">
        <v>0.1173455231058578</v>
      </c>
      <c r="F18322">
        <v>290.57968868821268</v>
      </c>
    </row>
    <row r="18323" spans="1:6" x14ac:dyDescent="0.3">
      <c r="A18323" s="2">
        <v>38051.614583333343</v>
      </c>
      <c r="B18323">
        <v>284.73157926531621</v>
      </c>
      <c r="C18323">
        <v>284.57345222953921</v>
      </c>
      <c r="D18323">
        <v>251.20640177456741</v>
      </c>
      <c r="E18323">
        <v>0.1173455231058578</v>
      </c>
      <c r="F18323">
        <v>281.36421885289218</v>
      </c>
    </row>
    <row r="18324" spans="1:6" x14ac:dyDescent="0.3">
      <c r="A18324" s="2">
        <v>38051.618055555547</v>
      </c>
      <c r="B18324">
        <v>284.99453763630231</v>
      </c>
      <c r="C18324">
        <v>284.83749962091139</v>
      </c>
      <c r="D18324">
        <v>306.92673991396902</v>
      </c>
      <c r="E18324">
        <v>0.1173455231058578</v>
      </c>
      <c r="F18324">
        <v>290.73600157096263</v>
      </c>
    </row>
    <row r="18325" spans="1:6" x14ac:dyDescent="0.3">
      <c r="A18325" s="2">
        <v>38051.621527777781</v>
      </c>
      <c r="B18325">
        <v>284.73360572977163</v>
      </c>
      <c r="C18325">
        <v>284.57708322703888</v>
      </c>
      <c r="D18325">
        <v>249.33008871506689</v>
      </c>
      <c r="E18325">
        <v>7.8230348737238511E-2</v>
      </c>
      <c r="F18325">
        <v>281.08726706062811</v>
      </c>
    </row>
    <row r="18326" spans="1:6" x14ac:dyDescent="0.3">
      <c r="A18326" s="2">
        <v>38051.625</v>
      </c>
      <c r="B18326">
        <v>285.00622696680227</v>
      </c>
      <c r="C18326">
        <v>284.85077915777532</v>
      </c>
      <c r="D18326">
        <v>307.45401516377513</v>
      </c>
      <c r="E18326">
        <v>7.8230348737238511E-2</v>
      </c>
      <c r="F18326">
        <v>290.89572304449138</v>
      </c>
    </row>
    <row r="18327" spans="1:6" x14ac:dyDescent="0.3">
      <c r="A18327" s="2">
        <v>38051.628472222219</v>
      </c>
      <c r="B18327">
        <v>284.7308066156383</v>
      </c>
      <c r="C18327">
        <v>284.57586929140649</v>
      </c>
      <c r="D18327">
        <v>247.464709193739</v>
      </c>
      <c r="E18327">
        <v>7.8230348737238511E-2</v>
      </c>
      <c r="F18327">
        <v>280.80341405678519</v>
      </c>
    </row>
    <row r="18328" spans="1:6" x14ac:dyDescent="0.3">
      <c r="A18328" s="2">
        <v>38051.631944444453</v>
      </c>
      <c r="B18328">
        <v>285.01485552309742</v>
      </c>
      <c r="C18328">
        <v>284.86097768031198</v>
      </c>
      <c r="D18328">
        <v>307.98967911154767</v>
      </c>
      <c r="E18328">
        <v>7.8230348737238511E-2</v>
      </c>
      <c r="F18328">
        <v>291.05429151722689</v>
      </c>
    </row>
    <row r="18329" spans="1:6" x14ac:dyDescent="0.3">
      <c r="A18329" s="2">
        <v>38051.635416666657</v>
      </c>
      <c r="B18329">
        <v>284.72587014823421</v>
      </c>
      <c r="C18329">
        <v>284.57250220987021</v>
      </c>
      <c r="D18329">
        <v>245.4842686889923</v>
      </c>
      <c r="E18329">
        <v>7.8230348737238511E-2</v>
      </c>
      <c r="F18329">
        <v>280.4185888137809</v>
      </c>
    </row>
    <row r="18330" spans="1:6" x14ac:dyDescent="0.3">
      <c r="A18330" s="2">
        <v>38051.638888888891</v>
      </c>
      <c r="B18330">
        <v>285.02231899111712</v>
      </c>
      <c r="C18330">
        <v>284.8700009525158</v>
      </c>
      <c r="D18330">
        <v>309.24559893473543</v>
      </c>
      <c r="E18330">
        <v>7.8230348737238511E-2</v>
      </c>
      <c r="F18330">
        <v>291.41435078911042</v>
      </c>
    </row>
    <row r="18331" spans="1:6" x14ac:dyDescent="0.3">
      <c r="A18331" s="2">
        <v>38051.642361111109</v>
      </c>
      <c r="B18331">
        <v>284.71448290595458</v>
      </c>
      <c r="C18331">
        <v>284.5626752124204</v>
      </c>
      <c r="D18331">
        <v>242.27047698676739</v>
      </c>
      <c r="E18331">
        <v>7.8230348737238511E-2</v>
      </c>
      <c r="F18331">
        <v>279.97132331820961</v>
      </c>
    </row>
    <row r="18332" spans="1:6" x14ac:dyDescent="0.3">
      <c r="A18332" s="2">
        <v>38051.645833333343</v>
      </c>
      <c r="B18332">
        <v>285.0345619548994</v>
      </c>
      <c r="C18332">
        <v>284.88379219012421</v>
      </c>
      <c r="D18332">
        <v>310.14072130743767</v>
      </c>
      <c r="E18332">
        <v>7.8230348737238511E-2</v>
      </c>
      <c r="F18332">
        <v>291.69813697401412</v>
      </c>
    </row>
    <row r="18333" spans="1:6" x14ac:dyDescent="0.3">
      <c r="A18333" s="2">
        <v>38051.649305555547</v>
      </c>
      <c r="B18333">
        <v>284.70333728453909</v>
      </c>
      <c r="C18333">
        <v>284.55307927869978</v>
      </c>
      <c r="D18333">
        <v>239.2077998102549</v>
      </c>
      <c r="E18333">
        <v>7.8230348737238511E-2</v>
      </c>
      <c r="F18333">
        <v>279.49619869772619</v>
      </c>
    </row>
    <row r="18334" spans="1:6" x14ac:dyDescent="0.3">
      <c r="A18334" s="2">
        <v>38051.652777777781</v>
      </c>
      <c r="B18334">
        <v>285.04162053206068</v>
      </c>
      <c r="C18334">
        <v>284.89238401821927</v>
      </c>
      <c r="D18334">
        <v>311.1859916281586</v>
      </c>
      <c r="E18334">
        <v>7.8230348737238511E-2</v>
      </c>
      <c r="F18334">
        <v>292.03830618830972</v>
      </c>
    </row>
    <row r="18335" spans="1:6" x14ac:dyDescent="0.3">
      <c r="A18335" s="2">
        <v>38051.65625</v>
      </c>
      <c r="B18335">
        <v>284.68612329889868</v>
      </c>
      <c r="C18335">
        <v>284.53740257908782</v>
      </c>
      <c r="D18335">
        <v>235.83569783324879</v>
      </c>
      <c r="E18335">
        <v>7.8230348737238511E-2</v>
      </c>
      <c r="F18335">
        <v>279.00068510826878</v>
      </c>
    </row>
    <row r="18336" spans="1:6" x14ac:dyDescent="0.3">
      <c r="A18336" s="2">
        <v>38051.659722222219</v>
      </c>
      <c r="B18336">
        <v>285.04660939715069</v>
      </c>
      <c r="C18336">
        <v>284.89888929361808</v>
      </c>
      <c r="D18336">
        <v>312.11795971768453</v>
      </c>
      <c r="E18336">
        <v>7.8230348737238511E-2</v>
      </c>
      <c r="F18336">
        <v>292.36377390384291</v>
      </c>
    </row>
    <row r="18337" spans="1:6" x14ac:dyDescent="0.3">
      <c r="A18337" s="2">
        <v>38051.663194444453</v>
      </c>
      <c r="B18337">
        <v>284.66554263767699</v>
      </c>
      <c r="C18337">
        <v>284.51834501426112</v>
      </c>
      <c r="D18337">
        <v>232.47253303222399</v>
      </c>
      <c r="E18337">
        <v>7.8230348737238511E-2</v>
      </c>
      <c r="F18337">
        <v>278.48903516074972</v>
      </c>
    </row>
    <row r="18338" spans="1:6" x14ac:dyDescent="0.3">
      <c r="A18338" s="2">
        <v>38051.666666666657</v>
      </c>
      <c r="B18338">
        <v>285.04728873272131</v>
      </c>
      <c r="C18338">
        <v>284.90106779514201</v>
      </c>
      <c r="D18338">
        <v>313.04481290956778</v>
      </c>
      <c r="E18338">
        <v>7.8230348737238511E-2</v>
      </c>
      <c r="F18338">
        <v>292.6990834273771</v>
      </c>
    </row>
    <row r="18339" spans="1:6" x14ac:dyDescent="0.3">
      <c r="A18339" s="2">
        <v>38051.670138888891</v>
      </c>
      <c r="B18339">
        <v>284.64010833808118</v>
      </c>
      <c r="C18339">
        <v>284.49441978055802</v>
      </c>
      <c r="D18339">
        <v>229.11472538342841</v>
      </c>
      <c r="E18339">
        <v>7.8230348737238511E-2</v>
      </c>
      <c r="F18339">
        <v>277.95327249742962</v>
      </c>
    </row>
    <row r="18340" spans="1:6" x14ac:dyDescent="0.3">
      <c r="A18340" s="2">
        <v>38051.673611111109</v>
      </c>
      <c r="B18340">
        <v>285.0412492859827</v>
      </c>
      <c r="C18340">
        <v>284.89650988334529</v>
      </c>
      <c r="D18340">
        <v>313.95622321875862</v>
      </c>
      <c r="E18340">
        <v>7.8230348737238511E-2</v>
      </c>
      <c r="F18340">
        <v>292.81103271263561</v>
      </c>
    </row>
    <row r="18341" spans="1:6" x14ac:dyDescent="0.3">
      <c r="A18341" s="2">
        <v>38051.677083333343</v>
      </c>
      <c r="B18341">
        <v>284.60318817867562</v>
      </c>
      <c r="C18341">
        <v>284.45895849594348</v>
      </c>
      <c r="D18341">
        <v>226.7417105754208</v>
      </c>
      <c r="E18341">
        <v>7.8230348737238511E-2</v>
      </c>
      <c r="F18341">
        <v>278.25375762900887</v>
      </c>
    </row>
    <row r="18342" spans="1:6" x14ac:dyDescent="0.3">
      <c r="A18342" s="2">
        <v>38051.680555555547</v>
      </c>
      <c r="B18342">
        <v>285.00699514833673</v>
      </c>
      <c r="C18342">
        <v>284.86364626820972</v>
      </c>
      <c r="D18342">
        <v>307.65082009356257</v>
      </c>
      <c r="E18342">
        <v>7.8230348737238511E-2</v>
      </c>
      <c r="F18342">
        <v>290.88553158637751</v>
      </c>
    </row>
    <row r="18343" spans="1:6" x14ac:dyDescent="0.3">
      <c r="A18343" s="2">
        <v>38051.684027777781</v>
      </c>
      <c r="B18343">
        <v>284.58724770570541</v>
      </c>
      <c r="C18343">
        <v>284.44439633243582</v>
      </c>
      <c r="D18343">
        <v>236.2865896045798</v>
      </c>
      <c r="E18343">
        <v>7.8230348737238511E-2</v>
      </c>
      <c r="F18343">
        <v>278.71804822050018</v>
      </c>
    </row>
    <row r="18344" spans="1:6" x14ac:dyDescent="0.3">
      <c r="A18344" s="2">
        <v>38051.6875</v>
      </c>
      <c r="B18344">
        <v>284.87992354891401</v>
      </c>
      <c r="C18344">
        <v>284.73788686266982</v>
      </c>
      <c r="D18344">
        <v>308.13209680384779</v>
      </c>
      <c r="E18344">
        <v>7.8230348737238511E-2</v>
      </c>
      <c r="F18344">
        <v>290.69216323782467</v>
      </c>
    </row>
    <row r="18345" spans="1:6" x14ac:dyDescent="0.3">
      <c r="A18345" s="2">
        <v>38051.690972222219</v>
      </c>
      <c r="B18345">
        <v>284.4991051865872</v>
      </c>
      <c r="C18345">
        <v>284.35756709092431</v>
      </c>
      <c r="D18345">
        <v>238.22422660740619</v>
      </c>
      <c r="E18345">
        <v>7.8230348737238511E-2</v>
      </c>
      <c r="F18345">
        <v>279.181292780864</v>
      </c>
    </row>
    <row r="18346" spans="1:6" x14ac:dyDescent="0.3">
      <c r="A18346" s="2">
        <v>38051.694444444453</v>
      </c>
      <c r="B18346">
        <v>284.79303960598668</v>
      </c>
      <c r="C18346">
        <v>284.65226784367712</v>
      </c>
      <c r="D18346">
        <v>305.25970580859752</v>
      </c>
      <c r="E18346">
        <v>7.8230348737238511E-2</v>
      </c>
      <c r="F18346">
        <v>289.70608511600233</v>
      </c>
    </row>
    <row r="18347" spans="1:6" x14ac:dyDescent="0.3">
      <c r="A18347" s="2">
        <v>38051.697916666657</v>
      </c>
      <c r="B18347">
        <v>284.44742567560019</v>
      </c>
      <c r="C18347">
        <v>284.30714914617909</v>
      </c>
      <c r="D18347">
        <v>243.06620518436301</v>
      </c>
      <c r="E18347">
        <v>7.8230348737238511E-2</v>
      </c>
      <c r="F18347">
        <v>279.59139214389728</v>
      </c>
    </row>
    <row r="18348" spans="1:6" x14ac:dyDescent="0.3">
      <c r="A18348" s="2">
        <v>38051.701388888891</v>
      </c>
      <c r="B18348">
        <v>284.69067050022988</v>
      </c>
      <c r="C18348">
        <v>284.55112949056002</v>
      </c>
      <c r="D18348">
        <v>303.7791565332696</v>
      </c>
      <c r="E18348">
        <v>7.8230348737238511E-2</v>
      </c>
      <c r="F18348">
        <v>289.07441306706738</v>
      </c>
    </row>
    <row r="18349" spans="1:6" x14ac:dyDescent="0.3">
      <c r="A18349" s="2">
        <v>38051.704861111109</v>
      </c>
      <c r="B18349">
        <v>284.37654725682307</v>
      </c>
      <c r="C18349">
        <v>284.23750040068768</v>
      </c>
      <c r="D18349">
        <v>246.8291497084183</v>
      </c>
      <c r="E18349">
        <v>7.8230348737238511E-2</v>
      </c>
      <c r="F18349">
        <v>280.0127264701789</v>
      </c>
    </row>
    <row r="18350" spans="1:6" x14ac:dyDescent="0.3">
      <c r="A18350" s="2">
        <v>38051.708333333343</v>
      </c>
      <c r="B18350">
        <v>284.59221097662828</v>
      </c>
      <c r="C18350">
        <v>284.45387201448727</v>
      </c>
      <c r="D18350">
        <v>301.76819690193258</v>
      </c>
      <c r="E18350">
        <v>7.8230348737238511E-2</v>
      </c>
      <c r="F18350">
        <v>288.35370784083977</v>
      </c>
    </row>
    <row r="18351" spans="1:6" x14ac:dyDescent="0.3">
      <c r="A18351" s="2">
        <v>38051.711805555547</v>
      </c>
      <c r="B18351">
        <v>284.31017595406661</v>
      </c>
      <c r="C18351">
        <v>284.1723231317456</v>
      </c>
      <c r="D18351">
        <v>250.72070774268059</v>
      </c>
      <c r="E18351">
        <v>7.8230348737238511E-2</v>
      </c>
      <c r="F18351">
        <v>280.4003997689361</v>
      </c>
    </row>
    <row r="18352" spans="1:6" x14ac:dyDescent="0.3">
      <c r="A18352" s="2">
        <v>38051.715277777781</v>
      </c>
      <c r="B18352">
        <v>284.49066589259792</v>
      </c>
      <c r="C18352">
        <v>284.35350477614611</v>
      </c>
      <c r="D18352">
        <v>300.20380116910752</v>
      </c>
      <c r="E18352">
        <v>7.8230348737238511E-2</v>
      </c>
      <c r="F18352">
        <v>287.81589215300232</v>
      </c>
    </row>
    <row r="18353" spans="1:6" x14ac:dyDescent="0.3">
      <c r="A18353" s="2">
        <v>38051.71875</v>
      </c>
      <c r="B18353">
        <v>284.23572417666799</v>
      </c>
      <c r="C18353">
        <v>284.0990350789092</v>
      </c>
      <c r="D18353">
        <v>254.024669792087</v>
      </c>
      <c r="E18353">
        <v>7.8230348737238511E-2</v>
      </c>
      <c r="F18353">
        <v>280.79718447161582</v>
      </c>
    </row>
    <row r="18354" spans="1:6" x14ac:dyDescent="0.3">
      <c r="A18354" s="2">
        <v>38051.722222222219</v>
      </c>
      <c r="B18354">
        <v>284.3911539221246</v>
      </c>
      <c r="C18354">
        <v>284.2551456311399</v>
      </c>
      <c r="D18354">
        <v>298.24604561959762</v>
      </c>
      <c r="E18354">
        <v>7.8230348737238511E-2</v>
      </c>
      <c r="F18354">
        <v>287.22871706808741</v>
      </c>
    </row>
    <row r="18355" spans="1:6" x14ac:dyDescent="0.3">
      <c r="A18355" s="2">
        <v>38051.725694444453</v>
      </c>
      <c r="B18355">
        <v>284.16327109485962</v>
      </c>
      <c r="C18355">
        <v>284.02771889119208</v>
      </c>
      <c r="D18355">
        <v>257.6177216593054</v>
      </c>
      <c r="E18355">
        <v>7.8230348737238511E-2</v>
      </c>
      <c r="F18355">
        <v>281.17895429172171</v>
      </c>
    </row>
    <row r="18356" spans="1:6" x14ac:dyDescent="0.3">
      <c r="A18356" s="2">
        <v>38051.729166666657</v>
      </c>
      <c r="B18356">
        <v>284.28993310646689</v>
      </c>
      <c r="C18356">
        <v>284.15505662684762</v>
      </c>
      <c r="D18356">
        <v>296.51402170021191</v>
      </c>
      <c r="E18356">
        <v>7.8230348737238511E-2</v>
      </c>
      <c r="F18356">
        <v>286.72528998253267</v>
      </c>
    </row>
    <row r="18357" spans="1:6" x14ac:dyDescent="0.3">
      <c r="A18357" s="2">
        <v>38051.732638888891</v>
      </c>
      <c r="B18357">
        <v>284.08770126655162</v>
      </c>
      <c r="C18357">
        <v>283.9532635035178</v>
      </c>
      <c r="D18357">
        <v>260.95983259282468</v>
      </c>
      <c r="E18357">
        <v>7.8230348737238511E-2</v>
      </c>
      <c r="F18357">
        <v>281.54498560556073</v>
      </c>
    </row>
    <row r="18358" spans="1:6" x14ac:dyDescent="0.3">
      <c r="A18358" s="2">
        <v>38051.736111111109</v>
      </c>
      <c r="B18358">
        <v>284.19019391763499</v>
      </c>
      <c r="C18358">
        <v>284.05643008182528</v>
      </c>
      <c r="D18358">
        <v>294.73575625784508</v>
      </c>
      <c r="E18358">
        <v>7.8230348737238511E-2</v>
      </c>
      <c r="F18358">
        <v>286.23629862031851</v>
      </c>
    </row>
    <row r="18359" spans="1:6" x14ac:dyDescent="0.3">
      <c r="A18359" s="2">
        <v>38051.739583333343</v>
      </c>
      <c r="B18359">
        <v>284.01208931806519</v>
      </c>
      <c r="C18359">
        <v>283.87874654260168</v>
      </c>
      <c r="D18359">
        <v>264.18306617972343</v>
      </c>
      <c r="E18359">
        <v>7.8230348737238511E-2</v>
      </c>
      <c r="F18359">
        <v>281.88110149109337</v>
      </c>
    </row>
    <row r="18360" spans="1:6" x14ac:dyDescent="0.3">
      <c r="A18360" s="2">
        <v>38051.743055555547</v>
      </c>
      <c r="B18360">
        <v>284.09041560582261</v>
      </c>
      <c r="C18360">
        <v>283.95774661573978</v>
      </c>
      <c r="D18360">
        <v>292.99427841341537</v>
      </c>
      <c r="E18360">
        <v>7.8230348737238511E-2</v>
      </c>
      <c r="F18360">
        <v>285.77908782186739</v>
      </c>
    </row>
    <row r="18361" spans="1:6" x14ac:dyDescent="0.3">
      <c r="A18361" s="2">
        <v>38051.746527777781</v>
      </c>
      <c r="B18361">
        <v>283.93429202030791</v>
      </c>
      <c r="C18361">
        <v>283.80202704024123</v>
      </c>
      <c r="D18361">
        <v>267.2193069264747</v>
      </c>
      <c r="E18361">
        <v>7.8230348737238511E-2</v>
      </c>
      <c r="F18361">
        <v>282.1913772989227</v>
      </c>
    </row>
    <row r="18362" spans="1:6" x14ac:dyDescent="0.3">
      <c r="A18362" s="2">
        <v>38051.75</v>
      </c>
      <c r="B18362">
        <v>283.99038207722072</v>
      </c>
      <c r="C18362">
        <v>283.85879105728441</v>
      </c>
      <c r="D18362">
        <v>291.2316697972168</v>
      </c>
      <c r="E18362">
        <v>7.8230348737238511E-2</v>
      </c>
      <c r="F18362">
        <v>285.34222415329378</v>
      </c>
    </row>
    <row r="18363" spans="1:6" x14ac:dyDescent="0.3">
      <c r="A18363" s="2">
        <v>38051.753472222219</v>
      </c>
      <c r="B18363">
        <v>283.85441507156628</v>
      </c>
      <c r="C18363">
        <v>283.72321039595113</v>
      </c>
      <c r="D18363">
        <v>270.08920089029391</v>
      </c>
      <c r="E18363">
        <v>7.8230348737238511E-2</v>
      </c>
      <c r="F18363">
        <v>282.46699952722071</v>
      </c>
    </row>
    <row r="18364" spans="1:6" x14ac:dyDescent="0.3">
      <c r="A18364" s="2">
        <v>38051.756944444453</v>
      </c>
      <c r="B18364">
        <v>283.89445101237641</v>
      </c>
      <c r="C18364">
        <v>283.76392077929847</v>
      </c>
      <c r="D18364">
        <v>289.53224548797181</v>
      </c>
      <c r="E18364">
        <v>7.8230348737238511E-2</v>
      </c>
      <c r="F18364">
        <v>284.93735814395387</v>
      </c>
    </row>
    <row r="18365" spans="1:6" x14ac:dyDescent="0.3">
      <c r="A18365" s="2">
        <v>38051.760416666657</v>
      </c>
      <c r="B18365">
        <v>283.78573188926111</v>
      </c>
      <c r="C18365">
        <v>283.65557498819408</v>
      </c>
      <c r="D18365">
        <v>272.83763729438817</v>
      </c>
      <c r="E18365">
        <v>7.8230348737238511E-2</v>
      </c>
      <c r="F18365">
        <v>282.67374082984799</v>
      </c>
    </row>
    <row r="18366" spans="1:6" x14ac:dyDescent="0.3">
      <c r="A18366" s="2">
        <v>38051.763888888891</v>
      </c>
      <c r="B18366">
        <v>283.81372752222092</v>
      </c>
      <c r="C18366">
        <v>283.68425856687332</v>
      </c>
      <c r="D18366">
        <v>288.34947133870872</v>
      </c>
      <c r="E18366">
        <v>7.8230348737238511E-2</v>
      </c>
      <c r="F18366">
        <v>284.65333412981698</v>
      </c>
    </row>
    <row r="18367" spans="1:6" x14ac:dyDescent="0.3">
      <c r="A18367" s="2">
        <v>38051.767361111109</v>
      </c>
      <c r="B18367">
        <v>283.72506806568668</v>
      </c>
      <c r="C18367">
        <v>283.59596118675302</v>
      </c>
      <c r="D18367">
        <v>275.0314535081713</v>
      </c>
      <c r="E18367">
        <v>7.8230348737238511E-2</v>
      </c>
      <c r="F18367">
        <v>282.86142257558163</v>
      </c>
    </row>
    <row r="18368" spans="1:6" x14ac:dyDescent="0.3">
      <c r="A18368" s="2">
        <v>38051.770833333343</v>
      </c>
      <c r="B18368">
        <v>283.74536246460673</v>
      </c>
      <c r="C18368">
        <v>283.61695828246928</v>
      </c>
      <c r="D18368">
        <v>287.10431520154202</v>
      </c>
      <c r="E18368">
        <v>7.8230348737238511E-2</v>
      </c>
      <c r="F18368">
        <v>284.3766803966995</v>
      </c>
    </row>
    <row r="18369" spans="1:6" x14ac:dyDescent="0.3">
      <c r="A18369" s="2">
        <v>38051.774305555547</v>
      </c>
      <c r="B18369">
        <v>283.67340313339542</v>
      </c>
      <c r="C18369">
        <v>283.54534852211549</v>
      </c>
      <c r="D18369">
        <v>277.06185068855569</v>
      </c>
      <c r="E18369">
        <v>7.8230348737238511E-2</v>
      </c>
      <c r="F18369">
        <v>283.03523122493709</v>
      </c>
    </row>
    <row r="18370" spans="1:6" x14ac:dyDescent="0.3">
      <c r="A18370" s="2">
        <v>38051.777777777781</v>
      </c>
      <c r="B18370">
        <v>283.68429398823821</v>
      </c>
      <c r="C18370">
        <v>283.55695528128558</v>
      </c>
      <c r="D18370">
        <v>285.72235841806781</v>
      </c>
      <c r="E18370">
        <v>7.8230348737238511E-2</v>
      </c>
      <c r="F18370">
        <v>284.09477202346039</v>
      </c>
    </row>
    <row r="18371" spans="1:6" x14ac:dyDescent="0.3">
      <c r="A18371" s="2">
        <v>38051.78125</v>
      </c>
      <c r="B18371">
        <v>283.6267357496281</v>
      </c>
      <c r="C18371">
        <v>283.49973104572268</v>
      </c>
      <c r="D18371">
        <v>279.03183419452938</v>
      </c>
      <c r="E18371">
        <v>7.8230348737238511E-2</v>
      </c>
      <c r="F18371">
        <v>283.20610895966678</v>
      </c>
    </row>
    <row r="18372" spans="1:6" x14ac:dyDescent="0.3">
      <c r="A18372" s="2">
        <v>38051.784722222219</v>
      </c>
      <c r="B18372">
        <v>283.62682116056573</v>
      </c>
      <c r="C18372">
        <v>283.50055037740623</v>
      </c>
      <c r="D18372">
        <v>284.08057322109579</v>
      </c>
      <c r="E18372">
        <v>7.8230348737238511E-2</v>
      </c>
      <c r="F18372">
        <v>283.81084098605652</v>
      </c>
    </row>
    <row r="18373" spans="1:6" x14ac:dyDescent="0.3">
      <c r="A18373" s="2">
        <v>38051.788194444453</v>
      </c>
      <c r="B18373">
        <v>283.58282370247372</v>
      </c>
      <c r="C18373">
        <v>283.45686611513997</v>
      </c>
      <c r="D18373">
        <v>281.04394481197522</v>
      </c>
      <c r="E18373">
        <v>7.8230348737238511E-2</v>
      </c>
      <c r="F18373">
        <v>283.40760069352518</v>
      </c>
    </row>
    <row r="18374" spans="1:6" x14ac:dyDescent="0.3">
      <c r="A18374" s="2">
        <v>38051.791666666657</v>
      </c>
      <c r="B18374">
        <v>283.57162120358169</v>
      </c>
      <c r="C18374">
        <v>283.44646158083208</v>
      </c>
      <c r="D18374">
        <v>282.74035750962241</v>
      </c>
      <c r="E18374">
        <v>7.8230348737238511E-2</v>
      </c>
      <c r="F18374">
        <v>283.55941031441841</v>
      </c>
    </row>
    <row r="18375" spans="1:6" x14ac:dyDescent="0.3">
      <c r="A18375" s="2">
        <v>38051.795138888891</v>
      </c>
      <c r="B18375">
        <v>283.54240187791191</v>
      </c>
      <c r="C18375">
        <v>283.41750833374442</v>
      </c>
      <c r="D18375">
        <v>282.54426575712318</v>
      </c>
      <c r="E18375">
        <v>7.8230348737238511E-2</v>
      </c>
      <c r="F18375">
        <v>283.47430374992319</v>
      </c>
    </row>
    <row r="18376" spans="1:6" x14ac:dyDescent="0.3">
      <c r="A18376" s="2">
        <v>38051.798611111109</v>
      </c>
      <c r="B18376">
        <v>283.52126112606283</v>
      </c>
      <c r="C18376">
        <v>283.39705159605762</v>
      </c>
      <c r="D18376">
        <v>282.70925785574491</v>
      </c>
      <c r="E18376">
        <v>7.8230348737238511E-2</v>
      </c>
      <c r="F18376">
        <v>283.50965892998551</v>
      </c>
    </row>
    <row r="18377" spans="1:6" x14ac:dyDescent="0.3">
      <c r="A18377" s="2">
        <v>38051.802083333343</v>
      </c>
      <c r="B18377">
        <v>283.49985893588598</v>
      </c>
      <c r="C18377">
        <v>283.37594453343468</v>
      </c>
      <c r="D18377">
        <v>282.6741956037983</v>
      </c>
      <c r="E18377">
        <v>7.8230348737238511E-2</v>
      </c>
      <c r="F18377">
        <v>283.45620267233647</v>
      </c>
    </row>
    <row r="18378" spans="1:6" x14ac:dyDescent="0.3">
      <c r="A18378" s="2">
        <v>38051.805555555547</v>
      </c>
      <c r="B18378">
        <v>283.48025726830969</v>
      </c>
      <c r="C18378">
        <v>283.3570314672283</v>
      </c>
      <c r="D18378">
        <v>282.69024010661252</v>
      </c>
      <c r="E18378">
        <v>7.8230348737238511E-2</v>
      </c>
      <c r="F18378">
        <v>283.47012527442979</v>
      </c>
    </row>
    <row r="18379" spans="1:6" x14ac:dyDescent="0.3">
      <c r="A18379" s="2">
        <v>38051.809027777781</v>
      </c>
      <c r="B18379">
        <v>283.46145462939597</v>
      </c>
      <c r="C18379">
        <v>283.33855432256371</v>
      </c>
      <c r="D18379">
        <v>282.65522162939192</v>
      </c>
      <c r="E18379">
        <v>7.8230348737238511E-2</v>
      </c>
      <c r="F18379">
        <v>283.41418474926598</v>
      </c>
    </row>
    <row r="18380" spans="1:6" x14ac:dyDescent="0.3">
      <c r="A18380" s="2">
        <v>38051.8125</v>
      </c>
      <c r="B18380">
        <v>283.44310850877531</v>
      </c>
      <c r="C18380">
        <v>283.32087089520923</v>
      </c>
      <c r="D18380">
        <v>282.62530799796059</v>
      </c>
      <c r="E18380">
        <v>7.8230348737238511E-2</v>
      </c>
      <c r="F18380">
        <v>283.41374210993479</v>
      </c>
    </row>
    <row r="18381" spans="1:6" x14ac:dyDescent="0.3">
      <c r="A18381" s="2">
        <v>38051.815972222219</v>
      </c>
      <c r="B18381">
        <v>283.42506834810308</v>
      </c>
      <c r="C18381">
        <v>283.30317414564229</v>
      </c>
      <c r="D18381">
        <v>282.57520453335007</v>
      </c>
      <c r="E18381">
        <v>7.8230348737238511E-2</v>
      </c>
      <c r="F18381">
        <v>283.35599749628852</v>
      </c>
    </row>
    <row r="18382" spans="1:6" x14ac:dyDescent="0.3">
      <c r="A18382" s="2">
        <v>38051.819444444453</v>
      </c>
      <c r="B18382">
        <v>283.4067985459792</v>
      </c>
      <c r="C18382">
        <v>283.28553304317472</v>
      </c>
      <c r="D18382">
        <v>282.53047236690543</v>
      </c>
      <c r="E18382">
        <v>7.8230348737238511E-2</v>
      </c>
      <c r="F18382">
        <v>283.3479738581874</v>
      </c>
    </row>
    <row r="18383" spans="1:6" x14ac:dyDescent="0.3">
      <c r="A18383" s="2">
        <v>38051.822916666657</v>
      </c>
      <c r="B18383">
        <v>283.38869540388828</v>
      </c>
      <c r="C18383">
        <v>283.26779137275838</v>
      </c>
      <c r="D18383">
        <v>282.47520966240421</v>
      </c>
      <c r="E18383">
        <v>7.8230348737238511E-2</v>
      </c>
      <c r="F18383">
        <v>283.29284020079052</v>
      </c>
    </row>
    <row r="18384" spans="1:6" x14ac:dyDescent="0.3">
      <c r="A18384" s="2">
        <v>38051.826388888891</v>
      </c>
      <c r="B18384">
        <v>283.37022700927889</v>
      </c>
      <c r="C18384">
        <v>283.24992237188172</v>
      </c>
      <c r="D18384">
        <v>282.42568712148591</v>
      </c>
      <c r="E18384">
        <v>7.8230348737238511E-2</v>
      </c>
      <c r="F18384">
        <v>283.28030170592677</v>
      </c>
    </row>
    <row r="18385" spans="1:6" x14ac:dyDescent="0.3">
      <c r="A18385" s="2">
        <v>38051.829861111109</v>
      </c>
      <c r="B18385">
        <v>283.35210640861112</v>
      </c>
      <c r="C18385">
        <v>283.23218110568541</v>
      </c>
      <c r="D18385">
        <v>282.3686497439125</v>
      </c>
      <c r="E18385">
        <v>7.8230348737238511E-2</v>
      </c>
      <c r="F18385">
        <v>283.22865616570158</v>
      </c>
    </row>
    <row r="18386" spans="1:6" x14ac:dyDescent="0.3">
      <c r="A18386" s="2">
        <v>38051.833333333343</v>
      </c>
      <c r="B18386">
        <v>283.3335599151892</v>
      </c>
      <c r="C18386">
        <v>283.21420888981532</v>
      </c>
      <c r="D18386">
        <v>282.31657509270042</v>
      </c>
      <c r="E18386">
        <v>7.8230348737238511E-2</v>
      </c>
      <c r="F18386">
        <v>283.21213591745442</v>
      </c>
    </row>
    <row r="18387" spans="1:6" x14ac:dyDescent="0.3">
      <c r="A18387" s="2">
        <v>38051.836805555547</v>
      </c>
      <c r="B18387">
        <v>283.31544063307109</v>
      </c>
      <c r="C18387">
        <v>283.1964845850955</v>
      </c>
      <c r="D18387">
        <v>282.25834744435667</v>
      </c>
      <c r="E18387">
        <v>7.8230348737238511E-2</v>
      </c>
      <c r="F18387">
        <v>283.1573505885907</v>
      </c>
    </row>
    <row r="18388" spans="1:6" x14ac:dyDescent="0.3">
      <c r="A18388" s="2">
        <v>38051.840277777781</v>
      </c>
      <c r="B18388">
        <v>283.29756056705338</v>
      </c>
      <c r="C18388">
        <v>283.17915689030582</v>
      </c>
      <c r="D18388">
        <v>282.21276387026109</v>
      </c>
      <c r="E18388">
        <v>7.8230348737238511E-2</v>
      </c>
      <c r="F18388">
        <v>283.12647593738097</v>
      </c>
    </row>
    <row r="18389" spans="1:6" x14ac:dyDescent="0.3">
      <c r="A18389" s="2">
        <v>38051.84375</v>
      </c>
      <c r="B18389">
        <v>283.28018951061478</v>
      </c>
      <c r="C18389">
        <v>283.16218968130067</v>
      </c>
      <c r="D18389">
        <v>282.15766750258172</v>
      </c>
      <c r="E18389">
        <v>7.8230348737238511E-2</v>
      </c>
      <c r="F18389">
        <v>283.07020987425892</v>
      </c>
    </row>
    <row r="18390" spans="1:6" x14ac:dyDescent="0.3">
      <c r="A18390" s="2">
        <v>38051.847222222219</v>
      </c>
      <c r="B18390">
        <v>283.26243645608571</v>
      </c>
      <c r="C18390">
        <v>283.14496939983837</v>
      </c>
      <c r="D18390">
        <v>282.1029416982164</v>
      </c>
      <c r="E18390">
        <v>7.8230348737238511E-2</v>
      </c>
      <c r="F18390">
        <v>283.03274522591471</v>
      </c>
    </row>
    <row r="18391" spans="1:6" x14ac:dyDescent="0.3">
      <c r="A18391" s="2">
        <v>38051.850694444453</v>
      </c>
      <c r="B18391">
        <v>283.24500450920129</v>
      </c>
      <c r="C18391">
        <v>283.12794886686089</v>
      </c>
      <c r="D18391">
        <v>282.04193695630892</v>
      </c>
      <c r="E18391">
        <v>7.8230348737238511E-2</v>
      </c>
      <c r="F18391">
        <v>282.97720834637801</v>
      </c>
    </row>
    <row r="18392" spans="1:6" x14ac:dyDescent="0.3">
      <c r="A18392" s="2">
        <v>38051.854166666657</v>
      </c>
      <c r="B18392">
        <v>283.22698944633771</v>
      </c>
      <c r="C18392">
        <v>283.1104473521317</v>
      </c>
      <c r="D18392">
        <v>281.98204676455742</v>
      </c>
      <c r="E18392">
        <v>7.8230348737238511E-2</v>
      </c>
      <c r="F18392">
        <v>282.93583914264059</v>
      </c>
    </row>
    <row r="18393" spans="1:6" x14ac:dyDescent="0.3">
      <c r="A18393" s="2">
        <v>38051.857638888891</v>
      </c>
      <c r="B18393">
        <v>283.20926840561532</v>
      </c>
      <c r="C18393">
        <v>283.0931440965856</v>
      </c>
      <c r="D18393">
        <v>281.91788018041888</v>
      </c>
      <c r="E18393">
        <v>7.8230348737238511E-2</v>
      </c>
      <c r="F18393">
        <v>282.88214724461051</v>
      </c>
    </row>
    <row r="18394" spans="1:6" x14ac:dyDescent="0.3">
      <c r="A18394" s="2">
        <v>38051.861111111109</v>
      </c>
      <c r="B18394">
        <v>283.19101247526532</v>
      </c>
      <c r="C18394">
        <v>283.07538566847421</v>
      </c>
      <c r="D18394">
        <v>281.85536867528168</v>
      </c>
      <c r="E18394">
        <v>7.8230348737238511E-2</v>
      </c>
      <c r="F18394">
        <v>282.83860269190649</v>
      </c>
    </row>
    <row r="18395" spans="1:6" x14ac:dyDescent="0.3">
      <c r="A18395" s="2">
        <v>38051.864583333343</v>
      </c>
      <c r="B18395">
        <v>283.17308372876067</v>
      </c>
      <c r="C18395">
        <v>283.05787947498447</v>
      </c>
      <c r="D18395">
        <v>281.79000786559351</v>
      </c>
      <c r="E18395">
        <v>7.8230348737238511E-2</v>
      </c>
      <c r="F18395">
        <v>282.78740416959209</v>
      </c>
    </row>
    <row r="18396" spans="1:6" x14ac:dyDescent="0.3">
      <c r="A18396" s="2">
        <v>38051.868055555547</v>
      </c>
      <c r="B18396">
        <v>283.15479786517278</v>
      </c>
      <c r="C18396">
        <v>283.04007762245499</v>
      </c>
      <c r="D18396">
        <v>281.7262981451542</v>
      </c>
      <c r="E18396">
        <v>7.8230348737238511E-2</v>
      </c>
      <c r="F18396">
        <v>282.74286334214042</v>
      </c>
    </row>
    <row r="18397" spans="1:6" x14ac:dyDescent="0.3">
      <c r="A18397" s="2">
        <v>38051.871527777781</v>
      </c>
      <c r="B18397">
        <v>283.13686155569542</v>
      </c>
      <c r="C18397">
        <v>283.02256715676378</v>
      </c>
      <c r="D18397">
        <v>281.66052607211941</v>
      </c>
      <c r="E18397">
        <v>0.13690311029016741</v>
      </c>
      <c r="F18397">
        <v>282.69321978904998</v>
      </c>
    </row>
    <row r="18398" spans="1:6" x14ac:dyDescent="0.3">
      <c r="A18398" s="2">
        <v>38051.875</v>
      </c>
      <c r="B18398">
        <v>283.11857094542398</v>
      </c>
      <c r="C18398">
        <v>283.00474911839399</v>
      </c>
      <c r="D18398">
        <v>281.59617185584858</v>
      </c>
      <c r="E18398">
        <v>0.13690311029016741</v>
      </c>
      <c r="F18398">
        <v>282.64838264337982</v>
      </c>
    </row>
    <row r="18399" spans="1:6" x14ac:dyDescent="0.3">
      <c r="A18399" s="2">
        <v>38051.878472222219</v>
      </c>
      <c r="B18399">
        <v>283.10062103946092</v>
      </c>
      <c r="C18399">
        <v>282.9872269746341</v>
      </c>
      <c r="D18399">
        <v>281.53023613730778</v>
      </c>
      <c r="E18399">
        <v>0.13690311029016741</v>
      </c>
      <c r="F18399">
        <v>282.60608230698671</v>
      </c>
    </row>
    <row r="18400" spans="1:6" x14ac:dyDescent="0.3">
      <c r="A18400" s="2">
        <v>38051.881944444453</v>
      </c>
      <c r="B18400">
        <v>283.08131375916548</v>
      </c>
      <c r="C18400">
        <v>282.96838244610251</v>
      </c>
      <c r="D18400">
        <v>281.44835113642011</v>
      </c>
      <c r="E18400">
        <v>0.13690311029016741</v>
      </c>
      <c r="F18400">
        <v>282.56471577637723</v>
      </c>
    </row>
    <row r="18401" spans="1:6" x14ac:dyDescent="0.3">
      <c r="A18401" s="2">
        <v>38051.885416666657</v>
      </c>
      <c r="B18401">
        <v>283.06158457987738</v>
      </c>
      <c r="C18401">
        <v>282.949100392491</v>
      </c>
      <c r="D18401">
        <v>281.37178466798531</v>
      </c>
      <c r="E18401">
        <v>0.13690311029016741</v>
      </c>
      <c r="F18401">
        <v>282.52275061971079</v>
      </c>
    </row>
    <row r="18402" spans="1:6" x14ac:dyDescent="0.3">
      <c r="A18402" s="2">
        <v>38051.888888888891</v>
      </c>
      <c r="B18402">
        <v>283.0411486644457</v>
      </c>
      <c r="C18402">
        <v>282.92913906550291</v>
      </c>
      <c r="D18402">
        <v>281.30219137873479</v>
      </c>
      <c r="E18402">
        <v>0.13690311029016741</v>
      </c>
      <c r="F18402">
        <v>282.48296257175957</v>
      </c>
    </row>
    <row r="18403" spans="1:6" x14ac:dyDescent="0.3">
      <c r="A18403" s="2">
        <v>38051.892361111109</v>
      </c>
      <c r="B18403">
        <v>283.02055993596178</v>
      </c>
      <c r="C18403">
        <v>282.90901533951802</v>
      </c>
      <c r="D18403">
        <v>281.23974057998481</v>
      </c>
      <c r="E18403">
        <v>0.13690311029016741</v>
      </c>
      <c r="F18403">
        <v>282.44266615195261</v>
      </c>
    </row>
    <row r="18404" spans="1:6" x14ac:dyDescent="0.3">
      <c r="A18404" s="2">
        <v>38051.895833333343</v>
      </c>
      <c r="B18404">
        <v>282.99949909625877</v>
      </c>
      <c r="C18404">
        <v>282.88844224391318</v>
      </c>
      <c r="D18404">
        <v>281.18569599698361</v>
      </c>
      <c r="E18404">
        <v>0.13690311029016741</v>
      </c>
      <c r="F18404">
        <v>282.40391907381257</v>
      </c>
    </row>
    <row r="18405" spans="1:6" x14ac:dyDescent="0.3">
      <c r="A18405" s="2">
        <v>38051.899305555547</v>
      </c>
      <c r="B18405">
        <v>282.97836377283602</v>
      </c>
      <c r="C18405">
        <v>282.86778660658769</v>
      </c>
      <c r="D18405">
        <v>281.13728960465869</v>
      </c>
      <c r="E18405">
        <v>0.13690311029016741</v>
      </c>
      <c r="F18405">
        <v>282.36537191631248</v>
      </c>
    </row>
    <row r="18406" spans="1:6" x14ac:dyDescent="0.3">
      <c r="A18406" s="2">
        <v>38051.902777777781</v>
      </c>
      <c r="B18406">
        <v>282.9569176613897</v>
      </c>
      <c r="C18406">
        <v>282.84683749245681</v>
      </c>
      <c r="D18406">
        <v>281.09358493739649</v>
      </c>
      <c r="E18406">
        <v>0.13690311029016741</v>
      </c>
      <c r="F18406">
        <v>282.32803411011531</v>
      </c>
    </row>
    <row r="18407" spans="1:6" x14ac:dyDescent="0.3">
      <c r="A18407" s="2">
        <v>38051.90625</v>
      </c>
      <c r="B18407">
        <v>282.93545944286188</v>
      </c>
      <c r="C18407">
        <v>282.82586806466458</v>
      </c>
      <c r="D18407">
        <v>281.05211590742681</v>
      </c>
      <c r="E18407">
        <v>0.13690311029016741</v>
      </c>
      <c r="F18407">
        <v>282.29076430619159</v>
      </c>
    </row>
    <row r="18408" spans="1:6" x14ac:dyDescent="0.3">
      <c r="A18408" s="2">
        <v>38051.909722222219</v>
      </c>
      <c r="B18408">
        <v>282.913780482731</v>
      </c>
      <c r="C18408">
        <v>282.80469068924799</v>
      </c>
      <c r="D18408">
        <v>281.01281034156858</v>
      </c>
      <c r="E18408">
        <v>0.13690311029016741</v>
      </c>
      <c r="F18408">
        <v>282.25452120367919</v>
      </c>
    </row>
    <row r="18409" spans="1:6" x14ac:dyDescent="0.3">
      <c r="A18409" s="2">
        <v>38051.913194444453</v>
      </c>
      <c r="B18409">
        <v>282.8921802097725</v>
      </c>
      <c r="C18409">
        <v>282.78358379299061</v>
      </c>
      <c r="D18409">
        <v>280.97408722987478</v>
      </c>
      <c r="E18409">
        <v>7.8230348737238511E-2</v>
      </c>
      <c r="F18409">
        <v>282.21810654467572</v>
      </c>
    </row>
    <row r="18410" spans="1:6" x14ac:dyDescent="0.3">
      <c r="A18410" s="2">
        <v>38051.916666666657</v>
      </c>
      <c r="B18410">
        <v>282.8704267164282</v>
      </c>
      <c r="C18410">
        <v>282.76233330801853</v>
      </c>
      <c r="D18410">
        <v>280.93633343804851</v>
      </c>
      <c r="E18410">
        <v>7.8230348737238511E-2</v>
      </c>
      <c r="F18410">
        <v>282.18163608473191</v>
      </c>
    </row>
    <row r="18411" spans="1:6" x14ac:dyDescent="0.3">
      <c r="A18411" s="2">
        <v>38051.920138888891</v>
      </c>
      <c r="B18411">
        <v>282.84868079355448</v>
      </c>
      <c r="C18411">
        <v>282.74108262578238</v>
      </c>
      <c r="D18411">
        <v>280.89848228456867</v>
      </c>
      <c r="E18411">
        <v>7.8230348737238511E-2</v>
      </c>
      <c r="F18411">
        <v>282.13800351411942</v>
      </c>
    </row>
    <row r="18412" spans="1:6" x14ac:dyDescent="0.3">
      <c r="A18412" s="2">
        <v>38051.923611111109</v>
      </c>
      <c r="B18412">
        <v>282.82683429626729</v>
      </c>
      <c r="C18412">
        <v>282.71973881869462</v>
      </c>
      <c r="D18412">
        <v>280.86230083497497</v>
      </c>
      <c r="E18412">
        <v>7.8230348737238511E-2</v>
      </c>
      <c r="F18412">
        <v>282.08960199771138</v>
      </c>
    </row>
    <row r="18413" spans="1:6" x14ac:dyDescent="0.3">
      <c r="A18413" s="2">
        <v>38051.927083333343</v>
      </c>
      <c r="B18413">
        <v>282.80470118899268</v>
      </c>
      <c r="C18413">
        <v>282.69810010657397</v>
      </c>
      <c r="D18413">
        <v>280.8188418711087</v>
      </c>
      <c r="E18413">
        <v>7.8230348737238511E-2</v>
      </c>
      <c r="F18413">
        <v>282.03723894081611</v>
      </c>
    </row>
    <row r="18414" spans="1:6" x14ac:dyDescent="0.3">
      <c r="A18414" s="2">
        <v>38051.930555555547</v>
      </c>
      <c r="B18414">
        <v>282.78190889975798</v>
      </c>
      <c r="C18414">
        <v>282.67580821748788</v>
      </c>
      <c r="D18414">
        <v>280.76942971462188</v>
      </c>
      <c r="E18414">
        <v>7.8230348737238511E-2</v>
      </c>
      <c r="F18414">
        <v>281.98201174758412</v>
      </c>
    </row>
    <row r="18415" spans="1:6" x14ac:dyDescent="0.3">
      <c r="A18415" s="2">
        <v>38051.934027777781</v>
      </c>
      <c r="B18415">
        <v>282.75851634950391</v>
      </c>
      <c r="C18415">
        <v>282.65290840587818</v>
      </c>
      <c r="D18415">
        <v>280.71447620127162</v>
      </c>
      <c r="E18415">
        <v>7.8230348737238511E-2</v>
      </c>
      <c r="F18415">
        <v>281.92518231335089</v>
      </c>
    </row>
    <row r="18416" spans="1:6" x14ac:dyDescent="0.3">
      <c r="A18416" s="2">
        <v>38051.9375</v>
      </c>
      <c r="B18416">
        <v>282.73441530988953</v>
      </c>
      <c r="C18416">
        <v>282.62930465070929</v>
      </c>
      <c r="D18416">
        <v>280.65558932731238</v>
      </c>
      <c r="E18416">
        <v>7.8230348737238511E-2</v>
      </c>
      <c r="F18416">
        <v>281.86618588109229</v>
      </c>
    </row>
    <row r="18417" spans="1:6" x14ac:dyDescent="0.3">
      <c r="A18417" s="2">
        <v>38051.940972222219</v>
      </c>
      <c r="B18417">
        <v>282.70968544942349</v>
      </c>
      <c r="C18417">
        <v>282.60506505324338</v>
      </c>
      <c r="D18417">
        <v>280.59339904912957</v>
      </c>
      <c r="E18417">
        <v>7.8230348737238511E-2</v>
      </c>
      <c r="F18417">
        <v>281.83499436942299</v>
      </c>
    </row>
    <row r="18418" spans="1:6" x14ac:dyDescent="0.3">
      <c r="A18418" s="2">
        <v>38051.944444444453</v>
      </c>
      <c r="B18418">
        <v>282.68554837518133</v>
      </c>
      <c r="C18418">
        <v>282.58125714182432</v>
      </c>
      <c r="D18418">
        <v>280.42361051430572</v>
      </c>
      <c r="E18418">
        <v>7.8230348737238511E-2</v>
      </c>
      <c r="F18418">
        <v>281.78600907803678</v>
      </c>
    </row>
    <row r="18419" spans="1:6" x14ac:dyDescent="0.3">
      <c r="A18419" s="2">
        <v>38051.947916666657</v>
      </c>
      <c r="B18419">
        <v>282.66022385589582</v>
      </c>
      <c r="C18419">
        <v>282.55640216244888</v>
      </c>
      <c r="D18419">
        <v>280.28361005138811</v>
      </c>
      <c r="E18419">
        <v>7.8230348737238511E-2</v>
      </c>
      <c r="F18419">
        <v>281.73389231176191</v>
      </c>
    </row>
    <row r="18420" spans="1:6" x14ac:dyDescent="0.3">
      <c r="A18420" s="2">
        <v>38051.951388888891</v>
      </c>
      <c r="B18420">
        <v>282.63675902740079</v>
      </c>
      <c r="C18420">
        <v>282.53326330779367</v>
      </c>
      <c r="D18420">
        <v>280.1279172399648</v>
      </c>
      <c r="E18420">
        <v>7.8230348737238511E-2</v>
      </c>
      <c r="F18420">
        <v>281.68329718965072</v>
      </c>
    </row>
    <row r="18421" spans="1:6" x14ac:dyDescent="0.3">
      <c r="A18421" s="2">
        <v>38051.954861111109</v>
      </c>
      <c r="B18421">
        <v>282.61130984876968</v>
      </c>
      <c r="C18421">
        <v>282.50826531313101</v>
      </c>
      <c r="D18421">
        <v>279.98352372826281</v>
      </c>
      <c r="E18421">
        <v>7.8230348737238511E-2</v>
      </c>
      <c r="F18421">
        <v>281.62177440891418</v>
      </c>
    </row>
    <row r="18422" spans="1:6" x14ac:dyDescent="0.3">
      <c r="A18422" s="2">
        <v>38051.958333333343</v>
      </c>
      <c r="B18422">
        <v>282.58713213981918</v>
      </c>
      <c r="C18422">
        <v>282.4844398786218</v>
      </c>
      <c r="D18422">
        <v>279.85110068913048</v>
      </c>
      <c r="E18422">
        <v>7.8230348737238511E-2</v>
      </c>
      <c r="F18422">
        <v>281.56333552963122</v>
      </c>
    </row>
    <row r="18423" spans="1:6" x14ac:dyDescent="0.3">
      <c r="A18423" s="2">
        <v>38051.961805555547</v>
      </c>
      <c r="B18423">
        <v>282.56076086839892</v>
      </c>
      <c r="C18423">
        <v>282.4585253228687</v>
      </c>
      <c r="D18423">
        <v>279.74254033609287</v>
      </c>
      <c r="E18423">
        <v>7.8230348737238511E-2</v>
      </c>
      <c r="F18423">
        <v>281.5075854241835</v>
      </c>
    </row>
    <row r="18424" spans="1:6" x14ac:dyDescent="0.3">
      <c r="A18424" s="2">
        <v>38051.965277777781</v>
      </c>
      <c r="B18424">
        <v>282.53534047468497</v>
      </c>
      <c r="C18424">
        <v>282.43348623875528</v>
      </c>
      <c r="D18424">
        <v>279.69187307653613</v>
      </c>
      <c r="E18424">
        <v>7.8230348737238511E-2</v>
      </c>
      <c r="F18424">
        <v>281.47361408336661</v>
      </c>
    </row>
    <row r="18425" spans="1:6" x14ac:dyDescent="0.3">
      <c r="A18425" s="2">
        <v>38051.96875</v>
      </c>
      <c r="B18425">
        <v>282.50874836595591</v>
      </c>
      <c r="C18425">
        <v>282.40735830982521</v>
      </c>
      <c r="D18425">
        <v>279.65972670742508</v>
      </c>
      <c r="E18425">
        <v>7.8230348737238511E-2</v>
      </c>
      <c r="F18425">
        <v>281.44089149591701</v>
      </c>
    </row>
    <row r="18426" spans="1:6" x14ac:dyDescent="0.3">
      <c r="A18426" s="2">
        <v>38051.972222222219</v>
      </c>
      <c r="B18426">
        <v>282.48404730454939</v>
      </c>
      <c r="C18426">
        <v>282.38305915849128</v>
      </c>
      <c r="D18426">
        <v>279.63573116512561</v>
      </c>
      <c r="E18426">
        <v>7.8230348737238511E-2</v>
      </c>
      <c r="F18426">
        <v>281.4207438709247</v>
      </c>
    </row>
    <row r="18427" spans="1:6" x14ac:dyDescent="0.3">
      <c r="A18427" s="2">
        <v>38051.975694444453</v>
      </c>
      <c r="B18427">
        <v>282.45919964972302</v>
      </c>
      <c r="C18427">
        <v>282.3586779845308</v>
      </c>
      <c r="D18427">
        <v>279.62467185819759</v>
      </c>
      <c r="E18427">
        <v>7.8230348737238511E-2</v>
      </c>
      <c r="F18427">
        <v>281.39931836883432</v>
      </c>
    </row>
    <row r="18428" spans="1:6" x14ac:dyDescent="0.3">
      <c r="A18428" s="2">
        <v>38051.979166666657</v>
      </c>
      <c r="B18428">
        <v>282.43631212199489</v>
      </c>
      <c r="C18428">
        <v>282.33620549772678</v>
      </c>
      <c r="D18428">
        <v>279.6145383254165</v>
      </c>
      <c r="E18428">
        <v>7.8230348737238511E-2</v>
      </c>
      <c r="F18428">
        <v>281.38573165111222</v>
      </c>
    </row>
    <row r="18429" spans="1:6" x14ac:dyDescent="0.3">
      <c r="A18429" s="2">
        <v>38051.982638888891</v>
      </c>
      <c r="B18429">
        <v>282.41355622336482</v>
      </c>
      <c r="C18429">
        <v>282.3139158468307</v>
      </c>
      <c r="D18429">
        <v>279.61433625232661</v>
      </c>
      <c r="E18429">
        <v>7.8230348737238511E-2</v>
      </c>
      <c r="F18429">
        <v>281.37023063321823</v>
      </c>
    </row>
    <row r="18430" spans="1:6" x14ac:dyDescent="0.3">
      <c r="A18430" s="2">
        <v>38051.986111111109</v>
      </c>
      <c r="B18430">
        <v>282.39248092727138</v>
      </c>
      <c r="C18430">
        <v>282.29326419085231</v>
      </c>
      <c r="D18430">
        <v>279.61176829724752</v>
      </c>
      <c r="E18430">
        <v>7.8230348737238511E-2</v>
      </c>
      <c r="F18430">
        <v>281.36006144715202</v>
      </c>
    </row>
    <row r="18431" spans="1:6" x14ac:dyDescent="0.3">
      <c r="A18431" s="2">
        <v>38051.989583333343</v>
      </c>
      <c r="B18431">
        <v>282.37155635655182</v>
      </c>
      <c r="C18431">
        <v>282.27280417658062</v>
      </c>
      <c r="D18431">
        <v>279.61534003338858</v>
      </c>
      <c r="E18431">
        <v>7.8230348737238511E-2</v>
      </c>
      <c r="F18431">
        <v>281.34813512871108</v>
      </c>
    </row>
    <row r="18432" spans="1:6" x14ac:dyDescent="0.3">
      <c r="A18432" s="2">
        <v>38051.993055555547</v>
      </c>
      <c r="B18432">
        <v>282.35200029127822</v>
      </c>
      <c r="C18432">
        <v>282.25367690955989</v>
      </c>
      <c r="D18432">
        <v>279.61555516616409</v>
      </c>
      <c r="E18432">
        <v>7.8230348737238511E-2</v>
      </c>
      <c r="F18432">
        <v>281.33986815040299</v>
      </c>
    </row>
    <row r="18433" spans="1:6" x14ac:dyDescent="0.3">
      <c r="A18433" s="2">
        <v>38051.996527777781</v>
      </c>
      <c r="B18433">
        <v>282.33256798897861</v>
      </c>
      <c r="C18433">
        <v>282.23470621386338</v>
      </c>
      <c r="D18433">
        <v>279.62039454116371</v>
      </c>
      <c r="E18433">
        <v>9.7787935921548122E-2</v>
      </c>
      <c r="F18433">
        <v>281.33014336041879</v>
      </c>
    </row>
    <row r="18434" spans="1:6" x14ac:dyDescent="0.3">
      <c r="A18434" s="2">
        <v>38052</v>
      </c>
      <c r="B18434">
        <v>282.31423644374598</v>
      </c>
      <c r="C18434">
        <v>282.21680620460279</v>
      </c>
      <c r="D18434">
        <v>279.64834283895942</v>
      </c>
      <c r="E18434">
        <v>9.7787935921548122E-2</v>
      </c>
      <c r="F18434">
        <v>281.32605326696432</v>
      </c>
    </row>
    <row r="18435" spans="1:6" x14ac:dyDescent="0.3">
      <c r="A18435" s="2">
        <v>38052.003472222219</v>
      </c>
      <c r="B18435">
        <v>282.29608740237569</v>
      </c>
      <c r="C18435">
        <v>282.19911524048382</v>
      </c>
      <c r="D18435">
        <v>279.6747654375784</v>
      </c>
      <c r="E18435">
        <v>9.7787935921548122E-2</v>
      </c>
      <c r="F18435">
        <v>281.31521530082881</v>
      </c>
    </row>
    <row r="18436" spans="1:6" x14ac:dyDescent="0.3">
      <c r="A18436" s="2">
        <v>38052.006944444453</v>
      </c>
      <c r="B18436">
        <v>282.27950890249218</v>
      </c>
      <c r="C18436">
        <v>282.18296947536669</v>
      </c>
      <c r="D18436">
        <v>279.70313353833228</v>
      </c>
      <c r="E18436">
        <v>9.7787935921548122E-2</v>
      </c>
      <c r="F18436">
        <v>281.30501703471282</v>
      </c>
    </row>
    <row r="18437" spans="1:6" x14ac:dyDescent="0.3">
      <c r="A18437" s="2">
        <v>38052.010416666657</v>
      </c>
      <c r="B18437">
        <v>282.26341771870187</v>
      </c>
      <c r="C18437">
        <v>282.16732282002607</v>
      </c>
      <c r="D18437">
        <v>279.71390315166838</v>
      </c>
      <c r="E18437">
        <v>9.7787935921548122E-2</v>
      </c>
      <c r="F18437">
        <v>281.29098902227543</v>
      </c>
    </row>
    <row r="18438" spans="1:6" x14ac:dyDescent="0.3">
      <c r="A18438" s="2">
        <v>38052.013888888891</v>
      </c>
      <c r="B18438">
        <v>282.24816663505362</v>
      </c>
      <c r="C18438">
        <v>282.15249549053641</v>
      </c>
      <c r="D18438">
        <v>279.71695620592391</v>
      </c>
      <c r="E18438">
        <v>9.7787935921548122E-2</v>
      </c>
      <c r="F18438">
        <v>281.27631393795338</v>
      </c>
    </row>
    <row r="18439" spans="1:6" x14ac:dyDescent="0.3">
      <c r="A18439" s="2">
        <v>38052.017361111109</v>
      </c>
      <c r="B18439">
        <v>282.23308134276459</v>
      </c>
      <c r="C18439">
        <v>282.13784137104142</v>
      </c>
      <c r="D18439">
        <v>279.71235865328993</v>
      </c>
      <c r="E18439">
        <v>9.7787935921548122E-2</v>
      </c>
      <c r="F18439">
        <v>281.25937469245667</v>
      </c>
    </row>
    <row r="18440" spans="1:6" x14ac:dyDescent="0.3">
      <c r="A18440" s="2">
        <v>38052.020833333343</v>
      </c>
      <c r="B18440">
        <v>282.21845890676832</v>
      </c>
      <c r="C18440">
        <v>282.12363256380672</v>
      </c>
      <c r="D18440">
        <v>279.67071191602088</v>
      </c>
      <c r="E18440">
        <v>9.7787935921548122E-2</v>
      </c>
      <c r="F18440">
        <v>281.23940621620858</v>
      </c>
    </row>
    <row r="18441" spans="1:6" x14ac:dyDescent="0.3">
      <c r="A18441" s="2">
        <v>38052.024305555547</v>
      </c>
      <c r="B18441">
        <v>282.20383310767329</v>
      </c>
      <c r="C18441">
        <v>282.10942567578701</v>
      </c>
      <c r="D18441">
        <v>279.63469213630827</v>
      </c>
      <c r="E18441">
        <v>9.7787935921548122E-2</v>
      </c>
      <c r="F18441">
        <v>281.21784170458648</v>
      </c>
    </row>
    <row r="18442" spans="1:6" x14ac:dyDescent="0.3">
      <c r="A18442" s="2">
        <v>38052.027777777781</v>
      </c>
      <c r="B18442">
        <v>282.1893498554312</v>
      </c>
      <c r="C18442">
        <v>282.09534756998289</v>
      </c>
      <c r="D18442">
        <v>279.5987331825213</v>
      </c>
      <c r="E18442">
        <v>9.7787935921548122E-2</v>
      </c>
      <c r="F18442">
        <v>281.19644974398022</v>
      </c>
    </row>
    <row r="18443" spans="1:6" x14ac:dyDescent="0.3">
      <c r="A18443" s="2">
        <v>38052.03125</v>
      </c>
      <c r="B18443">
        <v>282.17469658465791</v>
      </c>
      <c r="C18443">
        <v>282.08110360277021</v>
      </c>
      <c r="D18443">
        <v>279.56812170110271</v>
      </c>
      <c r="E18443">
        <v>9.7787935921548122E-2</v>
      </c>
      <c r="F18443">
        <v>281.17471115691438</v>
      </c>
    </row>
    <row r="18444" spans="1:6" x14ac:dyDescent="0.3">
      <c r="A18444" s="2">
        <v>38052.034722222219</v>
      </c>
      <c r="B18444">
        <v>282.16015406683943</v>
      </c>
      <c r="C18444">
        <v>282.0669597496605</v>
      </c>
      <c r="D18444">
        <v>279.53859435786029</v>
      </c>
      <c r="E18444">
        <v>9.7787935921548122E-2</v>
      </c>
      <c r="F18444">
        <v>281.15378822710659</v>
      </c>
    </row>
    <row r="18445" spans="1:6" x14ac:dyDescent="0.3">
      <c r="A18445" s="2">
        <v>38052.038194444453</v>
      </c>
      <c r="B18445">
        <v>282.14552435599069</v>
      </c>
      <c r="C18445">
        <v>282.05273190852643</v>
      </c>
      <c r="D18445">
        <v>279.51167572291348</v>
      </c>
      <c r="E18445">
        <v>9.7787935921548122E-2</v>
      </c>
      <c r="F18445">
        <v>281.1327220614254</v>
      </c>
    </row>
    <row r="18446" spans="1:6" x14ac:dyDescent="0.3">
      <c r="A18446" s="2">
        <v>38052.041666666657</v>
      </c>
      <c r="B18446">
        <v>282.13105314184338</v>
      </c>
      <c r="C18446">
        <v>282.03865421846092</v>
      </c>
      <c r="D18446">
        <v>279.48509780107622</v>
      </c>
      <c r="E18446">
        <v>9.7787935921548122E-2</v>
      </c>
      <c r="F18446">
        <v>281.11242416607382</v>
      </c>
    </row>
    <row r="18447" spans="1:6" x14ac:dyDescent="0.3">
      <c r="A18447" s="2">
        <v>38052.045138888891</v>
      </c>
      <c r="B18447">
        <v>282.11657635387309</v>
      </c>
      <c r="C18447">
        <v>282.02457321058489</v>
      </c>
      <c r="D18447">
        <v>279.45980712139777</v>
      </c>
      <c r="E18447">
        <v>9.7787935921548122E-2</v>
      </c>
      <c r="F18447">
        <v>281.10258065059048</v>
      </c>
    </row>
    <row r="18448" spans="1:6" x14ac:dyDescent="0.3">
      <c r="A18448" s="2">
        <v>38052.048611111109</v>
      </c>
      <c r="B18448">
        <v>282.10237109978402</v>
      </c>
      <c r="C18448">
        <v>282.01075703158517</v>
      </c>
      <c r="D18448">
        <v>279.43579763413362</v>
      </c>
      <c r="E18448">
        <v>9.7787935921548122E-2</v>
      </c>
      <c r="F18448">
        <v>281.10166746732023</v>
      </c>
    </row>
    <row r="18449" spans="1:6" x14ac:dyDescent="0.3">
      <c r="A18449" s="2">
        <v>38052.052083333343</v>
      </c>
      <c r="B18449">
        <v>282.08878489118609</v>
      </c>
      <c r="C18449">
        <v>281.99756191253289</v>
      </c>
      <c r="D18449">
        <v>279.42067390421641</v>
      </c>
      <c r="E18449">
        <v>9.7787935921548122E-2</v>
      </c>
      <c r="F18449">
        <v>281.10621582215629</v>
      </c>
    </row>
    <row r="18450" spans="1:6" x14ac:dyDescent="0.3">
      <c r="A18450" s="2">
        <v>38052.055555555547</v>
      </c>
      <c r="B18450">
        <v>282.07625788155701</v>
      </c>
      <c r="C18450">
        <v>281.98542022733631</v>
      </c>
      <c r="D18450">
        <v>279.4095297691868</v>
      </c>
      <c r="E18450">
        <v>9.7787935921548122E-2</v>
      </c>
      <c r="F18450">
        <v>281.11511752207792</v>
      </c>
    </row>
    <row r="18451" spans="1:6" x14ac:dyDescent="0.3">
      <c r="A18451" s="2">
        <v>38052.059027777781</v>
      </c>
      <c r="B18451">
        <v>282.06479474949077</v>
      </c>
      <c r="C18451">
        <v>281.97434350652628</v>
      </c>
      <c r="D18451">
        <v>279.40157580707807</v>
      </c>
      <c r="E18451">
        <v>9.7787935921548122E-2</v>
      </c>
      <c r="F18451">
        <v>281.12640427733271</v>
      </c>
    </row>
    <row r="18452" spans="1:6" x14ac:dyDescent="0.3">
      <c r="A18452" s="2">
        <v>38052.0625</v>
      </c>
      <c r="B18452">
        <v>282.05447490338889</v>
      </c>
      <c r="C18452">
        <v>281.96440551919682</v>
      </c>
      <c r="D18452">
        <v>279.39635154352197</v>
      </c>
      <c r="E18452">
        <v>9.7787935921548122E-2</v>
      </c>
      <c r="F18452">
        <v>281.13956793503371</v>
      </c>
    </row>
    <row r="18453" spans="1:6" x14ac:dyDescent="0.3">
      <c r="A18453" s="2">
        <v>38052.065972222219</v>
      </c>
      <c r="B18453">
        <v>282.04513096409801</v>
      </c>
      <c r="C18453">
        <v>281.95544412518291</v>
      </c>
      <c r="D18453">
        <v>279.39378411458131</v>
      </c>
      <c r="E18453">
        <v>9.7787935921548122E-2</v>
      </c>
      <c r="F18453">
        <v>281.15359310447468</v>
      </c>
    </row>
    <row r="18454" spans="1:6" x14ac:dyDescent="0.3">
      <c r="A18454" s="2">
        <v>38052.069444444453</v>
      </c>
      <c r="B18454">
        <v>282.03670828192003</v>
      </c>
      <c r="C18454">
        <v>281.94740038972861</v>
      </c>
      <c r="D18454">
        <v>279.3923029964098</v>
      </c>
      <c r="E18454">
        <v>9.7787935921548122E-2</v>
      </c>
      <c r="F18454">
        <v>281.16847474030061</v>
      </c>
    </row>
    <row r="18455" spans="1:6" x14ac:dyDescent="0.3">
      <c r="A18455" s="2">
        <v>38052.072916666657</v>
      </c>
      <c r="B18455">
        <v>282.02904858821</v>
      </c>
      <c r="C18455">
        <v>281.94011983933888</v>
      </c>
      <c r="D18455">
        <v>279.39157903052921</v>
      </c>
      <c r="E18455">
        <v>9.7787935921548122E-2</v>
      </c>
      <c r="F18455">
        <v>281.18366945739132</v>
      </c>
    </row>
    <row r="18456" spans="1:6" x14ac:dyDescent="0.3">
      <c r="A18456" s="2">
        <v>38052.076388888891</v>
      </c>
      <c r="B18456">
        <v>282.0220993885668</v>
      </c>
      <c r="C18456">
        <v>281.93354663886481</v>
      </c>
      <c r="D18456">
        <v>279.39088129461987</v>
      </c>
      <c r="E18456">
        <v>9.7787935921548122E-2</v>
      </c>
      <c r="F18456">
        <v>281.19921450022701</v>
      </c>
    </row>
    <row r="18457" spans="1:6" x14ac:dyDescent="0.3">
      <c r="A18457" s="2">
        <v>38052.079861111109</v>
      </c>
      <c r="B18457">
        <v>282.01574344019713</v>
      </c>
      <c r="C18457">
        <v>281.9275663625034</v>
      </c>
      <c r="D18457">
        <v>279.39027705254239</v>
      </c>
      <c r="E18457">
        <v>9.7787935921548122E-2</v>
      </c>
      <c r="F18457">
        <v>281.21496336784361</v>
      </c>
    </row>
    <row r="18458" spans="1:6" x14ac:dyDescent="0.3">
      <c r="A18458" s="2">
        <v>38052.083333333343</v>
      </c>
      <c r="B18458">
        <v>282.00997665795728</v>
      </c>
      <c r="C18458">
        <v>281.92217243359522</v>
      </c>
      <c r="D18458">
        <v>279.38929926535349</v>
      </c>
      <c r="E18458">
        <v>9.7787935921548122E-2</v>
      </c>
      <c r="F18458">
        <v>281.23077595076552</v>
      </c>
    </row>
    <row r="18459" spans="1:6" x14ac:dyDescent="0.3">
      <c r="A18459" s="2">
        <v>38052.086805555547</v>
      </c>
      <c r="B18459">
        <v>282.00470242984551</v>
      </c>
      <c r="C18459">
        <v>281.91727036888432</v>
      </c>
      <c r="D18459">
        <v>279.38801528591341</v>
      </c>
      <c r="E18459">
        <v>9.7787935921548122E-2</v>
      </c>
      <c r="F18459">
        <v>281.24341214491841</v>
      </c>
    </row>
    <row r="18460" spans="1:6" x14ac:dyDescent="0.3">
      <c r="A18460" s="2">
        <v>38052.090277777781</v>
      </c>
      <c r="B18460">
        <v>282.00007902703561</v>
      </c>
      <c r="C18460">
        <v>281.91301659267862</v>
      </c>
      <c r="D18460">
        <v>279.38898962467562</v>
      </c>
      <c r="E18460">
        <v>9.7787935921548122E-2</v>
      </c>
      <c r="F18460">
        <v>281.25405401164028</v>
      </c>
    </row>
    <row r="18461" spans="1:6" x14ac:dyDescent="0.3">
      <c r="A18461" s="2">
        <v>38052.09375</v>
      </c>
      <c r="B18461">
        <v>281.99586386287802</v>
      </c>
      <c r="C18461">
        <v>281.90916953480121</v>
      </c>
      <c r="D18461">
        <v>279.38770035485658</v>
      </c>
      <c r="E18461">
        <v>9.7787935921548122E-2</v>
      </c>
      <c r="F18461">
        <v>281.26324786759801</v>
      </c>
    </row>
    <row r="18462" spans="1:6" x14ac:dyDescent="0.3">
      <c r="A18462" s="2">
        <v>38052.097222222219</v>
      </c>
      <c r="B18462">
        <v>281.99192929851381</v>
      </c>
      <c r="C18462">
        <v>281.90560082800698</v>
      </c>
      <c r="D18462">
        <v>279.39725156191929</v>
      </c>
      <c r="E18462">
        <v>9.7787935921548122E-2</v>
      </c>
      <c r="F18462">
        <v>281.2720186362576</v>
      </c>
    </row>
    <row r="18463" spans="1:6" x14ac:dyDescent="0.3">
      <c r="A18463" s="2">
        <v>38052.100694444453</v>
      </c>
      <c r="B18463">
        <v>281.98818776035421</v>
      </c>
      <c r="C18463">
        <v>281.90222359864572</v>
      </c>
      <c r="D18463">
        <v>279.40935855623871</v>
      </c>
      <c r="E18463">
        <v>9.7787935921548122E-2</v>
      </c>
      <c r="F18463">
        <v>281.28035156675588</v>
      </c>
    </row>
    <row r="18464" spans="1:6" x14ac:dyDescent="0.3">
      <c r="A18464" s="2">
        <v>38052.104166666657</v>
      </c>
      <c r="B18464">
        <v>281.98463677199487</v>
      </c>
      <c r="C18464">
        <v>281.89903469747031</v>
      </c>
      <c r="D18464">
        <v>279.41852753520232</v>
      </c>
      <c r="E18464">
        <v>9.7787935921548122E-2</v>
      </c>
      <c r="F18464">
        <v>281.28815530566959</v>
      </c>
    </row>
    <row r="18465" spans="1:6" x14ac:dyDescent="0.3">
      <c r="A18465" s="2">
        <v>38052.107638888891</v>
      </c>
      <c r="B18465">
        <v>281.98125269135147</v>
      </c>
      <c r="C18465">
        <v>281.89601103245889</v>
      </c>
      <c r="D18465">
        <v>279.42305448727012</v>
      </c>
      <c r="E18465">
        <v>9.7787935921548122E-2</v>
      </c>
      <c r="F18465">
        <v>281.29531139298052</v>
      </c>
    </row>
    <row r="18466" spans="1:6" x14ac:dyDescent="0.3">
      <c r="A18466" s="2">
        <v>38052.111111111109</v>
      </c>
      <c r="B18466">
        <v>281.97802455112549</v>
      </c>
      <c r="C18466">
        <v>281.89314113954617</v>
      </c>
      <c r="D18466">
        <v>279.42324652870451</v>
      </c>
      <c r="E18466">
        <v>9.7787935921548122E-2</v>
      </c>
      <c r="F18466">
        <v>281.30180498465643</v>
      </c>
    </row>
    <row r="18467" spans="1:6" x14ac:dyDescent="0.3">
      <c r="A18467" s="2">
        <v>38052.114583333343</v>
      </c>
      <c r="B18467">
        <v>281.97492089487389</v>
      </c>
      <c r="C18467">
        <v>281.89039403499459</v>
      </c>
      <c r="D18467">
        <v>279.41987856546888</v>
      </c>
      <c r="E18467">
        <v>9.7787935921548122E-2</v>
      </c>
      <c r="F18467">
        <v>281.3076563291109</v>
      </c>
    </row>
    <row r="18468" spans="1:6" x14ac:dyDescent="0.3">
      <c r="A18468" s="2">
        <v>38052.118055555547</v>
      </c>
      <c r="B18468">
        <v>281.97192531827721</v>
      </c>
      <c r="C18468">
        <v>281.88775299345082</v>
      </c>
      <c r="D18468">
        <v>279.41350947485461</v>
      </c>
      <c r="E18468">
        <v>9.7787935921548122E-2</v>
      </c>
      <c r="F18468">
        <v>281.31291595537982</v>
      </c>
    </row>
    <row r="18469" spans="1:6" x14ac:dyDescent="0.3">
      <c r="A18469" s="2">
        <v>38052.121527777781</v>
      </c>
      <c r="B18469">
        <v>281.96901274107341</v>
      </c>
      <c r="C18469">
        <v>281.8851933036741</v>
      </c>
      <c r="D18469">
        <v>279.40463278531308</v>
      </c>
      <c r="E18469">
        <v>9.7787935921548122E-2</v>
      </c>
      <c r="F18469">
        <v>281.31763045682578</v>
      </c>
    </row>
    <row r="18470" spans="1:6" x14ac:dyDescent="0.3">
      <c r="A18470" s="2">
        <v>38052.125</v>
      </c>
      <c r="B18470">
        <v>281.96617289206108</v>
      </c>
      <c r="C18470">
        <v>281.88270446188432</v>
      </c>
      <c r="D18470">
        <v>279.39359160790781</v>
      </c>
      <c r="E18470">
        <v>9.7787935921548122E-2</v>
      </c>
      <c r="F18470">
        <v>281.32184487651659</v>
      </c>
    </row>
    <row r="18471" spans="1:6" x14ac:dyDescent="0.3">
      <c r="A18471" s="2">
        <v>38052.128472222219</v>
      </c>
      <c r="B18471">
        <v>281.96338978115068</v>
      </c>
      <c r="C18471">
        <v>281.88027074694247</v>
      </c>
      <c r="D18471">
        <v>279.38069036036472</v>
      </c>
      <c r="E18471">
        <v>9.7787935921548122E-2</v>
      </c>
      <c r="F18471">
        <v>281.32471821590951</v>
      </c>
    </row>
    <row r="18472" spans="1:6" x14ac:dyDescent="0.3">
      <c r="A18472" s="2">
        <v>38052.131944444453</v>
      </c>
      <c r="B18472">
        <v>281.95919453206187</v>
      </c>
      <c r="C18472">
        <v>281.87642311835771</v>
      </c>
      <c r="D18472">
        <v>279.34306457267559</v>
      </c>
      <c r="E18472">
        <v>9.7787935921548122E-2</v>
      </c>
      <c r="F18472">
        <v>281.32342798419887</v>
      </c>
    </row>
    <row r="18473" spans="1:6" x14ac:dyDescent="0.3">
      <c r="A18473" s="2">
        <v>38052.135416666657</v>
      </c>
      <c r="B18473">
        <v>281.95370388747159</v>
      </c>
      <c r="C18473">
        <v>281.87128063394653</v>
      </c>
      <c r="D18473">
        <v>279.29640851645348</v>
      </c>
      <c r="E18473">
        <v>9.7787935921548122E-2</v>
      </c>
      <c r="F18473">
        <v>281.31929013931182</v>
      </c>
    </row>
    <row r="18474" spans="1:6" x14ac:dyDescent="0.3">
      <c r="A18474" s="2">
        <v>38052.138888888891</v>
      </c>
      <c r="B18474">
        <v>281.9470646624639</v>
      </c>
      <c r="C18474">
        <v>281.86498803973763</v>
      </c>
      <c r="D18474">
        <v>279.2445812184713</v>
      </c>
      <c r="E18474">
        <v>9.7787935921548122E-2</v>
      </c>
      <c r="F18474">
        <v>281.31267564419329</v>
      </c>
    </row>
    <row r="18475" spans="1:6" x14ac:dyDescent="0.3">
      <c r="A18475" s="2">
        <v>38052.142361111109</v>
      </c>
      <c r="B18475">
        <v>281.93935001423711</v>
      </c>
      <c r="C18475">
        <v>281.85762030876901</v>
      </c>
      <c r="D18475">
        <v>279.19047613684091</v>
      </c>
      <c r="E18475">
        <v>9.7787935921548122E-2</v>
      </c>
      <c r="F18475">
        <v>281.30417923447732</v>
      </c>
    </row>
    <row r="18476" spans="1:6" x14ac:dyDescent="0.3">
      <c r="A18476" s="2">
        <v>38052.145833333343</v>
      </c>
      <c r="B18476">
        <v>281.93068723205931</v>
      </c>
      <c r="C18476">
        <v>281.84930307629719</v>
      </c>
      <c r="D18476">
        <v>279.13459025515328</v>
      </c>
      <c r="E18476">
        <v>9.7787935921548122E-2</v>
      </c>
      <c r="F18476">
        <v>281.2945983533603</v>
      </c>
    </row>
    <row r="18477" spans="1:6" x14ac:dyDescent="0.3">
      <c r="A18477" s="2">
        <v>38052.149305555547</v>
      </c>
      <c r="B18477">
        <v>281.92123939228122</v>
      </c>
      <c r="C18477">
        <v>281.84020060388178</v>
      </c>
      <c r="D18477">
        <v>279.07703739976711</v>
      </c>
      <c r="E18477">
        <v>9.7787935921548122E-2</v>
      </c>
      <c r="F18477">
        <v>281.28358517551908</v>
      </c>
    </row>
    <row r="18478" spans="1:6" x14ac:dyDescent="0.3">
      <c r="A18478" s="2">
        <v>38052.152777777781</v>
      </c>
      <c r="B18478">
        <v>281.91101698215579</v>
      </c>
      <c r="C18478">
        <v>281.83032211447772</v>
      </c>
      <c r="D18478">
        <v>279.01766632438807</v>
      </c>
      <c r="E18478">
        <v>9.7787935921548122E-2</v>
      </c>
      <c r="F18478">
        <v>281.2714263531991</v>
      </c>
    </row>
    <row r="18479" spans="1:6" x14ac:dyDescent="0.3">
      <c r="A18479" s="2">
        <v>38052.15625</v>
      </c>
      <c r="B18479">
        <v>281.90007327240471</v>
      </c>
      <c r="C18479">
        <v>281.81972170837929</v>
      </c>
      <c r="D18479">
        <v>278.95654260232487</v>
      </c>
      <c r="E18479">
        <v>9.7787935921548122E-2</v>
      </c>
      <c r="F18479">
        <v>281.25825760871902</v>
      </c>
    </row>
    <row r="18480" spans="1:6" x14ac:dyDescent="0.3">
      <c r="A18480" s="2">
        <v>38052.159722222219</v>
      </c>
      <c r="B18480">
        <v>281.88848493612159</v>
      </c>
      <c r="C18480">
        <v>281.80847516784041</v>
      </c>
      <c r="D18480">
        <v>278.89346904017589</v>
      </c>
      <c r="E18480">
        <v>9.7787935921548122E-2</v>
      </c>
      <c r="F18480">
        <v>281.24407497717971</v>
      </c>
    </row>
    <row r="18481" spans="1:6" x14ac:dyDescent="0.3">
      <c r="A18481" s="2">
        <v>38052.163194444453</v>
      </c>
      <c r="B18481">
        <v>281.87629123690527</v>
      </c>
      <c r="C18481">
        <v>281.79662235836241</v>
      </c>
      <c r="D18481">
        <v>278.82832877347528</v>
      </c>
      <c r="E18481">
        <v>9.7787935921548122E-2</v>
      </c>
      <c r="F18481">
        <v>281.22880930886049</v>
      </c>
    </row>
    <row r="18482" spans="1:6" x14ac:dyDescent="0.3">
      <c r="A18482" s="2">
        <v>38052.166666666657</v>
      </c>
      <c r="B18482">
        <v>281.86354334256117</v>
      </c>
      <c r="C18482">
        <v>281.78421382720421</v>
      </c>
      <c r="D18482">
        <v>278.76083429951638</v>
      </c>
      <c r="E18482">
        <v>9.7787935921548122E-2</v>
      </c>
      <c r="F18482">
        <v>281.21228582922492</v>
      </c>
    </row>
    <row r="18483" spans="1:6" x14ac:dyDescent="0.3">
      <c r="A18483" s="2">
        <v>38052.170138888891</v>
      </c>
      <c r="B18483">
        <v>281.85025798790218</v>
      </c>
      <c r="C18483">
        <v>281.77126674715481</v>
      </c>
      <c r="D18483">
        <v>278.6908170959444</v>
      </c>
      <c r="E18483">
        <v>9.7787935921548122E-2</v>
      </c>
      <c r="F18483">
        <v>281.19507579478528</v>
      </c>
    </row>
    <row r="18484" spans="1:6" x14ac:dyDescent="0.3">
      <c r="A18484" s="2">
        <v>38052.173611111109</v>
      </c>
      <c r="B18484">
        <v>281.83682145223497</v>
      </c>
      <c r="C18484">
        <v>281.75816697392679</v>
      </c>
      <c r="D18484">
        <v>278.62377356526463</v>
      </c>
      <c r="E18484">
        <v>9.7787935921548122E-2</v>
      </c>
      <c r="F18484">
        <v>281.17820736241072</v>
      </c>
    </row>
    <row r="18485" spans="1:6" x14ac:dyDescent="0.3">
      <c r="A18485" s="2">
        <v>38052.177083333343</v>
      </c>
      <c r="B18485">
        <v>281.82322001854448</v>
      </c>
      <c r="C18485">
        <v>281.74490066561418</v>
      </c>
      <c r="D18485">
        <v>278.55671095890591</v>
      </c>
      <c r="E18485">
        <v>9.7787935921548122E-2</v>
      </c>
      <c r="F18485">
        <v>281.16195176226711</v>
      </c>
    </row>
    <row r="18486" spans="1:6" x14ac:dyDescent="0.3">
      <c r="A18486" s="2">
        <v>38052.180555555547</v>
      </c>
      <c r="B18486">
        <v>281.80954231382867</v>
      </c>
      <c r="C18486">
        <v>281.73155654740452</v>
      </c>
      <c r="D18486">
        <v>278.48829443153062</v>
      </c>
      <c r="E18486">
        <v>9.7787935921548122E-2</v>
      </c>
      <c r="F18486">
        <v>281.14575712113287</v>
      </c>
    </row>
    <row r="18487" spans="1:6" x14ac:dyDescent="0.3">
      <c r="A18487" s="2">
        <v>38052.184027777781</v>
      </c>
      <c r="B18487">
        <v>281.79571952700832</v>
      </c>
      <c r="C18487">
        <v>281.71806565613269</v>
      </c>
      <c r="D18487">
        <v>278.41692535089243</v>
      </c>
      <c r="E18487">
        <v>9.7787935921548122E-2</v>
      </c>
      <c r="F18487">
        <v>281.12983056524132</v>
      </c>
    </row>
    <row r="18488" spans="1:6" x14ac:dyDescent="0.3">
      <c r="A18488" s="2">
        <v>38052.1875</v>
      </c>
      <c r="B18488">
        <v>281.78174338861919</v>
      </c>
      <c r="C18488">
        <v>281.70441979351511</v>
      </c>
      <c r="D18488">
        <v>278.34169638438891</v>
      </c>
      <c r="E18488">
        <v>9.7787935921548122E-2</v>
      </c>
      <c r="F18488">
        <v>281.11439501083657</v>
      </c>
    </row>
    <row r="18489" spans="1:6" x14ac:dyDescent="0.3">
      <c r="A18489" s="2">
        <v>38052.190972222219</v>
      </c>
      <c r="B18489">
        <v>281.76762877192863</v>
      </c>
      <c r="C18489">
        <v>281.69063376236107</v>
      </c>
      <c r="D18489">
        <v>278.26254052800363</v>
      </c>
      <c r="E18489">
        <v>9.7787935921548122E-2</v>
      </c>
      <c r="F18489">
        <v>281.09925177252808</v>
      </c>
    </row>
    <row r="18490" spans="1:6" x14ac:dyDescent="0.3">
      <c r="A18490" s="2">
        <v>38052.194444444453</v>
      </c>
      <c r="B18490">
        <v>281.75339661298892</v>
      </c>
      <c r="C18490">
        <v>281.67672858977693</v>
      </c>
      <c r="D18490">
        <v>278.17962155506149</v>
      </c>
      <c r="E18490">
        <v>9.7787935921548122E-2</v>
      </c>
      <c r="F18490">
        <v>281.08473504615392</v>
      </c>
    </row>
    <row r="18491" spans="1:6" x14ac:dyDescent="0.3">
      <c r="A18491" s="2">
        <v>38052.197916666657</v>
      </c>
      <c r="B18491">
        <v>281.73905888988952</v>
      </c>
      <c r="C18491">
        <v>281.66271621390717</v>
      </c>
      <c r="D18491">
        <v>278.09247993929353</v>
      </c>
      <c r="E18491">
        <v>9.7787935921548122E-2</v>
      </c>
      <c r="F18491">
        <v>281.07069236572141</v>
      </c>
    </row>
    <row r="18492" spans="1:6" x14ac:dyDescent="0.3">
      <c r="A18492" s="2">
        <v>38052.201388888891</v>
      </c>
      <c r="B18492">
        <v>281.72463926846842</v>
      </c>
      <c r="C18492">
        <v>281.64862042350848</v>
      </c>
      <c r="D18492">
        <v>278.00133206812939</v>
      </c>
      <c r="E18492">
        <v>9.7787935921548122E-2</v>
      </c>
      <c r="F18492">
        <v>281.05727685085691</v>
      </c>
    </row>
    <row r="18493" spans="1:6" x14ac:dyDescent="0.3">
      <c r="A18493" s="2">
        <v>38052.204861111109</v>
      </c>
      <c r="B18493">
        <v>281.71015363227019</v>
      </c>
      <c r="C18493">
        <v>281.63445701567667</v>
      </c>
      <c r="D18493">
        <v>277.90574056489999</v>
      </c>
      <c r="E18493">
        <v>0.156460697474477</v>
      </c>
      <c r="F18493">
        <v>281.04453204754162</v>
      </c>
    </row>
    <row r="18494" spans="1:6" x14ac:dyDescent="0.3">
      <c r="A18494" s="2">
        <v>38052.208333333343</v>
      </c>
      <c r="B18494">
        <v>281.69562004446442</v>
      </c>
      <c r="C18494">
        <v>281.62024420189528</v>
      </c>
      <c r="D18494">
        <v>277.80565395707117</v>
      </c>
      <c r="E18494">
        <v>0.156460697474477</v>
      </c>
      <c r="F18494">
        <v>281.03277119952128</v>
      </c>
    </row>
    <row r="18495" spans="1:6" x14ac:dyDescent="0.3">
      <c r="A18495" s="2">
        <v>38052.211805555547</v>
      </c>
      <c r="B18495">
        <v>281.68105904299432</v>
      </c>
      <c r="C18495">
        <v>281.60600242461629</v>
      </c>
      <c r="D18495">
        <v>277.70089078642121</v>
      </c>
      <c r="E18495">
        <v>0.156460697474477</v>
      </c>
      <c r="F18495">
        <v>281.02194914532379</v>
      </c>
    </row>
    <row r="18496" spans="1:6" x14ac:dyDescent="0.3">
      <c r="A18496" s="2">
        <v>38052.215277777781</v>
      </c>
      <c r="B18496">
        <v>281.66705486867568</v>
      </c>
      <c r="C18496">
        <v>281.59231604925179</v>
      </c>
      <c r="D18496">
        <v>277.59835405420029</v>
      </c>
      <c r="E18496">
        <v>0.156460697474477</v>
      </c>
      <c r="F18496">
        <v>281.01157873870068</v>
      </c>
    </row>
    <row r="18497" spans="1:6" x14ac:dyDescent="0.3">
      <c r="A18497" s="2">
        <v>38052.21875</v>
      </c>
      <c r="B18497">
        <v>281.65345397491109</v>
      </c>
      <c r="C18497">
        <v>281.57903189108413</v>
      </c>
      <c r="D18497">
        <v>277.49785260430849</v>
      </c>
      <c r="E18497">
        <v>0.156460697474477</v>
      </c>
      <c r="F18497">
        <v>281.00196063590852</v>
      </c>
    </row>
    <row r="18498" spans="1:6" x14ac:dyDescent="0.3">
      <c r="A18498" s="2">
        <v>38052.222222222219</v>
      </c>
      <c r="B18498">
        <v>281.6401889026501</v>
      </c>
      <c r="C18498">
        <v>281.56608223585152</v>
      </c>
      <c r="D18498">
        <v>277.39867181051068</v>
      </c>
      <c r="E18498">
        <v>0.156460697474477</v>
      </c>
      <c r="F18498">
        <v>280.99326324231049</v>
      </c>
    </row>
    <row r="18499" spans="1:6" x14ac:dyDescent="0.3">
      <c r="A18499" s="2">
        <v>38052.225694444453</v>
      </c>
      <c r="B18499">
        <v>281.6272052129882</v>
      </c>
      <c r="C18499">
        <v>281.55341289654541</v>
      </c>
      <c r="D18499">
        <v>277.30052369208192</v>
      </c>
      <c r="E18499">
        <v>0.156460697474477</v>
      </c>
      <c r="F18499">
        <v>280.98541061243162</v>
      </c>
    </row>
    <row r="18500" spans="1:6" x14ac:dyDescent="0.3">
      <c r="A18500" s="2">
        <v>38052.229166666657</v>
      </c>
      <c r="B18500">
        <v>281.61448595503532</v>
      </c>
      <c r="C18500">
        <v>281.54100677127451</v>
      </c>
      <c r="D18500">
        <v>277.2032684592848</v>
      </c>
      <c r="E18500">
        <v>0.156460697474477</v>
      </c>
      <c r="F18500">
        <v>280.97802040550692</v>
      </c>
    </row>
    <row r="18501" spans="1:6" x14ac:dyDescent="0.3">
      <c r="A18501" s="2">
        <v>38052.232638888891</v>
      </c>
      <c r="B18501">
        <v>281.60200906773412</v>
      </c>
      <c r="C18501">
        <v>281.52884192155852</v>
      </c>
      <c r="D18501">
        <v>277.10604448809062</v>
      </c>
      <c r="E18501">
        <v>0.156460697474477</v>
      </c>
      <c r="F18501">
        <v>280.97161276226109</v>
      </c>
    </row>
    <row r="18502" spans="1:6" x14ac:dyDescent="0.3">
      <c r="A18502" s="2">
        <v>38052.236111111109</v>
      </c>
      <c r="B18502">
        <v>281.58974893008673</v>
      </c>
      <c r="C18502">
        <v>281.51689256784539</v>
      </c>
      <c r="D18502">
        <v>277.00691238587308</v>
      </c>
      <c r="E18502">
        <v>0.156460697474477</v>
      </c>
      <c r="F18502">
        <v>280.96619883547612</v>
      </c>
    </row>
    <row r="18503" spans="1:6" x14ac:dyDescent="0.3">
      <c r="A18503" s="2">
        <v>38052.239583333343</v>
      </c>
      <c r="B18503">
        <v>281.5777048963788</v>
      </c>
      <c r="C18503">
        <v>281.50515819117282</v>
      </c>
      <c r="D18503">
        <v>276.90575189062201</v>
      </c>
      <c r="E18503">
        <v>0.156460697474477</v>
      </c>
      <c r="F18503">
        <v>280.96135094226548</v>
      </c>
    </row>
    <row r="18504" spans="1:6" x14ac:dyDescent="0.3">
      <c r="A18504" s="2">
        <v>38052.243055555547</v>
      </c>
      <c r="B18504">
        <v>281.56588393200008</v>
      </c>
      <c r="C18504">
        <v>281.49364557267307</v>
      </c>
      <c r="D18504">
        <v>276.80249217756142</v>
      </c>
      <c r="E18504">
        <v>0.156460697474477</v>
      </c>
      <c r="F18504">
        <v>280.9575616622904</v>
      </c>
    </row>
    <row r="18505" spans="1:6" x14ac:dyDescent="0.3">
      <c r="A18505" s="2">
        <v>38052.246527777781</v>
      </c>
      <c r="B18505">
        <v>281.55426901762098</v>
      </c>
      <c r="C18505">
        <v>281.4823377895475</v>
      </c>
      <c r="D18505">
        <v>276.6958344912386</v>
      </c>
      <c r="E18505">
        <v>23.28338821991229</v>
      </c>
      <c r="F18505">
        <v>280.95485301877</v>
      </c>
    </row>
    <row r="18506" spans="1:6" x14ac:dyDescent="0.3">
      <c r="A18506" s="2">
        <v>38052.25</v>
      </c>
      <c r="B18506">
        <v>281.54287333351618</v>
      </c>
      <c r="C18506">
        <v>281.4712479738065</v>
      </c>
      <c r="D18506">
        <v>276.58604000352648</v>
      </c>
      <c r="E18506">
        <v>22.789601235170171</v>
      </c>
      <c r="F18506">
        <v>281.07199105661329</v>
      </c>
    </row>
    <row r="18507" spans="1:6" x14ac:dyDescent="0.3">
      <c r="A18507" s="2">
        <v>38052.253472222219</v>
      </c>
      <c r="B18507">
        <v>281.53170736153697</v>
      </c>
      <c r="C18507">
        <v>281.46038660356879</v>
      </c>
      <c r="D18507">
        <v>276.47335595091869</v>
      </c>
      <c r="E18507">
        <v>22.089359159184699</v>
      </c>
      <c r="F18507">
        <v>281.14946252749297</v>
      </c>
    </row>
    <row r="18508" spans="1:6" x14ac:dyDescent="0.3">
      <c r="A18508" s="2">
        <v>38052.256944444453</v>
      </c>
      <c r="B18508">
        <v>281.52728706198172</v>
      </c>
      <c r="C18508">
        <v>281.45626960573242</v>
      </c>
      <c r="D18508">
        <v>276.36329475505278</v>
      </c>
      <c r="E18508">
        <v>21.53603441816346</v>
      </c>
      <c r="F18508">
        <v>281.19406335642128</v>
      </c>
    </row>
    <row r="18509" spans="1:6" x14ac:dyDescent="0.3">
      <c r="A18509" s="2">
        <v>38052.260416666657</v>
      </c>
      <c r="B18509">
        <v>281.52648138388469</v>
      </c>
      <c r="C18509">
        <v>281.45578002727802</v>
      </c>
      <c r="D18509">
        <v>276.31213102044501</v>
      </c>
      <c r="E18509">
        <v>21.10698859273036</v>
      </c>
      <c r="F18509">
        <v>281.21063158351711</v>
      </c>
    </row>
    <row r="18510" spans="1:6" x14ac:dyDescent="0.3">
      <c r="A18510" s="2">
        <v>38052.263888888891</v>
      </c>
      <c r="B18510">
        <v>281.52750799054928</v>
      </c>
      <c r="C18510">
        <v>281.45712832323102</v>
      </c>
      <c r="D18510">
        <v>276.41427982742329</v>
      </c>
      <c r="E18510">
        <v>20.78587383756701</v>
      </c>
      <c r="F18510">
        <v>281.20180729003562</v>
      </c>
    </row>
    <row r="18511" spans="1:6" x14ac:dyDescent="0.3">
      <c r="A18511" s="2">
        <v>38052.267361111109</v>
      </c>
      <c r="B18511">
        <v>281.52842277838852</v>
      </c>
      <c r="C18511">
        <v>281.45837337002467</v>
      </c>
      <c r="D18511">
        <v>276.68074269191533</v>
      </c>
      <c r="E18511">
        <v>20.545017245845891</v>
      </c>
      <c r="F18511">
        <v>281.17660752915663</v>
      </c>
    </row>
    <row r="18512" spans="1:6" x14ac:dyDescent="0.3">
      <c r="A18512" s="2">
        <v>38052.270833333343</v>
      </c>
      <c r="B18512">
        <v>281.52833933112419</v>
      </c>
      <c r="C18512">
        <v>281.45862575318392</v>
      </c>
      <c r="D18512">
        <v>277.0757880116559</v>
      </c>
      <c r="E18512">
        <v>20.360291556815021</v>
      </c>
      <c r="F18512">
        <v>281.14303865416821</v>
      </c>
    </row>
    <row r="18513" spans="1:6" x14ac:dyDescent="0.3">
      <c r="A18513" s="2">
        <v>38052.274305555547</v>
      </c>
      <c r="B18513">
        <v>281.52662515861527</v>
      </c>
      <c r="C18513">
        <v>281.45725143927348</v>
      </c>
      <c r="D18513">
        <v>277.52605263137121</v>
      </c>
      <c r="E18513">
        <v>20.205337283851989</v>
      </c>
      <c r="F18513">
        <v>281.11089697110822</v>
      </c>
    </row>
    <row r="18514" spans="1:6" x14ac:dyDescent="0.3">
      <c r="A18514" s="2">
        <v>38052.277777777781</v>
      </c>
      <c r="B18514">
        <v>281.52326238620202</v>
      </c>
      <c r="C18514">
        <v>281.45423215916219</v>
      </c>
      <c r="D18514">
        <v>277.97586708418822</v>
      </c>
      <c r="E18514">
        <v>20.06754971819062</v>
      </c>
      <c r="F18514">
        <v>281.08376945756822</v>
      </c>
    </row>
    <row r="18515" spans="1:6" x14ac:dyDescent="0.3">
      <c r="A18515" s="2">
        <v>38052.28125</v>
      </c>
      <c r="B18515">
        <v>281.5187294155574</v>
      </c>
      <c r="C18515">
        <v>281.45004477096688</v>
      </c>
      <c r="D18515">
        <v>278.39521640586742</v>
      </c>
      <c r="E18515">
        <v>19.93465443169179</v>
      </c>
      <c r="F18515">
        <v>281.06556077871238</v>
      </c>
    </row>
    <row r="18516" spans="1:6" x14ac:dyDescent="0.3">
      <c r="A18516" s="2">
        <v>38052.284722222219</v>
      </c>
      <c r="B18516">
        <v>281.51353940804768</v>
      </c>
      <c r="C18516">
        <v>281.44520400079199</v>
      </c>
      <c r="D18516">
        <v>278.75717544897338</v>
      </c>
      <c r="E18516">
        <v>19.802134379655911</v>
      </c>
      <c r="F18516">
        <v>281.05672937252029</v>
      </c>
    </row>
    <row r="18517" spans="1:6" x14ac:dyDescent="0.3">
      <c r="A18517" s="2">
        <v>38052.288194444453</v>
      </c>
      <c r="B18517">
        <v>281.50824967140773</v>
      </c>
      <c r="C18517">
        <v>281.44026564722952</v>
      </c>
      <c r="D18517">
        <v>279.04545399196508</v>
      </c>
      <c r="E18517">
        <v>13.050409293944201</v>
      </c>
      <c r="F18517">
        <v>281.05540951005031</v>
      </c>
    </row>
    <row r="18518" spans="1:6" x14ac:dyDescent="0.3">
      <c r="A18518" s="2">
        <v>38052.291666666657</v>
      </c>
      <c r="B18518">
        <v>281.50333600649532</v>
      </c>
      <c r="C18518">
        <v>281.43570687225417</v>
      </c>
      <c r="D18518">
        <v>279.26733770999061</v>
      </c>
      <c r="E18518">
        <v>12.968856356177341</v>
      </c>
      <c r="F18518">
        <v>281.02979671460412</v>
      </c>
    </row>
    <row r="18519" spans="1:6" x14ac:dyDescent="0.3">
      <c r="A18519" s="2">
        <v>38052.295138888891</v>
      </c>
      <c r="B18519">
        <v>281.49910130343142</v>
      </c>
      <c r="C18519">
        <v>281.43182830249759</v>
      </c>
      <c r="D18519">
        <v>279.45870243734498</v>
      </c>
      <c r="E18519">
        <v>12.818515115621061</v>
      </c>
      <c r="F18519">
        <v>281.02022223181092</v>
      </c>
    </row>
    <row r="18520" spans="1:6" x14ac:dyDescent="0.3">
      <c r="A18520" s="2">
        <v>38052.298611111109</v>
      </c>
      <c r="B18520">
        <v>281.51558847513098</v>
      </c>
      <c r="C18520">
        <v>281.43388446901969</v>
      </c>
      <c r="D18520">
        <v>279.75892803511448</v>
      </c>
      <c r="E18520">
        <v>12.624664828231239</v>
      </c>
      <c r="F18520">
        <v>281.03710873869181</v>
      </c>
    </row>
    <row r="18521" spans="1:6" x14ac:dyDescent="0.3">
      <c r="A18521" s="2">
        <v>38052.302083333343</v>
      </c>
      <c r="B18521">
        <v>281.54916117226833</v>
      </c>
      <c r="C18521">
        <v>281.44206347677152</v>
      </c>
      <c r="D18521">
        <v>280.0061273016766</v>
      </c>
      <c r="E18521">
        <v>12.43188438732278</v>
      </c>
      <c r="F18521">
        <v>281.0576000965724</v>
      </c>
    </row>
    <row r="18522" spans="1:6" x14ac:dyDescent="0.3">
      <c r="A18522" s="2">
        <v>38052.305555555547</v>
      </c>
      <c r="B18522">
        <v>281.59700756905443</v>
      </c>
      <c r="C18522">
        <v>281.45624616079272</v>
      </c>
      <c r="D18522">
        <v>280.24256864990667</v>
      </c>
      <c r="E18522">
        <v>12.31639481465823</v>
      </c>
      <c r="F18522">
        <v>281.04341672322852</v>
      </c>
    </row>
    <row r="18523" spans="1:6" x14ac:dyDescent="0.3">
      <c r="A18523" s="2">
        <v>38052.309027777781</v>
      </c>
      <c r="B18523">
        <v>281.65517695003439</v>
      </c>
      <c r="C18523">
        <v>281.47467191975687</v>
      </c>
      <c r="D18523">
        <v>280.59062625314499</v>
      </c>
      <c r="E18523">
        <v>12.10455083044763</v>
      </c>
      <c r="F18523">
        <v>281.07982803232738</v>
      </c>
    </row>
    <row r="18524" spans="1:6" x14ac:dyDescent="0.3">
      <c r="A18524" s="2">
        <v>38052.3125</v>
      </c>
      <c r="B18524">
        <v>281.72337632237628</v>
      </c>
      <c r="C18524">
        <v>281.49767608373543</v>
      </c>
      <c r="D18524">
        <v>280.64630325282121</v>
      </c>
      <c r="E18524">
        <v>11.984291817473361</v>
      </c>
      <c r="F18524">
        <v>281.07354722930359</v>
      </c>
    </row>
    <row r="18525" spans="1:6" x14ac:dyDescent="0.3">
      <c r="A18525" s="2">
        <v>38052.315972222219</v>
      </c>
      <c r="B18525">
        <v>281.79796265002261</v>
      </c>
      <c r="C18525">
        <v>281.52352016660569</v>
      </c>
      <c r="D18525">
        <v>280.90935498465711</v>
      </c>
      <c r="E18525">
        <v>12.03403582978865</v>
      </c>
      <c r="F18525">
        <v>280.98551829564587</v>
      </c>
    </row>
    <row r="18526" spans="1:6" x14ac:dyDescent="0.3">
      <c r="A18526" s="2">
        <v>38052.319444444453</v>
      </c>
      <c r="B18526">
        <v>281.88014080295602</v>
      </c>
      <c r="C18526">
        <v>281.5528801226373</v>
      </c>
      <c r="D18526">
        <v>280.90330541464817</v>
      </c>
      <c r="E18526">
        <v>12.185757321126459</v>
      </c>
      <c r="F18526">
        <v>280.84909853758109</v>
      </c>
    </row>
    <row r="18527" spans="1:6" x14ac:dyDescent="0.3">
      <c r="A18527" s="2">
        <v>38052.322916666657</v>
      </c>
      <c r="B18527">
        <v>281.95690987699669</v>
      </c>
      <c r="C18527">
        <v>281.57605692014943</v>
      </c>
      <c r="D18527">
        <v>281.05286977545541</v>
      </c>
      <c r="E18527">
        <v>12.16138397555325</v>
      </c>
      <c r="F18527">
        <v>280.80166971621628</v>
      </c>
    </row>
    <row r="18528" spans="1:6" x14ac:dyDescent="0.3">
      <c r="A18528" s="2">
        <v>38052.326388888891</v>
      </c>
      <c r="B18528">
        <v>282.0379606235947</v>
      </c>
      <c r="C18528">
        <v>281.59881390987209</v>
      </c>
      <c r="D18528">
        <v>281.2258872143093</v>
      </c>
      <c r="E18528">
        <v>12.00848907555315</v>
      </c>
      <c r="F18528">
        <v>280.81933362259321</v>
      </c>
    </row>
    <row r="18529" spans="1:6" x14ac:dyDescent="0.3">
      <c r="A18529" s="2">
        <v>38052.329861111109</v>
      </c>
      <c r="B18529">
        <v>282.11893177844291</v>
      </c>
      <c r="C18529">
        <v>281.62046653258881</v>
      </c>
      <c r="D18529">
        <v>281.39888423813841</v>
      </c>
      <c r="E18529">
        <v>0.68451555145083676</v>
      </c>
      <c r="F18529">
        <v>280.79841521053771</v>
      </c>
    </row>
    <row r="18530" spans="1:6" x14ac:dyDescent="0.3">
      <c r="A18530" s="2">
        <v>38052.333333333343</v>
      </c>
      <c r="B18530">
        <v>282.21150628330128</v>
      </c>
      <c r="C18530">
        <v>281.64973690437438</v>
      </c>
      <c r="D18530">
        <v>281.56341980368859</v>
      </c>
      <c r="E18530">
        <v>0.68451555145083676</v>
      </c>
      <c r="F18530">
        <v>280.77981371146689</v>
      </c>
    </row>
    <row r="18531" spans="1:6" x14ac:dyDescent="0.3">
      <c r="A18531" s="2">
        <v>38052.336805555547</v>
      </c>
      <c r="B18531">
        <v>282.3039008828261</v>
      </c>
      <c r="C18531">
        <v>281.67887141495481</v>
      </c>
      <c r="D18531">
        <v>281.66995012906278</v>
      </c>
      <c r="E18531">
        <v>0.68451555145083676</v>
      </c>
      <c r="F18531">
        <v>280.71768862732017</v>
      </c>
    </row>
    <row r="18532" spans="1:6" x14ac:dyDescent="0.3">
      <c r="A18532" s="2">
        <v>38052.340277777781</v>
      </c>
      <c r="B18532">
        <v>282.4385775256963</v>
      </c>
      <c r="C18532">
        <v>281.71543162987552</v>
      </c>
      <c r="D18532">
        <v>281.98757722364849</v>
      </c>
      <c r="E18532">
        <v>0.68451555145083676</v>
      </c>
      <c r="F18532">
        <v>280.7561229939131</v>
      </c>
    </row>
    <row r="18533" spans="1:6" x14ac:dyDescent="0.3">
      <c r="A18533" s="2">
        <v>38052.34375</v>
      </c>
      <c r="B18533">
        <v>282.59726612550418</v>
      </c>
      <c r="C18533">
        <v>281.7532710849776</v>
      </c>
      <c r="D18533">
        <v>282.23733520559398</v>
      </c>
      <c r="E18533">
        <v>0.68451555145083676</v>
      </c>
      <c r="F18533">
        <v>280.74390241792918</v>
      </c>
    </row>
    <row r="18534" spans="1:6" x14ac:dyDescent="0.3">
      <c r="A18534" s="2">
        <v>38052.347222222219</v>
      </c>
      <c r="B18534">
        <v>282.78641509853088</v>
      </c>
      <c r="C18534">
        <v>281.80040786513979</v>
      </c>
      <c r="D18534">
        <v>282.54817542656269</v>
      </c>
      <c r="E18534">
        <v>0.68451555145083676</v>
      </c>
      <c r="F18534">
        <v>280.80067483936978</v>
      </c>
    </row>
    <row r="18535" spans="1:6" x14ac:dyDescent="0.3">
      <c r="A18535" s="2">
        <v>38052.350694444453</v>
      </c>
      <c r="B18535">
        <v>282.99154728877897</v>
      </c>
      <c r="C18535">
        <v>281.85094171226189</v>
      </c>
      <c r="D18535">
        <v>282.77105958699212</v>
      </c>
      <c r="E18535">
        <v>0.68451555145083676</v>
      </c>
      <c r="F18535">
        <v>280.77170193477298</v>
      </c>
    </row>
    <row r="18536" spans="1:6" x14ac:dyDescent="0.3">
      <c r="A18536" s="2">
        <v>38052.354166666657</v>
      </c>
      <c r="B18536">
        <v>283.2187697481337</v>
      </c>
      <c r="C18536">
        <v>281.90925766924278</v>
      </c>
      <c r="D18536">
        <v>283.13092982255802</v>
      </c>
      <c r="E18536">
        <v>0.68451555145083676</v>
      </c>
      <c r="F18536">
        <v>280.83104943984642</v>
      </c>
    </row>
    <row r="18537" spans="1:6" x14ac:dyDescent="0.3">
      <c r="A18537" s="2">
        <v>38052.357638888891</v>
      </c>
      <c r="B18537">
        <v>283.4548642482053</v>
      </c>
      <c r="C18537">
        <v>281.96911229875809</v>
      </c>
      <c r="D18537">
        <v>283.33891297838983</v>
      </c>
      <c r="E18537">
        <v>0.68451555145083676</v>
      </c>
      <c r="F18537">
        <v>280.80537827973637</v>
      </c>
    </row>
    <row r="18538" spans="1:6" x14ac:dyDescent="0.3">
      <c r="A18538" s="2">
        <v>38052.361111111109</v>
      </c>
      <c r="B18538">
        <v>283.70866931109049</v>
      </c>
      <c r="C18538">
        <v>282.03563855944259</v>
      </c>
      <c r="D18538">
        <v>283.67199713475588</v>
      </c>
      <c r="E18538">
        <v>0.68451555145083676</v>
      </c>
      <c r="F18538">
        <v>280.87261566724919</v>
      </c>
    </row>
    <row r="18539" spans="1:6" x14ac:dyDescent="0.3">
      <c r="A18539" s="2">
        <v>38052.364583333343</v>
      </c>
      <c r="B18539">
        <v>283.9679180628687</v>
      </c>
      <c r="C18539">
        <v>282.10305122650487</v>
      </c>
      <c r="D18539">
        <v>283.86613618034119</v>
      </c>
      <c r="E18539">
        <v>0.68451555145083676</v>
      </c>
      <c r="F18539">
        <v>280.85911565393269</v>
      </c>
    </row>
    <row r="18540" spans="1:6" x14ac:dyDescent="0.3">
      <c r="A18540" s="2">
        <v>38052.368055555547</v>
      </c>
      <c r="B18540">
        <v>284.2421371595201</v>
      </c>
      <c r="C18540">
        <v>282.17624126825677</v>
      </c>
      <c r="D18540">
        <v>284.2049806555118</v>
      </c>
      <c r="E18540">
        <v>0.68451555145083676</v>
      </c>
      <c r="F18540">
        <v>280.94414202522768</v>
      </c>
    </row>
    <row r="18541" spans="1:6" x14ac:dyDescent="0.3">
      <c r="A18541" s="2">
        <v>38052.371527777781</v>
      </c>
      <c r="B18541">
        <v>284.52097353290202</v>
      </c>
      <c r="C18541">
        <v>282.25100785348508</v>
      </c>
      <c r="D18541">
        <v>284.39341241560061</v>
      </c>
      <c r="E18541">
        <v>0.74318831300376564</v>
      </c>
      <c r="F18541">
        <v>280.94741306985418</v>
      </c>
    </row>
    <row r="18542" spans="1:6" x14ac:dyDescent="0.3">
      <c r="A18542" s="2">
        <v>38052.375</v>
      </c>
      <c r="B18542">
        <v>284.81370753391599</v>
      </c>
      <c r="C18542">
        <v>282.33172606948551</v>
      </c>
      <c r="D18542">
        <v>284.74027275409031</v>
      </c>
      <c r="E18542">
        <v>0.74318831300376564</v>
      </c>
      <c r="F18542">
        <v>280.84553891108078</v>
      </c>
    </row>
    <row r="18543" spans="1:6" x14ac:dyDescent="0.3">
      <c r="A18543" s="2">
        <v>38052.378472222219</v>
      </c>
      <c r="B18543">
        <v>285.11022888021643</v>
      </c>
      <c r="C18543">
        <v>282.41406543869738</v>
      </c>
      <c r="D18543">
        <v>287.49920728069168</v>
      </c>
      <c r="E18543">
        <v>0.74318831300376564</v>
      </c>
      <c r="F18543">
        <v>281.10225802675251</v>
      </c>
    </row>
    <row r="18544" spans="1:6" x14ac:dyDescent="0.3">
      <c r="A18544" s="2">
        <v>38052.381944444453</v>
      </c>
      <c r="B18544">
        <v>285.37717144404371</v>
      </c>
      <c r="C18544">
        <v>282.48673870930281</v>
      </c>
      <c r="D18544">
        <v>288.46627219992718</v>
      </c>
      <c r="E18544">
        <v>0.74318831300376564</v>
      </c>
      <c r="F18544">
        <v>281.51082041982329</v>
      </c>
    </row>
    <row r="18545" spans="1:6" x14ac:dyDescent="0.3">
      <c r="A18545" s="2">
        <v>38052.385416666657</v>
      </c>
      <c r="B18545">
        <v>285.6398407177889</v>
      </c>
      <c r="C18545">
        <v>282.57021144352927</v>
      </c>
      <c r="D18545">
        <v>289.1880728207218</v>
      </c>
      <c r="E18545">
        <v>0.74318831300376564</v>
      </c>
      <c r="F18545">
        <v>281.76058729344987</v>
      </c>
    </row>
    <row r="18546" spans="1:6" x14ac:dyDescent="0.3">
      <c r="A18546" s="2">
        <v>38052.388888888891</v>
      </c>
      <c r="B18546">
        <v>285.90887537154828</v>
      </c>
      <c r="C18546">
        <v>282.66878953041601</v>
      </c>
      <c r="D18546">
        <v>289.67684224716572</v>
      </c>
      <c r="E18546">
        <v>0.74318831300376564</v>
      </c>
      <c r="F18546">
        <v>281.96883668979802</v>
      </c>
    </row>
    <row r="18547" spans="1:6" x14ac:dyDescent="0.3">
      <c r="A18547" s="2">
        <v>38052.392361111109</v>
      </c>
      <c r="B18547">
        <v>286.1743136057832</v>
      </c>
      <c r="C18547">
        <v>282.77355102292199</v>
      </c>
      <c r="D18547">
        <v>289.90425159476962</v>
      </c>
      <c r="E18547">
        <v>0.74318831300376564</v>
      </c>
      <c r="F18547">
        <v>282.1117654625881</v>
      </c>
    </row>
    <row r="18548" spans="1:6" x14ac:dyDescent="0.3">
      <c r="A18548" s="2">
        <v>38052.395833333343</v>
      </c>
      <c r="B18548">
        <v>286.43717236971457</v>
      </c>
      <c r="C18548">
        <v>282.87983451649012</v>
      </c>
      <c r="D18548">
        <v>290.05107552716521</v>
      </c>
      <c r="E18548">
        <v>0.74318831300376564</v>
      </c>
      <c r="F18548">
        <v>282.26853609077978</v>
      </c>
    </row>
    <row r="18549" spans="1:6" x14ac:dyDescent="0.3">
      <c r="A18549" s="2">
        <v>38052.399305555547</v>
      </c>
      <c r="B18549">
        <v>286.69359515458137</v>
      </c>
      <c r="C18549">
        <v>282.98550782908018</v>
      </c>
      <c r="D18549">
        <v>290.15740573519321</v>
      </c>
      <c r="E18549">
        <v>0.74318831300376564</v>
      </c>
      <c r="F18549">
        <v>282.37902069271519</v>
      </c>
    </row>
    <row r="18550" spans="1:6" x14ac:dyDescent="0.3">
      <c r="A18550" s="2">
        <v>38052.402777777781</v>
      </c>
      <c r="B18550">
        <v>286.94759970293279</v>
      </c>
      <c r="C18550">
        <v>283.09042393364012</v>
      </c>
      <c r="D18550">
        <v>290.25654563415901</v>
      </c>
      <c r="E18550">
        <v>0.74318831300376564</v>
      </c>
      <c r="F18550">
        <v>282.50766166488182</v>
      </c>
    </row>
    <row r="18551" spans="1:6" x14ac:dyDescent="0.3">
      <c r="A18551" s="2">
        <v>38052.40625</v>
      </c>
      <c r="B18551">
        <v>287.19624777516913</v>
      </c>
      <c r="C18551">
        <v>283.19395070512797</v>
      </c>
      <c r="D18551">
        <v>290.32643782582409</v>
      </c>
      <c r="E18551">
        <v>0.74318831300376564</v>
      </c>
      <c r="F18551">
        <v>282.60027959908479</v>
      </c>
    </row>
    <row r="18552" spans="1:6" x14ac:dyDescent="0.3">
      <c r="A18552" s="2">
        <v>38052.409722222219</v>
      </c>
      <c r="B18552">
        <v>287.4441439012939</v>
      </c>
      <c r="C18552">
        <v>283.29707546129941</v>
      </c>
      <c r="D18552">
        <v>290.40202390054549</v>
      </c>
      <c r="E18552">
        <v>0.74318831300376564</v>
      </c>
      <c r="F18552">
        <v>282.70975122987119</v>
      </c>
    </row>
    <row r="18553" spans="1:6" x14ac:dyDescent="0.3">
      <c r="A18553" s="2">
        <v>38052.413194444453</v>
      </c>
      <c r="B18553">
        <v>287.68789745930519</v>
      </c>
      <c r="C18553">
        <v>283.39881295025191</v>
      </c>
      <c r="D18553">
        <v>290.45855164547481</v>
      </c>
      <c r="E18553">
        <v>0.76274590018807542</v>
      </c>
      <c r="F18553">
        <v>282.78628860110672</v>
      </c>
    </row>
    <row r="18554" spans="1:6" x14ac:dyDescent="0.3">
      <c r="A18554" s="2">
        <v>38052.416666666657</v>
      </c>
      <c r="B18554">
        <v>287.9309304559111</v>
      </c>
      <c r="C18554">
        <v>283.49961351598199</v>
      </c>
      <c r="D18554">
        <v>290.52391809541422</v>
      </c>
      <c r="E18554">
        <v>0.76274590018807542</v>
      </c>
      <c r="F18554">
        <v>282.88189103381399</v>
      </c>
    </row>
    <row r="18555" spans="1:6" x14ac:dyDescent="0.3">
      <c r="A18555" s="2">
        <v>38052.420138888891</v>
      </c>
      <c r="B18555">
        <v>288.17042981408463</v>
      </c>
      <c r="C18555">
        <v>283.59908367693498</v>
      </c>
      <c r="D18555">
        <v>290.57475996400041</v>
      </c>
      <c r="E18555">
        <v>0.76274590018807542</v>
      </c>
      <c r="F18555">
        <v>282.95792976475309</v>
      </c>
    </row>
    <row r="18556" spans="1:6" x14ac:dyDescent="0.3">
      <c r="A18556" s="2">
        <v>38052.423611111109</v>
      </c>
      <c r="B18556">
        <v>288.4007109458754</v>
      </c>
      <c r="C18556">
        <v>283.69515434302241</v>
      </c>
      <c r="D18556">
        <v>290.56315617662972</v>
      </c>
      <c r="E18556">
        <v>0.76274590018807542</v>
      </c>
      <c r="F18556">
        <v>283.03829636126159</v>
      </c>
    </row>
    <row r="18557" spans="1:6" x14ac:dyDescent="0.3">
      <c r="A18557" s="2">
        <v>38052.427083333343</v>
      </c>
      <c r="B18557">
        <v>288.62091236954228</v>
      </c>
      <c r="C18557">
        <v>283.78763578436872</v>
      </c>
      <c r="D18557">
        <v>290.5543337438765</v>
      </c>
      <c r="E18557">
        <v>0.76274590018807542</v>
      </c>
      <c r="F18557">
        <v>283.09527028985912</v>
      </c>
    </row>
    <row r="18558" spans="1:6" x14ac:dyDescent="0.3">
      <c r="A18558" s="2">
        <v>38052.430555555547</v>
      </c>
      <c r="B18558">
        <v>288.83567982827248</v>
      </c>
      <c r="C18558">
        <v>283.87749205625721</v>
      </c>
      <c r="D18558">
        <v>290.54328732128442</v>
      </c>
      <c r="E18558">
        <v>0.76274590018807542</v>
      </c>
      <c r="F18558">
        <v>283.16555140042738</v>
      </c>
    </row>
    <row r="18559" spans="1:6" x14ac:dyDescent="0.3">
      <c r="A18559" s="2">
        <v>38052.434027777781</v>
      </c>
      <c r="B18559">
        <v>289.04302227567791</v>
      </c>
      <c r="C18559">
        <v>283.96419170474991</v>
      </c>
      <c r="D18559">
        <v>290.52853456386077</v>
      </c>
      <c r="E18559">
        <v>0.76274590018807542</v>
      </c>
      <c r="F18559">
        <v>283.21575801053291</v>
      </c>
    </row>
    <row r="18560" spans="1:6" x14ac:dyDescent="0.3">
      <c r="A18560" s="2">
        <v>38052.4375</v>
      </c>
      <c r="B18560">
        <v>289.24723402011529</v>
      </c>
      <c r="C18560">
        <v>284.04908071415912</v>
      </c>
      <c r="D18560">
        <v>290.52407652813059</v>
      </c>
      <c r="E18560">
        <v>0.76274590018807542</v>
      </c>
      <c r="F18560">
        <v>283.28081460553398</v>
      </c>
    </row>
    <row r="18561" spans="1:6" x14ac:dyDescent="0.3">
      <c r="A18561" s="2">
        <v>38052.440972222219</v>
      </c>
      <c r="B18561">
        <v>289.44586927688482</v>
      </c>
      <c r="C18561">
        <v>284.13150883518477</v>
      </c>
      <c r="D18561">
        <v>290.51179909822429</v>
      </c>
      <c r="E18561">
        <v>0.76274590018807542</v>
      </c>
      <c r="F18561">
        <v>283.32750868331311</v>
      </c>
    </row>
    <row r="18562" spans="1:6" x14ac:dyDescent="0.3">
      <c r="A18562" s="2">
        <v>38052.444444444453</v>
      </c>
      <c r="B18562">
        <v>289.64280701356012</v>
      </c>
      <c r="C18562">
        <v>284.21280721957788</v>
      </c>
      <c r="D18562">
        <v>290.51131890450569</v>
      </c>
      <c r="E18562">
        <v>0.76274590018807542</v>
      </c>
      <c r="F18562">
        <v>283.38859792336132</v>
      </c>
    </row>
    <row r="18563" spans="1:6" x14ac:dyDescent="0.3">
      <c r="A18563" s="2">
        <v>38052.447916666657</v>
      </c>
      <c r="B18563">
        <v>289.83532645961873</v>
      </c>
      <c r="C18563">
        <v>284.29216332768391</v>
      </c>
      <c r="D18563">
        <v>290.50224948196683</v>
      </c>
      <c r="E18563">
        <v>0.76274590018807542</v>
      </c>
      <c r="F18563">
        <v>283.43302075172141</v>
      </c>
    </row>
    <row r="18564" spans="1:6" x14ac:dyDescent="0.3">
      <c r="A18564" s="2">
        <v>38052.451388888891</v>
      </c>
      <c r="B18564">
        <v>290.02699291662401</v>
      </c>
      <c r="C18564">
        <v>284.37083001121829</v>
      </c>
      <c r="D18564">
        <v>290.50527065091609</v>
      </c>
      <c r="E18564">
        <v>0.76274590018807542</v>
      </c>
      <c r="F18564">
        <v>283.49189990490191</v>
      </c>
    </row>
    <row r="18565" spans="1:6" x14ac:dyDescent="0.3">
      <c r="A18565" s="2">
        <v>38052.454861111109</v>
      </c>
      <c r="B18565">
        <v>290.21522668698918</v>
      </c>
      <c r="C18565">
        <v>284.44807168885649</v>
      </c>
      <c r="D18565">
        <v>290.49949846079511</v>
      </c>
      <c r="E18565">
        <v>0.91920659766255219</v>
      </c>
      <c r="F18565">
        <v>283.53490670937612</v>
      </c>
    </row>
    <row r="18566" spans="1:6" x14ac:dyDescent="0.3">
      <c r="A18566" s="2">
        <v>38052.458333333343</v>
      </c>
      <c r="B18566">
        <v>290.40320725763979</v>
      </c>
      <c r="C18566">
        <v>284.52491117988512</v>
      </c>
      <c r="D18566">
        <v>290.50597044573527</v>
      </c>
      <c r="E18566">
        <v>0.91920659766255219</v>
      </c>
      <c r="F18566">
        <v>283.59418948938639</v>
      </c>
    </row>
    <row r="18567" spans="1:6" x14ac:dyDescent="0.3">
      <c r="A18567" s="2">
        <v>38052.461805555547</v>
      </c>
      <c r="B18567">
        <v>290.58862196056577</v>
      </c>
      <c r="C18567">
        <v>284.60086638664148</v>
      </c>
      <c r="D18567">
        <v>290.50364666114177</v>
      </c>
      <c r="E18567">
        <v>0.91920659766255219</v>
      </c>
      <c r="F18567">
        <v>283.64266230893321</v>
      </c>
    </row>
    <row r="18568" spans="1:6" x14ac:dyDescent="0.3">
      <c r="A18568" s="2">
        <v>38052.465277777781</v>
      </c>
      <c r="B18568">
        <v>290.76381012651871</v>
      </c>
      <c r="C18568">
        <v>284.67480300621509</v>
      </c>
      <c r="D18568">
        <v>290.45286419303062</v>
      </c>
      <c r="E18568">
        <v>0.91920659766255219</v>
      </c>
      <c r="F18568">
        <v>283.69857496309839</v>
      </c>
    </row>
    <row r="18569" spans="1:6" x14ac:dyDescent="0.3">
      <c r="A18569" s="2">
        <v>38052.46875</v>
      </c>
      <c r="B18569">
        <v>290.92953351723042</v>
      </c>
      <c r="C18569">
        <v>284.74696682433711</v>
      </c>
      <c r="D18569">
        <v>290.42292653460203</v>
      </c>
      <c r="E18569">
        <v>0.91920659766255219</v>
      </c>
      <c r="F18569">
        <v>283.74395210327123</v>
      </c>
    </row>
    <row r="18570" spans="1:6" x14ac:dyDescent="0.3">
      <c r="A18570" s="2">
        <v>38052.472222222219</v>
      </c>
      <c r="B18570">
        <v>291.08924782202268</v>
      </c>
      <c r="C18570">
        <v>284.81740698168102</v>
      </c>
      <c r="D18570">
        <v>290.38561216049408</v>
      </c>
      <c r="E18570">
        <v>0.91920659766255219</v>
      </c>
      <c r="F18570">
        <v>283.79975202583302</v>
      </c>
    </row>
    <row r="18571" spans="1:6" x14ac:dyDescent="0.3">
      <c r="A18571" s="2">
        <v>38052.475694444453</v>
      </c>
      <c r="B18571">
        <v>291.24239576287903</v>
      </c>
      <c r="C18571">
        <v>284.88618101801029</v>
      </c>
      <c r="D18571">
        <v>290.35695576898922</v>
      </c>
      <c r="E18571">
        <v>0.91920659766255219</v>
      </c>
      <c r="F18571">
        <v>283.84435070405959</v>
      </c>
    </row>
    <row r="18572" spans="1:6" x14ac:dyDescent="0.3">
      <c r="A18572" s="2">
        <v>38052.479166666657</v>
      </c>
      <c r="B18572">
        <v>291.39225050893862</v>
      </c>
      <c r="C18572">
        <v>284.95406674572968</v>
      </c>
      <c r="D18572">
        <v>290.32814206161692</v>
      </c>
      <c r="E18572">
        <v>0.91920659766255219</v>
      </c>
      <c r="F18572">
        <v>283.89637680274728</v>
      </c>
    </row>
    <row r="18573" spans="1:6" x14ac:dyDescent="0.3">
      <c r="A18573" s="2">
        <v>38052.482638888891</v>
      </c>
      <c r="B18573">
        <v>291.53691610765941</v>
      </c>
      <c r="C18573">
        <v>285.02026654865068</v>
      </c>
      <c r="D18573">
        <v>290.29849269585139</v>
      </c>
      <c r="E18573">
        <v>0.91920659766255219</v>
      </c>
      <c r="F18573">
        <v>283.93787568612692</v>
      </c>
    </row>
    <row r="18574" spans="1:6" x14ac:dyDescent="0.3">
      <c r="A18574" s="2">
        <v>38052.486111111109</v>
      </c>
      <c r="B18574">
        <v>291.67942881013272</v>
      </c>
      <c r="C18574">
        <v>285.08576100167357</v>
      </c>
      <c r="D18574">
        <v>290.27440667561308</v>
      </c>
      <c r="E18574">
        <v>0.91920659766255219</v>
      </c>
      <c r="F18574">
        <v>283.99074940599019</v>
      </c>
    </row>
    <row r="18575" spans="1:6" x14ac:dyDescent="0.3">
      <c r="A18575" s="2">
        <v>38052.489583333343</v>
      </c>
      <c r="B18575">
        <v>291.81819468607722</v>
      </c>
      <c r="C18575">
        <v>285.15024266458818</v>
      </c>
      <c r="D18575">
        <v>290.24671380642718</v>
      </c>
      <c r="E18575">
        <v>0.91920659766255219</v>
      </c>
      <c r="F18575">
        <v>284.03072486646022</v>
      </c>
    </row>
    <row r="18576" spans="1:6" x14ac:dyDescent="0.3">
      <c r="A18576" s="2">
        <v>38052.493055555547</v>
      </c>
      <c r="B18576">
        <v>291.95539899201378</v>
      </c>
      <c r="C18576">
        <v>285.21408410357373</v>
      </c>
      <c r="D18576">
        <v>290.22873349654168</v>
      </c>
      <c r="E18576">
        <v>0.91920659766255219</v>
      </c>
      <c r="F18576">
        <v>284.0817187299748</v>
      </c>
    </row>
    <row r="18577" spans="1:6" x14ac:dyDescent="0.3">
      <c r="A18577" s="2">
        <v>38052.496527777781</v>
      </c>
      <c r="B18577">
        <v>292.08919070463458</v>
      </c>
      <c r="C18577">
        <v>285.27678320606009</v>
      </c>
      <c r="D18577">
        <v>290.20406008715491</v>
      </c>
      <c r="E18577">
        <v>1.114782469505649</v>
      </c>
      <c r="F18577">
        <v>284.12282211642741</v>
      </c>
    </row>
    <row r="18578" spans="1:6" x14ac:dyDescent="0.3">
      <c r="A18578" s="2">
        <v>38052.5</v>
      </c>
      <c r="B18578">
        <v>292.22217223291659</v>
      </c>
      <c r="C18578">
        <v>285.33928123659911</v>
      </c>
      <c r="D18578">
        <v>290.19182610504521</v>
      </c>
      <c r="E18578">
        <v>1.114782469505649</v>
      </c>
      <c r="F18578">
        <v>284.17389960533961</v>
      </c>
    </row>
    <row r="18579" spans="1:6" x14ac:dyDescent="0.3">
      <c r="A18579" s="2">
        <v>38052.503472222219</v>
      </c>
      <c r="B18579">
        <v>292.35210361124427</v>
      </c>
      <c r="C18579">
        <v>285.40069489548858</v>
      </c>
      <c r="D18579">
        <v>290.17080568701402</v>
      </c>
      <c r="E18579">
        <v>1.114782469505649</v>
      </c>
      <c r="F18579">
        <v>284.19237393072638</v>
      </c>
    </row>
    <row r="18580" spans="1:6" x14ac:dyDescent="0.3">
      <c r="A18580" s="2">
        <v>38052.506944444453</v>
      </c>
      <c r="B18580">
        <v>292.46921987811072</v>
      </c>
      <c r="C18580">
        <v>285.46079410557928</v>
      </c>
      <c r="D18580">
        <v>290.09567474408902</v>
      </c>
      <c r="E18580">
        <v>1.114782469505649</v>
      </c>
      <c r="F18580">
        <v>284.17580967172358</v>
      </c>
    </row>
    <row r="18581" spans="1:6" x14ac:dyDescent="0.3">
      <c r="A18581" s="2">
        <v>38052.510416666657</v>
      </c>
      <c r="B18581">
        <v>292.57535795134669</v>
      </c>
      <c r="C18581">
        <v>285.51829230519598</v>
      </c>
      <c r="D18581">
        <v>290.13697634567552</v>
      </c>
      <c r="E18581">
        <v>1.114782469505649</v>
      </c>
      <c r="F18581">
        <v>284.19752021102443</v>
      </c>
    </row>
    <row r="18582" spans="1:6" x14ac:dyDescent="0.3">
      <c r="A18582" s="2">
        <v>38052.513888888891</v>
      </c>
      <c r="B18582">
        <v>292.6705158847949</v>
      </c>
      <c r="C18582">
        <v>285.57147271300681</v>
      </c>
      <c r="D18582">
        <v>290.07802572110262</v>
      </c>
      <c r="E18582">
        <v>1.114782469505649</v>
      </c>
      <c r="F18582">
        <v>284.20774231519249</v>
      </c>
    </row>
    <row r="18583" spans="1:6" x14ac:dyDescent="0.3">
      <c r="A18583" s="2">
        <v>38052.517361111109</v>
      </c>
      <c r="B18583">
        <v>292.75953025844791</v>
      </c>
      <c r="C18583">
        <v>285.62294990756283</v>
      </c>
      <c r="D18583">
        <v>290.15386819892348</v>
      </c>
      <c r="E18583">
        <v>1.114782469505649</v>
      </c>
      <c r="F18583">
        <v>284.25392356448049</v>
      </c>
    </row>
    <row r="18584" spans="1:6" x14ac:dyDescent="0.3">
      <c r="A18584" s="2">
        <v>38052.520833333343</v>
      </c>
      <c r="B18584">
        <v>292.84209702922863</v>
      </c>
      <c r="C18584">
        <v>285.67239531144781</v>
      </c>
      <c r="D18584">
        <v>290.14009055661251</v>
      </c>
      <c r="E18584">
        <v>1.114782469505649</v>
      </c>
      <c r="F18584">
        <v>284.27578502899871</v>
      </c>
    </row>
    <row r="18585" spans="1:6" x14ac:dyDescent="0.3">
      <c r="A18585" s="2">
        <v>38052.524305555547</v>
      </c>
      <c r="B18585">
        <v>292.9223609697064</v>
      </c>
      <c r="C18585">
        <v>285.72230123097359</v>
      </c>
      <c r="D18585">
        <v>290.2165881844229</v>
      </c>
      <c r="E18585">
        <v>1.114782469505649</v>
      </c>
      <c r="F18585">
        <v>284.32010828032787</v>
      </c>
    </row>
    <row r="18586" spans="1:6" x14ac:dyDescent="0.3">
      <c r="A18586" s="2">
        <v>38052.527777777781</v>
      </c>
      <c r="B18586">
        <v>292.99823831916302</v>
      </c>
      <c r="C18586">
        <v>285.77118632788898</v>
      </c>
      <c r="D18586">
        <v>290.20250500799051</v>
      </c>
      <c r="E18586">
        <v>1.114782469505649</v>
      </c>
      <c r="F18586">
        <v>284.33915030142282</v>
      </c>
    </row>
    <row r="18587" spans="1:6" x14ac:dyDescent="0.3">
      <c r="A18587" s="2">
        <v>38052.53125</v>
      </c>
      <c r="B18587">
        <v>293.07239071282021</v>
      </c>
      <c r="C18587">
        <v>285.82026101238478</v>
      </c>
      <c r="D18587">
        <v>290.2697664649823</v>
      </c>
      <c r="E18587">
        <v>1.114782469505649</v>
      </c>
      <c r="F18587">
        <v>284.37835076786831</v>
      </c>
    </row>
    <row r="18588" spans="1:6" x14ac:dyDescent="0.3">
      <c r="A18588" s="2">
        <v>38052.534722222219</v>
      </c>
      <c r="B18588">
        <v>293.14196899828909</v>
      </c>
      <c r="C18588">
        <v>285.8674777115869</v>
      </c>
      <c r="D18588">
        <v>290.26401415156528</v>
      </c>
      <c r="E18588">
        <v>1.114782469505649</v>
      </c>
      <c r="F18588">
        <v>284.39856608506977</v>
      </c>
    </row>
    <row r="18589" spans="1:6" x14ac:dyDescent="0.3">
      <c r="A18589" s="2">
        <v>38052.538194444453</v>
      </c>
      <c r="B18589">
        <v>293.21002759484531</v>
      </c>
      <c r="C18589">
        <v>285.91457161802379</v>
      </c>
      <c r="D18589">
        <v>290.32763685681209</v>
      </c>
      <c r="E18589">
        <v>1.05610970795272</v>
      </c>
      <c r="F18589">
        <v>284.4402483845538</v>
      </c>
    </row>
    <row r="18590" spans="1:6" x14ac:dyDescent="0.3">
      <c r="A18590" s="2">
        <v>38052.541666666657</v>
      </c>
      <c r="B18590">
        <v>293.27475740592467</v>
      </c>
      <c r="C18590">
        <v>285.96062499864399</v>
      </c>
      <c r="D18590">
        <v>290.32938975563798</v>
      </c>
      <c r="E18590">
        <v>1.05610970795272</v>
      </c>
      <c r="F18590">
        <v>284.46306747649129</v>
      </c>
    </row>
    <row r="18591" spans="1:6" x14ac:dyDescent="0.3">
      <c r="A18591" s="2">
        <v>38052.545138888891</v>
      </c>
      <c r="B18591">
        <v>293.33853763933769</v>
      </c>
      <c r="C18591">
        <v>286.0068247197666</v>
      </c>
      <c r="D18591">
        <v>290.38885962879181</v>
      </c>
      <c r="E18591">
        <v>1.05610970795272</v>
      </c>
      <c r="F18591">
        <v>284.47299717981889</v>
      </c>
    </row>
    <row r="18592" spans="1:6" x14ac:dyDescent="0.3">
      <c r="A18592" s="2">
        <v>38052.548611111109</v>
      </c>
      <c r="B18592">
        <v>293.38677714954241</v>
      </c>
      <c r="C18592">
        <v>286.05180241580098</v>
      </c>
      <c r="D18592">
        <v>290.33224544916209</v>
      </c>
      <c r="E18592">
        <v>1.05610970795272</v>
      </c>
      <c r="F18592">
        <v>284.43981933360152</v>
      </c>
    </row>
    <row r="18593" spans="1:6" x14ac:dyDescent="0.3">
      <c r="A18593" s="2">
        <v>38052.552083333343</v>
      </c>
      <c r="B18593">
        <v>293.42292601232248</v>
      </c>
      <c r="C18593">
        <v>286.09450111783161</v>
      </c>
      <c r="D18593">
        <v>290.29960315745342</v>
      </c>
      <c r="E18593">
        <v>1.05610970795272</v>
      </c>
      <c r="F18593">
        <v>284.41527392500171</v>
      </c>
    </row>
    <row r="18594" spans="1:6" x14ac:dyDescent="0.3">
      <c r="A18594" s="2">
        <v>38052.555555555547</v>
      </c>
      <c r="B18594">
        <v>293.44630036901299</v>
      </c>
      <c r="C18594">
        <v>286.13292496233561</v>
      </c>
      <c r="D18594">
        <v>290.19326458006623</v>
      </c>
      <c r="E18594">
        <v>1.05610970795272</v>
      </c>
      <c r="F18594">
        <v>284.36952398530218</v>
      </c>
    </row>
    <row r="18595" spans="1:6" x14ac:dyDescent="0.3">
      <c r="A18595" s="2">
        <v>38052.559027777781</v>
      </c>
      <c r="B18595">
        <v>293.46087382988452</v>
      </c>
      <c r="C18595">
        <v>286.16833598814338</v>
      </c>
      <c r="D18595">
        <v>290.13402086418108</v>
      </c>
      <c r="E18595">
        <v>1.05610970795272</v>
      </c>
      <c r="F18595">
        <v>284.33872009344162</v>
      </c>
    </row>
    <row r="18596" spans="1:6" x14ac:dyDescent="0.3">
      <c r="A18596" s="2">
        <v>38052.5625</v>
      </c>
      <c r="B18596">
        <v>293.46623208746843</v>
      </c>
      <c r="C18596">
        <v>286.20016456858809</v>
      </c>
      <c r="D18596">
        <v>290.02905375912638</v>
      </c>
      <c r="E18596">
        <v>1.05610970795272</v>
      </c>
      <c r="F18596">
        <v>284.29040412636562</v>
      </c>
    </row>
    <row r="18597" spans="1:6" x14ac:dyDescent="0.3">
      <c r="A18597" s="2">
        <v>38052.565972222219</v>
      </c>
      <c r="B18597">
        <v>293.46548696337589</v>
      </c>
      <c r="C18597">
        <v>286.22969799982673</v>
      </c>
      <c r="D18597">
        <v>289.96195287146492</v>
      </c>
      <c r="E18597">
        <v>1.05610970795272</v>
      </c>
      <c r="F18597">
        <v>284.25462545528239</v>
      </c>
    </row>
    <row r="18598" spans="1:6" x14ac:dyDescent="0.3">
      <c r="A18598" s="2">
        <v>38052.569444444453</v>
      </c>
      <c r="B18598">
        <v>293.45774998414231</v>
      </c>
      <c r="C18598">
        <v>286.25637441694789</v>
      </c>
      <c r="D18598">
        <v>289.85743532021718</v>
      </c>
      <c r="E18598">
        <v>1.05610970795272</v>
      </c>
      <c r="F18598">
        <v>284.20489950183969</v>
      </c>
    </row>
    <row r="18599" spans="1:6" x14ac:dyDescent="0.3">
      <c r="A18599" s="2">
        <v>38052.572916666657</v>
      </c>
      <c r="B18599">
        <v>293.44558630434858</v>
      </c>
      <c r="C18599">
        <v>286.28139907827517</v>
      </c>
      <c r="D18599">
        <v>289.78328570802421</v>
      </c>
      <c r="E18599">
        <v>1.05610970795272</v>
      </c>
      <c r="F18599">
        <v>284.29660120014029</v>
      </c>
    </row>
    <row r="18600" spans="1:6" x14ac:dyDescent="0.3">
      <c r="A18600" s="2">
        <v>38052.576388888891</v>
      </c>
      <c r="B18600">
        <v>292.28018949102881</v>
      </c>
      <c r="C18600">
        <v>286.1737825669656</v>
      </c>
      <c r="D18600">
        <v>283.04141121684881</v>
      </c>
      <c r="E18600">
        <v>1.05610970795272</v>
      </c>
      <c r="F18600">
        <v>282.62110555793691</v>
      </c>
    </row>
    <row r="18601" spans="1:6" x14ac:dyDescent="0.3">
      <c r="A18601" s="2">
        <v>38052.579861111109</v>
      </c>
      <c r="B18601">
        <v>291.42180536768359</v>
      </c>
      <c r="C18601">
        <v>286.0824749752789</v>
      </c>
      <c r="D18601">
        <v>285.42749469673731</v>
      </c>
      <c r="E18601">
        <v>0.6649579642665272</v>
      </c>
      <c r="F18601">
        <v>282.74053511635123</v>
      </c>
    </row>
    <row r="18602" spans="1:6" x14ac:dyDescent="0.3">
      <c r="A18602" s="2">
        <v>38052.583333333343</v>
      </c>
      <c r="B18602">
        <v>290.68232142899888</v>
      </c>
      <c r="C18602">
        <v>285.91722113416211</v>
      </c>
      <c r="D18602">
        <v>282.59214897766651</v>
      </c>
      <c r="E18602">
        <v>0.6649579642665272</v>
      </c>
      <c r="F18602">
        <v>282.35483349821021</v>
      </c>
    </row>
    <row r="18603" spans="1:6" x14ac:dyDescent="0.3">
      <c r="A18603" s="2">
        <v>38052.586805555547</v>
      </c>
      <c r="B18603">
        <v>290.12886301484338</v>
      </c>
      <c r="C18603">
        <v>285.79277403417069</v>
      </c>
      <c r="D18603">
        <v>283.99641043148148</v>
      </c>
      <c r="E18603">
        <v>0.6649579642665272</v>
      </c>
      <c r="F18603">
        <v>282.6190512491313</v>
      </c>
    </row>
    <row r="18604" spans="1:6" x14ac:dyDescent="0.3">
      <c r="A18604" s="2">
        <v>38052.590277777781</v>
      </c>
      <c r="B18604">
        <v>289.66575293054882</v>
      </c>
      <c r="C18604">
        <v>285.66717616186509</v>
      </c>
      <c r="D18604">
        <v>282.96073195738512</v>
      </c>
      <c r="E18604">
        <v>0.6649579642665272</v>
      </c>
      <c r="F18604">
        <v>282.33856260953843</v>
      </c>
    </row>
    <row r="18605" spans="1:6" x14ac:dyDescent="0.3">
      <c r="A18605" s="2">
        <v>38052.59375</v>
      </c>
      <c r="B18605">
        <v>289.31004916702818</v>
      </c>
      <c r="C18605">
        <v>285.57762875172767</v>
      </c>
      <c r="D18605">
        <v>283.57123234775139</v>
      </c>
      <c r="E18605">
        <v>0.6649579642665272</v>
      </c>
      <c r="F18605">
        <v>282.42753776464463</v>
      </c>
    </row>
    <row r="18606" spans="1:6" x14ac:dyDescent="0.3">
      <c r="A18606" s="2">
        <v>38052.597222222219</v>
      </c>
      <c r="B18606">
        <v>288.99646667618862</v>
      </c>
      <c r="C18606">
        <v>285.48545013732718</v>
      </c>
      <c r="D18606">
        <v>283.00067046674769</v>
      </c>
      <c r="E18606">
        <v>0.6649579642665272</v>
      </c>
      <c r="F18606">
        <v>282.24675768545399</v>
      </c>
    </row>
    <row r="18607" spans="1:6" x14ac:dyDescent="0.3">
      <c r="A18607" s="2">
        <v>38052.600694444453</v>
      </c>
      <c r="B18607">
        <v>288.74073077407309</v>
      </c>
      <c r="C18607">
        <v>285.41192728640272</v>
      </c>
      <c r="D18607">
        <v>283.31685805671623</v>
      </c>
      <c r="E18607">
        <v>0.6649579642665272</v>
      </c>
      <c r="F18607">
        <v>282.33098340658222</v>
      </c>
    </row>
    <row r="18608" spans="1:6" x14ac:dyDescent="0.3">
      <c r="A18608" s="2">
        <v>38052.604166666657</v>
      </c>
      <c r="B18608">
        <v>288.5072752585333</v>
      </c>
      <c r="C18608">
        <v>285.33701187170118</v>
      </c>
      <c r="D18608">
        <v>283.04771869780262</v>
      </c>
      <c r="E18608">
        <v>0.6649579642665272</v>
      </c>
      <c r="F18608">
        <v>282.22858929849809</v>
      </c>
    </row>
    <row r="18609" spans="1:6" x14ac:dyDescent="0.3">
      <c r="A18609" s="2">
        <v>38052.607638888891</v>
      </c>
      <c r="B18609">
        <v>288.31201910132347</v>
      </c>
      <c r="C18609">
        <v>285.27680467148178</v>
      </c>
      <c r="D18609">
        <v>283.21055941427608</v>
      </c>
      <c r="E18609">
        <v>0.6649579642665272</v>
      </c>
      <c r="F18609">
        <v>282.29330286251269</v>
      </c>
    </row>
    <row r="18610" spans="1:6" x14ac:dyDescent="0.3">
      <c r="A18610" s="2">
        <v>38052.611111111109</v>
      </c>
      <c r="B18610">
        <v>288.13017322124381</v>
      </c>
      <c r="C18610">
        <v>285.21676238629198</v>
      </c>
      <c r="D18610">
        <v>283.07517777912642</v>
      </c>
      <c r="E18610">
        <v>0.6649579642665272</v>
      </c>
      <c r="F18610">
        <v>282.21907893343928</v>
      </c>
    </row>
    <row r="18611" spans="1:6" x14ac:dyDescent="0.3">
      <c r="A18611" s="2">
        <v>38052.614583333343</v>
      </c>
      <c r="B18611">
        <v>287.97417015298009</v>
      </c>
      <c r="C18611">
        <v>285.16725777123241</v>
      </c>
      <c r="D18611">
        <v>283.1490864360257</v>
      </c>
      <c r="E18611">
        <v>0.6649579642665272</v>
      </c>
      <c r="F18611">
        <v>282.26923658101822</v>
      </c>
    </row>
    <row r="18612" spans="1:6" x14ac:dyDescent="0.3">
      <c r="A18612" s="2">
        <v>38052.618055555547</v>
      </c>
      <c r="B18612">
        <v>287.8257005151994</v>
      </c>
      <c r="C18612">
        <v>285.1172895446096</v>
      </c>
      <c r="D18612">
        <v>283.07562118158597</v>
      </c>
      <c r="E18612">
        <v>0.6649579642665272</v>
      </c>
      <c r="F18612">
        <v>282.21202286552102</v>
      </c>
    </row>
    <row r="18613" spans="1:6" x14ac:dyDescent="0.3">
      <c r="A18613" s="2">
        <v>38052.621527777781</v>
      </c>
      <c r="B18613">
        <v>287.6954434024309</v>
      </c>
      <c r="C18613">
        <v>285.07468167303438</v>
      </c>
      <c r="D18613">
        <v>283.10891376225987</v>
      </c>
      <c r="E18613">
        <v>0.64540037708221754</v>
      </c>
      <c r="F18613">
        <v>282.2541010624808</v>
      </c>
    </row>
    <row r="18614" spans="1:6" x14ac:dyDescent="0.3">
      <c r="A18614" s="2">
        <v>38052.625</v>
      </c>
      <c r="B18614">
        <v>287.56930071733171</v>
      </c>
      <c r="C18614">
        <v>285.03096906959718</v>
      </c>
      <c r="D18614">
        <v>283.06615742636649</v>
      </c>
      <c r="E18614">
        <v>0.64540037708221754</v>
      </c>
      <c r="F18614">
        <v>282.2102503011904</v>
      </c>
    </row>
    <row r="18615" spans="1:6" x14ac:dyDescent="0.3">
      <c r="A18615" s="2">
        <v>38052.628472222219</v>
      </c>
      <c r="B18615">
        <v>287.45728962765901</v>
      </c>
      <c r="C18615">
        <v>284.9931872010107</v>
      </c>
      <c r="D18615">
        <v>283.08034912664311</v>
      </c>
      <c r="E18615">
        <v>0.64540037708221754</v>
      </c>
      <c r="F18615">
        <v>282.24769376221462</v>
      </c>
    </row>
    <row r="18616" spans="1:6" x14ac:dyDescent="0.3">
      <c r="A18616" s="2">
        <v>38052.631944444453</v>
      </c>
      <c r="B18616">
        <v>287.34692109633681</v>
      </c>
      <c r="C18616">
        <v>284.95341075419668</v>
      </c>
      <c r="D18616">
        <v>283.03665048927752</v>
      </c>
      <c r="E18616">
        <v>0.64540037708221754</v>
      </c>
      <c r="F18616">
        <v>282.20346596431341</v>
      </c>
    </row>
    <row r="18617" spans="1:6" x14ac:dyDescent="0.3">
      <c r="A18617" s="2">
        <v>38052.635416666657</v>
      </c>
      <c r="B18617">
        <v>287.24692139173339</v>
      </c>
      <c r="C18617">
        <v>284.91742797645759</v>
      </c>
      <c r="D18617">
        <v>283.03379358284229</v>
      </c>
      <c r="E18617">
        <v>0.64540037708221754</v>
      </c>
      <c r="F18617">
        <v>282.2340829373469</v>
      </c>
    </row>
    <row r="18618" spans="1:6" x14ac:dyDescent="0.3">
      <c r="A18618" s="2">
        <v>38052.638888888891</v>
      </c>
      <c r="B18618">
        <v>287.14727896762969</v>
      </c>
      <c r="C18618">
        <v>284.87914533806003</v>
      </c>
      <c r="D18618">
        <v>282.99757470961259</v>
      </c>
      <c r="E18618">
        <v>0.64540037708221754</v>
      </c>
      <c r="F18618">
        <v>282.19964854990008</v>
      </c>
    </row>
    <row r="18619" spans="1:6" x14ac:dyDescent="0.3">
      <c r="A18619" s="2">
        <v>38052.642361111109</v>
      </c>
      <c r="B18619">
        <v>287.05648686683298</v>
      </c>
      <c r="C18619">
        <v>284.84432582602909</v>
      </c>
      <c r="D18619">
        <v>282.98817836070913</v>
      </c>
      <c r="E18619">
        <v>0.64540037708221754</v>
      </c>
      <c r="F18619">
        <v>282.22871815478862</v>
      </c>
    </row>
    <row r="18620" spans="1:6" x14ac:dyDescent="0.3">
      <c r="A18620" s="2">
        <v>38052.645833333343</v>
      </c>
      <c r="B18620">
        <v>286.96605159685191</v>
      </c>
      <c r="C18620">
        <v>284.80782555719821</v>
      </c>
      <c r="D18620">
        <v>282.95917078003453</v>
      </c>
      <c r="E18620">
        <v>0.64540037708221754</v>
      </c>
      <c r="F18620">
        <v>282.19815155282771</v>
      </c>
    </row>
    <row r="18621" spans="1:6" x14ac:dyDescent="0.3">
      <c r="A18621" s="2">
        <v>38052.649305555547</v>
      </c>
      <c r="B18621">
        <v>286.88294604420003</v>
      </c>
      <c r="C18621">
        <v>284.77418304852199</v>
      </c>
      <c r="D18621">
        <v>282.94606250489181</v>
      </c>
      <c r="E18621">
        <v>0.64540037708221754</v>
      </c>
      <c r="F18621">
        <v>282.22255995600352</v>
      </c>
    </row>
    <row r="18622" spans="1:6" x14ac:dyDescent="0.3">
      <c r="A18622" s="2">
        <v>38052.652777777781</v>
      </c>
      <c r="B18622">
        <v>286.7998478655548</v>
      </c>
      <c r="C18622">
        <v>284.73893440694752</v>
      </c>
      <c r="D18622">
        <v>282.91832050415093</v>
      </c>
      <c r="E18622">
        <v>0.64540037708221754</v>
      </c>
      <c r="F18622">
        <v>282.19793558092857</v>
      </c>
    </row>
    <row r="18623" spans="1:6" x14ac:dyDescent="0.3">
      <c r="A18623" s="2">
        <v>38052.65625</v>
      </c>
      <c r="B18623">
        <v>286.72314061926193</v>
      </c>
      <c r="C18623">
        <v>284.70630074107112</v>
      </c>
      <c r="D18623">
        <v>282.90211565982179</v>
      </c>
      <c r="E18623">
        <v>0.64540037708221754</v>
      </c>
      <c r="F18623">
        <v>282.2202635054752</v>
      </c>
    </row>
    <row r="18624" spans="1:6" x14ac:dyDescent="0.3">
      <c r="A18624" s="2">
        <v>38052.659722222219</v>
      </c>
      <c r="B18624">
        <v>286.6464420356773</v>
      </c>
      <c r="C18624">
        <v>284.67234666871849</v>
      </c>
      <c r="D18624">
        <v>282.8757244179335</v>
      </c>
      <c r="E18624">
        <v>0.64540037708221754</v>
      </c>
      <c r="F18624">
        <v>282.19679710925061</v>
      </c>
    </row>
    <row r="18625" spans="1:6" x14ac:dyDescent="0.3">
      <c r="A18625" s="2">
        <v>38052.663194444453</v>
      </c>
      <c r="B18625">
        <v>286.57490918250272</v>
      </c>
      <c r="C18625">
        <v>284.64034222520269</v>
      </c>
      <c r="D18625">
        <v>282.85741424159511</v>
      </c>
      <c r="E18625">
        <v>0.86053383610962331</v>
      </c>
      <c r="F18625">
        <v>282.21516844430602</v>
      </c>
    </row>
    <row r="18626" spans="1:6" x14ac:dyDescent="0.3">
      <c r="A18626" s="2">
        <v>38052.666666666657</v>
      </c>
      <c r="B18626">
        <v>286.50328316056988</v>
      </c>
      <c r="C18626">
        <v>284.6071393498251</v>
      </c>
      <c r="D18626">
        <v>282.83017841728162</v>
      </c>
      <c r="E18626">
        <v>0.86053383610962331</v>
      </c>
      <c r="F18626">
        <v>282.19745746872678</v>
      </c>
    </row>
    <row r="18627" spans="1:6" x14ac:dyDescent="0.3">
      <c r="A18627" s="2">
        <v>38052.670138888891</v>
      </c>
      <c r="B18627">
        <v>286.43629718881721</v>
      </c>
      <c r="C18627">
        <v>284.57580355150822</v>
      </c>
      <c r="D18627">
        <v>282.80985124806642</v>
      </c>
      <c r="E18627">
        <v>0.86053383610962331</v>
      </c>
      <c r="F18627">
        <v>282.20913745911292</v>
      </c>
    </row>
    <row r="18628" spans="1:6" x14ac:dyDescent="0.3">
      <c r="A18628" s="2">
        <v>38052.673611111109</v>
      </c>
      <c r="B18628">
        <v>286.36677553308431</v>
      </c>
      <c r="C18628">
        <v>284.54098151970538</v>
      </c>
      <c r="D18628">
        <v>282.75134423483661</v>
      </c>
      <c r="E18628">
        <v>0.86053383610962331</v>
      </c>
      <c r="F18628">
        <v>282.17731777931192</v>
      </c>
    </row>
    <row r="18629" spans="1:6" x14ac:dyDescent="0.3">
      <c r="A18629" s="2">
        <v>38052.677083333343</v>
      </c>
      <c r="B18629">
        <v>286.29874659914452</v>
      </c>
      <c r="C18629">
        <v>284.50525176397451</v>
      </c>
      <c r="D18629">
        <v>282.69241266902281</v>
      </c>
      <c r="E18629">
        <v>0.86053383610962331</v>
      </c>
      <c r="F18629">
        <v>282.17465581401359</v>
      </c>
    </row>
    <row r="18630" spans="1:6" x14ac:dyDescent="0.3">
      <c r="A18630" s="2">
        <v>38052.680555555547</v>
      </c>
      <c r="B18630">
        <v>286.22850949842558</v>
      </c>
      <c r="C18630">
        <v>284.46651717192498</v>
      </c>
      <c r="D18630">
        <v>282.61829982725368</v>
      </c>
      <c r="E18630">
        <v>0.86053383610962331</v>
      </c>
      <c r="F18630">
        <v>282.14029385340302</v>
      </c>
    </row>
    <row r="18631" spans="1:6" x14ac:dyDescent="0.3">
      <c r="A18631" s="2">
        <v>38052.684027777781</v>
      </c>
      <c r="B18631">
        <v>286.1595305140255</v>
      </c>
      <c r="C18631">
        <v>284.4269365568187</v>
      </c>
      <c r="D18631">
        <v>282.5475250919481</v>
      </c>
      <c r="E18631">
        <v>0.86053383610962331</v>
      </c>
      <c r="F18631">
        <v>282.13034911647952</v>
      </c>
    </row>
    <row r="18632" spans="1:6" x14ac:dyDescent="0.3">
      <c r="A18632" s="2">
        <v>38052.6875</v>
      </c>
      <c r="B18632">
        <v>286.08854906171331</v>
      </c>
      <c r="C18632">
        <v>284.38465429332751</v>
      </c>
      <c r="D18632">
        <v>282.46977954601982</v>
      </c>
      <c r="E18632">
        <v>0.86053383610962331</v>
      </c>
      <c r="F18632">
        <v>282.09603389870199</v>
      </c>
    </row>
    <row r="18633" spans="1:6" x14ac:dyDescent="0.3">
      <c r="A18633" s="2">
        <v>38052.690972222219</v>
      </c>
      <c r="B18633">
        <v>286.01933206362418</v>
      </c>
      <c r="C18633">
        <v>284.34230128895592</v>
      </c>
      <c r="D18633">
        <v>282.39403896815111</v>
      </c>
      <c r="E18633">
        <v>0.86053383610962331</v>
      </c>
      <c r="F18633">
        <v>282.08128270262728</v>
      </c>
    </row>
    <row r="18634" spans="1:6" x14ac:dyDescent="0.3">
      <c r="A18634" s="2">
        <v>38052.694444444453</v>
      </c>
      <c r="B18634">
        <v>285.94852584362388</v>
      </c>
      <c r="C18634">
        <v>284.29775736119439</v>
      </c>
      <c r="D18634">
        <v>282.31306592172189</v>
      </c>
      <c r="E18634">
        <v>0.86053383610962331</v>
      </c>
      <c r="F18634">
        <v>282.04456340485223</v>
      </c>
    </row>
    <row r="18635" spans="1:6" x14ac:dyDescent="0.3">
      <c r="A18635" s="2">
        <v>38052.697916666657</v>
      </c>
      <c r="B18635">
        <v>285.87894143434949</v>
      </c>
      <c r="C18635">
        <v>284.25281937503343</v>
      </c>
      <c r="D18635">
        <v>282.23330390767291</v>
      </c>
      <c r="E18635">
        <v>0.86053383610962331</v>
      </c>
      <c r="F18635">
        <v>282.02633659177047</v>
      </c>
    </row>
    <row r="18636" spans="1:6" x14ac:dyDescent="0.3">
      <c r="A18636" s="2">
        <v>38052.701388888891</v>
      </c>
      <c r="B18636">
        <v>285.80832521299078</v>
      </c>
      <c r="C18636">
        <v>284.20632549478239</v>
      </c>
      <c r="D18636">
        <v>282.14902290524708</v>
      </c>
      <c r="E18636">
        <v>0.86053383610962331</v>
      </c>
      <c r="F18636">
        <v>281.98773425574848</v>
      </c>
    </row>
    <row r="18637" spans="1:6" x14ac:dyDescent="0.3">
      <c r="A18637" s="2">
        <v>38052.704861111109</v>
      </c>
      <c r="B18637">
        <v>285.73887192866681</v>
      </c>
      <c r="C18637">
        <v>284.15957991207</v>
      </c>
      <c r="D18637">
        <v>282.06501025526092</v>
      </c>
      <c r="E18637">
        <v>0.50849726679205021</v>
      </c>
      <c r="F18637">
        <v>281.9640191712291</v>
      </c>
    </row>
    <row r="18638" spans="1:6" x14ac:dyDescent="0.3">
      <c r="A18638" s="2">
        <v>38052.708333333343</v>
      </c>
      <c r="B18638">
        <v>285.66805633541662</v>
      </c>
      <c r="C18638">
        <v>284.11102762892358</v>
      </c>
      <c r="D18638">
        <v>281.976518459837</v>
      </c>
      <c r="E18638">
        <v>0.50849726679205021</v>
      </c>
      <c r="F18638">
        <v>281.92231199720419</v>
      </c>
    </row>
    <row r="18639" spans="1:6" x14ac:dyDescent="0.3">
      <c r="A18639" s="2">
        <v>38052.711805555547</v>
      </c>
      <c r="B18639">
        <v>285.59859125231839</v>
      </c>
      <c r="C18639">
        <v>284.06254912058421</v>
      </c>
      <c r="D18639">
        <v>281.88739270609301</v>
      </c>
      <c r="E18639">
        <v>0.50849726679205021</v>
      </c>
      <c r="F18639">
        <v>281.88715703163598</v>
      </c>
    </row>
    <row r="18640" spans="1:6" x14ac:dyDescent="0.3">
      <c r="A18640" s="2">
        <v>38052.715277777781</v>
      </c>
      <c r="B18640">
        <v>285.52814528953422</v>
      </c>
      <c r="C18640">
        <v>284.01277135471452</v>
      </c>
      <c r="D18640">
        <v>281.79969602307739</v>
      </c>
      <c r="E18640">
        <v>0.50849726679205021</v>
      </c>
      <c r="F18640">
        <v>281.84026244955169</v>
      </c>
    </row>
    <row r="18641" spans="1:6" x14ac:dyDescent="0.3">
      <c r="A18641" s="2">
        <v>38052.71875</v>
      </c>
      <c r="B18641">
        <v>285.45856656531191</v>
      </c>
      <c r="C18641">
        <v>283.96272078784921</v>
      </c>
      <c r="D18641">
        <v>281.70795730240832</v>
      </c>
      <c r="E18641">
        <v>0.50849726679205021</v>
      </c>
      <c r="F18641">
        <v>281.80175743684799</v>
      </c>
    </row>
    <row r="18642" spans="1:6" x14ac:dyDescent="0.3">
      <c r="A18642" s="2">
        <v>38052.722222222219</v>
      </c>
      <c r="B18642">
        <v>285.38805168590341</v>
      </c>
      <c r="C18642">
        <v>283.9114553192091</v>
      </c>
      <c r="D18642">
        <v>281.61042776649953</v>
      </c>
      <c r="E18642">
        <v>0.50849726679205021</v>
      </c>
      <c r="F18642">
        <v>281.74623658988918</v>
      </c>
    </row>
    <row r="18643" spans="1:6" x14ac:dyDescent="0.3">
      <c r="A18643" s="2">
        <v>38052.725694444453</v>
      </c>
      <c r="B18643">
        <v>285.31790298679641</v>
      </c>
      <c r="C18643">
        <v>283.85961257490868</v>
      </c>
      <c r="D18643">
        <v>281.5079301390528</v>
      </c>
      <c r="E18643">
        <v>0.50849726679205021</v>
      </c>
      <c r="F18643">
        <v>281.72016102002613</v>
      </c>
    </row>
    <row r="18644" spans="1:6" x14ac:dyDescent="0.3">
      <c r="A18644" s="2">
        <v>38052.729166666657</v>
      </c>
      <c r="B18644">
        <v>285.24581574530862</v>
      </c>
      <c r="C18644">
        <v>283.80574571582758</v>
      </c>
      <c r="D18644">
        <v>281.39610029846449</v>
      </c>
      <c r="E18644">
        <v>0.50849726679205021</v>
      </c>
      <c r="F18644">
        <v>281.72824880905779</v>
      </c>
    </row>
    <row r="18645" spans="1:6" x14ac:dyDescent="0.3">
      <c r="A18645" s="2">
        <v>38052.732638888891</v>
      </c>
      <c r="B18645">
        <v>285.17632905769432</v>
      </c>
      <c r="C18645">
        <v>283.75320388000853</v>
      </c>
      <c r="D18645">
        <v>281.27841598721699</v>
      </c>
      <c r="E18645">
        <v>0.50849726679205021</v>
      </c>
      <c r="F18645">
        <v>281.75787639132852</v>
      </c>
    </row>
    <row r="18646" spans="1:6" x14ac:dyDescent="0.3">
      <c r="A18646" s="2">
        <v>38052.736111111109</v>
      </c>
      <c r="B18646">
        <v>285.10990898423341</v>
      </c>
      <c r="C18646">
        <v>283.70299963671482</v>
      </c>
      <c r="D18646">
        <v>281.15906751957289</v>
      </c>
      <c r="E18646">
        <v>0.50849726679205021</v>
      </c>
      <c r="F18646">
        <v>282.003109540504</v>
      </c>
    </row>
    <row r="18647" spans="1:6" x14ac:dyDescent="0.3">
      <c r="A18647" s="2">
        <v>38052.739583333343</v>
      </c>
      <c r="B18647">
        <v>285.04772953816217</v>
      </c>
      <c r="C18647">
        <v>283.65604934580688</v>
      </c>
      <c r="D18647">
        <v>281.04137641343141</v>
      </c>
      <c r="E18647">
        <v>0.50849726679205021</v>
      </c>
      <c r="F18647">
        <v>282.17763698835091</v>
      </c>
    </row>
    <row r="18648" spans="1:6" x14ac:dyDescent="0.3">
      <c r="A18648" s="2">
        <v>38052.743055555547</v>
      </c>
      <c r="B18648">
        <v>285.00682162096882</v>
      </c>
      <c r="C18648">
        <v>283.62639280209379</v>
      </c>
      <c r="D18648">
        <v>280.99116205106088</v>
      </c>
      <c r="E18648">
        <v>0.50849726679205021</v>
      </c>
      <c r="F18648">
        <v>282.24071920148378</v>
      </c>
    </row>
    <row r="18649" spans="1:6" x14ac:dyDescent="0.3">
      <c r="A18649" s="2">
        <v>38052.746527777781</v>
      </c>
      <c r="B18649">
        <v>284.96797869807853</v>
      </c>
      <c r="C18649">
        <v>283.60103463903289</v>
      </c>
      <c r="D18649">
        <v>280.94817502966742</v>
      </c>
      <c r="E18649">
        <v>0.4107093308705021</v>
      </c>
      <c r="F18649">
        <v>282.184840006022</v>
      </c>
    </row>
    <row r="18650" spans="1:6" x14ac:dyDescent="0.3">
      <c r="A18650" s="2">
        <v>38052.75</v>
      </c>
      <c r="B18650">
        <v>284.9303958766227</v>
      </c>
      <c r="C18650">
        <v>283.57602649193967</v>
      </c>
      <c r="D18650">
        <v>280.91498658485187</v>
      </c>
      <c r="E18650">
        <v>0.4107093308705021</v>
      </c>
      <c r="F18650">
        <v>282.16460186396819</v>
      </c>
    </row>
    <row r="18651" spans="1:6" x14ac:dyDescent="0.3">
      <c r="A18651" s="2">
        <v>38052.753472222219</v>
      </c>
      <c r="B18651">
        <v>284.8830758860953</v>
      </c>
      <c r="C18651">
        <v>283.54281556993789</v>
      </c>
      <c r="D18651">
        <v>280.86766818984228</v>
      </c>
      <c r="E18651">
        <v>0.4107093308705021</v>
      </c>
      <c r="F18651">
        <v>282.12951431251588</v>
      </c>
    </row>
    <row r="18652" spans="1:6" x14ac:dyDescent="0.3">
      <c r="A18652" s="2">
        <v>38052.756944444453</v>
      </c>
      <c r="B18652">
        <v>284.84286920630888</v>
      </c>
      <c r="C18652">
        <v>283.51286530903661</v>
      </c>
      <c r="D18652">
        <v>280.71857976716348</v>
      </c>
      <c r="E18652">
        <v>0.4107093308705021</v>
      </c>
      <c r="F18652">
        <v>282.17988122377881</v>
      </c>
    </row>
    <row r="18653" spans="1:6" x14ac:dyDescent="0.3">
      <c r="A18653" s="2">
        <v>38052.760416666657</v>
      </c>
      <c r="B18653">
        <v>284.7954529630199</v>
      </c>
      <c r="C18653">
        <v>283.47870096199898</v>
      </c>
      <c r="D18653">
        <v>280.60290846170722</v>
      </c>
      <c r="E18653">
        <v>0.4107093308705021</v>
      </c>
      <c r="F18653">
        <v>282.16154458362678</v>
      </c>
    </row>
    <row r="18654" spans="1:6" x14ac:dyDescent="0.3">
      <c r="A18654" s="2">
        <v>38052.763888888891</v>
      </c>
      <c r="B18654">
        <v>284.75939098251712</v>
      </c>
      <c r="C18654">
        <v>283.45200765778412</v>
      </c>
      <c r="D18654">
        <v>280.45314779335041</v>
      </c>
      <c r="E18654">
        <v>0.4107093308705021</v>
      </c>
      <c r="F18654">
        <v>282.20485863773308</v>
      </c>
    </row>
    <row r="18655" spans="1:6" x14ac:dyDescent="0.3">
      <c r="A18655" s="2">
        <v>38052.767361111109</v>
      </c>
      <c r="B18655">
        <v>284.71742136061101</v>
      </c>
      <c r="C18655">
        <v>283.42200359351472</v>
      </c>
      <c r="D18655">
        <v>280.31831772477909</v>
      </c>
      <c r="E18655">
        <v>0.4107093308705021</v>
      </c>
      <c r="F18655">
        <v>282.1750467667033</v>
      </c>
    </row>
    <row r="18656" spans="1:6" x14ac:dyDescent="0.3">
      <c r="A18656" s="2">
        <v>38052.770833333343</v>
      </c>
      <c r="B18656">
        <v>284.68338431134538</v>
      </c>
      <c r="C18656">
        <v>283.3972263880126</v>
      </c>
      <c r="D18656">
        <v>280.18276472870832</v>
      </c>
      <c r="E18656">
        <v>0.4107093308705021</v>
      </c>
      <c r="F18656">
        <v>282.1904755391605</v>
      </c>
    </row>
    <row r="18657" spans="1:6" x14ac:dyDescent="0.3">
      <c r="A18657" s="2">
        <v>38052.774305555547</v>
      </c>
      <c r="B18657">
        <v>284.64352263263851</v>
      </c>
      <c r="C18657">
        <v>283.36867837422301</v>
      </c>
      <c r="D18657">
        <v>280.06715140568042</v>
      </c>
      <c r="E18657">
        <v>0.4107093308705021</v>
      </c>
      <c r="F18657">
        <v>282.15450169391158</v>
      </c>
    </row>
    <row r="18658" spans="1:6" x14ac:dyDescent="0.3">
      <c r="A18658" s="2">
        <v>38052.777777777781</v>
      </c>
      <c r="B18658">
        <v>284.60868152710322</v>
      </c>
      <c r="C18658">
        <v>283.34310856688711</v>
      </c>
      <c r="D18658">
        <v>279.94426050315258</v>
      </c>
      <c r="E18658">
        <v>0.4107093308705021</v>
      </c>
      <c r="F18658">
        <v>282.15747735989368</v>
      </c>
    </row>
    <row r="18659" spans="1:6" x14ac:dyDescent="0.3">
      <c r="A18659" s="2">
        <v>38052.78125</v>
      </c>
      <c r="B18659">
        <v>284.56888365839001</v>
      </c>
      <c r="C18659">
        <v>283.31407501390402</v>
      </c>
      <c r="D18659">
        <v>279.83201924616839</v>
      </c>
      <c r="E18659">
        <v>0.4107093308705021</v>
      </c>
      <c r="F18659">
        <v>282.12527341871697</v>
      </c>
    </row>
    <row r="18660" spans="1:6" x14ac:dyDescent="0.3">
      <c r="A18660" s="2">
        <v>38052.784722222219</v>
      </c>
      <c r="B18660">
        <v>284.53284606124203</v>
      </c>
      <c r="C18660">
        <v>283.28719192535237</v>
      </c>
      <c r="D18660">
        <v>279.71033160377971</v>
      </c>
      <c r="E18660">
        <v>0.4107093308705021</v>
      </c>
      <c r="F18660">
        <v>282.12318038470153</v>
      </c>
    </row>
    <row r="18661" spans="1:6" x14ac:dyDescent="0.3">
      <c r="A18661" s="2">
        <v>38052.788194444453</v>
      </c>
      <c r="B18661">
        <v>284.49312853828837</v>
      </c>
      <c r="C18661">
        <v>283.25768198702781</v>
      </c>
      <c r="D18661">
        <v>279.59430800702103</v>
      </c>
      <c r="E18661">
        <v>0.29336380776464432</v>
      </c>
      <c r="F18661">
        <v>282.09562807228491</v>
      </c>
    </row>
    <row r="18662" spans="1:6" x14ac:dyDescent="0.3">
      <c r="A18662" s="2">
        <v>38052.791666666657</v>
      </c>
      <c r="B18662">
        <v>284.45627821582752</v>
      </c>
      <c r="C18662">
        <v>283.2297738338861</v>
      </c>
      <c r="D18662">
        <v>279.46795691478547</v>
      </c>
      <c r="E18662">
        <v>0.29336380776464432</v>
      </c>
      <c r="F18662">
        <v>282.08991876806448</v>
      </c>
    </row>
    <row r="18663" spans="1:6" x14ac:dyDescent="0.3">
      <c r="A18663" s="2">
        <v>38052.795138888891</v>
      </c>
      <c r="B18663">
        <v>284.41674896619128</v>
      </c>
      <c r="C18663">
        <v>283.1999164017883</v>
      </c>
      <c r="D18663">
        <v>279.3436552829225</v>
      </c>
      <c r="E18663">
        <v>0.29336380776464432</v>
      </c>
      <c r="F18663">
        <v>282.06208636715979</v>
      </c>
    </row>
    <row r="18664" spans="1:6" x14ac:dyDescent="0.3">
      <c r="A18664" s="2">
        <v>38052.798611111109</v>
      </c>
      <c r="B18664">
        <v>284.38155326887079</v>
      </c>
      <c r="C18664">
        <v>283.17340367804138</v>
      </c>
      <c r="D18664">
        <v>279.2370997108635</v>
      </c>
      <c r="E18664">
        <v>0.29336380776464432</v>
      </c>
      <c r="F18664">
        <v>282.0496695676884</v>
      </c>
    </row>
    <row r="18665" spans="1:6" x14ac:dyDescent="0.3">
      <c r="A18665" s="2">
        <v>38052.802083333343</v>
      </c>
      <c r="B18665">
        <v>284.34598613118987</v>
      </c>
      <c r="C18665">
        <v>283.14701424246442</v>
      </c>
      <c r="D18665">
        <v>279.14471378297651</v>
      </c>
      <c r="E18665">
        <v>0.29336380776464432</v>
      </c>
      <c r="F18665">
        <v>282.02472419291718</v>
      </c>
    </row>
    <row r="18666" spans="1:6" x14ac:dyDescent="0.3">
      <c r="A18666" s="2">
        <v>38052.805555555547</v>
      </c>
      <c r="B18666">
        <v>284.31342893064101</v>
      </c>
      <c r="C18666">
        <v>283.12286684678872</v>
      </c>
      <c r="D18666">
        <v>279.05237677652678</v>
      </c>
      <c r="E18666">
        <v>0.29336380776464432</v>
      </c>
      <c r="F18666">
        <v>282.01187774766157</v>
      </c>
    </row>
    <row r="18667" spans="1:6" x14ac:dyDescent="0.3">
      <c r="A18667" s="2">
        <v>38052.809027777781</v>
      </c>
      <c r="B18667">
        <v>284.28049159698418</v>
      </c>
      <c r="C18667">
        <v>283.09866463299511</v>
      </c>
      <c r="D18667">
        <v>278.97989167070801</v>
      </c>
      <c r="E18667">
        <v>0.29336380776464432</v>
      </c>
      <c r="F18667">
        <v>281.99130193407962</v>
      </c>
    </row>
    <row r="18668" spans="1:6" x14ac:dyDescent="0.3">
      <c r="A18668" s="2">
        <v>38052.8125</v>
      </c>
      <c r="B18668">
        <v>284.24979626667249</v>
      </c>
      <c r="C18668">
        <v>283.07610514556143</v>
      </c>
      <c r="D18668">
        <v>278.92248632378067</v>
      </c>
      <c r="E18668">
        <v>0.29336380776464432</v>
      </c>
      <c r="F18668">
        <v>281.98208650198251</v>
      </c>
    </row>
    <row r="18669" spans="1:6" x14ac:dyDescent="0.3">
      <c r="A18669" s="2">
        <v>38052.815972222219</v>
      </c>
      <c r="B18669">
        <v>284.21902038478851</v>
      </c>
      <c r="C18669">
        <v>283.05366413441652</v>
      </c>
      <c r="D18669">
        <v>278.85543585255249</v>
      </c>
      <c r="E18669">
        <v>0.29336380776464432</v>
      </c>
      <c r="F18669">
        <v>281.96696926089612</v>
      </c>
    </row>
    <row r="18670" spans="1:6" x14ac:dyDescent="0.3">
      <c r="A18670" s="2">
        <v>38052.819444444453</v>
      </c>
      <c r="B18670">
        <v>284.19009748692997</v>
      </c>
      <c r="C18670">
        <v>283.03260491910879</v>
      </c>
      <c r="D18670">
        <v>278.781701307839</v>
      </c>
      <c r="E18670">
        <v>0.29336380776464432</v>
      </c>
      <c r="F18670">
        <v>281.9589478293089</v>
      </c>
    </row>
    <row r="18671" spans="1:6" x14ac:dyDescent="0.3">
      <c r="A18671" s="2">
        <v>38052.822916666657</v>
      </c>
      <c r="B18671">
        <v>284.16122604812358</v>
      </c>
      <c r="C18671">
        <v>283.01170592118041</v>
      </c>
      <c r="D18671">
        <v>278.71129727222421</v>
      </c>
      <c r="E18671">
        <v>0.29336380776464432</v>
      </c>
      <c r="F18671">
        <v>281.94728955479769</v>
      </c>
    </row>
    <row r="18672" spans="1:6" x14ac:dyDescent="0.3">
      <c r="A18672" s="2">
        <v>38052.826388888891</v>
      </c>
      <c r="B18672">
        <v>284.13382566264818</v>
      </c>
      <c r="C18672">
        <v>282.99190639606041</v>
      </c>
      <c r="D18672">
        <v>278.63991136755561</v>
      </c>
      <c r="E18672">
        <v>0.29336380776464432</v>
      </c>
      <c r="F18672">
        <v>281.94136972799657</v>
      </c>
    </row>
    <row r="18673" spans="1:6" x14ac:dyDescent="0.3">
      <c r="A18673" s="2">
        <v>38052.829861111109</v>
      </c>
      <c r="B18673">
        <v>284.10660964950051</v>
      </c>
      <c r="C18673">
        <v>282.97233589382131</v>
      </c>
      <c r="D18673">
        <v>278.5709135745567</v>
      </c>
      <c r="E18673">
        <v>0.3324789821332636</v>
      </c>
      <c r="F18673">
        <v>281.93362092568691</v>
      </c>
    </row>
    <row r="18674" spans="1:6" x14ac:dyDescent="0.3">
      <c r="A18674" s="2">
        <v>38052.833333333343</v>
      </c>
      <c r="B18674">
        <v>284.08062332660592</v>
      </c>
      <c r="C18674">
        <v>282.95369912111232</v>
      </c>
      <c r="D18674">
        <v>278.4996669562467</v>
      </c>
      <c r="E18674">
        <v>0.3324789821332636</v>
      </c>
      <c r="F18674">
        <v>281.93067234366578</v>
      </c>
    </row>
    <row r="18675" spans="1:6" x14ac:dyDescent="0.3">
      <c r="A18675" s="2">
        <v>38052.836805555547</v>
      </c>
      <c r="B18675">
        <v>284.05496021286149</v>
      </c>
      <c r="C18675">
        <v>282.93538548376512</v>
      </c>
      <c r="D18675">
        <v>278.42813214141268</v>
      </c>
      <c r="E18675">
        <v>0.3324789821332636</v>
      </c>
      <c r="F18675">
        <v>281.92884197853891</v>
      </c>
    </row>
    <row r="18676" spans="1:6" x14ac:dyDescent="0.3">
      <c r="A18676" s="2">
        <v>38052.840277777781</v>
      </c>
      <c r="B18676">
        <v>284.03010419966017</v>
      </c>
      <c r="C18676">
        <v>282.91764047049571</v>
      </c>
      <c r="D18676">
        <v>278.34856054483242</v>
      </c>
      <c r="E18676">
        <v>0.3324789821332636</v>
      </c>
      <c r="F18676">
        <v>281.93242610586702</v>
      </c>
    </row>
    <row r="18677" spans="1:6" x14ac:dyDescent="0.3">
      <c r="A18677" s="2">
        <v>38052.84375</v>
      </c>
      <c r="B18677">
        <v>284.0056139786164</v>
      </c>
      <c r="C18677">
        <v>282.90022947968589</v>
      </c>
      <c r="D18677">
        <v>278.26447606321369</v>
      </c>
      <c r="E18677">
        <v>0.3324789821332636</v>
      </c>
      <c r="F18677">
        <v>281.93678308256477</v>
      </c>
    </row>
    <row r="18678" spans="1:6" x14ac:dyDescent="0.3">
      <c r="A18678" s="2">
        <v>38052.847222222219</v>
      </c>
      <c r="B18678">
        <v>283.98204870887429</v>
      </c>
      <c r="C18678">
        <v>282.88354584065371</v>
      </c>
      <c r="D18678">
        <v>278.17260056088668</v>
      </c>
      <c r="E18678">
        <v>0.3324789821332636</v>
      </c>
      <c r="F18678">
        <v>281.94429420440127</v>
      </c>
    </row>
    <row r="18679" spans="1:6" x14ac:dyDescent="0.3">
      <c r="A18679" s="2">
        <v>38052.850694444453</v>
      </c>
      <c r="B18679">
        <v>283.95899029876989</v>
      </c>
      <c r="C18679">
        <v>282.86731452761762</v>
      </c>
      <c r="D18679">
        <v>278.06679070973212</v>
      </c>
      <c r="E18679">
        <v>0.3324789821332636</v>
      </c>
      <c r="F18679">
        <v>281.95100568637469</v>
      </c>
    </row>
    <row r="18680" spans="1:6" x14ac:dyDescent="0.3">
      <c r="A18680" s="2">
        <v>38052.854166666657</v>
      </c>
      <c r="B18680">
        <v>283.93679800919671</v>
      </c>
      <c r="C18680">
        <v>282.85178406324422</v>
      </c>
      <c r="D18680">
        <v>277.94672434211901</v>
      </c>
      <c r="E18680">
        <v>0.3324789821332636</v>
      </c>
      <c r="F18680">
        <v>281.95876130211269</v>
      </c>
    </row>
    <row r="18681" spans="1:6" x14ac:dyDescent="0.3">
      <c r="A18681" s="2">
        <v>38052.857638888891</v>
      </c>
      <c r="B18681">
        <v>283.91509321187311</v>
      </c>
      <c r="C18681">
        <v>282.83667496115112</v>
      </c>
      <c r="D18681">
        <v>277.81495936562078</v>
      </c>
      <c r="E18681">
        <v>0.3324789821332636</v>
      </c>
      <c r="F18681">
        <v>281.9673438858635</v>
      </c>
    </row>
    <row r="18682" spans="1:6" x14ac:dyDescent="0.3">
      <c r="A18682" s="2">
        <v>38052.861111111109</v>
      </c>
      <c r="B18682">
        <v>283.8940496497919</v>
      </c>
      <c r="C18682">
        <v>282.82209001088432</v>
      </c>
      <c r="D18682">
        <v>277.67172625198702</v>
      </c>
      <c r="E18682">
        <v>0.3324789821332636</v>
      </c>
      <c r="F18682">
        <v>281.97833487564321</v>
      </c>
    </row>
    <row r="18683" spans="1:6" x14ac:dyDescent="0.3">
      <c r="A18683" s="2">
        <v>38052.864583333343</v>
      </c>
      <c r="B18683">
        <v>283.87347492332208</v>
      </c>
      <c r="C18683">
        <v>282.80790340746103</v>
      </c>
      <c r="D18683">
        <v>277.51733761700427</v>
      </c>
      <c r="E18683">
        <v>0.3324789821332636</v>
      </c>
      <c r="F18683">
        <v>281.99128986190141</v>
      </c>
    </row>
    <row r="18684" spans="1:6" x14ac:dyDescent="0.3">
      <c r="A18684" s="2">
        <v>38052.868055555547</v>
      </c>
      <c r="B18684">
        <v>283.85355368819643</v>
      </c>
      <c r="C18684">
        <v>282.79425247128518</v>
      </c>
      <c r="D18684">
        <v>277.34833145166073</v>
      </c>
      <c r="E18684">
        <v>0.3324789821332636</v>
      </c>
      <c r="F18684">
        <v>282.00790607307238</v>
      </c>
    </row>
    <row r="18685" spans="1:6" x14ac:dyDescent="0.3">
      <c r="A18685" s="2">
        <v>38052.871527777781</v>
      </c>
      <c r="B18685">
        <v>283.83420069462989</v>
      </c>
      <c r="C18685">
        <v>282.78109394824389</v>
      </c>
      <c r="D18685">
        <v>277.16074159807482</v>
      </c>
      <c r="E18685">
        <v>0.156460697474477</v>
      </c>
      <c r="F18685">
        <v>282.02881110048622</v>
      </c>
    </row>
    <row r="18686" spans="1:6" x14ac:dyDescent="0.3">
      <c r="A18686" s="2">
        <v>38052.875</v>
      </c>
      <c r="B18686">
        <v>283.81559310485272</v>
      </c>
      <c r="C18686">
        <v>282.76857568980091</v>
      </c>
      <c r="D18686">
        <v>276.95110907379387</v>
      </c>
      <c r="E18686">
        <v>0.156460697474477</v>
      </c>
      <c r="F18686">
        <v>282.05389552652917</v>
      </c>
    </row>
    <row r="18687" spans="1:6" x14ac:dyDescent="0.3">
      <c r="A18687" s="2">
        <v>38052.878472222219</v>
      </c>
      <c r="B18687">
        <v>283.79776393965068</v>
      </c>
      <c r="C18687">
        <v>282.75675877944587</v>
      </c>
      <c r="D18687">
        <v>276.71780733999913</v>
      </c>
      <c r="E18687">
        <v>0.156460697474477</v>
      </c>
      <c r="F18687">
        <v>282.08191205722397</v>
      </c>
    </row>
    <row r="18688" spans="1:6" x14ac:dyDescent="0.3">
      <c r="A18688" s="2">
        <v>38052.881944444453</v>
      </c>
      <c r="B18688">
        <v>283.78131556268067</v>
      </c>
      <c r="C18688">
        <v>282.74622873897607</v>
      </c>
      <c r="D18688">
        <v>276.4652902036226</v>
      </c>
      <c r="E18688">
        <v>0.156460697474477</v>
      </c>
      <c r="F18688">
        <v>282.10665897820138</v>
      </c>
    </row>
    <row r="18689" spans="1:6" x14ac:dyDescent="0.3">
      <c r="A18689" s="2">
        <v>38052.885416666657</v>
      </c>
      <c r="B18689">
        <v>283.7660633497207</v>
      </c>
      <c r="C18689">
        <v>282.73691110071582</v>
      </c>
      <c r="D18689">
        <v>276.21079733467099</v>
      </c>
      <c r="E18689">
        <v>0.156460697474477</v>
      </c>
      <c r="F18689">
        <v>282.12736698759261</v>
      </c>
    </row>
    <row r="18690" spans="1:6" x14ac:dyDescent="0.3">
      <c r="A18690" s="2">
        <v>38052.888888888891</v>
      </c>
      <c r="B18690">
        <v>283.75178867718353</v>
      </c>
      <c r="C18690">
        <v>282.72850479559457</v>
      </c>
      <c r="D18690">
        <v>275.9627299475269</v>
      </c>
      <c r="E18690">
        <v>0.156460697474477</v>
      </c>
      <c r="F18690">
        <v>282.14199428639921</v>
      </c>
    </row>
    <row r="18691" spans="1:6" x14ac:dyDescent="0.3">
      <c r="A18691" s="2">
        <v>38052.892361111109</v>
      </c>
      <c r="B18691">
        <v>283.73801700660812</v>
      </c>
      <c r="C18691">
        <v>282.720611831052</v>
      </c>
      <c r="D18691">
        <v>275.74059244694001</v>
      </c>
      <c r="E18691">
        <v>0.156460697474477</v>
      </c>
      <c r="F18691">
        <v>282.1475172280783</v>
      </c>
    </row>
    <row r="18692" spans="1:6" x14ac:dyDescent="0.3">
      <c r="A18692" s="2">
        <v>38052.895833333343</v>
      </c>
      <c r="B18692">
        <v>283.724525979139</v>
      </c>
      <c r="C18692">
        <v>282.71295758699989</v>
      </c>
      <c r="D18692">
        <v>275.56023106774728</v>
      </c>
      <c r="E18692">
        <v>0.156460697474477</v>
      </c>
      <c r="F18692">
        <v>282.14314897878359</v>
      </c>
    </row>
    <row r="18693" spans="1:6" x14ac:dyDescent="0.3">
      <c r="A18693" s="2">
        <v>38052.899305555547</v>
      </c>
      <c r="B18693">
        <v>283.71078414453598</v>
      </c>
      <c r="C18693">
        <v>282.7050590683063</v>
      </c>
      <c r="D18693">
        <v>275.43238075250252</v>
      </c>
      <c r="E18693">
        <v>0.156460697474477</v>
      </c>
      <c r="F18693">
        <v>282.12917081825242</v>
      </c>
    </row>
    <row r="18694" spans="1:6" x14ac:dyDescent="0.3">
      <c r="A18694" s="2">
        <v>38052.902777777781</v>
      </c>
      <c r="B18694">
        <v>283.69653749919468</v>
      </c>
      <c r="C18694">
        <v>282.6966186736758</v>
      </c>
      <c r="D18694">
        <v>275.35716351579481</v>
      </c>
      <c r="E18694">
        <v>0.156460697474477</v>
      </c>
      <c r="F18694">
        <v>282.10635330429528</v>
      </c>
    </row>
    <row r="18695" spans="1:6" x14ac:dyDescent="0.3">
      <c r="A18695" s="2">
        <v>38052.90625</v>
      </c>
      <c r="B18695">
        <v>283.68146702006368</v>
      </c>
      <c r="C18695">
        <v>282.68734055847011</v>
      </c>
      <c r="D18695">
        <v>275.32485521738391</v>
      </c>
      <c r="E18695">
        <v>0.156460697474477</v>
      </c>
      <c r="F18695">
        <v>282.0783510388199</v>
      </c>
    </row>
    <row r="18696" spans="1:6" x14ac:dyDescent="0.3">
      <c r="A18696" s="2">
        <v>38052.909722222219</v>
      </c>
      <c r="B18696">
        <v>283.66545925421258</v>
      </c>
      <c r="C18696">
        <v>282.67707243121203</v>
      </c>
      <c r="D18696">
        <v>275.31875997720141</v>
      </c>
      <c r="E18696">
        <v>0.156460697474477</v>
      </c>
      <c r="F18696">
        <v>282.04744376181083</v>
      </c>
    </row>
    <row r="18697" spans="1:6" x14ac:dyDescent="0.3">
      <c r="A18697" s="2">
        <v>38052.913194444453</v>
      </c>
      <c r="B18697">
        <v>283.64839119359232</v>
      </c>
      <c r="C18697">
        <v>282.6657121822351</v>
      </c>
      <c r="D18697">
        <v>275.33571193934608</v>
      </c>
      <c r="E18697">
        <v>9.7787935921548122E-2</v>
      </c>
      <c r="F18697">
        <v>282.01266456456932</v>
      </c>
    </row>
    <row r="18698" spans="1:6" x14ac:dyDescent="0.3">
      <c r="A18698" s="2">
        <v>38052.916666666657</v>
      </c>
      <c r="B18698">
        <v>283.63042439155089</v>
      </c>
      <c r="C18698">
        <v>282.65339584844952</v>
      </c>
      <c r="D18698">
        <v>275.37764017638068</v>
      </c>
      <c r="E18698">
        <v>9.7787935921548122E-2</v>
      </c>
      <c r="F18698">
        <v>281.97369143260693</v>
      </c>
    </row>
    <row r="18699" spans="1:6" x14ac:dyDescent="0.3">
      <c r="A18699" s="2">
        <v>38052.920138888891</v>
      </c>
      <c r="B18699">
        <v>283.61153129902482</v>
      </c>
      <c r="C18699">
        <v>282.64011777702819</v>
      </c>
      <c r="D18699">
        <v>275.44407784972179</v>
      </c>
      <c r="E18699">
        <v>9.7787935921548122E-2</v>
      </c>
      <c r="F18699">
        <v>281.93121175725122</v>
      </c>
    </row>
    <row r="18700" spans="1:6" x14ac:dyDescent="0.3">
      <c r="A18700" s="2">
        <v>38052.923611111109</v>
      </c>
      <c r="B18700">
        <v>283.59184429599998</v>
      </c>
      <c r="C18700">
        <v>282.62599166254091</v>
      </c>
      <c r="D18700">
        <v>275.53099041663859</v>
      </c>
      <c r="E18700">
        <v>9.7787935921548122E-2</v>
      </c>
      <c r="F18700">
        <v>281.88648460053747</v>
      </c>
    </row>
    <row r="18701" spans="1:6" x14ac:dyDescent="0.3">
      <c r="A18701" s="2">
        <v>38052.927083333343</v>
      </c>
      <c r="B18701">
        <v>283.57133179156853</v>
      </c>
      <c r="C18701">
        <v>282.61100162694851</v>
      </c>
      <c r="D18701">
        <v>275.63355895889811</v>
      </c>
      <c r="E18701">
        <v>9.7787935921548122E-2</v>
      </c>
      <c r="F18701">
        <v>281.83997679672859</v>
      </c>
    </row>
    <row r="18702" spans="1:6" x14ac:dyDescent="0.3">
      <c r="A18702" s="2">
        <v>38052.930555555547</v>
      </c>
      <c r="B18702">
        <v>283.5500773875055</v>
      </c>
      <c r="C18702">
        <v>282.59521630022817</v>
      </c>
      <c r="D18702">
        <v>275.74513675922782</v>
      </c>
      <c r="E18702">
        <v>9.7787935921548122E-2</v>
      </c>
      <c r="F18702">
        <v>281.7924967788739</v>
      </c>
    </row>
    <row r="18703" spans="1:6" x14ac:dyDescent="0.3">
      <c r="A18703" s="2">
        <v>38052.934027777781</v>
      </c>
      <c r="B18703">
        <v>283.52810309781847</v>
      </c>
      <c r="C18703">
        <v>282.57867083953732</v>
      </c>
      <c r="D18703">
        <v>275.86149210659079</v>
      </c>
      <c r="E18703">
        <v>9.7787935921548122E-2</v>
      </c>
      <c r="F18703">
        <v>281.74442702131859</v>
      </c>
    </row>
    <row r="18704" spans="1:6" x14ac:dyDescent="0.3">
      <c r="A18704" s="2">
        <v>38052.9375</v>
      </c>
      <c r="B18704">
        <v>283.50551218731118</v>
      </c>
      <c r="C18704">
        <v>282.56145720346251</v>
      </c>
      <c r="D18704">
        <v>275.97852288258701</v>
      </c>
      <c r="E18704">
        <v>9.7787935921548122E-2</v>
      </c>
      <c r="F18704">
        <v>281.69666098942503</v>
      </c>
    </row>
    <row r="18705" spans="1:6" x14ac:dyDescent="0.3">
      <c r="A18705" s="2">
        <v>38052.940972222219</v>
      </c>
      <c r="B18705">
        <v>283.48235547789392</v>
      </c>
      <c r="C18705">
        <v>282.54363639284418</v>
      </c>
      <c r="D18705">
        <v>276.09307449714021</v>
      </c>
      <c r="E18705">
        <v>9.7787935921548122E-2</v>
      </c>
      <c r="F18705">
        <v>281.64988274139341</v>
      </c>
    </row>
    <row r="18706" spans="1:6" x14ac:dyDescent="0.3">
      <c r="A18706" s="2">
        <v>38052.944444444453</v>
      </c>
      <c r="B18706">
        <v>283.45884758414132</v>
      </c>
      <c r="C18706">
        <v>282.52541455787241</v>
      </c>
      <c r="D18706">
        <v>276.20287259695988</v>
      </c>
      <c r="E18706">
        <v>9.7787935921548122E-2</v>
      </c>
      <c r="F18706">
        <v>281.6038174971431</v>
      </c>
    </row>
    <row r="18707" spans="1:6" x14ac:dyDescent="0.3">
      <c r="A18707" s="2">
        <v>38052.947916666657</v>
      </c>
      <c r="B18707">
        <v>283.43496121018069</v>
      </c>
      <c r="C18707">
        <v>282.50677288478988</v>
      </c>
      <c r="D18707">
        <v>276.30707314795109</v>
      </c>
      <c r="E18707">
        <v>9.7787935921548122E-2</v>
      </c>
      <c r="F18707">
        <v>281.55850418883489</v>
      </c>
    </row>
    <row r="18708" spans="1:6" x14ac:dyDescent="0.3">
      <c r="A18708" s="2">
        <v>38052.951388888891</v>
      </c>
      <c r="B18708">
        <v>283.41079346899022</v>
      </c>
      <c r="C18708">
        <v>282.48780281243808</v>
      </c>
      <c r="D18708">
        <v>276.40521331834731</v>
      </c>
      <c r="E18708">
        <v>9.7787935921548122E-2</v>
      </c>
      <c r="F18708">
        <v>281.51419017174931</v>
      </c>
    </row>
    <row r="18709" spans="1:6" x14ac:dyDescent="0.3">
      <c r="A18709" s="2">
        <v>38052.954861111109</v>
      </c>
      <c r="B18709">
        <v>283.38639294393619</v>
      </c>
      <c r="C18709">
        <v>282.46855988876518</v>
      </c>
      <c r="D18709">
        <v>276.49722452274329</v>
      </c>
      <c r="E18709">
        <v>9.7787935921548122E-2</v>
      </c>
      <c r="F18709">
        <v>281.47082037781678</v>
      </c>
    </row>
    <row r="18710" spans="1:6" x14ac:dyDescent="0.3">
      <c r="A18710" s="2">
        <v>38052.958333333343</v>
      </c>
      <c r="B18710">
        <v>283.36183343039067</v>
      </c>
      <c r="C18710">
        <v>282.4491137910847</v>
      </c>
      <c r="D18710">
        <v>276.58290032390892</v>
      </c>
      <c r="E18710">
        <v>9.7787935921548122E-2</v>
      </c>
      <c r="F18710">
        <v>281.4285731031481</v>
      </c>
    </row>
    <row r="18711" spans="1:6" x14ac:dyDescent="0.3">
      <c r="A18711" s="2">
        <v>38052.961805555547</v>
      </c>
      <c r="B18711">
        <v>283.33715297861062</v>
      </c>
      <c r="C18711">
        <v>282.42950791743061</v>
      </c>
      <c r="D18711">
        <v>276.66224202302891</v>
      </c>
      <c r="E18711">
        <v>9.7787935921548122E-2</v>
      </c>
      <c r="F18711">
        <v>281.38925943004432</v>
      </c>
    </row>
    <row r="18712" spans="1:6" x14ac:dyDescent="0.3">
      <c r="A18712" s="2">
        <v>38052.965277777781</v>
      </c>
      <c r="B18712">
        <v>283.31204216608438</v>
      </c>
      <c r="C18712">
        <v>282.40942968676131</v>
      </c>
      <c r="D18712">
        <v>276.72947928035978</v>
      </c>
      <c r="E18712">
        <v>9.7787935921548122E-2</v>
      </c>
      <c r="F18712">
        <v>281.35445961716812</v>
      </c>
    </row>
    <row r="18713" spans="1:6" x14ac:dyDescent="0.3">
      <c r="A18713" s="2">
        <v>38052.96875</v>
      </c>
      <c r="B18713">
        <v>283.28672482658038</v>
      </c>
      <c r="C18713">
        <v>282.38907858662913</v>
      </c>
      <c r="D18713">
        <v>276.77949138194191</v>
      </c>
      <c r="E18713">
        <v>9.7787935921548122E-2</v>
      </c>
      <c r="F18713">
        <v>281.32397373728531</v>
      </c>
    </row>
    <row r="18714" spans="1:6" x14ac:dyDescent="0.3">
      <c r="A18714" s="2">
        <v>38052.972222222219</v>
      </c>
      <c r="B18714">
        <v>283.26145734929958</v>
      </c>
      <c r="C18714">
        <v>282.36873321977458</v>
      </c>
      <c r="D18714">
        <v>276.81309746746842</v>
      </c>
      <c r="E18714">
        <v>9.7787935921548122E-2</v>
      </c>
      <c r="F18714">
        <v>281.2965494377201</v>
      </c>
    </row>
    <row r="18715" spans="1:6" x14ac:dyDescent="0.3">
      <c r="A18715" s="2">
        <v>38052.975694444453</v>
      </c>
      <c r="B18715">
        <v>283.23639319916748</v>
      </c>
      <c r="C18715">
        <v>282.34852759870262</v>
      </c>
      <c r="D18715">
        <v>276.82543044954258</v>
      </c>
      <c r="E18715">
        <v>9.7787935921548122E-2</v>
      </c>
      <c r="F18715">
        <v>281.27171699128371</v>
      </c>
    </row>
    <row r="18716" spans="1:6" x14ac:dyDescent="0.3">
      <c r="A18716" s="2">
        <v>38052.979166666657</v>
      </c>
      <c r="B18716">
        <v>283.21156678389798</v>
      </c>
      <c r="C18716">
        <v>282.32851528013481</v>
      </c>
      <c r="D18716">
        <v>276.82084742321018</v>
      </c>
      <c r="E18716">
        <v>9.7787935921548122E-2</v>
      </c>
      <c r="F18716">
        <v>281.24822422124851</v>
      </c>
    </row>
    <row r="18717" spans="1:6" x14ac:dyDescent="0.3">
      <c r="A18717" s="2">
        <v>38052.982638888891</v>
      </c>
      <c r="B18717">
        <v>283.18707943987579</v>
      </c>
      <c r="C18717">
        <v>282.30878561689258</v>
      </c>
      <c r="D18717">
        <v>276.80565773912127</v>
      </c>
      <c r="E18717">
        <v>9.7787935921548122E-2</v>
      </c>
      <c r="F18717">
        <v>281.22575903725578</v>
      </c>
    </row>
    <row r="18718" spans="1:6" x14ac:dyDescent="0.3">
      <c r="A18718" s="2">
        <v>38052.986111111109</v>
      </c>
      <c r="B18718">
        <v>283.16286959166649</v>
      </c>
      <c r="C18718">
        <v>282.28929283381677</v>
      </c>
      <c r="D18718">
        <v>276.7845549366545</v>
      </c>
      <c r="E18718">
        <v>9.7787935921548122E-2</v>
      </c>
      <c r="F18718">
        <v>281.20379733236581</v>
      </c>
    </row>
    <row r="18719" spans="1:6" x14ac:dyDescent="0.3">
      <c r="A18719" s="2">
        <v>38052.989583333343</v>
      </c>
      <c r="B18719">
        <v>283.13895015533609</v>
      </c>
      <c r="C18719">
        <v>282.27004109320592</v>
      </c>
      <c r="D18719">
        <v>276.75956895329699</v>
      </c>
      <c r="E18719">
        <v>9.7787935921548122E-2</v>
      </c>
      <c r="F18719">
        <v>281.18246818447813</v>
      </c>
    </row>
    <row r="18720" spans="1:6" x14ac:dyDescent="0.3">
      <c r="A18720" s="2">
        <v>38052.993055555547</v>
      </c>
      <c r="B18720">
        <v>283.11524757325429</v>
      </c>
      <c r="C18720">
        <v>282.25096800736537</v>
      </c>
      <c r="D18720">
        <v>276.73202868386181</v>
      </c>
      <c r="E18720">
        <v>9.7787935921548122E-2</v>
      </c>
      <c r="F18720">
        <v>281.16145587588312</v>
      </c>
    </row>
    <row r="18721" spans="1:6" x14ac:dyDescent="0.3">
      <c r="A18721" s="2">
        <v>38052.996527777781</v>
      </c>
      <c r="B18721">
        <v>283.09176630985979</v>
      </c>
      <c r="C18721">
        <v>282.23207137507558</v>
      </c>
      <c r="D18721">
        <v>276.70274237481362</v>
      </c>
      <c r="E18721">
        <v>9.7787935921548122E-2</v>
      </c>
      <c r="F18721">
        <v>281.14126509091341</v>
      </c>
    </row>
    <row r="18722" spans="1:6" x14ac:dyDescent="0.3">
      <c r="A18722" s="2">
        <v>38053</v>
      </c>
      <c r="B18722">
        <v>283.06854375101238</v>
      </c>
      <c r="C18722">
        <v>282.21339697359178</v>
      </c>
      <c r="D18722">
        <v>276.67257869200159</v>
      </c>
      <c r="E18722">
        <v>9.7787935921548122E-2</v>
      </c>
      <c r="F18722">
        <v>281.12095353677489</v>
      </c>
    </row>
    <row r="18723" spans="1:6" x14ac:dyDescent="0.3">
      <c r="A18723" s="2">
        <v>38053.003472222219</v>
      </c>
      <c r="B18723">
        <v>283.04548653839572</v>
      </c>
      <c r="C18723">
        <v>282.19484681449779</v>
      </c>
      <c r="D18723">
        <v>276.64190096731011</v>
      </c>
      <c r="E18723">
        <v>9.7787935921548122E-2</v>
      </c>
      <c r="F18723">
        <v>281.09998338003061</v>
      </c>
    </row>
    <row r="18724" spans="1:6" x14ac:dyDescent="0.3">
      <c r="A18724" s="2">
        <v>38053.006944444453</v>
      </c>
      <c r="B18724">
        <v>283.0229079173277</v>
      </c>
      <c r="C18724">
        <v>282.17674047133801</v>
      </c>
      <c r="D18724">
        <v>276.61677900888532</v>
      </c>
      <c r="E18724">
        <v>9.7787935921548122E-2</v>
      </c>
      <c r="F18724">
        <v>281.08006462492682</v>
      </c>
    </row>
    <row r="18725" spans="1:6" x14ac:dyDescent="0.3">
      <c r="A18725" s="2">
        <v>38053.010416666657</v>
      </c>
      <c r="B18725">
        <v>283.00075648916362</v>
      </c>
      <c r="C18725">
        <v>282.15900817801742</v>
      </c>
      <c r="D18725">
        <v>276.59107986144522</v>
      </c>
      <c r="E18725">
        <v>9.7787935921548122E-2</v>
      </c>
      <c r="F18725">
        <v>281.06146515705052</v>
      </c>
    </row>
    <row r="18726" spans="1:6" x14ac:dyDescent="0.3">
      <c r="A18726" s="2">
        <v>38053.013888888891</v>
      </c>
      <c r="B18726">
        <v>282.97893077187041</v>
      </c>
      <c r="C18726">
        <v>282.14156729991061</v>
      </c>
      <c r="D18726">
        <v>276.56418681137399</v>
      </c>
      <c r="E18726">
        <v>9.7787935921548122E-2</v>
      </c>
      <c r="F18726">
        <v>281.0437239656452</v>
      </c>
    </row>
    <row r="18727" spans="1:6" x14ac:dyDescent="0.3">
      <c r="A18727" s="2">
        <v>38053.017361111109</v>
      </c>
      <c r="B18727">
        <v>282.95748725240691</v>
      </c>
      <c r="C18727">
        <v>282.1244607319706</v>
      </c>
      <c r="D18727">
        <v>276.53539762469052</v>
      </c>
      <c r="E18727">
        <v>9.7787935921548122E-2</v>
      </c>
      <c r="F18727">
        <v>281.02692413135202</v>
      </c>
    </row>
    <row r="18728" spans="1:6" x14ac:dyDescent="0.3">
      <c r="A18728" s="2">
        <v>38053.020833333343</v>
      </c>
      <c r="B18728">
        <v>282.93635930714493</v>
      </c>
      <c r="C18728">
        <v>282.10763487233891</v>
      </c>
      <c r="D18728">
        <v>276.50361932255419</v>
      </c>
      <c r="E18728">
        <v>9.7787935921548122E-2</v>
      </c>
      <c r="F18728">
        <v>281.01083019306992</v>
      </c>
    </row>
    <row r="18729" spans="1:6" x14ac:dyDescent="0.3">
      <c r="A18729" s="2">
        <v>38053.024305555547</v>
      </c>
      <c r="B18729">
        <v>282.91557356635218</v>
      </c>
      <c r="C18729">
        <v>282.09110762055542</v>
      </c>
      <c r="D18729">
        <v>276.46819919104718</v>
      </c>
      <c r="E18729">
        <v>9.7787935921548122E-2</v>
      </c>
      <c r="F18729">
        <v>280.99547229411172</v>
      </c>
    </row>
    <row r="18730" spans="1:6" x14ac:dyDescent="0.3">
      <c r="A18730" s="2">
        <v>38053.027777777781</v>
      </c>
      <c r="B18730">
        <v>282.89507994628337</v>
      </c>
      <c r="C18730">
        <v>282.07483825505778</v>
      </c>
      <c r="D18730">
        <v>276.42949931064499</v>
      </c>
      <c r="E18730">
        <v>9.7787935921548122E-2</v>
      </c>
      <c r="F18730">
        <v>280.98055316238327</v>
      </c>
    </row>
    <row r="18731" spans="1:6" x14ac:dyDescent="0.3">
      <c r="A18731" s="2">
        <v>38053.03125</v>
      </c>
      <c r="B18731">
        <v>282.874890557973</v>
      </c>
      <c r="C18731">
        <v>282.05883348574832</v>
      </c>
      <c r="D18731">
        <v>276.38787992193312</v>
      </c>
      <c r="E18731">
        <v>9.7787935921548122E-2</v>
      </c>
      <c r="F18731">
        <v>280.96609183997941</v>
      </c>
    </row>
    <row r="18732" spans="1:6" x14ac:dyDescent="0.3">
      <c r="A18732" s="2">
        <v>38053.034722222219</v>
      </c>
      <c r="B18732">
        <v>282.85495959325391</v>
      </c>
      <c r="C18732">
        <v>282.04305444844078</v>
      </c>
      <c r="D18732">
        <v>276.34372947275727</v>
      </c>
      <c r="E18732">
        <v>9.7787935921548122E-2</v>
      </c>
      <c r="F18732">
        <v>280.95236280507669</v>
      </c>
    </row>
    <row r="18733" spans="1:6" x14ac:dyDescent="0.3">
      <c r="A18733" s="2">
        <v>38053.038194444453</v>
      </c>
      <c r="B18733">
        <v>282.83538134195118</v>
      </c>
      <c r="C18733">
        <v>282.02759192017982</v>
      </c>
      <c r="D18733">
        <v>276.29713563457</v>
      </c>
      <c r="E18733">
        <v>9.7787935921548122E-2</v>
      </c>
      <c r="F18733">
        <v>280.93877424895499</v>
      </c>
    </row>
    <row r="18734" spans="1:6" x14ac:dyDescent="0.3">
      <c r="A18734" s="2">
        <v>38053.041666666657</v>
      </c>
      <c r="B18734">
        <v>282.81602289283808</v>
      </c>
      <c r="C18734">
        <v>282.01231798761893</v>
      </c>
      <c r="D18734">
        <v>276.24827853231238</v>
      </c>
      <c r="E18734">
        <v>9.7787935921548122E-2</v>
      </c>
      <c r="F18734">
        <v>280.9253541203401</v>
      </c>
    </row>
    <row r="18735" spans="1:6" x14ac:dyDescent="0.3">
      <c r="A18735" s="2">
        <v>38053.045138888891</v>
      </c>
      <c r="B18735">
        <v>282.79687674911759</v>
      </c>
      <c r="C18735">
        <v>281.99722278794502</v>
      </c>
      <c r="D18735">
        <v>276.19723501426569</v>
      </c>
      <c r="E18735">
        <v>9.7787935921548122E-2</v>
      </c>
      <c r="F18735">
        <v>280.91334831245842</v>
      </c>
    </row>
    <row r="18736" spans="1:6" x14ac:dyDescent="0.3">
      <c r="A18736" s="2">
        <v>38053.048611111109</v>
      </c>
      <c r="B18736">
        <v>282.7777303380783</v>
      </c>
      <c r="C18736">
        <v>281.98209735114739</v>
      </c>
      <c r="D18736">
        <v>276.14128736056313</v>
      </c>
      <c r="E18736">
        <v>9.7787935921548122E-2</v>
      </c>
      <c r="F18736">
        <v>280.90116988587829</v>
      </c>
    </row>
    <row r="18737" spans="1:6" x14ac:dyDescent="0.3">
      <c r="A18737" s="2">
        <v>38053.052083333343</v>
      </c>
      <c r="B18737">
        <v>282.75866998727048</v>
      </c>
      <c r="C18737">
        <v>281.96702167965879</v>
      </c>
      <c r="D18737">
        <v>276.07998885611448</v>
      </c>
      <c r="E18737">
        <v>9.7787935921548122E-2</v>
      </c>
      <c r="F18737">
        <v>280.89026296939772</v>
      </c>
    </row>
    <row r="18738" spans="1:6" x14ac:dyDescent="0.3">
      <c r="A18738" s="2">
        <v>38053.055555555547</v>
      </c>
      <c r="B18738">
        <v>282.73966819814802</v>
      </c>
      <c r="C18738">
        <v>281.95197428952252</v>
      </c>
      <c r="D18738">
        <v>276.01193922351138</v>
      </c>
      <c r="E18738">
        <v>9.7787935921548122E-2</v>
      </c>
      <c r="F18738">
        <v>280.88004341263081</v>
      </c>
    </row>
    <row r="18739" spans="1:6" x14ac:dyDescent="0.3">
      <c r="A18739" s="2">
        <v>38053.059027777781</v>
      </c>
      <c r="B18739">
        <v>282.72080532410422</v>
      </c>
      <c r="C18739">
        <v>281.93703171737059</v>
      </c>
      <c r="D18739">
        <v>275.93726221899561</v>
      </c>
      <c r="E18739">
        <v>9.7787935921548122E-2</v>
      </c>
      <c r="F18739">
        <v>280.87111856034721</v>
      </c>
    </row>
    <row r="18740" spans="1:6" x14ac:dyDescent="0.3">
      <c r="A18740" s="2">
        <v>38053.0625</v>
      </c>
      <c r="B18740">
        <v>282.70208401925288</v>
      </c>
      <c r="C18740">
        <v>281.92220154476303</v>
      </c>
      <c r="D18740">
        <v>275.85696523964702</v>
      </c>
      <c r="E18740">
        <v>9.7787935921548122E-2</v>
      </c>
      <c r="F18740">
        <v>280.86323738520548</v>
      </c>
    </row>
    <row r="18741" spans="1:6" x14ac:dyDescent="0.3">
      <c r="A18741" s="2">
        <v>38053.065972222219</v>
      </c>
      <c r="B18741">
        <v>282.68356131267251</v>
      </c>
      <c r="C18741">
        <v>281.90753791298857</v>
      </c>
      <c r="D18741">
        <v>275.77098458889469</v>
      </c>
      <c r="E18741">
        <v>9.7787935921548122E-2</v>
      </c>
      <c r="F18741">
        <v>280.85658258282882</v>
      </c>
    </row>
    <row r="18742" spans="1:6" x14ac:dyDescent="0.3">
      <c r="A18742" s="2">
        <v>38053.069444444453</v>
      </c>
      <c r="B18742">
        <v>282.66524594202241</v>
      </c>
      <c r="C18742">
        <v>281.89305368490699</v>
      </c>
      <c r="D18742">
        <v>275.67902601467921</v>
      </c>
      <c r="E18742">
        <v>9.7787935921548122E-2</v>
      </c>
      <c r="F18742">
        <v>280.85140087596358</v>
      </c>
    </row>
    <row r="18743" spans="1:6" x14ac:dyDescent="0.3">
      <c r="A18743" s="2">
        <v>38053.072916666657</v>
      </c>
      <c r="B18743">
        <v>282.64717516848611</v>
      </c>
      <c r="C18743">
        <v>281.87878352510319</v>
      </c>
      <c r="D18743">
        <v>275.58051224388282</v>
      </c>
      <c r="E18743">
        <v>9.7787935921548122E-2</v>
      </c>
      <c r="F18743">
        <v>280.8477477647258</v>
      </c>
    </row>
    <row r="18744" spans="1:6" x14ac:dyDescent="0.3">
      <c r="A18744" s="2">
        <v>38053.076388888891</v>
      </c>
      <c r="B18744">
        <v>282.62936988892972</v>
      </c>
      <c r="C18744">
        <v>281.86475181261358</v>
      </c>
      <c r="D18744">
        <v>275.4757358927605</v>
      </c>
      <c r="E18744">
        <v>9.7787935921548122E-2</v>
      </c>
      <c r="F18744">
        <v>280.84544947436632</v>
      </c>
    </row>
    <row r="18745" spans="1:6" x14ac:dyDescent="0.3">
      <c r="A18745" s="2">
        <v>38053.079861111109</v>
      </c>
      <c r="B18745">
        <v>282.61186760118932</v>
      </c>
      <c r="C18745">
        <v>281.85099418471412</v>
      </c>
      <c r="D18745">
        <v>275.36468363755063</v>
      </c>
      <c r="E18745">
        <v>9.7787935921548122E-2</v>
      </c>
      <c r="F18745">
        <v>280.84500129327762</v>
      </c>
    </row>
    <row r="18746" spans="1:6" x14ac:dyDescent="0.3">
      <c r="A18746" s="2">
        <v>38053.083333333343</v>
      </c>
      <c r="B18746">
        <v>282.5946838958742</v>
      </c>
      <c r="C18746">
        <v>281.83752909641481</v>
      </c>
      <c r="D18746">
        <v>275.24719007875723</v>
      </c>
      <c r="E18746">
        <v>9.7787935921548122E-2</v>
      </c>
      <c r="F18746">
        <v>280.84630085561741</v>
      </c>
    </row>
    <row r="18747" spans="1:6" x14ac:dyDescent="0.3">
      <c r="A18747" s="2">
        <v>38053.086805555547</v>
      </c>
      <c r="B18747">
        <v>282.57793670942573</v>
      </c>
      <c r="C18747">
        <v>281.82447367402568</v>
      </c>
      <c r="D18747">
        <v>275.1238458505897</v>
      </c>
      <c r="E18747">
        <v>9.7787935921548122E-2</v>
      </c>
      <c r="F18747">
        <v>280.84907728516828</v>
      </c>
    </row>
    <row r="18748" spans="1:6" x14ac:dyDescent="0.3">
      <c r="A18748" s="2">
        <v>38053.090277777781</v>
      </c>
      <c r="B18748">
        <v>282.56163057803639</v>
      </c>
      <c r="C18748">
        <v>281.81183380074009</v>
      </c>
      <c r="D18748">
        <v>274.99525057437029</v>
      </c>
      <c r="E18748">
        <v>9.7787935921548122E-2</v>
      </c>
      <c r="F18748">
        <v>280.8527865923794</v>
      </c>
    </row>
    <row r="18749" spans="1:6" x14ac:dyDescent="0.3">
      <c r="A18749" s="2">
        <v>38053.09375</v>
      </c>
      <c r="B18749">
        <v>282.54576300729099</v>
      </c>
      <c r="C18749">
        <v>281.79961131673059</v>
      </c>
      <c r="D18749">
        <v>274.86278700008597</v>
      </c>
      <c r="E18749">
        <v>9.7787935921548122E-2</v>
      </c>
      <c r="F18749">
        <v>280.85789830053142</v>
      </c>
    </row>
    <row r="18750" spans="1:6" x14ac:dyDescent="0.3">
      <c r="A18750" s="2">
        <v>38053.097222222219</v>
      </c>
      <c r="B18750">
        <v>282.53032108968029</v>
      </c>
      <c r="C18750">
        <v>281.78778945999488</v>
      </c>
      <c r="D18750">
        <v>274.72544819774839</v>
      </c>
      <c r="E18750">
        <v>9.7787935921548122E-2</v>
      </c>
      <c r="F18750">
        <v>280.864448377553</v>
      </c>
    </row>
    <row r="18751" spans="1:6" x14ac:dyDescent="0.3">
      <c r="A18751" s="2">
        <v>38053.100694444453</v>
      </c>
      <c r="B18751">
        <v>282.51528602965891</v>
      </c>
      <c r="C18751">
        <v>281.77635385941488</v>
      </c>
      <c r="D18751">
        <v>274.58411121375309</v>
      </c>
      <c r="E18751">
        <v>9.7787935921548122E-2</v>
      </c>
      <c r="F18751">
        <v>280.87197938370099</v>
      </c>
    </row>
    <row r="18752" spans="1:6" x14ac:dyDescent="0.3">
      <c r="A18752" s="2">
        <v>38053.104166666657</v>
      </c>
      <c r="B18752">
        <v>282.50067454722472</v>
      </c>
      <c r="C18752">
        <v>281.76531754633652</v>
      </c>
      <c r="D18752">
        <v>274.43852519058049</v>
      </c>
      <c r="E18752">
        <v>9.7787935921548122E-2</v>
      </c>
      <c r="F18752">
        <v>280.88114768162899</v>
      </c>
    </row>
    <row r="18753" spans="1:6" x14ac:dyDescent="0.3">
      <c r="A18753" s="2">
        <v>38053.107638888891</v>
      </c>
      <c r="B18753">
        <v>282.48645883720752</v>
      </c>
      <c r="C18753">
        <v>281.75465583838678</v>
      </c>
      <c r="D18753">
        <v>274.28708824791431</v>
      </c>
      <c r="E18753">
        <v>9.7787935921548122E-2</v>
      </c>
      <c r="F18753">
        <v>280.89194641474688</v>
      </c>
    </row>
    <row r="18754" spans="1:6" x14ac:dyDescent="0.3">
      <c r="A18754" s="2">
        <v>38053.111111111109</v>
      </c>
      <c r="B18754">
        <v>282.47266489969519</v>
      </c>
      <c r="C18754">
        <v>281.74439248646189</v>
      </c>
      <c r="D18754">
        <v>274.12952258521761</v>
      </c>
      <c r="E18754">
        <v>9.7787935921548122E-2</v>
      </c>
      <c r="F18754">
        <v>280.90416877459558</v>
      </c>
    </row>
    <row r="18755" spans="1:6" x14ac:dyDescent="0.3">
      <c r="A18755" s="2">
        <v>38053.114583333343</v>
      </c>
      <c r="B18755">
        <v>282.45930236906582</v>
      </c>
      <c r="C18755">
        <v>281.73453855769498</v>
      </c>
      <c r="D18755">
        <v>273.96511267128483</v>
      </c>
      <c r="E18755">
        <v>9.7787935921548122E-2</v>
      </c>
      <c r="F18755">
        <v>280.9182851689086</v>
      </c>
    </row>
    <row r="18756" spans="1:6" x14ac:dyDescent="0.3">
      <c r="A18756" s="2">
        <v>38053.118055555547</v>
      </c>
      <c r="B18756">
        <v>282.44638006652792</v>
      </c>
      <c r="C18756">
        <v>281.72510164369902</v>
      </c>
      <c r="D18756">
        <v>273.79235168597768</v>
      </c>
      <c r="E18756">
        <v>9.7787935921548122E-2</v>
      </c>
      <c r="F18756">
        <v>280.9341829964817</v>
      </c>
    </row>
    <row r="18757" spans="1:6" x14ac:dyDescent="0.3">
      <c r="A18757" s="2">
        <v>38053.121527777781</v>
      </c>
      <c r="B18757">
        <v>282.43391817184028</v>
      </c>
      <c r="C18757">
        <v>281.71610351561412</v>
      </c>
      <c r="D18757">
        <v>273.61144416498507</v>
      </c>
      <c r="E18757">
        <v>9.7787935921548122E-2</v>
      </c>
      <c r="F18757">
        <v>280.95185716523707</v>
      </c>
    </row>
    <row r="18758" spans="1:6" x14ac:dyDescent="0.3">
      <c r="A18758" s="2">
        <v>38053.125</v>
      </c>
      <c r="B18758">
        <v>282.42193732925398</v>
      </c>
      <c r="C18758">
        <v>281.70756349255117</v>
      </c>
      <c r="D18758">
        <v>273.4219482647909</v>
      </c>
      <c r="E18758">
        <v>9.7787935921548122E-2</v>
      </c>
      <c r="F18758">
        <v>280.97140913483628</v>
      </c>
    </row>
    <row r="18759" spans="1:6" x14ac:dyDescent="0.3">
      <c r="A18759" s="2">
        <v>38053.128472222219</v>
      </c>
      <c r="B18759">
        <v>282.41044600097882</v>
      </c>
      <c r="C18759">
        <v>281.69949189537579</v>
      </c>
      <c r="D18759">
        <v>273.22376471862691</v>
      </c>
      <c r="E18759">
        <v>9.7787935921548122E-2</v>
      </c>
      <c r="F18759">
        <v>280.98957036434808</v>
      </c>
    </row>
    <row r="18760" spans="1:6" x14ac:dyDescent="0.3">
      <c r="A18760" s="2">
        <v>38053.131944444453</v>
      </c>
      <c r="B18760">
        <v>282.40065310370869</v>
      </c>
      <c r="C18760">
        <v>281.69309662670582</v>
      </c>
      <c r="D18760">
        <v>273.03571266704739</v>
      </c>
      <c r="E18760">
        <v>9.7787935921548122E-2</v>
      </c>
      <c r="F18760">
        <v>280.99935367398177</v>
      </c>
    </row>
    <row r="18761" spans="1:6" x14ac:dyDescent="0.3">
      <c r="A18761" s="2">
        <v>38053.135416666657</v>
      </c>
      <c r="B18761">
        <v>282.39217414465719</v>
      </c>
      <c r="C18761">
        <v>281.68804916715158</v>
      </c>
      <c r="D18761">
        <v>272.87770017557409</v>
      </c>
      <c r="E18761">
        <v>9.7787935921548122E-2</v>
      </c>
      <c r="F18761">
        <v>280.99736707665681</v>
      </c>
    </row>
    <row r="18762" spans="1:6" x14ac:dyDescent="0.3">
      <c r="A18762" s="2">
        <v>38053.138888888891</v>
      </c>
      <c r="B18762">
        <v>282.38461251452549</v>
      </c>
      <c r="C18762">
        <v>281.6839111759823</v>
      </c>
      <c r="D18762">
        <v>272.76590886758612</v>
      </c>
      <c r="E18762">
        <v>9.7787935921548122E-2</v>
      </c>
      <c r="F18762">
        <v>280.96574563960291</v>
      </c>
    </row>
    <row r="18763" spans="1:6" x14ac:dyDescent="0.3">
      <c r="A18763" s="2">
        <v>38053.142361111109</v>
      </c>
      <c r="B18763">
        <v>282.37705482273589</v>
      </c>
      <c r="C18763">
        <v>281.67981662049721</v>
      </c>
      <c r="D18763">
        <v>272.74516556194408</v>
      </c>
      <c r="E18763">
        <v>9.7787935921548122E-2</v>
      </c>
      <c r="F18763">
        <v>280.89230636730531</v>
      </c>
    </row>
    <row r="18764" spans="1:6" x14ac:dyDescent="0.3">
      <c r="A18764" s="2">
        <v>38053.145833333343</v>
      </c>
      <c r="B18764">
        <v>282.36827973866701</v>
      </c>
      <c r="C18764">
        <v>281.67451693734262</v>
      </c>
      <c r="D18764">
        <v>272.85873951272072</v>
      </c>
      <c r="E18764">
        <v>9.7787935921548122E-2</v>
      </c>
      <c r="F18764">
        <v>280.78439537195351</v>
      </c>
    </row>
    <row r="18765" spans="1:6" x14ac:dyDescent="0.3">
      <c r="A18765" s="2">
        <v>38053.149305555547</v>
      </c>
      <c r="B18765">
        <v>282.35650172174752</v>
      </c>
      <c r="C18765">
        <v>281.66625696136663</v>
      </c>
      <c r="D18765">
        <v>273.1158082494747</v>
      </c>
      <c r="E18765">
        <v>9.7787935921548122E-2</v>
      </c>
      <c r="F18765">
        <v>280.66385485794808</v>
      </c>
    </row>
    <row r="18766" spans="1:6" x14ac:dyDescent="0.3">
      <c r="A18766" s="2">
        <v>38053.152777777781</v>
      </c>
      <c r="B18766">
        <v>282.3408714283658</v>
      </c>
      <c r="C18766">
        <v>281.65413613625122</v>
      </c>
      <c r="D18766">
        <v>273.45126770587621</v>
      </c>
      <c r="E18766">
        <v>9.7787935921548122E-2</v>
      </c>
      <c r="F18766">
        <v>280.55167895013898</v>
      </c>
    </row>
    <row r="18767" spans="1:6" x14ac:dyDescent="0.3">
      <c r="A18767" s="2">
        <v>38053.15625</v>
      </c>
      <c r="B18767">
        <v>282.32152781339948</v>
      </c>
      <c r="C18767">
        <v>281.63829650382661</v>
      </c>
      <c r="D18767">
        <v>273.7922093071665</v>
      </c>
      <c r="E18767">
        <v>9.7787935921548122E-2</v>
      </c>
      <c r="F18767">
        <v>280.45139522937939</v>
      </c>
    </row>
    <row r="18768" spans="1:6" x14ac:dyDescent="0.3">
      <c r="A18768" s="2">
        <v>38053.159722222219</v>
      </c>
      <c r="B18768">
        <v>282.29967762849321</v>
      </c>
      <c r="C18768">
        <v>281.61991045652331</v>
      </c>
      <c r="D18768">
        <v>274.11657581700729</v>
      </c>
      <c r="E18768">
        <v>9.7787935921548122E-2</v>
      </c>
      <c r="F18768">
        <v>280.35977377500598</v>
      </c>
    </row>
    <row r="18769" spans="1:6" x14ac:dyDescent="0.3">
      <c r="A18769" s="2">
        <v>38053.163194444453</v>
      </c>
      <c r="B18769">
        <v>282.27626357292559</v>
      </c>
      <c r="C18769">
        <v>281.5999445542808</v>
      </c>
      <c r="D18769">
        <v>274.43400382450221</v>
      </c>
      <c r="E18769">
        <v>9.7787935921548122E-2</v>
      </c>
      <c r="F18769">
        <v>280.27226978773541</v>
      </c>
    </row>
    <row r="18770" spans="1:6" x14ac:dyDescent="0.3">
      <c r="A18770" s="2">
        <v>38053.166666666657</v>
      </c>
      <c r="B18770">
        <v>282.2519948347616</v>
      </c>
      <c r="C18770">
        <v>281.57909679371812</v>
      </c>
      <c r="D18770">
        <v>274.74994184958189</v>
      </c>
      <c r="E18770">
        <v>9.7787935921548122E-2</v>
      </c>
      <c r="F18770">
        <v>280.18906398437417</v>
      </c>
    </row>
    <row r="18771" spans="1:6" x14ac:dyDescent="0.3">
      <c r="A18771" s="2">
        <v>38053.170138888891</v>
      </c>
      <c r="B18771">
        <v>282.22709482158371</v>
      </c>
      <c r="C18771">
        <v>281.55761139845379</v>
      </c>
      <c r="D18771">
        <v>275.06029667387293</v>
      </c>
      <c r="E18771">
        <v>9.7787935921548122E-2</v>
      </c>
      <c r="F18771">
        <v>280.11348333198953</v>
      </c>
    </row>
    <row r="18772" spans="1:6" x14ac:dyDescent="0.3">
      <c r="A18772" s="2">
        <v>38053.173611111109</v>
      </c>
      <c r="B18772">
        <v>282.20156697783978</v>
      </c>
      <c r="C18772">
        <v>281.53548005815509</v>
      </c>
      <c r="D18772">
        <v>275.35150150378939</v>
      </c>
      <c r="E18772">
        <v>9.7787935921548122E-2</v>
      </c>
      <c r="F18772">
        <v>280.04774893631759</v>
      </c>
    </row>
    <row r="18773" spans="1:6" x14ac:dyDescent="0.3">
      <c r="A18773" s="2">
        <v>38053.177083333343</v>
      </c>
      <c r="B18773">
        <v>282.17582463878972</v>
      </c>
      <c r="C18773">
        <v>281.51312956915092</v>
      </c>
      <c r="D18773">
        <v>275.61748812692559</v>
      </c>
      <c r="E18773">
        <v>9.7787935921548122E-2</v>
      </c>
      <c r="F18773">
        <v>279.99010141416062</v>
      </c>
    </row>
    <row r="18774" spans="1:6" x14ac:dyDescent="0.3">
      <c r="A18774" s="2">
        <v>38053.180555555547</v>
      </c>
      <c r="B18774">
        <v>282.15023454333328</v>
      </c>
      <c r="C18774">
        <v>281.49091402053881</v>
      </c>
      <c r="D18774">
        <v>275.85136678116248</v>
      </c>
      <c r="E18774">
        <v>9.7787935921548122E-2</v>
      </c>
      <c r="F18774">
        <v>279.940415804596</v>
      </c>
    </row>
    <row r="18775" spans="1:6" x14ac:dyDescent="0.3">
      <c r="A18775" s="2">
        <v>38053.184027777781</v>
      </c>
      <c r="B18775">
        <v>282.12503778005072</v>
      </c>
      <c r="C18775">
        <v>281.46908412702771</v>
      </c>
      <c r="D18775">
        <v>276.0503914874941</v>
      </c>
      <c r="E18775">
        <v>9.7787935921548122E-2</v>
      </c>
      <c r="F18775">
        <v>279.89685540934562</v>
      </c>
    </row>
    <row r="18776" spans="1:6" x14ac:dyDescent="0.3">
      <c r="A18776" s="2">
        <v>38053.1875</v>
      </c>
      <c r="B18776">
        <v>282.10048402813572</v>
      </c>
      <c r="C18776">
        <v>281.44788106618802</v>
      </c>
      <c r="D18776">
        <v>276.21914699643111</v>
      </c>
      <c r="E18776">
        <v>9.7787935921548122E-2</v>
      </c>
      <c r="F18776">
        <v>279.85818174397087</v>
      </c>
    </row>
    <row r="18777" spans="1:6" x14ac:dyDescent="0.3">
      <c r="A18777" s="2">
        <v>38053.190972222219</v>
      </c>
      <c r="B18777">
        <v>282.07662799893501</v>
      </c>
      <c r="C18777">
        <v>281.42736696555153</v>
      </c>
      <c r="D18777">
        <v>276.36370987624628</v>
      </c>
      <c r="E18777">
        <v>9.7787935921548122E-2</v>
      </c>
      <c r="F18777">
        <v>279.82279927093629</v>
      </c>
    </row>
    <row r="18778" spans="1:6" x14ac:dyDescent="0.3">
      <c r="A18778" s="2">
        <v>38053.194444444453</v>
      </c>
      <c r="B18778">
        <v>282.05353055630297</v>
      </c>
      <c r="C18778">
        <v>281.40759835943402</v>
      </c>
      <c r="D18778">
        <v>276.48777717667429</v>
      </c>
      <c r="E18778">
        <v>9.7787935921548122E-2</v>
      </c>
      <c r="F18778">
        <v>279.7904080307348</v>
      </c>
    </row>
    <row r="18779" spans="1:6" x14ac:dyDescent="0.3">
      <c r="A18779" s="2">
        <v>38053.197916666657</v>
      </c>
      <c r="B18779">
        <v>282.03113633621399</v>
      </c>
      <c r="C18779">
        <v>281.3885235886039</v>
      </c>
      <c r="D18779">
        <v>276.60550703406182</v>
      </c>
      <c r="E18779">
        <v>9.7787935921548122E-2</v>
      </c>
      <c r="F18779">
        <v>279.76099462442232</v>
      </c>
    </row>
    <row r="18780" spans="1:6" x14ac:dyDescent="0.3">
      <c r="A18780" s="2">
        <v>38053.201388888891</v>
      </c>
      <c r="B18780">
        <v>282.00943742276343</v>
      </c>
      <c r="C18780">
        <v>281.37012966291542</v>
      </c>
      <c r="D18780">
        <v>276.71518440528871</v>
      </c>
      <c r="E18780">
        <v>9.7787935921548122E-2</v>
      </c>
      <c r="F18780">
        <v>279.73457101411873</v>
      </c>
    </row>
    <row r="18781" spans="1:6" x14ac:dyDescent="0.3">
      <c r="A18781" s="2">
        <v>38053.204861111109</v>
      </c>
      <c r="B18781">
        <v>281.98840524560097</v>
      </c>
      <c r="C18781">
        <v>281.35239048366191</v>
      </c>
      <c r="D18781">
        <v>276.81326118087571</v>
      </c>
      <c r="E18781">
        <v>0.156460697474477</v>
      </c>
      <c r="F18781">
        <v>279.71032833219681</v>
      </c>
    </row>
    <row r="18782" spans="1:6" x14ac:dyDescent="0.3">
      <c r="A18782" s="2">
        <v>38053.208333333343</v>
      </c>
      <c r="B18782">
        <v>281.96805287755848</v>
      </c>
      <c r="C18782">
        <v>281.33531502722752</v>
      </c>
      <c r="D18782">
        <v>276.89889716812911</v>
      </c>
      <c r="E18782">
        <v>0.156460697474477</v>
      </c>
      <c r="F18782">
        <v>279.6880662718637</v>
      </c>
    </row>
    <row r="18783" spans="1:6" x14ac:dyDescent="0.3">
      <c r="A18783" s="2">
        <v>38053.211805555547</v>
      </c>
      <c r="B18783">
        <v>281.94833252582191</v>
      </c>
      <c r="C18783">
        <v>281.31885811401901</v>
      </c>
      <c r="D18783">
        <v>276.97348484904973</v>
      </c>
      <c r="E18783">
        <v>0.156460697474477</v>
      </c>
      <c r="F18783">
        <v>279.6707576825894</v>
      </c>
    </row>
    <row r="18784" spans="1:6" x14ac:dyDescent="0.3">
      <c r="A18784" s="2">
        <v>38053.215277777781</v>
      </c>
      <c r="B18784">
        <v>281.92831891174961</v>
      </c>
      <c r="C18784">
        <v>281.30209138502198</v>
      </c>
      <c r="D18784">
        <v>277.02454430686669</v>
      </c>
      <c r="E18784">
        <v>0.156460697474477</v>
      </c>
      <c r="F18784">
        <v>279.65939759620369</v>
      </c>
    </row>
    <row r="18785" spans="1:6" x14ac:dyDescent="0.3">
      <c r="A18785" s="2">
        <v>38053.21875</v>
      </c>
      <c r="B18785">
        <v>281.90862015870641</v>
      </c>
      <c r="C18785">
        <v>281.28554061583179</v>
      </c>
      <c r="D18785">
        <v>277.04903269611839</v>
      </c>
      <c r="E18785">
        <v>0.156460697474477</v>
      </c>
      <c r="F18785">
        <v>279.65652813209681</v>
      </c>
    </row>
    <row r="18786" spans="1:6" x14ac:dyDescent="0.3">
      <c r="A18786" s="2">
        <v>38053.222222222219</v>
      </c>
      <c r="B18786">
        <v>281.88915172236028</v>
      </c>
      <c r="C18786">
        <v>281.26919874639151</v>
      </c>
      <c r="D18786">
        <v>277.05964683766211</v>
      </c>
      <c r="E18786">
        <v>0.156460697474477</v>
      </c>
      <c r="F18786">
        <v>279.65621346412559</v>
      </c>
    </row>
    <row r="18787" spans="1:6" x14ac:dyDescent="0.3">
      <c r="A18787" s="2">
        <v>38053.225694444453</v>
      </c>
      <c r="B18787">
        <v>281.87059817053819</v>
      </c>
      <c r="C18787">
        <v>281.25367785926352</v>
      </c>
      <c r="D18787">
        <v>277.05667485528647</v>
      </c>
      <c r="E18787">
        <v>0.156460697474477</v>
      </c>
      <c r="F18787">
        <v>279.66178044284823</v>
      </c>
    </row>
    <row r="18788" spans="1:6" x14ac:dyDescent="0.3">
      <c r="A18788" s="2">
        <v>38053.229166666657</v>
      </c>
      <c r="B18788">
        <v>281.85273016202302</v>
      </c>
      <c r="C18788">
        <v>281.23881535019518</v>
      </c>
      <c r="D18788">
        <v>277.04426029727949</v>
      </c>
      <c r="E18788">
        <v>0.156460697474477</v>
      </c>
      <c r="F18788">
        <v>279.66779668820988</v>
      </c>
    </row>
    <row r="18789" spans="1:6" x14ac:dyDescent="0.3">
      <c r="A18789" s="2">
        <v>38053.232638888891</v>
      </c>
      <c r="B18789">
        <v>281.83590591357807</v>
      </c>
      <c r="C18789">
        <v>281.22491979187242</v>
      </c>
      <c r="D18789">
        <v>277.02403966106777</v>
      </c>
      <c r="E18789">
        <v>0.156460697474477</v>
      </c>
      <c r="F18789">
        <v>279.67694625701603</v>
      </c>
    </row>
    <row r="18790" spans="1:6" x14ac:dyDescent="0.3">
      <c r="A18790" s="2">
        <v>38053.236111111109</v>
      </c>
      <c r="B18790">
        <v>281.81980572813109</v>
      </c>
      <c r="C18790">
        <v>281.21172520470589</v>
      </c>
      <c r="D18790">
        <v>276.998638688325</v>
      </c>
      <c r="E18790">
        <v>0.156460697474477</v>
      </c>
      <c r="F18790">
        <v>279.68578774837749</v>
      </c>
    </row>
    <row r="18791" spans="1:6" x14ac:dyDescent="0.3">
      <c r="A18791" s="2">
        <v>38053.239583333343</v>
      </c>
      <c r="B18791">
        <v>281.80458921042867</v>
      </c>
      <c r="C18791">
        <v>281.19935563651762</v>
      </c>
      <c r="D18791">
        <v>276.96814079205819</v>
      </c>
      <c r="E18791">
        <v>0.156460697474477</v>
      </c>
      <c r="F18791">
        <v>279.69667913285792</v>
      </c>
    </row>
    <row r="18792" spans="1:6" x14ac:dyDescent="0.3">
      <c r="A18792" s="2">
        <v>38053.243055555547</v>
      </c>
      <c r="B18792">
        <v>281.7899739592126</v>
      </c>
      <c r="C18792">
        <v>281.18756803719242</v>
      </c>
      <c r="D18792">
        <v>276.93380472321758</v>
      </c>
      <c r="E18792">
        <v>0.156460697474477</v>
      </c>
      <c r="F18792">
        <v>279.70738827934662</v>
      </c>
    </row>
    <row r="18793" spans="1:6" x14ac:dyDescent="0.3">
      <c r="A18793" s="2">
        <v>38053.246527777781</v>
      </c>
      <c r="B18793">
        <v>281.77605794645501</v>
      </c>
      <c r="C18793">
        <v>281.17643440537898</v>
      </c>
      <c r="D18793">
        <v>276.8954389162223</v>
      </c>
      <c r="E18793">
        <v>14.980739060114329</v>
      </c>
      <c r="F18793">
        <v>279.71968988393621</v>
      </c>
    </row>
    <row r="18794" spans="1:6" x14ac:dyDescent="0.3">
      <c r="A18794" s="2">
        <v>38053.25</v>
      </c>
      <c r="B18794">
        <v>281.76263830801389</v>
      </c>
      <c r="C18794">
        <v>281.16577981756012</v>
      </c>
      <c r="D18794">
        <v>276.85366557689878</v>
      </c>
      <c r="E18794">
        <v>14.65765593605137</v>
      </c>
      <c r="F18794">
        <v>279.7985151713475</v>
      </c>
    </row>
    <row r="18795" spans="1:6" x14ac:dyDescent="0.3">
      <c r="A18795" s="2">
        <v>38053.253472222219</v>
      </c>
      <c r="B18795">
        <v>281.74978884122521</v>
      </c>
      <c r="C18795">
        <v>281.15565931580159</v>
      </c>
      <c r="D18795">
        <v>276.80828384313247</v>
      </c>
      <c r="E18795">
        <v>14.24152533755613</v>
      </c>
      <c r="F18795">
        <v>279.84096409803442</v>
      </c>
    </row>
    <row r="18796" spans="1:6" x14ac:dyDescent="0.3">
      <c r="A18796" s="2">
        <v>38053.256944444453</v>
      </c>
      <c r="B18796">
        <v>281.74155622892198</v>
      </c>
      <c r="C18796">
        <v>281.15013908927949</v>
      </c>
      <c r="D18796">
        <v>276.79847141179158</v>
      </c>
      <c r="E18796">
        <v>13.908830138537621</v>
      </c>
      <c r="F18796">
        <v>279.8680043026921</v>
      </c>
    </row>
    <row r="18797" spans="1:6" x14ac:dyDescent="0.3">
      <c r="A18797" s="2">
        <v>38053.260416666657</v>
      </c>
      <c r="B18797">
        <v>281.73539801782721</v>
      </c>
      <c r="C18797">
        <v>281.14670271954321</v>
      </c>
      <c r="D18797">
        <v>276.79673116262489</v>
      </c>
      <c r="E18797">
        <v>13.643781524318291</v>
      </c>
      <c r="F18797">
        <v>279.88329057265202</v>
      </c>
    </row>
    <row r="18798" spans="1:6" x14ac:dyDescent="0.3">
      <c r="A18798" s="2">
        <v>38053.263888888891</v>
      </c>
      <c r="B18798">
        <v>281.73020595295259</v>
      </c>
      <c r="C18798">
        <v>281.14423143403752</v>
      </c>
      <c r="D18798">
        <v>276.80803693343711</v>
      </c>
      <c r="E18798">
        <v>13.42894205664218</v>
      </c>
      <c r="F18798">
        <v>279.89195945317158</v>
      </c>
    </row>
    <row r="18799" spans="1:6" x14ac:dyDescent="0.3">
      <c r="A18799" s="2">
        <v>38053.267361111109</v>
      </c>
      <c r="B18799">
        <v>281.72525969561548</v>
      </c>
      <c r="C18799">
        <v>281.14200518534449</v>
      </c>
      <c r="D18799">
        <v>276.82233702775471</v>
      </c>
      <c r="E18799">
        <v>13.250926895736759</v>
      </c>
      <c r="F18799">
        <v>279.8977107736211</v>
      </c>
    </row>
    <row r="18800" spans="1:6" x14ac:dyDescent="0.3">
      <c r="A18800" s="2">
        <v>38053.270833333343</v>
      </c>
      <c r="B18800">
        <v>281.72026041431423</v>
      </c>
      <c r="C18800">
        <v>281.13972433062207</v>
      </c>
      <c r="D18800">
        <v>276.83757649582242</v>
      </c>
      <c r="E18800">
        <v>13.103533938214101</v>
      </c>
      <c r="F18800">
        <v>279.90118847573211</v>
      </c>
    </row>
    <row r="18801" spans="1:6" x14ac:dyDescent="0.3">
      <c r="A18801" s="2">
        <v>38053.274305555547</v>
      </c>
      <c r="B18801">
        <v>281.71515901177639</v>
      </c>
      <c r="C18801">
        <v>281.13733296303809</v>
      </c>
      <c r="D18801">
        <v>276.85419817504959</v>
      </c>
      <c r="E18801">
        <v>12.979992728620701</v>
      </c>
      <c r="F18801">
        <v>279.9037026370226</v>
      </c>
    </row>
    <row r="18802" spans="1:6" x14ac:dyDescent="0.3">
      <c r="A18802" s="2">
        <v>38053.277777777781</v>
      </c>
      <c r="B18802">
        <v>281.70991849337548</v>
      </c>
      <c r="C18802">
        <v>281.13479785378689</v>
      </c>
      <c r="D18802">
        <v>276.87259075264222</v>
      </c>
      <c r="E18802">
        <v>12.877604028879359</v>
      </c>
      <c r="F18802">
        <v>279.90488811759809</v>
      </c>
    </row>
    <row r="18803" spans="1:6" x14ac:dyDescent="0.3">
      <c r="A18803" s="2">
        <v>38053.28125</v>
      </c>
      <c r="B18803">
        <v>281.70453715862908</v>
      </c>
      <c r="C18803">
        <v>281.13211016275022</v>
      </c>
      <c r="D18803">
        <v>276.89254627597671</v>
      </c>
      <c r="E18803">
        <v>12.790857818277191</v>
      </c>
      <c r="F18803">
        <v>279.90602916967799</v>
      </c>
    </row>
    <row r="18804" spans="1:6" x14ac:dyDescent="0.3">
      <c r="A18804" s="2">
        <v>38053.284722222219</v>
      </c>
      <c r="B18804">
        <v>281.69910616505211</v>
      </c>
      <c r="C18804">
        <v>281.129365958059</v>
      </c>
      <c r="D18804">
        <v>276.91427690034709</v>
      </c>
      <c r="E18804">
        <v>12.71799257611201</v>
      </c>
      <c r="F18804">
        <v>279.90679873475972</v>
      </c>
    </row>
    <row r="18805" spans="1:6" x14ac:dyDescent="0.3">
      <c r="A18805" s="2">
        <v>38053.288194444453</v>
      </c>
      <c r="B18805">
        <v>281.69369786978478</v>
      </c>
      <c r="C18805">
        <v>281.12663166382117</v>
      </c>
      <c r="D18805">
        <v>276.93757248644022</v>
      </c>
      <c r="E18805">
        <v>6.035592741819646</v>
      </c>
      <c r="F18805">
        <v>279.90766560667811</v>
      </c>
    </row>
    <row r="18806" spans="1:6" x14ac:dyDescent="0.3">
      <c r="A18806" s="2">
        <v>38053.291666666657</v>
      </c>
      <c r="B18806">
        <v>281.6883231465448</v>
      </c>
      <c r="C18806">
        <v>281.12392250810848</v>
      </c>
      <c r="D18806">
        <v>276.96231419115759</v>
      </c>
      <c r="E18806">
        <v>6.0303143147346079</v>
      </c>
      <c r="F18806">
        <v>279.87875988417261</v>
      </c>
    </row>
    <row r="18807" spans="1:6" x14ac:dyDescent="0.3">
      <c r="A18807" s="2">
        <v>38053.295138888891</v>
      </c>
      <c r="B18807">
        <v>281.68303567930542</v>
      </c>
      <c r="C18807">
        <v>281.12128734701628</v>
      </c>
      <c r="D18807">
        <v>276.98815889675478</v>
      </c>
      <c r="E18807">
        <v>5.9881486900449561</v>
      </c>
      <c r="F18807">
        <v>279.85348169342859</v>
      </c>
    </row>
    <row r="18808" spans="1:6" x14ac:dyDescent="0.3">
      <c r="A18808" s="2">
        <v>38053.298611111109</v>
      </c>
      <c r="B18808">
        <v>281.69185946661332</v>
      </c>
      <c r="C18808">
        <v>281.12307000035003</v>
      </c>
      <c r="D18808">
        <v>277.12809157372078</v>
      </c>
      <c r="E18808">
        <v>5.949302424044828</v>
      </c>
      <c r="F18808">
        <v>279.82982185597518</v>
      </c>
    </row>
    <row r="18809" spans="1:6" x14ac:dyDescent="0.3">
      <c r="A18809" s="2">
        <v>38053.302083333343</v>
      </c>
      <c r="B18809">
        <v>281.71180192364142</v>
      </c>
      <c r="C18809">
        <v>281.12877942086942</v>
      </c>
      <c r="D18809">
        <v>277.32968357682159</v>
      </c>
      <c r="E18809">
        <v>5.912842480044131</v>
      </c>
      <c r="F18809">
        <v>279.80761226306561</v>
      </c>
    </row>
    <row r="18810" spans="1:6" x14ac:dyDescent="0.3">
      <c r="A18810" s="2">
        <v>38053.305555555547</v>
      </c>
      <c r="B18810">
        <v>281.74047211281112</v>
      </c>
      <c r="C18810">
        <v>281.13776456767698</v>
      </c>
      <c r="D18810">
        <v>277.55923066113922</v>
      </c>
      <c r="E18810">
        <v>5.9151029995361712</v>
      </c>
      <c r="F18810">
        <v>279.76854631941637</v>
      </c>
    </row>
    <row r="18811" spans="1:6" x14ac:dyDescent="0.3">
      <c r="A18811" s="2">
        <v>38053.309027777781</v>
      </c>
      <c r="B18811">
        <v>281.77329790545861</v>
      </c>
      <c r="C18811">
        <v>281.14758585471913</v>
      </c>
      <c r="D18811">
        <v>277.91734371961292</v>
      </c>
      <c r="E18811">
        <v>6.0271937104754558</v>
      </c>
      <c r="F18811">
        <v>279.67727875098888</v>
      </c>
    </row>
    <row r="18812" spans="1:6" x14ac:dyDescent="0.3">
      <c r="A18812" s="2">
        <v>38053.3125</v>
      </c>
      <c r="B18812">
        <v>281.81412056377832</v>
      </c>
      <c r="C18812">
        <v>281.16112552176298</v>
      </c>
      <c r="D18812">
        <v>278.14827077017299</v>
      </c>
      <c r="E18812">
        <v>5.989745143680989</v>
      </c>
      <c r="F18812">
        <v>279.66075947191911</v>
      </c>
    </row>
    <row r="18813" spans="1:6" x14ac:dyDescent="0.3">
      <c r="A18813" s="2">
        <v>38053.315972222219</v>
      </c>
      <c r="B18813">
        <v>281.85334233995729</v>
      </c>
      <c r="C18813">
        <v>281.17128994271172</v>
      </c>
      <c r="D18813">
        <v>278.34621483270013</v>
      </c>
      <c r="E18813">
        <v>6.8344110887790821</v>
      </c>
      <c r="F18813">
        <v>279.21276295530379</v>
      </c>
    </row>
    <row r="18814" spans="1:6" x14ac:dyDescent="0.3">
      <c r="A18814" s="2">
        <v>38053.319444444453</v>
      </c>
      <c r="B18814">
        <v>281.90026421381691</v>
      </c>
      <c r="C18814">
        <v>281.18595281039768</v>
      </c>
      <c r="D18814">
        <v>278.45763627997889</v>
      </c>
      <c r="E18814">
        <v>7.6447316342661944</v>
      </c>
      <c r="F18814">
        <v>278.78290303682547</v>
      </c>
    </row>
    <row r="18815" spans="1:6" x14ac:dyDescent="0.3">
      <c r="A18815" s="2">
        <v>38053.322916666657</v>
      </c>
      <c r="B18815">
        <v>281.9184459076223</v>
      </c>
      <c r="C18815">
        <v>281.17326896025918</v>
      </c>
      <c r="D18815">
        <v>278.41978972452728</v>
      </c>
      <c r="E18815">
        <v>7.8213928962204706</v>
      </c>
      <c r="F18815">
        <v>278.66522437250438</v>
      </c>
    </row>
    <row r="18816" spans="1:6" x14ac:dyDescent="0.3">
      <c r="A18816" s="2">
        <v>38053.326388888891</v>
      </c>
      <c r="B18816">
        <v>281.93493516737072</v>
      </c>
      <c r="C18816">
        <v>281.15411049815577</v>
      </c>
      <c r="D18816">
        <v>278.52303722910352</v>
      </c>
      <c r="E18816">
        <v>7.6287259301151096</v>
      </c>
      <c r="F18816">
        <v>278.72980207508141</v>
      </c>
    </row>
    <row r="18817" spans="1:6" x14ac:dyDescent="0.3">
      <c r="A18817" s="2">
        <v>38053.329861111109</v>
      </c>
      <c r="B18817">
        <v>281.95111963435852</v>
      </c>
      <c r="C18817">
        <v>281.13430820749431</v>
      </c>
      <c r="D18817">
        <v>278.66330507426551</v>
      </c>
      <c r="E18817">
        <v>0.68451555145083676</v>
      </c>
      <c r="F18817">
        <v>278.68398745419012</v>
      </c>
    </row>
    <row r="18818" spans="1:6" x14ac:dyDescent="0.3">
      <c r="A18818" s="2">
        <v>38053.333333333343</v>
      </c>
      <c r="B18818">
        <v>281.98904939601721</v>
      </c>
      <c r="C18818">
        <v>281.13273353985062</v>
      </c>
      <c r="D18818">
        <v>278.8343252723011</v>
      </c>
      <c r="E18818">
        <v>0.68451555145083676</v>
      </c>
      <c r="F18818">
        <v>278.70343722447609</v>
      </c>
    </row>
    <row r="18819" spans="1:6" x14ac:dyDescent="0.3">
      <c r="A18819" s="2">
        <v>38053.336805555547</v>
      </c>
      <c r="B18819">
        <v>282.02899398920039</v>
      </c>
      <c r="C18819">
        <v>281.13357090799258</v>
      </c>
      <c r="D18819">
        <v>278.96621860891599</v>
      </c>
      <c r="E18819">
        <v>0.68451555145083676</v>
      </c>
      <c r="F18819">
        <v>278.61187158854671</v>
      </c>
    </row>
    <row r="18820" spans="1:6" x14ac:dyDescent="0.3">
      <c r="A18820" s="2">
        <v>38053.340277777781</v>
      </c>
      <c r="B18820">
        <v>282.10972420335361</v>
      </c>
      <c r="C18820">
        <v>281.14744685722519</v>
      </c>
      <c r="D18820">
        <v>279.21362820062228</v>
      </c>
      <c r="E18820">
        <v>0.68451555145083676</v>
      </c>
      <c r="F18820">
        <v>278.63136840575851</v>
      </c>
    </row>
    <row r="18821" spans="1:6" x14ac:dyDescent="0.3">
      <c r="A18821" s="2">
        <v>38053.34375</v>
      </c>
      <c r="B18821">
        <v>282.21021021168798</v>
      </c>
      <c r="C18821">
        <v>281.16301350140731</v>
      </c>
      <c r="D18821">
        <v>279.47865940093499</v>
      </c>
      <c r="E18821">
        <v>0.68451555145083676</v>
      </c>
      <c r="F18821">
        <v>278.5636296467145</v>
      </c>
    </row>
    <row r="18822" spans="1:6" x14ac:dyDescent="0.3">
      <c r="A18822" s="2">
        <v>38053.347222222219</v>
      </c>
      <c r="B18822">
        <v>282.33696732955082</v>
      </c>
      <c r="C18822">
        <v>281.18846061097292</v>
      </c>
      <c r="D18822">
        <v>279.78410431989408</v>
      </c>
      <c r="E18822">
        <v>0.68451555145083676</v>
      </c>
      <c r="F18822">
        <v>278.62473023582078</v>
      </c>
    </row>
    <row r="18823" spans="1:6" x14ac:dyDescent="0.3">
      <c r="A18823" s="2">
        <v>38053.350694444453</v>
      </c>
      <c r="B18823">
        <v>282.47571787270527</v>
      </c>
      <c r="C18823">
        <v>281.21556162438537</v>
      </c>
      <c r="D18823">
        <v>280.0604214553307</v>
      </c>
      <c r="E18823">
        <v>0.68451555145083676</v>
      </c>
      <c r="F18823">
        <v>278.63266138808513</v>
      </c>
    </row>
    <row r="18824" spans="1:6" x14ac:dyDescent="0.3">
      <c r="A18824" s="2">
        <v>38053.354166666657</v>
      </c>
      <c r="B18824">
        <v>282.63539760630431</v>
      </c>
      <c r="C18824">
        <v>281.252629241948</v>
      </c>
      <c r="D18824">
        <v>280.36233907736488</v>
      </c>
      <c r="E18824">
        <v>0.68451555145083676</v>
      </c>
      <c r="F18824">
        <v>278.74725736799053</v>
      </c>
    </row>
    <row r="18825" spans="1:6" x14ac:dyDescent="0.3">
      <c r="A18825" s="2">
        <v>38053.357638888891</v>
      </c>
      <c r="B18825">
        <v>282.80638291374771</v>
      </c>
      <c r="C18825">
        <v>281.29442779390013</v>
      </c>
      <c r="D18825">
        <v>280.66987681540422</v>
      </c>
      <c r="E18825">
        <v>0.68451555145083676</v>
      </c>
      <c r="F18825">
        <v>278.78383686458329</v>
      </c>
    </row>
    <row r="18826" spans="1:6" x14ac:dyDescent="0.3">
      <c r="A18826" s="2">
        <v>38053.361111111109</v>
      </c>
      <c r="B18826">
        <v>282.99546074441309</v>
      </c>
      <c r="C18826">
        <v>281.34641808648848</v>
      </c>
      <c r="D18826">
        <v>280.95347069734993</v>
      </c>
      <c r="E18826">
        <v>0.68451555145083676</v>
      </c>
      <c r="F18826">
        <v>278.90544811545192</v>
      </c>
    </row>
    <row r="18827" spans="1:6" x14ac:dyDescent="0.3">
      <c r="A18827" s="2">
        <v>38053.364583333343</v>
      </c>
      <c r="B18827">
        <v>283.19333718351459</v>
      </c>
      <c r="C18827">
        <v>281.40278120381151</v>
      </c>
      <c r="D18827">
        <v>281.18490494052838</v>
      </c>
      <c r="E18827">
        <v>0.68451555145083676</v>
      </c>
      <c r="F18827">
        <v>278.9437391690434</v>
      </c>
    </row>
    <row r="18828" spans="1:6" x14ac:dyDescent="0.3">
      <c r="A18828" s="2">
        <v>38053.368055555547</v>
      </c>
      <c r="B18828">
        <v>283.40519944345039</v>
      </c>
      <c r="C18828">
        <v>281.46694700771451</v>
      </c>
      <c r="D18828">
        <v>281.43561108230432</v>
      </c>
      <c r="E18828">
        <v>0.68451555145083676</v>
      </c>
      <c r="F18828">
        <v>279.05720653188467</v>
      </c>
    </row>
    <row r="18829" spans="1:6" x14ac:dyDescent="0.3">
      <c r="A18829" s="2">
        <v>38053.371527777781</v>
      </c>
      <c r="B18829">
        <v>283.62279646948019</v>
      </c>
      <c r="C18829">
        <v>281.53363258801772</v>
      </c>
      <c r="D18829">
        <v>281.63799666923211</v>
      </c>
      <c r="E18829">
        <v>0.74318831300376564</v>
      </c>
      <c r="F18829">
        <v>279.09958912375021</v>
      </c>
    </row>
    <row r="18830" spans="1:6" x14ac:dyDescent="0.3">
      <c r="A18830" s="2">
        <v>38053.375</v>
      </c>
      <c r="B18830">
        <v>283.8516428326688</v>
      </c>
      <c r="C18830">
        <v>281.60641737589879</v>
      </c>
      <c r="D18830">
        <v>281.87754335604808</v>
      </c>
      <c r="E18830">
        <v>0.74318831300376564</v>
      </c>
      <c r="F18830">
        <v>279.2116789459962</v>
      </c>
    </row>
    <row r="18831" spans="1:6" x14ac:dyDescent="0.3">
      <c r="A18831" s="2">
        <v>38053.378472222219</v>
      </c>
      <c r="B18831">
        <v>284.08518694206219</v>
      </c>
      <c r="C18831">
        <v>281.68139070531993</v>
      </c>
      <c r="D18831">
        <v>282.07047346574359</v>
      </c>
      <c r="E18831">
        <v>0.74318831300376564</v>
      </c>
      <c r="F18831">
        <v>279.27957933842202</v>
      </c>
    </row>
    <row r="18832" spans="1:6" x14ac:dyDescent="0.3">
      <c r="A18832" s="2">
        <v>38053.381944444453</v>
      </c>
      <c r="B18832">
        <v>284.30702399367021</v>
      </c>
      <c r="C18832">
        <v>281.757296459938</v>
      </c>
      <c r="D18832">
        <v>282.17283053104751</v>
      </c>
      <c r="E18832">
        <v>0.74318831300376564</v>
      </c>
      <c r="F18832">
        <v>279.4105555468451</v>
      </c>
    </row>
    <row r="18833" spans="1:6" x14ac:dyDescent="0.3">
      <c r="A18833" s="2">
        <v>38053.385416666657</v>
      </c>
      <c r="B18833">
        <v>284.51748755926428</v>
      </c>
      <c r="C18833">
        <v>281.83255734452422</v>
      </c>
      <c r="D18833">
        <v>282.2832159953615</v>
      </c>
      <c r="E18833">
        <v>0.74318831300376564</v>
      </c>
      <c r="F18833">
        <v>279.48743189737331</v>
      </c>
    </row>
    <row r="18834" spans="1:6" x14ac:dyDescent="0.3">
      <c r="A18834" s="2">
        <v>38053.388888888891</v>
      </c>
      <c r="B18834">
        <v>284.72476366920478</v>
      </c>
      <c r="C18834">
        <v>281.91022847449392</v>
      </c>
      <c r="D18834">
        <v>282.40604925230798</v>
      </c>
      <c r="E18834">
        <v>0.74318831300376564</v>
      </c>
      <c r="F18834">
        <v>279.56977149823769</v>
      </c>
    </row>
    <row r="18835" spans="1:6" x14ac:dyDescent="0.3">
      <c r="A18835" s="2">
        <v>38053.392361111109</v>
      </c>
      <c r="B18835">
        <v>284.92625674421339</v>
      </c>
      <c r="C18835">
        <v>281.98789170101782</v>
      </c>
      <c r="D18835">
        <v>283.34096556842218</v>
      </c>
      <c r="E18835">
        <v>0.74318831300376564</v>
      </c>
      <c r="F18835">
        <v>279.55898168722382</v>
      </c>
    </row>
    <row r="18836" spans="1:6" x14ac:dyDescent="0.3">
      <c r="A18836" s="2">
        <v>38053.395833333343</v>
      </c>
      <c r="B18836">
        <v>285.12452464254852</v>
      </c>
      <c r="C18836">
        <v>282.06505058733569</v>
      </c>
      <c r="D18836">
        <v>285.72850965831873</v>
      </c>
      <c r="E18836">
        <v>0.74318831300376564</v>
      </c>
      <c r="F18836">
        <v>279.96078126057671</v>
      </c>
    </row>
    <row r="18837" spans="1:6" x14ac:dyDescent="0.3">
      <c r="A18837" s="2">
        <v>38053.399305555547</v>
      </c>
      <c r="B18837">
        <v>285.31382401242661</v>
      </c>
      <c r="C18837">
        <v>282.13745909160059</v>
      </c>
      <c r="D18837">
        <v>286.47439432406958</v>
      </c>
      <c r="E18837">
        <v>0.74318831300376564</v>
      </c>
      <c r="F18837">
        <v>280.26940274223028</v>
      </c>
    </row>
    <row r="18838" spans="1:6" x14ac:dyDescent="0.3">
      <c r="A18838" s="2">
        <v>38053.402777777781</v>
      </c>
      <c r="B18838">
        <v>285.5216497454154</v>
      </c>
      <c r="C18838">
        <v>282.22711229016431</v>
      </c>
      <c r="D18838">
        <v>287.16739451547141</v>
      </c>
      <c r="E18838">
        <v>0.74318831300376564</v>
      </c>
      <c r="F18838">
        <v>280.50298526170872</v>
      </c>
    </row>
    <row r="18839" spans="1:6" x14ac:dyDescent="0.3">
      <c r="A18839" s="2">
        <v>38053.40625</v>
      </c>
      <c r="B18839">
        <v>285.7363386226416</v>
      </c>
      <c r="C18839">
        <v>282.32658752641339</v>
      </c>
      <c r="D18839">
        <v>287.58415627343601</v>
      </c>
      <c r="E18839">
        <v>0.74318831300376564</v>
      </c>
      <c r="F18839">
        <v>280.63359299743081</v>
      </c>
    </row>
    <row r="18840" spans="1:6" x14ac:dyDescent="0.3">
      <c r="A18840" s="2">
        <v>38053.409722222219</v>
      </c>
      <c r="B18840">
        <v>285.95506799630249</v>
      </c>
      <c r="C18840">
        <v>282.42977992075521</v>
      </c>
      <c r="D18840">
        <v>287.84457647079063</v>
      </c>
      <c r="E18840">
        <v>0.74318831300376564</v>
      </c>
      <c r="F18840">
        <v>280.79394392609498</v>
      </c>
    </row>
    <row r="18841" spans="1:6" x14ac:dyDescent="0.3">
      <c r="A18841" s="2">
        <v>38053.413194444453</v>
      </c>
      <c r="B18841">
        <v>286.17048466096679</v>
      </c>
      <c r="C18841">
        <v>282.53181832146839</v>
      </c>
      <c r="D18841">
        <v>288.06055804229362</v>
      </c>
      <c r="E18841">
        <v>0.76274590018807542</v>
      </c>
      <c r="F18841">
        <v>280.90868527956951</v>
      </c>
    </row>
    <row r="18842" spans="1:6" x14ac:dyDescent="0.3">
      <c r="A18842" s="2">
        <v>38053.416666666657</v>
      </c>
      <c r="B18842">
        <v>286.38666975093662</v>
      </c>
      <c r="C18842">
        <v>282.63371266232423</v>
      </c>
      <c r="D18842">
        <v>288.28835191834418</v>
      </c>
      <c r="E18842">
        <v>0.76274590018807542</v>
      </c>
      <c r="F18842">
        <v>281.05674944664241</v>
      </c>
    </row>
    <row r="18843" spans="1:6" x14ac:dyDescent="0.3">
      <c r="A18843" s="2">
        <v>38053.420138888891</v>
      </c>
      <c r="B18843">
        <v>286.60006367026222</v>
      </c>
      <c r="C18843">
        <v>282.73450794022273</v>
      </c>
      <c r="D18843">
        <v>288.49280465199263</v>
      </c>
      <c r="E18843">
        <v>0.76274590018807542</v>
      </c>
      <c r="F18843">
        <v>281.18878886674662</v>
      </c>
    </row>
    <row r="18844" spans="1:6" x14ac:dyDescent="0.3">
      <c r="A18844" s="2">
        <v>38053.423611111109</v>
      </c>
      <c r="B18844">
        <v>286.80629103127649</v>
      </c>
      <c r="C18844">
        <v>282.83325562369021</v>
      </c>
      <c r="D18844">
        <v>288.64078258131087</v>
      </c>
      <c r="E18844">
        <v>0.76274590018807542</v>
      </c>
      <c r="F18844">
        <v>281.34154414854248</v>
      </c>
    </row>
    <row r="18845" spans="1:6" x14ac:dyDescent="0.3">
      <c r="A18845" s="2">
        <v>38053.427083333343</v>
      </c>
      <c r="B18845">
        <v>287.00476784227823</v>
      </c>
      <c r="C18845">
        <v>282.93011110179242</v>
      </c>
      <c r="D18845">
        <v>288.79732945757269</v>
      </c>
      <c r="E18845">
        <v>0.76274590018807542</v>
      </c>
      <c r="F18845">
        <v>281.46637597640807</v>
      </c>
    </row>
    <row r="18846" spans="1:6" x14ac:dyDescent="0.3">
      <c r="A18846" s="2">
        <v>38053.430555555547</v>
      </c>
      <c r="B18846">
        <v>287.20014669668387</v>
      </c>
      <c r="C18846">
        <v>283.02624749115353</v>
      </c>
      <c r="D18846">
        <v>288.9637405029689</v>
      </c>
      <c r="E18846">
        <v>0.76274590018807542</v>
      </c>
      <c r="F18846">
        <v>281.61518674161658</v>
      </c>
    </row>
    <row r="18847" spans="1:6" x14ac:dyDescent="0.3">
      <c r="A18847" s="2">
        <v>38053.434027777781</v>
      </c>
      <c r="B18847">
        <v>287.39064659922599</v>
      </c>
      <c r="C18847">
        <v>283.12120656878949</v>
      </c>
      <c r="D18847">
        <v>289.12563997413821</v>
      </c>
      <c r="E18847">
        <v>0.76274590018807542</v>
      </c>
      <c r="F18847">
        <v>281.73924149998021</v>
      </c>
    </row>
    <row r="18848" spans="1:6" x14ac:dyDescent="0.3">
      <c r="A18848" s="2">
        <v>38053.4375</v>
      </c>
      <c r="B18848">
        <v>287.57984354830808</v>
      </c>
      <c r="C18848">
        <v>283.21589730232881</v>
      </c>
      <c r="D18848">
        <v>289.29857808873493</v>
      </c>
      <c r="E18848">
        <v>0.76274590018807542</v>
      </c>
      <c r="F18848">
        <v>281.88403266919238</v>
      </c>
    </row>
    <row r="18849" spans="1:6" x14ac:dyDescent="0.3">
      <c r="A18849" s="2">
        <v>38053.440972222219</v>
      </c>
      <c r="B18849">
        <v>287.76582062501291</v>
      </c>
      <c r="C18849">
        <v>283.30984633497292</v>
      </c>
      <c r="D18849">
        <v>289.46296704281309</v>
      </c>
      <c r="E18849">
        <v>0.76274590018807542</v>
      </c>
      <c r="F18849">
        <v>282.01070853000181</v>
      </c>
    </row>
    <row r="18850" spans="1:6" x14ac:dyDescent="0.3">
      <c r="A18850" s="2">
        <v>38053.444444444453</v>
      </c>
      <c r="B18850">
        <v>287.95180240826392</v>
      </c>
      <c r="C18850">
        <v>283.40420736733051</v>
      </c>
      <c r="D18850">
        <v>289.63735044973942</v>
      </c>
      <c r="E18850">
        <v>0.76274590018807542</v>
      </c>
      <c r="F18850">
        <v>282.15411867875679</v>
      </c>
    </row>
    <row r="18851" spans="1:6" x14ac:dyDescent="0.3">
      <c r="A18851" s="2">
        <v>38053.447916666657</v>
      </c>
      <c r="B18851">
        <v>288.13556110173471</v>
      </c>
      <c r="C18851">
        <v>283.49820811566968</v>
      </c>
      <c r="D18851">
        <v>289.80484689872372</v>
      </c>
      <c r="E18851">
        <v>0.76274590018807542</v>
      </c>
      <c r="F18851">
        <v>282.28049795920589</v>
      </c>
    </row>
    <row r="18852" spans="1:6" x14ac:dyDescent="0.3">
      <c r="A18852" s="2">
        <v>38053.451388888891</v>
      </c>
      <c r="B18852">
        <v>288.31944435467489</v>
      </c>
      <c r="C18852">
        <v>283.5924486020175</v>
      </c>
      <c r="D18852">
        <v>289.98022352294782</v>
      </c>
      <c r="E18852">
        <v>0.76274590018807542</v>
      </c>
      <c r="F18852">
        <v>282.42383355437892</v>
      </c>
    </row>
    <row r="18853" spans="1:6" x14ac:dyDescent="0.3">
      <c r="A18853" s="2">
        <v>38053.454861111109</v>
      </c>
      <c r="B18853">
        <v>288.50207693434447</v>
      </c>
      <c r="C18853">
        <v>283.6869156260725</v>
      </c>
      <c r="D18853">
        <v>290.14896687936903</v>
      </c>
      <c r="E18853">
        <v>0.91920659766255219</v>
      </c>
      <c r="F18853">
        <v>282.5508047505333</v>
      </c>
    </row>
    <row r="18854" spans="1:6" x14ac:dyDescent="0.3">
      <c r="A18854" s="2">
        <v>38053.458333333343</v>
      </c>
      <c r="B18854">
        <v>288.68500505610677</v>
      </c>
      <c r="C18854">
        <v>283.78164899780728</v>
      </c>
      <c r="D18854">
        <v>290.32457521863978</v>
      </c>
      <c r="E18854">
        <v>0.91920659766255219</v>
      </c>
      <c r="F18854">
        <v>282.6916465158626</v>
      </c>
    </row>
    <row r="18855" spans="1:6" x14ac:dyDescent="0.3">
      <c r="A18855" s="2">
        <v>38053.461805555547</v>
      </c>
      <c r="B18855">
        <v>288.86668683410431</v>
      </c>
      <c r="C18855">
        <v>283.87635136716432</v>
      </c>
      <c r="D18855">
        <v>290.49416940461339</v>
      </c>
      <c r="E18855">
        <v>0.91920659766255219</v>
      </c>
      <c r="F18855">
        <v>282.79490173890872</v>
      </c>
    </row>
    <row r="18856" spans="1:6" x14ac:dyDescent="0.3">
      <c r="A18856" s="2">
        <v>38053.465277777781</v>
      </c>
      <c r="B18856">
        <v>289.04262610038393</v>
      </c>
      <c r="C18856">
        <v>283.96960501005123</v>
      </c>
      <c r="D18856">
        <v>290.61908768135629</v>
      </c>
      <c r="E18856">
        <v>0.91920659766255219</v>
      </c>
      <c r="F18856">
        <v>282.88722687279301</v>
      </c>
    </row>
    <row r="18857" spans="1:6" x14ac:dyDescent="0.3">
      <c r="A18857" s="2">
        <v>38053.46875</v>
      </c>
      <c r="B18857">
        <v>289.21103124710669</v>
      </c>
      <c r="C18857">
        <v>284.05961780917761</v>
      </c>
      <c r="D18857">
        <v>290.69565160389391</v>
      </c>
      <c r="E18857">
        <v>0.91920659766255219</v>
      </c>
      <c r="F18857">
        <v>282.96029127438482</v>
      </c>
    </row>
    <row r="18858" spans="1:6" x14ac:dyDescent="0.3">
      <c r="A18858" s="2">
        <v>38053.472222222219</v>
      </c>
      <c r="B18858">
        <v>289.3742270880889</v>
      </c>
      <c r="C18858">
        <v>284.14666791893291</v>
      </c>
      <c r="D18858">
        <v>290.74933971323429</v>
      </c>
      <c r="E18858">
        <v>0.91920659766255219</v>
      </c>
      <c r="F18858">
        <v>283.03677214035167</v>
      </c>
    </row>
    <row r="18859" spans="1:6" x14ac:dyDescent="0.3">
      <c r="A18859" s="2">
        <v>38053.475694444453</v>
      </c>
      <c r="B18859">
        <v>289.53119789798029</v>
      </c>
      <c r="C18859">
        <v>284.23024336786028</v>
      </c>
      <c r="D18859">
        <v>290.78845438647738</v>
      </c>
      <c r="E18859">
        <v>0.91920659766255219</v>
      </c>
      <c r="F18859">
        <v>283.10170382724772</v>
      </c>
    </row>
    <row r="18860" spans="1:6" x14ac:dyDescent="0.3">
      <c r="A18860" s="2">
        <v>38053.479166666657</v>
      </c>
      <c r="B18860">
        <v>289.68452377123123</v>
      </c>
      <c r="C18860">
        <v>284.31144980528921</v>
      </c>
      <c r="D18860">
        <v>290.83068861836227</v>
      </c>
      <c r="E18860">
        <v>0.91920659766255219</v>
      </c>
      <c r="F18860">
        <v>283.17110695544682</v>
      </c>
    </row>
    <row r="18861" spans="1:6" x14ac:dyDescent="0.3">
      <c r="A18861" s="2">
        <v>38053.482638888891</v>
      </c>
      <c r="B18861">
        <v>289.83313717469412</v>
      </c>
      <c r="C18861">
        <v>284.38989703287001</v>
      </c>
      <c r="D18861">
        <v>290.86668237740042</v>
      </c>
      <c r="E18861">
        <v>0.91920659766255219</v>
      </c>
      <c r="F18861">
        <v>283.23102805432171</v>
      </c>
    </row>
    <row r="18862" spans="1:6" x14ac:dyDescent="0.3">
      <c r="A18862" s="2">
        <v>38053.486111111109</v>
      </c>
      <c r="B18862">
        <v>289.9792204093896</v>
      </c>
      <c r="C18862">
        <v>284.46659509705148</v>
      </c>
      <c r="D18862">
        <v>290.90473406410342</v>
      </c>
      <c r="E18862">
        <v>0.91920659766255219</v>
      </c>
      <c r="F18862">
        <v>283.29658997833411</v>
      </c>
    </row>
    <row r="18863" spans="1:6" x14ac:dyDescent="0.3">
      <c r="A18863" s="2">
        <v>38053.489583333343</v>
      </c>
      <c r="B18863">
        <v>290.12190049200348</v>
      </c>
      <c r="C18863">
        <v>284.5413864866033</v>
      </c>
      <c r="D18863">
        <v>290.9379623444172</v>
      </c>
      <c r="E18863">
        <v>0.91920659766255219</v>
      </c>
      <c r="F18863">
        <v>283.35257975467073</v>
      </c>
    </row>
    <row r="18864" spans="1:6" x14ac:dyDescent="0.3">
      <c r="A18864" s="2">
        <v>38053.493055555547</v>
      </c>
      <c r="B18864">
        <v>290.26262348788669</v>
      </c>
      <c r="C18864">
        <v>284.61473686832147</v>
      </c>
      <c r="D18864">
        <v>290.9748018422643</v>
      </c>
      <c r="E18864">
        <v>0.91920659766255219</v>
      </c>
      <c r="F18864">
        <v>283.41610621735822</v>
      </c>
    </row>
    <row r="18865" spans="1:6" x14ac:dyDescent="0.3">
      <c r="A18865" s="2">
        <v>38053.496527777781</v>
      </c>
      <c r="B18865">
        <v>290.40091962732959</v>
      </c>
      <c r="C18865">
        <v>284.68687033456217</v>
      </c>
      <c r="D18865">
        <v>291.00816022987948</v>
      </c>
      <c r="E18865">
        <v>1.114782469505649</v>
      </c>
      <c r="F18865">
        <v>283.47007663815879</v>
      </c>
    </row>
    <row r="18866" spans="1:6" x14ac:dyDescent="0.3">
      <c r="A18866" s="2">
        <v>38053.5</v>
      </c>
      <c r="B18866">
        <v>290.53762821593051</v>
      </c>
      <c r="C18866">
        <v>284.75777947725459</v>
      </c>
      <c r="D18866">
        <v>291.04559508351548</v>
      </c>
      <c r="E18866">
        <v>1.114782469505649</v>
      </c>
      <c r="F18866">
        <v>283.53069264364359</v>
      </c>
    </row>
    <row r="18867" spans="1:6" x14ac:dyDescent="0.3">
      <c r="A18867" s="2">
        <v>38053.503472222219</v>
      </c>
      <c r="B18867">
        <v>290.67211780669368</v>
      </c>
      <c r="C18867">
        <v>284.82747978503022</v>
      </c>
      <c r="D18867">
        <v>291.080323979941</v>
      </c>
      <c r="E18867">
        <v>1.114782469505649</v>
      </c>
      <c r="F18867">
        <v>283.59655929075137</v>
      </c>
    </row>
    <row r="18868" spans="1:6" x14ac:dyDescent="0.3">
      <c r="A18868" s="2">
        <v>38053.506944444453</v>
      </c>
      <c r="B18868">
        <v>290.76932059934762</v>
      </c>
      <c r="C18868">
        <v>284.89537603322248</v>
      </c>
      <c r="D18868">
        <v>290.93351900649628</v>
      </c>
      <c r="E18868">
        <v>1.114782469505649</v>
      </c>
      <c r="F18868">
        <v>283.62406702941058</v>
      </c>
    </row>
    <row r="18869" spans="1:6" x14ac:dyDescent="0.3">
      <c r="A18869" s="2">
        <v>38053.510416666657</v>
      </c>
      <c r="B18869">
        <v>290.83844827705587</v>
      </c>
      <c r="C18869">
        <v>284.96141128988887</v>
      </c>
      <c r="D18869">
        <v>290.86709058289</v>
      </c>
      <c r="E18869">
        <v>1.114782469505649</v>
      </c>
      <c r="F18869">
        <v>283.6592679905678</v>
      </c>
    </row>
    <row r="18870" spans="1:6" x14ac:dyDescent="0.3">
      <c r="A18870" s="2">
        <v>38053.513888888891</v>
      </c>
      <c r="B18870">
        <v>290.88411035622522</v>
      </c>
      <c r="C18870">
        <v>285.02361780030913</v>
      </c>
      <c r="D18870">
        <v>290.75033941439801</v>
      </c>
      <c r="E18870">
        <v>1.114782469505649</v>
      </c>
      <c r="F18870">
        <v>283.68937954359529</v>
      </c>
    </row>
    <row r="18871" spans="1:6" x14ac:dyDescent="0.3">
      <c r="A18871" s="2">
        <v>38053.517361111109</v>
      </c>
      <c r="B18871">
        <v>290.91188740629269</v>
      </c>
      <c r="C18871">
        <v>285.0830153666098</v>
      </c>
      <c r="D18871">
        <v>290.67203894391622</v>
      </c>
      <c r="E18871">
        <v>1.114782469505649</v>
      </c>
      <c r="F18871">
        <v>283.7237194187573</v>
      </c>
    </row>
    <row r="18872" spans="1:6" x14ac:dyDescent="0.3">
      <c r="A18872" s="2">
        <v>38053.520833333343</v>
      </c>
      <c r="B18872">
        <v>290.92483607064338</v>
      </c>
      <c r="C18872">
        <v>285.13953957197879</v>
      </c>
      <c r="D18872">
        <v>290.58597147261088</v>
      </c>
      <c r="E18872">
        <v>1.114782469505649</v>
      </c>
      <c r="F18872">
        <v>283.75489625042371</v>
      </c>
    </row>
    <row r="18873" spans="1:6" x14ac:dyDescent="0.3">
      <c r="A18873" s="2">
        <v>38053.524305555547</v>
      </c>
      <c r="B18873">
        <v>290.92587013945939</v>
      </c>
      <c r="C18873">
        <v>285.19381177087922</v>
      </c>
      <c r="D18873">
        <v>290.50743096728991</v>
      </c>
      <c r="E18873">
        <v>1.114782469505649</v>
      </c>
      <c r="F18873">
        <v>283.78445629565391</v>
      </c>
    </row>
    <row r="18874" spans="1:6" x14ac:dyDescent="0.3">
      <c r="A18874" s="2">
        <v>38053.527777777781</v>
      </c>
      <c r="B18874">
        <v>290.91654551262121</v>
      </c>
      <c r="C18874">
        <v>285.24583402333161</v>
      </c>
      <c r="D18874">
        <v>290.42343134397692</v>
      </c>
      <c r="E18874">
        <v>1.114782469505649</v>
      </c>
      <c r="F18874">
        <v>283.81014962431459</v>
      </c>
    </row>
    <row r="18875" spans="1:6" x14ac:dyDescent="0.3">
      <c r="A18875" s="2">
        <v>38053.53125</v>
      </c>
      <c r="B18875">
        <v>290.8983207967816</v>
      </c>
      <c r="C18875">
        <v>285.29581235373831</v>
      </c>
      <c r="D18875">
        <v>290.3395831336519</v>
      </c>
      <c r="E18875">
        <v>1.114782469505649</v>
      </c>
      <c r="F18875">
        <v>283.83281473266908</v>
      </c>
    </row>
    <row r="18876" spans="1:6" x14ac:dyDescent="0.3">
      <c r="A18876" s="2">
        <v>38053.534722222219</v>
      </c>
      <c r="B18876">
        <v>290.87188509640089</v>
      </c>
      <c r="C18876">
        <v>285.34359581900492</v>
      </c>
      <c r="D18876">
        <v>290.25245536962268</v>
      </c>
      <c r="E18876">
        <v>1.114782469505649</v>
      </c>
      <c r="F18876">
        <v>283.85179354485672</v>
      </c>
    </row>
    <row r="18877" spans="1:6" x14ac:dyDescent="0.3">
      <c r="A18877" s="2">
        <v>38053.538194444453</v>
      </c>
      <c r="B18877">
        <v>290.83813540841248</v>
      </c>
      <c r="C18877">
        <v>285.38933323656278</v>
      </c>
      <c r="D18877">
        <v>290.16386464548629</v>
      </c>
      <c r="E18877">
        <v>1.05610970795272</v>
      </c>
      <c r="F18877">
        <v>283.86860267954108</v>
      </c>
    </row>
    <row r="18878" spans="1:6" x14ac:dyDescent="0.3">
      <c r="A18878" s="2">
        <v>38053.541666666657</v>
      </c>
      <c r="B18878">
        <v>290.79760343259591</v>
      </c>
      <c r="C18878">
        <v>285.43306877884311</v>
      </c>
      <c r="D18878">
        <v>290.07267625852597</v>
      </c>
      <c r="E18878">
        <v>1.05610970795272</v>
      </c>
      <c r="F18878">
        <v>283.88218371670769</v>
      </c>
    </row>
    <row r="18879" spans="1:6" x14ac:dyDescent="0.3">
      <c r="A18879" s="2">
        <v>38053.545138888891</v>
      </c>
      <c r="B18879">
        <v>290.75093632375712</v>
      </c>
      <c r="C18879">
        <v>285.47495929479402</v>
      </c>
      <c r="D18879">
        <v>289.97997409401768</v>
      </c>
      <c r="E18879">
        <v>1.05610970795272</v>
      </c>
      <c r="F18879">
        <v>283.90741582860647</v>
      </c>
    </row>
    <row r="18880" spans="1:6" x14ac:dyDescent="0.3">
      <c r="A18880" s="2">
        <v>38053.548611111109</v>
      </c>
      <c r="B18880">
        <v>290.69773046404202</v>
      </c>
      <c r="C18880">
        <v>285.51077400485173</v>
      </c>
      <c r="D18880">
        <v>289.84593826197869</v>
      </c>
      <c r="E18880">
        <v>1.05610970795272</v>
      </c>
      <c r="F18880">
        <v>283.97685154846772</v>
      </c>
    </row>
    <row r="18881" spans="1:6" x14ac:dyDescent="0.3">
      <c r="A18881" s="2">
        <v>38053.552083333343</v>
      </c>
      <c r="B18881">
        <v>290.63700133711387</v>
      </c>
      <c r="C18881">
        <v>285.5418417326639</v>
      </c>
      <c r="D18881">
        <v>289.56340316580042</v>
      </c>
      <c r="E18881">
        <v>1.05610970795272</v>
      </c>
      <c r="F18881">
        <v>283.99128265594061</v>
      </c>
    </row>
    <row r="18882" spans="1:6" x14ac:dyDescent="0.3">
      <c r="A18882" s="2">
        <v>38053.555555555547</v>
      </c>
      <c r="B18882">
        <v>290.57330815352913</v>
      </c>
      <c r="C18882">
        <v>285.57099623459737</v>
      </c>
      <c r="D18882">
        <v>289.30930201706661</v>
      </c>
      <c r="E18882">
        <v>1.05610970795272</v>
      </c>
      <c r="F18882">
        <v>284.00143789617022</v>
      </c>
    </row>
    <row r="18883" spans="1:6" x14ac:dyDescent="0.3">
      <c r="A18883" s="2">
        <v>38053.559027777781</v>
      </c>
      <c r="B18883">
        <v>290.5016702130502</v>
      </c>
      <c r="C18883">
        <v>285.59570510520928</v>
      </c>
      <c r="D18883">
        <v>288.97704226632288</v>
      </c>
      <c r="E18883">
        <v>1.05610970795272</v>
      </c>
      <c r="F18883">
        <v>283.96214703018472</v>
      </c>
    </row>
    <row r="18884" spans="1:6" x14ac:dyDescent="0.3">
      <c r="A18884" s="2">
        <v>38053.5625</v>
      </c>
      <c r="B18884">
        <v>290.4247342251694</v>
      </c>
      <c r="C18884">
        <v>285.61634852109648</v>
      </c>
      <c r="D18884">
        <v>288.64723753948073</v>
      </c>
      <c r="E18884">
        <v>1.05610970795272</v>
      </c>
      <c r="F18884">
        <v>283.93286968603132</v>
      </c>
    </row>
    <row r="18885" spans="1:6" x14ac:dyDescent="0.3">
      <c r="A18885" s="2">
        <v>38053.565972222219</v>
      </c>
      <c r="B18885">
        <v>290.33903286921282</v>
      </c>
      <c r="C18885">
        <v>285.63135157930651</v>
      </c>
      <c r="D18885">
        <v>288.30046476208122</v>
      </c>
      <c r="E18885">
        <v>1.05610970795272</v>
      </c>
      <c r="F18885">
        <v>283.87578269521998</v>
      </c>
    </row>
    <row r="18886" spans="1:6" x14ac:dyDescent="0.3">
      <c r="A18886" s="2">
        <v>38053.569444444453</v>
      </c>
      <c r="B18886">
        <v>290.24791467637749</v>
      </c>
      <c r="C18886">
        <v>285.64188672115341</v>
      </c>
      <c r="D18886">
        <v>287.98388179506833</v>
      </c>
      <c r="E18886">
        <v>1.05610970795272</v>
      </c>
      <c r="F18886">
        <v>283.8377819987727</v>
      </c>
    </row>
    <row r="18887" spans="1:6" x14ac:dyDescent="0.3">
      <c r="A18887" s="2">
        <v>38053.572916666657</v>
      </c>
      <c r="B18887">
        <v>290.14851055128031</v>
      </c>
      <c r="C18887">
        <v>285.64707646181267</v>
      </c>
      <c r="D18887">
        <v>287.66687929683229</v>
      </c>
      <c r="E18887">
        <v>1.05610970795272</v>
      </c>
      <c r="F18887">
        <v>283.78086938382143</v>
      </c>
    </row>
    <row r="18888" spans="1:6" x14ac:dyDescent="0.3">
      <c r="A18888" s="2">
        <v>38053.576388888891</v>
      </c>
      <c r="B18888">
        <v>290.04518451823321</v>
      </c>
      <c r="C18888">
        <v>285.64918559154972</v>
      </c>
      <c r="D18888">
        <v>287.37924485903068</v>
      </c>
      <c r="E18888">
        <v>1.05610970795272</v>
      </c>
      <c r="F18888">
        <v>283.78302659208731</v>
      </c>
    </row>
    <row r="18889" spans="1:6" x14ac:dyDescent="0.3">
      <c r="A18889" s="2">
        <v>38053.579861111109</v>
      </c>
      <c r="B18889">
        <v>289.49114587043732</v>
      </c>
      <c r="C18889">
        <v>285.5966598981388</v>
      </c>
      <c r="D18889">
        <v>284.5248115095178</v>
      </c>
      <c r="E18889">
        <v>0.6649579642665272</v>
      </c>
      <c r="F18889">
        <v>283.16509641552727</v>
      </c>
    </row>
    <row r="18890" spans="1:6" x14ac:dyDescent="0.3">
      <c r="A18890" s="2">
        <v>38053.583333333343</v>
      </c>
      <c r="B18890">
        <v>289.07342515337132</v>
      </c>
      <c r="C18890">
        <v>285.55085855465518</v>
      </c>
      <c r="D18890">
        <v>285.32473793713018</v>
      </c>
      <c r="E18890">
        <v>0.6649579642665272</v>
      </c>
      <c r="F18890">
        <v>283.24109191402192</v>
      </c>
    </row>
    <row r="18891" spans="1:6" x14ac:dyDescent="0.3">
      <c r="A18891" s="2">
        <v>38053.586805555547</v>
      </c>
      <c r="B18891">
        <v>288.71851644157459</v>
      </c>
      <c r="C18891">
        <v>285.48031672001838</v>
      </c>
      <c r="D18891">
        <v>284.05264012281862</v>
      </c>
      <c r="E18891">
        <v>0.6649579642665272</v>
      </c>
      <c r="F18891">
        <v>282.91620453680753</v>
      </c>
    </row>
    <row r="18892" spans="1:6" x14ac:dyDescent="0.3">
      <c r="A18892" s="2">
        <v>38053.590277777781</v>
      </c>
      <c r="B18892">
        <v>288.44040525736563</v>
      </c>
      <c r="C18892">
        <v>285.4228931680484</v>
      </c>
      <c r="D18892">
        <v>284.71845125123821</v>
      </c>
      <c r="E18892">
        <v>0.6649579642665272</v>
      </c>
      <c r="F18892">
        <v>282.94018659866128</v>
      </c>
    </row>
    <row r="18893" spans="1:6" x14ac:dyDescent="0.3">
      <c r="A18893" s="2">
        <v>38053.59375</v>
      </c>
      <c r="B18893">
        <v>288.19728936577349</v>
      </c>
      <c r="C18893">
        <v>285.35605759419622</v>
      </c>
      <c r="D18893">
        <v>283.97196191779642</v>
      </c>
      <c r="E18893">
        <v>0.6649579642665272</v>
      </c>
      <c r="F18893">
        <v>282.72674785179538</v>
      </c>
    </row>
    <row r="18894" spans="1:6" x14ac:dyDescent="0.3">
      <c r="A18894" s="2">
        <v>38053.597222222219</v>
      </c>
      <c r="B18894">
        <v>287.99725236169718</v>
      </c>
      <c r="C18894">
        <v>285.29991469975681</v>
      </c>
      <c r="D18894">
        <v>284.36668169954447</v>
      </c>
      <c r="E18894">
        <v>0.6649579642665272</v>
      </c>
      <c r="F18894">
        <v>282.74011270251327</v>
      </c>
    </row>
    <row r="18895" spans="1:6" x14ac:dyDescent="0.3">
      <c r="A18895" s="2">
        <v>38053.600694444453</v>
      </c>
      <c r="B18895">
        <v>287.81718926213699</v>
      </c>
      <c r="C18895">
        <v>285.24016026080801</v>
      </c>
      <c r="D18895">
        <v>283.9168614931782</v>
      </c>
      <c r="E18895">
        <v>0.6649579642665272</v>
      </c>
      <c r="F18895">
        <v>282.61362174363808</v>
      </c>
    </row>
    <row r="18896" spans="1:6" x14ac:dyDescent="0.3">
      <c r="A18896" s="2">
        <v>38053.604166666657</v>
      </c>
      <c r="B18896">
        <v>287.66296643536577</v>
      </c>
      <c r="C18896">
        <v>285.18863659322881</v>
      </c>
      <c r="D18896">
        <v>284.12995002863289</v>
      </c>
      <c r="E18896">
        <v>0.6649579642665272</v>
      </c>
      <c r="F18896">
        <v>282.60197255902449</v>
      </c>
    </row>
    <row r="18897" spans="1:6" x14ac:dyDescent="0.3">
      <c r="A18897" s="2">
        <v>38053.607638888891</v>
      </c>
      <c r="B18897">
        <v>287.52163094092992</v>
      </c>
      <c r="C18897">
        <v>285.13661975448338</v>
      </c>
      <c r="D18897">
        <v>283.88241883168928</v>
      </c>
      <c r="E18897">
        <v>0.6649579642665272</v>
      </c>
      <c r="F18897">
        <v>282.51297855391022</v>
      </c>
    </row>
    <row r="18898" spans="1:6" x14ac:dyDescent="0.3">
      <c r="A18898" s="2">
        <v>38053.611111111109</v>
      </c>
      <c r="B18898">
        <v>287.39579655390872</v>
      </c>
      <c r="C18898">
        <v>285.0897605296143</v>
      </c>
      <c r="D18898">
        <v>283.94783744467651</v>
      </c>
      <c r="E18898">
        <v>0.6649579642665272</v>
      </c>
      <c r="F18898">
        <v>282.47492087196667</v>
      </c>
    </row>
    <row r="18899" spans="1:6" x14ac:dyDescent="0.3">
      <c r="A18899" s="2">
        <v>38053.614583333343</v>
      </c>
      <c r="B18899">
        <v>287.27827153535088</v>
      </c>
      <c r="C18899">
        <v>285.04294453777879</v>
      </c>
      <c r="D18899">
        <v>283.80298128713378</v>
      </c>
      <c r="E18899">
        <v>0.6649579642665272</v>
      </c>
      <c r="F18899">
        <v>282.40359124718759</v>
      </c>
    </row>
    <row r="18900" spans="1:6" x14ac:dyDescent="0.3">
      <c r="A18900" s="2">
        <v>38053.618055555547</v>
      </c>
      <c r="B18900">
        <v>287.16946676372788</v>
      </c>
      <c r="C18900">
        <v>284.99819957367458</v>
      </c>
      <c r="D18900">
        <v>283.79411939607121</v>
      </c>
      <c r="E18900">
        <v>0.6649579642665272</v>
      </c>
      <c r="F18900">
        <v>282.35652701835733</v>
      </c>
    </row>
    <row r="18901" spans="1:6" x14ac:dyDescent="0.3">
      <c r="A18901" s="2">
        <v>38053.621527777781</v>
      </c>
      <c r="B18901">
        <v>287.0667591256115</v>
      </c>
      <c r="C18901">
        <v>284.95396298036343</v>
      </c>
      <c r="D18901">
        <v>283.70254910624112</v>
      </c>
      <c r="E18901">
        <v>0.64540037708221754</v>
      </c>
      <c r="F18901">
        <v>282.29474486748347</v>
      </c>
    </row>
    <row r="18902" spans="1:6" x14ac:dyDescent="0.3">
      <c r="A18902" s="2">
        <v>38053.625</v>
      </c>
      <c r="B18902">
        <v>286.96948236306503</v>
      </c>
      <c r="C18902">
        <v>284.91052296657051</v>
      </c>
      <c r="D18902">
        <v>283.66069347937889</v>
      </c>
      <c r="E18902">
        <v>0.64540037708221754</v>
      </c>
      <c r="F18902">
        <v>282.24079463062242</v>
      </c>
    </row>
    <row r="18903" spans="1:6" x14ac:dyDescent="0.3">
      <c r="A18903" s="2">
        <v>38053.628472222219</v>
      </c>
      <c r="B18903">
        <v>286.87649093082149</v>
      </c>
      <c r="C18903">
        <v>284.86731145963228</v>
      </c>
      <c r="D18903">
        <v>283.59046846860332</v>
      </c>
      <c r="E18903">
        <v>0.64540037708221754</v>
      </c>
      <c r="F18903">
        <v>282.20807210569302</v>
      </c>
    </row>
    <row r="18904" spans="1:6" x14ac:dyDescent="0.3">
      <c r="A18904" s="2">
        <v>38053.631944444453</v>
      </c>
      <c r="B18904">
        <v>286.78712632423787</v>
      </c>
      <c r="C18904">
        <v>284.8242835126627</v>
      </c>
      <c r="D18904">
        <v>283.53243564744997</v>
      </c>
      <c r="E18904">
        <v>0.64540037708221754</v>
      </c>
      <c r="F18904">
        <v>282.19718162960311</v>
      </c>
    </row>
    <row r="18905" spans="1:6" x14ac:dyDescent="0.3">
      <c r="A18905" s="2">
        <v>38053.635416666657</v>
      </c>
      <c r="B18905">
        <v>286.70106641359291</v>
      </c>
      <c r="C18905">
        <v>284.78183181044761</v>
      </c>
      <c r="D18905">
        <v>283.46499661174317</v>
      </c>
      <c r="E18905">
        <v>0.64540037708221754</v>
      </c>
      <c r="F18905">
        <v>282.17515466362789</v>
      </c>
    </row>
    <row r="18906" spans="1:6" x14ac:dyDescent="0.3">
      <c r="A18906" s="2">
        <v>38053.638888888891</v>
      </c>
      <c r="B18906">
        <v>286.61982787081331</v>
      </c>
      <c r="C18906">
        <v>284.74139680953181</v>
      </c>
      <c r="D18906">
        <v>283.41277802693492</v>
      </c>
      <c r="E18906">
        <v>0.64540037708221754</v>
      </c>
      <c r="F18906">
        <v>282.16077478899871</v>
      </c>
    </row>
    <row r="18907" spans="1:6" x14ac:dyDescent="0.3">
      <c r="A18907" s="2">
        <v>38053.642361111109</v>
      </c>
      <c r="B18907">
        <v>286.54135612764202</v>
      </c>
      <c r="C18907">
        <v>284.70163236006232</v>
      </c>
      <c r="D18907">
        <v>283.34796089854729</v>
      </c>
      <c r="E18907">
        <v>0.64540037708221754</v>
      </c>
      <c r="F18907">
        <v>282.13110797996819</v>
      </c>
    </row>
    <row r="18908" spans="1:6" x14ac:dyDescent="0.3">
      <c r="A18908" s="2">
        <v>38053.645833333343</v>
      </c>
      <c r="B18908">
        <v>286.46601335552748</v>
      </c>
      <c r="C18908">
        <v>284.66265644767918</v>
      </c>
      <c r="D18908">
        <v>283.28206318541231</v>
      </c>
      <c r="E18908">
        <v>0.64540037708221754</v>
      </c>
      <c r="F18908">
        <v>282.11141387590538</v>
      </c>
    </row>
    <row r="18909" spans="1:6" x14ac:dyDescent="0.3">
      <c r="A18909" s="2">
        <v>38053.649305555547</v>
      </c>
      <c r="B18909">
        <v>286.39197619888409</v>
      </c>
      <c r="C18909">
        <v>284.62325862342459</v>
      </c>
      <c r="D18909">
        <v>283.21175883519368</v>
      </c>
      <c r="E18909">
        <v>0.64540037708221754</v>
      </c>
      <c r="F18909">
        <v>282.08342600765548</v>
      </c>
    </row>
    <row r="18910" spans="1:6" x14ac:dyDescent="0.3">
      <c r="A18910" s="2">
        <v>38053.652777777781</v>
      </c>
      <c r="B18910">
        <v>286.32068560525249</v>
      </c>
      <c r="C18910">
        <v>284.58460591812081</v>
      </c>
      <c r="D18910">
        <v>283.1444664235301</v>
      </c>
      <c r="E18910">
        <v>0.64540037708221754</v>
      </c>
      <c r="F18910">
        <v>282.06427753362959</v>
      </c>
    </row>
    <row r="18911" spans="1:6" x14ac:dyDescent="0.3">
      <c r="A18911" s="2">
        <v>38053.65625</v>
      </c>
      <c r="B18911">
        <v>286.25039945088702</v>
      </c>
      <c r="C18911">
        <v>284.54550287542071</v>
      </c>
      <c r="D18911">
        <v>283.07527296816539</v>
      </c>
      <c r="E18911">
        <v>0.64540037708221754</v>
      </c>
      <c r="F18911">
        <v>282.0357193799</v>
      </c>
    </row>
    <row r="18912" spans="1:6" x14ac:dyDescent="0.3">
      <c r="A18912" s="2">
        <v>38053.659722222219</v>
      </c>
      <c r="B18912">
        <v>286.18209572952469</v>
      </c>
      <c r="C18912">
        <v>284.50666019674497</v>
      </c>
      <c r="D18912">
        <v>283.00774327436551</v>
      </c>
      <c r="E18912">
        <v>0.64540037708221754</v>
      </c>
      <c r="F18912">
        <v>282.01753109372908</v>
      </c>
    </row>
    <row r="18913" spans="1:6" x14ac:dyDescent="0.3">
      <c r="A18913" s="2">
        <v>38053.663194444453</v>
      </c>
      <c r="B18913">
        <v>286.11481298522841</v>
      </c>
      <c r="C18913">
        <v>284.4675986860741</v>
      </c>
      <c r="D18913">
        <v>282.93854933603899</v>
      </c>
      <c r="E18913">
        <v>0.86053383610962331</v>
      </c>
      <c r="F18913">
        <v>281.99046487581722</v>
      </c>
    </row>
    <row r="18914" spans="1:6" x14ac:dyDescent="0.3">
      <c r="A18914" s="2">
        <v>38053.666666666657</v>
      </c>
      <c r="B18914">
        <v>286.04939610484939</v>
      </c>
      <c r="C18914">
        <v>284.42891683781772</v>
      </c>
      <c r="D18914">
        <v>282.87083414857892</v>
      </c>
      <c r="E18914">
        <v>0.86053383610962331</v>
      </c>
      <c r="F18914">
        <v>281.97207820643752</v>
      </c>
    </row>
    <row r="18915" spans="1:6" x14ac:dyDescent="0.3">
      <c r="A18915" s="2">
        <v>38053.670138888891</v>
      </c>
      <c r="B18915">
        <v>285.98457409612212</v>
      </c>
      <c r="C18915">
        <v>284.38976118729511</v>
      </c>
      <c r="D18915">
        <v>282.80179126076212</v>
      </c>
      <c r="E18915">
        <v>0.86053383610962331</v>
      </c>
      <c r="F18915">
        <v>281.94060781971331</v>
      </c>
    </row>
    <row r="18916" spans="1:6" x14ac:dyDescent="0.3">
      <c r="A18916" s="2">
        <v>38053.673611111109</v>
      </c>
      <c r="B18916">
        <v>285.91940497385292</v>
      </c>
      <c r="C18916">
        <v>284.34896371174602</v>
      </c>
      <c r="D18916">
        <v>282.71066685573737</v>
      </c>
      <c r="E18916">
        <v>0.86053383610962331</v>
      </c>
      <c r="F18916">
        <v>281.9115527506296</v>
      </c>
    </row>
    <row r="18917" spans="1:6" x14ac:dyDescent="0.3">
      <c r="A18917" s="2">
        <v>38053.677083333343</v>
      </c>
      <c r="B18917">
        <v>285.85337648274208</v>
      </c>
      <c r="C18917">
        <v>284.30637718280849</v>
      </c>
      <c r="D18917">
        <v>282.61226260857143</v>
      </c>
      <c r="E18917">
        <v>0.86053383610962331</v>
      </c>
      <c r="F18917">
        <v>281.87102294789997</v>
      </c>
    </row>
    <row r="18918" spans="1:6" x14ac:dyDescent="0.3">
      <c r="A18918" s="2">
        <v>38053.680555555547</v>
      </c>
      <c r="B18918">
        <v>285.78684298147022</v>
      </c>
      <c r="C18918">
        <v>284.26216101088647</v>
      </c>
      <c r="D18918">
        <v>282.50830862579818</v>
      </c>
      <c r="E18918">
        <v>0.86053383610962331</v>
      </c>
      <c r="F18918">
        <v>281.83548227466088</v>
      </c>
    </row>
    <row r="18919" spans="1:6" x14ac:dyDescent="0.3">
      <c r="A18919" s="2">
        <v>38053.684027777781</v>
      </c>
      <c r="B18919">
        <v>285.71911267329688</v>
      </c>
      <c r="C18919">
        <v>284.21593390808641</v>
      </c>
      <c r="D18919">
        <v>282.40182154231258</v>
      </c>
      <c r="E18919">
        <v>0.86053383610962331</v>
      </c>
      <c r="F18919">
        <v>281.79444770111058</v>
      </c>
    </row>
    <row r="18920" spans="1:6" x14ac:dyDescent="0.3">
      <c r="A18920" s="2">
        <v>38053.6875</v>
      </c>
      <c r="B18920">
        <v>285.65144032870478</v>
      </c>
      <c r="C18920">
        <v>284.16877324682429</v>
      </c>
      <c r="D18920">
        <v>282.29510208014727</v>
      </c>
      <c r="E18920">
        <v>0.86053383610962331</v>
      </c>
      <c r="F18920">
        <v>281.75695616294053</v>
      </c>
    </row>
    <row r="18921" spans="1:6" x14ac:dyDescent="0.3">
      <c r="A18921" s="2">
        <v>38053.690972222219</v>
      </c>
      <c r="B18921">
        <v>285.5829349378987</v>
      </c>
      <c r="C18921">
        <v>284.12006733450698</v>
      </c>
      <c r="D18921">
        <v>282.18716297012702</v>
      </c>
      <c r="E18921">
        <v>0.86053383610962331</v>
      </c>
      <c r="F18921">
        <v>281.71344021741749</v>
      </c>
    </row>
    <row r="18922" spans="1:6" x14ac:dyDescent="0.3">
      <c r="A18922" s="2">
        <v>38053.694444444453</v>
      </c>
      <c r="B18922">
        <v>285.51429619668193</v>
      </c>
      <c r="C18922">
        <v>284.07035348231949</v>
      </c>
      <c r="D18922">
        <v>282.07925091628738</v>
      </c>
      <c r="E18922">
        <v>0.86053383610962331</v>
      </c>
      <c r="F18922">
        <v>281.67407192172328</v>
      </c>
    </row>
    <row r="18923" spans="1:6" x14ac:dyDescent="0.3">
      <c r="A18923" s="2">
        <v>38053.697916666657</v>
      </c>
      <c r="B18923">
        <v>285.44513351633901</v>
      </c>
      <c r="C18923">
        <v>284.01948719941549</v>
      </c>
      <c r="D18923">
        <v>281.97029990977722</v>
      </c>
      <c r="E18923">
        <v>0.86053383610962331</v>
      </c>
      <c r="F18923">
        <v>281.62962534382478</v>
      </c>
    </row>
    <row r="18924" spans="1:6" x14ac:dyDescent="0.3">
      <c r="A18924" s="2">
        <v>38053.701388888891</v>
      </c>
      <c r="B18924">
        <v>285.37611312059403</v>
      </c>
      <c r="C18924">
        <v>283.96800047325678</v>
      </c>
      <c r="D18924">
        <v>281.86119419080302</v>
      </c>
      <c r="E18924">
        <v>0.86053383610962331</v>
      </c>
      <c r="F18924">
        <v>281.58889633122692</v>
      </c>
    </row>
    <row r="18925" spans="1:6" x14ac:dyDescent="0.3">
      <c r="A18925" s="2">
        <v>38053.704861111109</v>
      </c>
      <c r="B18925">
        <v>285.30653837637169</v>
      </c>
      <c r="C18925">
        <v>283.91540066711542</v>
      </c>
      <c r="D18925">
        <v>281.75139736829522</v>
      </c>
      <c r="E18925">
        <v>0.50849726679205021</v>
      </c>
      <c r="F18925">
        <v>281.54269842750239</v>
      </c>
    </row>
    <row r="18926" spans="1:6" x14ac:dyDescent="0.3">
      <c r="A18926" s="2">
        <v>38053.708333333343</v>
      </c>
      <c r="B18926">
        <v>285.23692297729622</v>
      </c>
      <c r="C18926">
        <v>283.86208125807832</v>
      </c>
      <c r="D18926">
        <v>281.6416229915036</v>
      </c>
      <c r="E18926">
        <v>0.50849726679205021</v>
      </c>
      <c r="F18926">
        <v>281.4992051323315</v>
      </c>
    </row>
    <row r="18927" spans="1:6" x14ac:dyDescent="0.3">
      <c r="A18927" s="2">
        <v>38053.711805555547</v>
      </c>
      <c r="B18927">
        <v>285.1671121504711</v>
      </c>
      <c r="C18927">
        <v>283.80807952994849</v>
      </c>
      <c r="D18927">
        <v>281.53065112416948</v>
      </c>
      <c r="E18927">
        <v>0.50849726679205021</v>
      </c>
      <c r="F18927">
        <v>281.42353051284891</v>
      </c>
    </row>
    <row r="18928" spans="1:6" x14ac:dyDescent="0.3">
      <c r="A18928" s="2">
        <v>38053.715277777781</v>
      </c>
      <c r="B18928">
        <v>285.0969251895088</v>
      </c>
      <c r="C18928">
        <v>283.75311162830599</v>
      </c>
      <c r="D18928">
        <v>281.41324187267412</v>
      </c>
      <c r="E18928">
        <v>0.50849726679205021</v>
      </c>
      <c r="F18928">
        <v>281.33210034212118</v>
      </c>
    </row>
    <row r="18929" spans="1:6" x14ac:dyDescent="0.3">
      <c r="A18929" s="2">
        <v>38053.71875</v>
      </c>
      <c r="B18929">
        <v>285.02532249277908</v>
      </c>
      <c r="C18929">
        <v>283.69600562050198</v>
      </c>
      <c r="D18929">
        <v>281.27413631106788</v>
      </c>
      <c r="E18929">
        <v>0.50849726679205021</v>
      </c>
      <c r="F18929">
        <v>281.23494888182762</v>
      </c>
    </row>
    <row r="18930" spans="1:6" x14ac:dyDescent="0.3">
      <c r="A18930" s="2">
        <v>38053.722222222219</v>
      </c>
      <c r="B18930">
        <v>284.95122685599728</v>
      </c>
      <c r="C18930">
        <v>283.63597766934981</v>
      </c>
      <c r="D18930">
        <v>281.12142107615148</v>
      </c>
      <c r="E18930">
        <v>0.50849726679205021</v>
      </c>
      <c r="F18930">
        <v>281.12788660546693</v>
      </c>
    </row>
    <row r="18931" spans="1:6" x14ac:dyDescent="0.3">
      <c r="A18931" s="2">
        <v>38053.725694444453</v>
      </c>
      <c r="B18931">
        <v>284.87552155250091</v>
      </c>
      <c r="C18931">
        <v>283.57365644867753</v>
      </c>
      <c r="D18931">
        <v>280.9613420019877</v>
      </c>
      <c r="E18931">
        <v>0.50849726679205021</v>
      </c>
      <c r="F18931">
        <v>281.01668125993609</v>
      </c>
    </row>
    <row r="18932" spans="1:6" x14ac:dyDescent="0.3">
      <c r="A18932" s="2">
        <v>38053.729166666657</v>
      </c>
      <c r="B18932">
        <v>284.79705706960311</v>
      </c>
      <c r="C18932">
        <v>283.50825668273632</v>
      </c>
      <c r="D18932">
        <v>280.7945336382154</v>
      </c>
      <c r="E18932">
        <v>0.50849726679205021</v>
      </c>
      <c r="F18932">
        <v>280.89308015704597</v>
      </c>
    </row>
    <row r="18933" spans="1:6" x14ac:dyDescent="0.3">
      <c r="A18933" s="2">
        <v>38053.732638888891</v>
      </c>
      <c r="B18933">
        <v>284.71712628149351</v>
      </c>
      <c r="C18933">
        <v>283.44085512776928</v>
      </c>
      <c r="D18933">
        <v>280.61948997563383</v>
      </c>
      <c r="E18933">
        <v>0.50849726679205021</v>
      </c>
      <c r="F18933">
        <v>280.76806050080751</v>
      </c>
    </row>
    <row r="18934" spans="1:6" x14ac:dyDescent="0.3">
      <c r="A18934" s="2">
        <v>38053.736111111109</v>
      </c>
      <c r="B18934">
        <v>284.63407796507568</v>
      </c>
      <c r="C18934">
        <v>283.37016474479037</v>
      </c>
      <c r="D18934">
        <v>280.43318919090149</v>
      </c>
      <c r="E18934">
        <v>0.50849726679205021</v>
      </c>
      <c r="F18934">
        <v>280.70325382256351</v>
      </c>
    </row>
    <row r="18935" spans="1:6" x14ac:dyDescent="0.3">
      <c r="A18935" s="2">
        <v>38053.739583333343</v>
      </c>
      <c r="B18935">
        <v>284.54933468705332</v>
      </c>
      <c r="C18935">
        <v>283.29732314160208</v>
      </c>
      <c r="D18935">
        <v>280.23312292150212</v>
      </c>
      <c r="E18935">
        <v>0.50849726679205021</v>
      </c>
      <c r="F18935">
        <v>280.69174312966072</v>
      </c>
    </row>
    <row r="18936" spans="1:6" x14ac:dyDescent="0.3">
      <c r="A18936" s="2">
        <v>38053.743055555547</v>
      </c>
      <c r="B18936">
        <v>284.46759482930042</v>
      </c>
      <c r="C18936">
        <v>283.22652564569569</v>
      </c>
      <c r="D18936">
        <v>280.02606358005858</v>
      </c>
      <c r="E18936">
        <v>0.50849726679205021</v>
      </c>
      <c r="F18936">
        <v>280.68311254452169</v>
      </c>
    </row>
    <row r="18937" spans="1:6" x14ac:dyDescent="0.3">
      <c r="A18937" s="2">
        <v>38053.746527777781</v>
      </c>
      <c r="B18937">
        <v>284.39086083920978</v>
      </c>
      <c r="C18937">
        <v>283.16003587296751</v>
      </c>
      <c r="D18937">
        <v>279.81553218501762</v>
      </c>
      <c r="E18937">
        <v>0.4107093308705021</v>
      </c>
      <c r="F18937">
        <v>280.98830964981317</v>
      </c>
    </row>
    <row r="18938" spans="1:6" x14ac:dyDescent="0.3">
      <c r="A18938" s="2">
        <v>38053.75</v>
      </c>
      <c r="B18938">
        <v>284.31795132419933</v>
      </c>
      <c r="C18938">
        <v>283.09693647601159</v>
      </c>
      <c r="D18938">
        <v>279.59990021121189</v>
      </c>
      <c r="E18938">
        <v>0.4107093308705021</v>
      </c>
      <c r="F18938">
        <v>281.19843283095531</v>
      </c>
    </row>
    <row r="18939" spans="1:6" x14ac:dyDescent="0.3">
      <c r="A18939" s="2">
        <v>38053.753472222219</v>
      </c>
      <c r="B18939">
        <v>284.27094626909002</v>
      </c>
      <c r="C18939">
        <v>283.05662919153463</v>
      </c>
      <c r="D18939">
        <v>279.44283109918479</v>
      </c>
      <c r="E18939">
        <v>0.4107093308705021</v>
      </c>
      <c r="F18939">
        <v>281.2723329170168</v>
      </c>
    </row>
    <row r="18940" spans="1:6" x14ac:dyDescent="0.3">
      <c r="A18940" s="2">
        <v>38053.756944444453</v>
      </c>
      <c r="B18940">
        <v>284.23966255486209</v>
      </c>
      <c r="C18940">
        <v>283.0317160464424</v>
      </c>
      <c r="D18940">
        <v>279.27449465846303</v>
      </c>
      <c r="E18940">
        <v>0.4107093308705021</v>
      </c>
      <c r="F18940">
        <v>281.3033762381308</v>
      </c>
    </row>
    <row r="18941" spans="1:6" x14ac:dyDescent="0.3">
      <c r="A18941" s="2">
        <v>38053.760416666657</v>
      </c>
      <c r="B18941">
        <v>284.20827672501821</v>
      </c>
      <c r="C18941">
        <v>283.00850215031659</v>
      </c>
      <c r="D18941">
        <v>279.17796011063712</v>
      </c>
      <c r="E18941">
        <v>0.4107093308705021</v>
      </c>
      <c r="F18941">
        <v>281.26251194748022</v>
      </c>
    </row>
    <row r="18942" spans="1:6" x14ac:dyDescent="0.3">
      <c r="A18942" s="2">
        <v>38053.763888888891</v>
      </c>
      <c r="B18942">
        <v>284.17962736996418</v>
      </c>
      <c r="C18942">
        <v>282.98726099907861</v>
      </c>
      <c r="D18942">
        <v>279.08918507485538</v>
      </c>
      <c r="E18942">
        <v>0.4107093308705021</v>
      </c>
      <c r="F18942">
        <v>281.26316555041592</v>
      </c>
    </row>
    <row r="18943" spans="1:6" x14ac:dyDescent="0.3">
      <c r="A18943" s="2">
        <v>38053.767361111109</v>
      </c>
      <c r="B18943">
        <v>284.14492678621218</v>
      </c>
      <c r="C18943">
        <v>282.96120885301531</v>
      </c>
      <c r="D18943">
        <v>279.00636175484618</v>
      </c>
      <c r="E18943">
        <v>0.4107093308705021</v>
      </c>
      <c r="F18943">
        <v>281.22076152571162</v>
      </c>
    </row>
    <row r="18944" spans="1:6" x14ac:dyDescent="0.3">
      <c r="A18944" s="2">
        <v>38053.770833333343</v>
      </c>
      <c r="B18944">
        <v>284.11200977103903</v>
      </c>
      <c r="C18944">
        <v>282.93603542850951</v>
      </c>
      <c r="D18944">
        <v>278.92348698561938</v>
      </c>
      <c r="E18944">
        <v>0.4107093308705021</v>
      </c>
      <c r="F18944">
        <v>281.21376598400832</v>
      </c>
    </row>
    <row r="18945" spans="1:6" x14ac:dyDescent="0.3">
      <c r="A18945" s="2">
        <v>38053.774305555547</v>
      </c>
      <c r="B18945">
        <v>284.07471434882041</v>
      </c>
      <c r="C18945">
        <v>282.90736646619712</v>
      </c>
      <c r="D18945">
        <v>278.85126202777468</v>
      </c>
      <c r="E18945">
        <v>0.4107093308705021</v>
      </c>
      <c r="F18945">
        <v>281.17138426823652</v>
      </c>
    </row>
    <row r="18946" spans="1:6" x14ac:dyDescent="0.3">
      <c r="A18946" s="2">
        <v>38053.777777777781</v>
      </c>
      <c r="B18946">
        <v>284.03940664529381</v>
      </c>
      <c r="C18946">
        <v>282.8798507012545</v>
      </c>
      <c r="D18946">
        <v>278.77466038686282</v>
      </c>
      <c r="E18946">
        <v>0.4107093308705021</v>
      </c>
      <c r="F18946">
        <v>281.16074483167392</v>
      </c>
    </row>
    <row r="18947" spans="1:6" x14ac:dyDescent="0.3">
      <c r="A18947" s="2">
        <v>38053.78125</v>
      </c>
      <c r="B18947">
        <v>284.00095112836198</v>
      </c>
      <c r="C18947">
        <v>282.84981297694418</v>
      </c>
      <c r="D18947">
        <v>278.70324314596292</v>
      </c>
      <c r="E18947">
        <v>0.4107093308705021</v>
      </c>
      <c r="F18947">
        <v>281.12131473440411</v>
      </c>
    </row>
    <row r="18948" spans="1:6" x14ac:dyDescent="0.3">
      <c r="A18948" s="2">
        <v>38053.784722222219</v>
      </c>
      <c r="B18948">
        <v>283.96442752510711</v>
      </c>
      <c r="C18948">
        <v>282.8209846192463</v>
      </c>
      <c r="D18948">
        <v>278.62828277993191</v>
      </c>
      <c r="E18948">
        <v>0.4107093308705021</v>
      </c>
      <c r="F18948">
        <v>281.10665315178869</v>
      </c>
    </row>
    <row r="18949" spans="1:6" x14ac:dyDescent="0.3">
      <c r="A18949" s="2">
        <v>38053.788194444453</v>
      </c>
      <c r="B18949">
        <v>283.92558474150792</v>
      </c>
      <c r="C18949">
        <v>282.79028255571001</v>
      </c>
      <c r="D18949">
        <v>278.55765640216009</v>
      </c>
      <c r="E18949">
        <v>0.29336380776464432</v>
      </c>
      <c r="F18949">
        <v>281.06915147512439</v>
      </c>
    </row>
    <row r="18950" spans="1:6" x14ac:dyDescent="0.3">
      <c r="A18950" s="2">
        <v>38053.791666666657</v>
      </c>
      <c r="B18950">
        <v>283.88838626986131</v>
      </c>
      <c r="C18950">
        <v>282.76062109282168</v>
      </c>
      <c r="D18950">
        <v>278.48354502471699</v>
      </c>
      <c r="E18950">
        <v>0.29336380776464432</v>
      </c>
      <c r="F18950">
        <v>281.05119784882328</v>
      </c>
    </row>
    <row r="18951" spans="1:6" x14ac:dyDescent="0.3">
      <c r="A18951" s="2">
        <v>38053.795138888891</v>
      </c>
      <c r="B18951">
        <v>283.84951234767198</v>
      </c>
      <c r="C18951">
        <v>282.7295975624927</v>
      </c>
      <c r="D18951">
        <v>278.41249196371001</v>
      </c>
      <c r="E18951">
        <v>0.29336380776464432</v>
      </c>
      <c r="F18951">
        <v>281.01809122676963</v>
      </c>
    </row>
    <row r="18952" spans="1:6" x14ac:dyDescent="0.3">
      <c r="A18952" s="2">
        <v>38053.798611111109</v>
      </c>
      <c r="B18952">
        <v>283.81298655910251</v>
      </c>
      <c r="C18952">
        <v>282.70042251142303</v>
      </c>
      <c r="D18952">
        <v>278.3505741718493</v>
      </c>
      <c r="E18952">
        <v>0.29336380776464432</v>
      </c>
      <c r="F18952">
        <v>281.00508844807501</v>
      </c>
    </row>
    <row r="18953" spans="1:6" x14ac:dyDescent="0.3">
      <c r="A18953" s="2">
        <v>38053.802083333343</v>
      </c>
      <c r="B18953">
        <v>283.77626867476118</v>
      </c>
      <c r="C18953">
        <v>282.67127265566592</v>
      </c>
      <c r="D18953">
        <v>278.29994230135122</v>
      </c>
      <c r="E18953">
        <v>0.29336380776464432</v>
      </c>
      <c r="F18953">
        <v>280.98084018798062</v>
      </c>
    </row>
    <row r="18954" spans="1:6" x14ac:dyDescent="0.3">
      <c r="A18954" s="2">
        <v>38053.805555555547</v>
      </c>
      <c r="B18954">
        <v>283.74166894306381</v>
      </c>
      <c r="C18954">
        <v>282.64382817382119</v>
      </c>
      <c r="D18954">
        <v>278.25359023840377</v>
      </c>
      <c r="E18954">
        <v>0.29336380776464432</v>
      </c>
      <c r="F18954">
        <v>280.97116256984123</v>
      </c>
    </row>
    <row r="18955" spans="1:6" x14ac:dyDescent="0.3">
      <c r="A18955" s="2">
        <v>38053.809027777781</v>
      </c>
      <c r="B18955">
        <v>283.7070739376037</v>
      </c>
      <c r="C18955">
        <v>282.61653451962189</v>
      </c>
      <c r="D18955">
        <v>278.21400562121801</v>
      </c>
      <c r="E18955">
        <v>0.29336380776464432</v>
      </c>
      <c r="F18955">
        <v>280.95216734574632</v>
      </c>
    </row>
    <row r="18956" spans="1:6" x14ac:dyDescent="0.3">
      <c r="A18956" s="2">
        <v>38053.8125</v>
      </c>
      <c r="B18956">
        <v>283.67428371867419</v>
      </c>
      <c r="C18956">
        <v>282.59070533451921</v>
      </c>
      <c r="D18956">
        <v>278.17646186839693</v>
      </c>
      <c r="E18956">
        <v>0.29336380776464432</v>
      </c>
      <c r="F18956">
        <v>280.94382415041662</v>
      </c>
    </row>
    <row r="18957" spans="1:6" x14ac:dyDescent="0.3">
      <c r="A18957" s="2">
        <v>38053.815972222219</v>
      </c>
      <c r="B18957">
        <v>283.64161033214731</v>
      </c>
      <c r="C18957">
        <v>282.56508760582398</v>
      </c>
      <c r="D18957">
        <v>278.14348785854662</v>
      </c>
      <c r="E18957">
        <v>0.29336380776464432</v>
      </c>
      <c r="F18957">
        <v>280.92790815514718</v>
      </c>
    </row>
    <row r="18958" spans="1:6" x14ac:dyDescent="0.3">
      <c r="A18958" s="2">
        <v>38053.819444444453</v>
      </c>
      <c r="B18958">
        <v>283.61041172071612</v>
      </c>
      <c r="C18958">
        <v>282.54066277232488</v>
      </c>
      <c r="D18958">
        <v>278.11126101480278</v>
      </c>
      <c r="E18958">
        <v>0.29336380776464432</v>
      </c>
      <c r="F18958">
        <v>280.92010280024482</v>
      </c>
    </row>
    <row r="18959" spans="1:6" x14ac:dyDescent="0.3">
      <c r="A18959" s="2">
        <v>38053.822916666657</v>
      </c>
      <c r="B18959">
        <v>283.57936414045099</v>
      </c>
      <c r="C18959">
        <v>282.516444841083</v>
      </c>
      <c r="D18959">
        <v>278.08177998319951</v>
      </c>
      <c r="E18959">
        <v>0.29336380776464432</v>
      </c>
      <c r="F18959">
        <v>280.9064039670867</v>
      </c>
    </row>
    <row r="18960" spans="1:6" x14ac:dyDescent="0.3">
      <c r="A18960" s="2">
        <v>38053.826388888891</v>
      </c>
      <c r="B18960">
        <v>283.54951622592728</v>
      </c>
      <c r="C18960">
        <v>282.493190439476</v>
      </c>
      <c r="D18960">
        <v>278.05221555654902</v>
      </c>
      <c r="E18960">
        <v>0.29336380776464432</v>
      </c>
      <c r="F18960">
        <v>280.89941115213861</v>
      </c>
    </row>
    <row r="18961" spans="1:6" x14ac:dyDescent="0.3">
      <c r="A18961" s="2">
        <v>38053.829861111109</v>
      </c>
      <c r="B18961">
        <v>283.51993729942939</v>
      </c>
      <c r="C18961">
        <v>282.47023167167561</v>
      </c>
      <c r="D18961">
        <v>278.02436370886818</v>
      </c>
      <c r="E18961">
        <v>0.3324789821332636</v>
      </c>
      <c r="F18961">
        <v>280.88755790078432</v>
      </c>
    </row>
    <row r="18962" spans="1:6" x14ac:dyDescent="0.3">
      <c r="A18962" s="2">
        <v>38053.833333333343</v>
      </c>
      <c r="B18962">
        <v>283.49135457740073</v>
      </c>
      <c r="C18962">
        <v>282.44806962899281</v>
      </c>
      <c r="D18962">
        <v>277.99613873911358</v>
      </c>
      <c r="E18962">
        <v>0.3324789821332636</v>
      </c>
      <c r="F18962">
        <v>280.88059883111907</v>
      </c>
    </row>
    <row r="18963" spans="1:6" x14ac:dyDescent="0.3">
      <c r="A18963" s="2">
        <v>38053.836805555547</v>
      </c>
      <c r="B18963">
        <v>283.46296721655011</v>
      </c>
      <c r="C18963">
        <v>282.42610826569722</v>
      </c>
      <c r="D18963">
        <v>277.96890882853438</v>
      </c>
      <c r="E18963">
        <v>0.3324789821332636</v>
      </c>
      <c r="F18963">
        <v>280.86464305315587</v>
      </c>
    </row>
    <row r="18964" spans="1:6" x14ac:dyDescent="0.3">
      <c r="A18964" s="2">
        <v>38053.840277777781</v>
      </c>
      <c r="B18964">
        <v>283.43531250312009</v>
      </c>
      <c r="C18964">
        <v>282.40470965971377</v>
      </c>
      <c r="D18964">
        <v>277.93965525843703</v>
      </c>
      <c r="E18964">
        <v>0.3324789821332636</v>
      </c>
      <c r="F18964">
        <v>280.84722117999547</v>
      </c>
    </row>
    <row r="18965" spans="1:6" x14ac:dyDescent="0.3">
      <c r="A18965" s="2">
        <v>38053.84375</v>
      </c>
      <c r="B18965">
        <v>283.40752965834412</v>
      </c>
      <c r="C18965">
        <v>282.38317205212991</v>
      </c>
      <c r="D18965">
        <v>277.90684671732618</v>
      </c>
      <c r="E18965">
        <v>0.3324789821332636</v>
      </c>
      <c r="F18965">
        <v>280.82306040849193</v>
      </c>
    </row>
    <row r="18966" spans="1:6" x14ac:dyDescent="0.3">
      <c r="A18966" s="2">
        <v>38053.847222222219</v>
      </c>
      <c r="B18966">
        <v>283.37991144896432</v>
      </c>
      <c r="C18966">
        <v>282.36165424372382</v>
      </c>
      <c r="D18966">
        <v>277.86903404931451</v>
      </c>
      <c r="E18966">
        <v>0.3324789821332636</v>
      </c>
      <c r="F18966">
        <v>280.79888881937262</v>
      </c>
    </row>
    <row r="18967" spans="1:6" x14ac:dyDescent="0.3">
      <c r="A18967" s="2">
        <v>38053.850694444453</v>
      </c>
      <c r="B18967">
        <v>283.35188933435239</v>
      </c>
      <c r="C18967">
        <v>282.33971125734661</v>
      </c>
      <c r="D18967">
        <v>277.82783589078542</v>
      </c>
      <c r="E18967">
        <v>0.3324789821332636</v>
      </c>
      <c r="F18967">
        <v>280.77059570171599</v>
      </c>
    </row>
    <row r="18968" spans="1:6" x14ac:dyDescent="0.3">
      <c r="A18968" s="2">
        <v>38053.854166666657</v>
      </c>
      <c r="B18968">
        <v>283.32381887034938</v>
      </c>
      <c r="C18968">
        <v>282.31759217241051</v>
      </c>
      <c r="D18968">
        <v>277.78196744911031</v>
      </c>
      <c r="E18968">
        <v>0.3324789821332636</v>
      </c>
      <c r="F18968">
        <v>280.74362897948532</v>
      </c>
    </row>
    <row r="18969" spans="1:6" x14ac:dyDescent="0.3">
      <c r="A18969" s="2">
        <v>38053.857638888891</v>
      </c>
      <c r="B18969">
        <v>283.29535162226011</v>
      </c>
      <c r="C18969">
        <v>282.29504470744388</v>
      </c>
      <c r="D18969">
        <v>277.73244851996009</v>
      </c>
      <c r="E18969">
        <v>0.3324789821332636</v>
      </c>
      <c r="F18969">
        <v>280.71454494758632</v>
      </c>
    </row>
    <row r="18970" spans="1:6" x14ac:dyDescent="0.3">
      <c r="A18970" s="2">
        <v>38053.861111111109</v>
      </c>
      <c r="B18970">
        <v>283.26693873894823</v>
      </c>
      <c r="C18970">
        <v>282.27243757820412</v>
      </c>
      <c r="D18970">
        <v>277.67941967369438</v>
      </c>
      <c r="E18970">
        <v>0.3324789821332636</v>
      </c>
      <c r="F18970">
        <v>280.68649588643052</v>
      </c>
    </row>
    <row r="18971" spans="1:6" x14ac:dyDescent="0.3">
      <c r="A18971" s="2">
        <v>38053.864583333343</v>
      </c>
      <c r="B18971">
        <v>283.23825301277083</v>
      </c>
      <c r="C18971">
        <v>282.24952021221401</v>
      </c>
      <c r="D18971">
        <v>277.62451598559318</v>
      </c>
      <c r="E18971">
        <v>0.3324789821332636</v>
      </c>
      <c r="F18971">
        <v>280.65628453187833</v>
      </c>
    </row>
    <row r="18972" spans="1:6" x14ac:dyDescent="0.3">
      <c r="A18972" s="2">
        <v>38053.868055555547</v>
      </c>
      <c r="B18972">
        <v>283.20956680194718</v>
      </c>
      <c r="C18972">
        <v>282.22650241114002</v>
      </c>
      <c r="D18972">
        <v>277.56784313309453</v>
      </c>
      <c r="E18972">
        <v>0.3324789821332636</v>
      </c>
      <c r="F18972">
        <v>280.62714237583077</v>
      </c>
    </row>
    <row r="18973" spans="1:6" x14ac:dyDescent="0.3">
      <c r="A18973" s="2">
        <v>38053.871527777781</v>
      </c>
      <c r="B18973">
        <v>283.18067249634481</v>
      </c>
      <c r="C18973">
        <v>282.2032368455956</v>
      </c>
      <c r="D18973">
        <v>277.51040532592441</v>
      </c>
      <c r="E18973">
        <v>0.156460697474477</v>
      </c>
      <c r="F18973">
        <v>280.59633776087333</v>
      </c>
    </row>
    <row r="18974" spans="1:6" x14ac:dyDescent="0.3">
      <c r="A18974" s="2">
        <v>38053.875</v>
      </c>
      <c r="B18974">
        <v>283.15178361206671</v>
      </c>
      <c r="C18974">
        <v>282.17988873979778</v>
      </c>
      <c r="D18974">
        <v>277.45209851344032</v>
      </c>
      <c r="E18974">
        <v>0.156460697474477</v>
      </c>
      <c r="F18974">
        <v>280.56572804976418</v>
      </c>
    </row>
    <row r="18975" spans="1:6" x14ac:dyDescent="0.3">
      <c r="A18975" s="2">
        <v>38053.878472222219</v>
      </c>
      <c r="B18975">
        <v>283.1227362584043</v>
      </c>
      <c r="C18975">
        <v>282.15634113897403</v>
      </c>
      <c r="D18975">
        <v>277.3936021902993</v>
      </c>
      <c r="E18975">
        <v>0.156460697474477</v>
      </c>
      <c r="F18975">
        <v>280.53172492394941</v>
      </c>
    </row>
    <row r="18976" spans="1:6" x14ac:dyDescent="0.3">
      <c r="A18976" s="2">
        <v>38053.881944444453</v>
      </c>
      <c r="B18976">
        <v>283.09448553666738</v>
      </c>
      <c r="C18976">
        <v>282.13351180944733</v>
      </c>
      <c r="D18976">
        <v>277.34726983620288</v>
      </c>
      <c r="E18976">
        <v>0.156460697474477</v>
      </c>
      <c r="F18976">
        <v>280.49742902884691</v>
      </c>
    </row>
    <row r="18977" spans="1:6" x14ac:dyDescent="0.3">
      <c r="A18977" s="2">
        <v>38053.885416666657</v>
      </c>
      <c r="B18977">
        <v>283.06668090530911</v>
      </c>
      <c r="C18977">
        <v>282.11109217732638</v>
      </c>
      <c r="D18977">
        <v>277.30946956518039</v>
      </c>
      <c r="E18977">
        <v>0.156460697474477</v>
      </c>
      <c r="F18977">
        <v>280.4615934103582</v>
      </c>
    </row>
    <row r="18978" spans="1:6" x14ac:dyDescent="0.3">
      <c r="A18978" s="2">
        <v>38053.888888888891</v>
      </c>
      <c r="B18978">
        <v>283.0393726698174</v>
      </c>
      <c r="C18978">
        <v>282.08909857691071</v>
      </c>
      <c r="D18978">
        <v>277.27664141498519</v>
      </c>
      <c r="E18978">
        <v>0.156460697474477</v>
      </c>
      <c r="F18978">
        <v>280.42603958688358</v>
      </c>
    </row>
    <row r="18979" spans="1:6" x14ac:dyDescent="0.3">
      <c r="A18979" s="2">
        <v>38053.892361111109</v>
      </c>
      <c r="B18979">
        <v>283.01222439067982</v>
      </c>
      <c r="C18979">
        <v>282.06723051587841</v>
      </c>
      <c r="D18979">
        <v>277.24756948210728</v>
      </c>
      <c r="E18979">
        <v>0.156460697474477</v>
      </c>
      <c r="F18979">
        <v>280.3894273799865</v>
      </c>
    </row>
    <row r="18980" spans="1:6" x14ac:dyDescent="0.3">
      <c r="A18980" s="2">
        <v>38053.895833333343</v>
      </c>
      <c r="B18980">
        <v>282.98529863498629</v>
      </c>
      <c r="C18980">
        <v>282.04551993760339</v>
      </c>
      <c r="D18980">
        <v>277.22026470000122</v>
      </c>
      <c r="E18980">
        <v>0.156460697474477</v>
      </c>
      <c r="F18980">
        <v>280.35401857218352</v>
      </c>
    </row>
    <row r="18981" spans="1:6" x14ac:dyDescent="0.3">
      <c r="A18981" s="2">
        <v>38053.899305555547</v>
      </c>
      <c r="B18981">
        <v>282.95845384658401</v>
      </c>
      <c r="C18981">
        <v>282.02385337224217</v>
      </c>
      <c r="D18981">
        <v>277.19380383937943</v>
      </c>
      <c r="E18981">
        <v>0.156460697474477</v>
      </c>
      <c r="F18981">
        <v>280.31817782379733</v>
      </c>
    </row>
    <row r="18982" spans="1:6" x14ac:dyDescent="0.3">
      <c r="A18982" s="2">
        <v>38053.902777777781</v>
      </c>
      <c r="B18982">
        <v>282.93180208159242</v>
      </c>
      <c r="C18982">
        <v>282.00231775212109</v>
      </c>
      <c r="D18982">
        <v>277.16737331187687</v>
      </c>
      <c r="E18982">
        <v>0.156460697474477</v>
      </c>
      <c r="F18982">
        <v>280.28344944248289</v>
      </c>
    </row>
    <row r="18983" spans="1:6" x14ac:dyDescent="0.3">
      <c r="A18983" s="2">
        <v>38053.90625</v>
      </c>
      <c r="B18983">
        <v>282.90525325142022</v>
      </c>
      <c r="C18983">
        <v>281.98084619470399</v>
      </c>
      <c r="D18983">
        <v>277.14099616084138</v>
      </c>
      <c r="E18983">
        <v>0.156460697474477</v>
      </c>
      <c r="F18983">
        <v>280.2483217372054</v>
      </c>
    </row>
    <row r="18984" spans="1:6" x14ac:dyDescent="0.3">
      <c r="A18984" s="2">
        <v>38053.909722222219</v>
      </c>
      <c r="B18984">
        <v>282.87890004817382</v>
      </c>
      <c r="C18984">
        <v>281.95951215950208</v>
      </c>
      <c r="D18984">
        <v>277.11435491679919</v>
      </c>
      <c r="E18984">
        <v>0.156460697474477</v>
      </c>
      <c r="F18984">
        <v>280.21404323131839</v>
      </c>
    </row>
    <row r="18985" spans="1:6" x14ac:dyDescent="0.3">
      <c r="A18985" s="2">
        <v>38053.913194444453</v>
      </c>
      <c r="B18985">
        <v>282.852660354938</v>
      </c>
      <c r="C18985">
        <v>281.93825254303817</v>
      </c>
      <c r="D18985">
        <v>277.08756774071082</v>
      </c>
      <c r="E18985">
        <v>9.7787935921548122E-2</v>
      </c>
      <c r="F18985">
        <v>280.1793724014226</v>
      </c>
    </row>
    <row r="18986" spans="1:6" x14ac:dyDescent="0.3">
      <c r="A18986" s="2">
        <v>38053.916666666657</v>
      </c>
      <c r="B18986">
        <v>282.82660023760502</v>
      </c>
      <c r="C18986">
        <v>281.91711857721401</v>
      </c>
      <c r="D18986">
        <v>277.06046560297608</v>
      </c>
      <c r="E18986">
        <v>9.7787935921548122E-2</v>
      </c>
      <c r="F18986">
        <v>280.14542153290341</v>
      </c>
    </row>
    <row r="18987" spans="1:6" x14ac:dyDescent="0.3">
      <c r="A18987" s="2">
        <v>38053.920138888891</v>
      </c>
      <c r="B18987">
        <v>282.80070562086479</v>
      </c>
      <c r="C18987">
        <v>281.89611146247393</v>
      </c>
      <c r="D18987">
        <v>277.0330824821142</v>
      </c>
      <c r="E18987">
        <v>9.7787935921548122E-2</v>
      </c>
      <c r="F18987">
        <v>280.10110195639737</v>
      </c>
    </row>
    <row r="18988" spans="1:6" x14ac:dyDescent="0.3">
      <c r="A18988" s="2">
        <v>38053.923611111109</v>
      </c>
      <c r="B18988">
        <v>282.77498847597548</v>
      </c>
      <c r="C18988">
        <v>281.87523175977259</v>
      </c>
      <c r="D18988">
        <v>277.00510880756519</v>
      </c>
      <c r="E18988">
        <v>9.7787935921548122E-2</v>
      </c>
      <c r="F18988">
        <v>280.0472687235229</v>
      </c>
    </row>
    <row r="18989" spans="1:6" x14ac:dyDescent="0.3">
      <c r="A18989" s="2">
        <v>38053.927083333343</v>
      </c>
      <c r="B18989">
        <v>282.74887943888928</v>
      </c>
      <c r="C18989">
        <v>281.85392240266373</v>
      </c>
      <c r="D18989">
        <v>276.97098924961949</v>
      </c>
      <c r="E18989">
        <v>9.7787935921548122E-2</v>
      </c>
      <c r="F18989">
        <v>279.98522121998769</v>
      </c>
    </row>
    <row r="18990" spans="1:6" x14ac:dyDescent="0.3">
      <c r="A18990" s="2">
        <v>38053.930555555547</v>
      </c>
      <c r="B18990">
        <v>282.72201389959451</v>
      </c>
      <c r="C18990">
        <v>281.83181264985768</v>
      </c>
      <c r="D18990">
        <v>276.92942895228401</v>
      </c>
      <c r="E18990">
        <v>9.7787935921548122E-2</v>
      </c>
      <c r="F18990">
        <v>279.91801889062742</v>
      </c>
    </row>
    <row r="18991" spans="1:6" x14ac:dyDescent="0.3">
      <c r="A18991" s="2">
        <v>38053.934027777781</v>
      </c>
      <c r="B18991">
        <v>282.69413219737243</v>
      </c>
      <c r="C18991">
        <v>281.80865206953803</v>
      </c>
      <c r="D18991">
        <v>276.88102139529241</v>
      </c>
      <c r="E18991">
        <v>9.7787935921548122E-2</v>
      </c>
      <c r="F18991">
        <v>279.8473647653426</v>
      </c>
    </row>
    <row r="18992" spans="1:6" x14ac:dyDescent="0.3">
      <c r="A18992" s="2">
        <v>38053.9375</v>
      </c>
      <c r="B18992">
        <v>282.66521392443082</v>
      </c>
      <c r="C18992">
        <v>281.78441085869218</v>
      </c>
      <c r="D18992">
        <v>276.82507595832942</v>
      </c>
      <c r="E18992">
        <v>9.7787935921548122E-2</v>
      </c>
      <c r="F18992">
        <v>279.7756503850822</v>
      </c>
    </row>
    <row r="18993" spans="1:6" x14ac:dyDescent="0.3">
      <c r="A18993" s="2">
        <v>38053.940972222219</v>
      </c>
      <c r="B18993">
        <v>282.63528668510628</v>
      </c>
      <c r="C18993">
        <v>281.75912306414222</v>
      </c>
      <c r="D18993">
        <v>276.76239634947592</v>
      </c>
      <c r="E18993">
        <v>9.7787935921548122E-2</v>
      </c>
      <c r="F18993">
        <v>279.70261105405842</v>
      </c>
    </row>
    <row r="18994" spans="1:6" x14ac:dyDescent="0.3">
      <c r="A18994" s="2">
        <v>38053.944444444453</v>
      </c>
      <c r="B18994">
        <v>282.60450703392149</v>
      </c>
      <c r="C18994">
        <v>281.73293764101982</v>
      </c>
      <c r="D18994">
        <v>276.69473980287421</v>
      </c>
      <c r="E18994">
        <v>9.7787935921548122E-2</v>
      </c>
      <c r="F18994">
        <v>279.62942618480332</v>
      </c>
    </row>
    <row r="18995" spans="1:6" x14ac:dyDescent="0.3">
      <c r="A18995" s="2">
        <v>38053.947916666657</v>
      </c>
      <c r="B18995">
        <v>282.57303666400833</v>
      </c>
      <c r="C18995">
        <v>281.70602379287658</v>
      </c>
      <c r="D18995">
        <v>276.62385632855739</v>
      </c>
      <c r="E18995">
        <v>9.7787935921548122E-2</v>
      </c>
      <c r="F18995">
        <v>279.55472351967802</v>
      </c>
    </row>
    <row r="18996" spans="1:6" x14ac:dyDescent="0.3">
      <c r="A18996" s="2">
        <v>38053.951388888891</v>
      </c>
      <c r="B18996">
        <v>282.5409045470152</v>
      </c>
      <c r="C18996">
        <v>281.67840613855827</v>
      </c>
      <c r="D18996">
        <v>276.55076534542701</v>
      </c>
      <c r="E18996">
        <v>9.7787935921548122E-2</v>
      </c>
      <c r="F18996">
        <v>279.47951327587248</v>
      </c>
    </row>
    <row r="18997" spans="1:6" x14ac:dyDescent="0.3">
      <c r="A18997" s="2">
        <v>38053.954861111109</v>
      </c>
      <c r="B18997">
        <v>282.50813482084629</v>
      </c>
      <c r="C18997">
        <v>281.65011547306938</v>
      </c>
      <c r="D18997">
        <v>276.47617426544849</v>
      </c>
      <c r="E18997">
        <v>9.7787935921548122E-2</v>
      </c>
      <c r="F18997">
        <v>279.40339965390609</v>
      </c>
    </row>
    <row r="18998" spans="1:6" x14ac:dyDescent="0.3">
      <c r="A18998" s="2">
        <v>38053.958333333343</v>
      </c>
      <c r="B18998">
        <v>282.47480756644399</v>
      </c>
      <c r="C18998">
        <v>281.62122828106197</v>
      </c>
      <c r="D18998">
        <v>276.40048920603829</v>
      </c>
      <c r="E18998">
        <v>9.7787935921548122E-2</v>
      </c>
      <c r="F18998">
        <v>279.32704671028398</v>
      </c>
    </row>
    <row r="18999" spans="1:6" x14ac:dyDescent="0.3">
      <c r="A18999" s="2">
        <v>38053.961805555547</v>
      </c>
      <c r="B18999">
        <v>282.44094730719257</v>
      </c>
      <c r="C18999">
        <v>281.59177419720152</v>
      </c>
      <c r="D18999">
        <v>276.32404230556699</v>
      </c>
      <c r="E18999">
        <v>9.7787935921548122E-2</v>
      </c>
      <c r="F18999">
        <v>279.2537305544397</v>
      </c>
    </row>
    <row r="19000" spans="1:6" x14ac:dyDescent="0.3">
      <c r="A19000" s="2">
        <v>38053.965277777781</v>
      </c>
      <c r="B19000">
        <v>282.40743994532261</v>
      </c>
      <c r="C19000">
        <v>281.56263621674958</v>
      </c>
      <c r="D19000">
        <v>276.25850795449458</v>
      </c>
      <c r="E19000">
        <v>9.7787935921548122E-2</v>
      </c>
      <c r="F19000">
        <v>279.18378127231938</v>
      </c>
    </row>
    <row r="19001" spans="1:6" x14ac:dyDescent="0.3">
      <c r="A19001" s="2">
        <v>38053.96875</v>
      </c>
      <c r="B19001">
        <v>282.37379973178957</v>
      </c>
      <c r="C19001">
        <v>281.53345735755812</v>
      </c>
      <c r="D19001">
        <v>276.21591316599881</v>
      </c>
      <c r="E19001">
        <v>9.7787935921548122E-2</v>
      </c>
      <c r="F19001">
        <v>279.10582826259508</v>
      </c>
    </row>
    <row r="19002" spans="1:6" x14ac:dyDescent="0.3">
      <c r="A19002" s="2">
        <v>38053.972222222219</v>
      </c>
      <c r="B19002">
        <v>282.34052282785677</v>
      </c>
      <c r="C19002">
        <v>281.50460858383349</v>
      </c>
      <c r="D19002">
        <v>276.19211836438728</v>
      </c>
      <c r="E19002">
        <v>9.7787935921548122E-2</v>
      </c>
      <c r="F19002">
        <v>279.03164686606692</v>
      </c>
    </row>
    <row r="19003" spans="1:6" x14ac:dyDescent="0.3">
      <c r="A19003" s="2">
        <v>38053.975694444453</v>
      </c>
      <c r="B19003">
        <v>282.30663121698109</v>
      </c>
      <c r="C19003">
        <v>281.47523416050052</v>
      </c>
      <c r="D19003">
        <v>276.18511855179747</v>
      </c>
      <c r="E19003">
        <v>9.7787935921548122E-2</v>
      </c>
      <c r="F19003">
        <v>278.94900545007471</v>
      </c>
    </row>
    <row r="19004" spans="1:6" x14ac:dyDescent="0.3">
      <c r="A19004" s="2">
        <v>38053.979166666657</v>
      </c>
      <c r="B19004">
        <v>282.27264386394802</v>
      </c>
      <c r="C19004">
        <v>281.44573824938948</v>
      </c>
      <c r="D19004">
        <v>276.18939659863531</v>
      </c>
      <c r="E19004">
        <v>9.7787935921548122E-2</v>
      </c>
      <c r="F19004">
        <v>278.87162180658521</v>
      </c>
    </row>
    <row r="19005" spans="1:6" x14ac:dyDescent="0.3">
      <c r="A19005" s="2">
        <v>38053.982638888891</v>
      </c>
      <c r="B19005">
        <v>282.23776994949401</v>
      </c>
      <c r="C19005">
        <v>281.41542828024649</v>
      </c>
      <c r="D19005">
        <v>276.20063969228198</v>
      </c>
      <c r="E19005">
        <v>9.7787935921548122E-2</v>
      </c>
      <c r="F19005">
        <v>278.78871325165522</v>
      </c>
    </row>
    <row r="19006" spans="1:6" x14ac:dyDescent="0.3">
      <c r="A19006" s="2">
        <v>38053.986111111109</v>
      </c>
      <c r="B19006">
        <v>282.20272198244288</v>
      </c>
      <c r="C19006">
        <v>281.38491271803031</v>
      </c>
      <c r="D19006">
        <v>276.21300438947247</v>
      </c>
      <c r="E19006">
        <v>9.7787935921548122E-2</v>
      </c>
      <c r="F19006">
        <v>278.71228843423307</v>
      </c>
    </row>
    <row r="19007" spans="1:6" x14ac:dyDescent="0.3">
      <c r="A19007" s="2">
        <v>38053.989583333343</v>
      </c>
      <c r="B19007">
        <v>282.16685809579968</v>
      </c>
      <c r="C19007">
        <v>281.35363269527522</v>
      </c>
      <c r="D19007">
        <v>276.22428690079488</v>
      </c>
      <c r="E19007">
        <v>9.7787935921548122E-2</v>
      </c>
      <c r="F19007">
        <v>278.63096586811201</v>
      </c>
    </row>
    <row r="19008" spans="1:6" x14ac:dyDescent="0.3">
      <c r="A19008" s="2">
        <v>38053.993055555547</v>
      </c>
      <c r="B19008">
        <v>282.13084297703</v>
      </c>
      <c r="C19008">
        <v>281.3221616640767</v>
      </c>
      <c r="D19008">
        <v>276.23162027734492</v>
      </c>
      <c r="E19008">
        <v>9.7787935921548122E-2</v>
      </c>
      <c r="F19008">
        <v>278.55653977664019</v>
      </c>
    </row>
    <row r="19009" spans="1:6" x14ac:dyDescent="0.3">
      <c r="A19009" s="2">
        <v>38053.996527777781</v>
      </c>
      <c r="B19009">
        <v>282.09420006885102</v>
      </c>
      <c r="C19009">
        <v>281.29009660641083</v>
      </c>
      <c r="D19009">
        <v>276.2349793364458</v>
      </c>
      <c r="E19009">
        <v>9.7787935921548122E-2</v>
      </c>
      <c r="F19009">
        <v>278.47731070435242</v>
      </c>
    </row>
    <row r="19010" spans="1:6" x14ac:dyDescent="0.3">
      <c r="A19010" s="2">
        <v>38054</v>
      </c>
      <c r="B19010">
        <v>282.0575435878539</v>
      </c>
      <c r="C19010">
        <v>281.25797284945583</v>
      </c>
      <c r="D19010">
        <v>276.23326271236073</v>
      </c>
      <c r="E19010">
        <v>9.7787935921548122E-2</v>
      </c>
      <c r="F19010">
        <v>278.40504702208813</v>
      </c>
    </row>
    <row r="19011" spans="1:6" x14ac:dyDescent="0.3">
      <c r="A19011" s="2">
        <v>38054.003472222219</v>
      </c>
      <c r="B19011">
        <v>282.0204895581806</v>
      </c>
      <c r="C19011">
        <v>281.22547301003959</v>
      </c>
      <c r="D19011">
        <v>276.22736630618198</v>
      </c>
      <c r="E19011">
        <v>9.7787935921548122E-2</v>
      </c>
      <c r="F19011">
        <v>278.32780965881619</v>
      </c>
    </row>
    <row r="19012" spans="1:6" x14ac:dyDescent="0.3">
      <c r="A19012" s="2">
        <v>38054.006944444453</v>
      </c>
      <c r="B19012">
        <v>281.98285730880309</v>
      </c>
      <c r="C19012">
        <v>281.19234792615288</v>
      </c>
      <c r="D19012">
        <v>276.20684367951901</v>
      </c>
      <c r="E19012">
        <v>9.7787935921548122E-2</v>
      </c>
      <c r="F19012">
        <v>278.25424506612279</v>
      </c>
    </row>
    <row r="19013" spans="1:6" x14ac:dyDescent="0.3">
      <c r="A19013" s="2">
        <v>38054.010416666657</v>
      </c>
      <c r="B19013">
        <v>281.94469050403961</v>
      </c>
      <c r="C19013">
        <v>281.15861497540249</v>
      </c>
      <c r="D19013">
        <v>276.17427435401828</v>
      </c>
      <c r="E19013">
        <v>9.7787935921548122E-2</v>
      </c>
      <c r="F19013">
        <v>278.18372372806601</v>
      </c>
    </row>
    <row r="19014" spans="1:6" x14ac:dyDescent="0.3">
      <c r="A19014" s="2">
        <v>38054.013888888891</v>
      </c>
      <c r="B19014">
        <v>281.90609271129392</v>
      </c>
      <c r="C19014">
        <v>281.12440685542367</v>
      </c>
      <c r="D19014">
        <v>276.13421723369481</v>
      </c>
      <c r="E19014">
        <v>9.7787935921548122E-2</v>
      </c>
      <c r="F19014">
        <v>278.11540231545342</v>
      </c>
    </row>
    <row r="19015" spans="1:6" x14ac:dyDescent="0.3">
      <c r="A19015" s="2">
        <v>38054.017361111109</v>
      </c>
      <c r="B19015">
        <v>281.86758420304727</v>
      </c>
      <c r="C19015">
        <v>281.09020313589679</v>
      </c>
      <c r="D19015">
        <v>276.08849004905801</v>
      </c>
      <c r="E19015">
        <v>9.7787935921548122E-2</v>
      </c>
      <c r="F19015">
        <v>278.05095989769859</v>
      </c>
    </row>
    <row r="19016" spans="1:6" x14ac:dyDescent="0.3">
      <c r="A19016" s="2">
        <v>38054.020833333343</v>
      </c>
      <c r="B19016">
        <v>281.8290778821621</v>
      </c>
      <c r="C19016">
        <v>281.0559594172633</v>
      </c>
      <c r="D19016">
        <v>276.04004200626042</v>
      </c>
      <c r="E19016">
        <v>9.7787935921548122E-2</v>
      </c>
      <c r="F19016">
        <v>277.98579480728517</v>
      </c>
    </row>
    <row r="19017" spans="1:6" x14ac:dyDescent="0.3">
      <c r="A19017" s="2">
        <v>38054.024305555547</v>
      </c>
      <c r="B19017">
        <v>281.7908853230627</v>
      </c>
      <c r="C19017">
        <v>281.02195632162721</v>
      </c>
      <c r="D19017">
        <v>275.98995839845298</v>
      </c>
      <c r="E19017">
        <v>9.7787935921548122E-2</v>
      </c>
      <c r="F19017">
        <v>277.92272455254857</v>
      </c>
    </row>
    <row r="19018" spans="1:6" x14ac:dyDescent="0.3">
      <c r="A19018" s="2">
        <v>38054.027777777781</v>
      </c>
      <c r="B19018">
        <v>281.75271907940993</v>
      </c>
      <c r="C19018">
        <v>280.9879501202534</v>
      </c>
      <c r="D19018">
        <v>275.93945807016149</v>
      </c>
      <c r="E19018">
        <v>9.7787935921548122E-2</v>
      </c>
      <c r="F19018">
        <v>277.85783838853757</v>
      </c>
    </row>
    <row r="19019" spans="1:6" x14ac:dyDescent="0.3">
      <c r="A19019" s="2">
        <v>38054.03125</v>
      </c>
      <c r="B19019">
        <v>281.71479415033031</v>
      </c>
      <c r="C19019">
        <v>280.95412684130508</v>
      </c>
      <c r="D19019">
        <v>275.88824074894461</v>
      </c>
      <c r="E19019">
        <v>9.7787935921548122E-2</v>
      </c>
      <c r="F19019">
        <v>277.79473913278082</v>
      </c>
    </row>
    <row r="19020" spans="1:6" x14ac:dyDescent="0.3">
      <c r="A19020" s="2">
        <v>38054.034722222219</v>
      </c>
      <c r="B19020">
        <v>281.67682015487782</v>
      </c>
      <c r="C19020">
        <v>280.92023209924378</v>
      </c>
      <c r="D19020">
        <v>275.83684890521653</v>
      </c>
      <c r="E19020">
        <v>9.7787935921548122E-2</v>
      </c>
      <c r="F19020">
        <v>277.72997869282358</v>
      </c>
    </row>
    <row r="19021" spans="1:6" x14ac:dyDescent="0.3">
      <c r="A19021" s="2">
        <v>38054.038194444453</v>
      </c>
      <c r="B19021">
        <v>281.63908186697989</v>
      </c>
      <c r="C19021">
        <v>280.8865174737943</v>
      </c>
      <c r="D19021">
        <v>275.78485517522728</v>
      </c>
      <c r="E19021">
        <v>9.7787935921548122E-2</v>
      </c>
      <c r="F19021">
        <v>277.66662116507848</v>
      </c>
    </row>
    <row r="19022" spans="1:6" x14ac:dyDescent="0.3">
      <c r="A19022" s="2">
        <v>38054.041666666657</v>
      </c>
      <c r="B19022">
        <v>281.60124246763752</v>
      </c>
      <c r="C19022">
        <v>280.85267806660801</v>
      </c>
      <c r="D19022">
        <v>275.73268110455768</v>
      </c>
      <c r="E19022">
        <v>9.7787935921548122E-2</v>
      </c>
      <c r="F19022">
        <v>277.60138641353512</v>
      </c>
    </row>
    <row r="19023" spans="1:6" x14ac:dyDescent="0.3">
      <c r="A19023" s="2">
        <v>38054.045138888891</v>
      </c>
      <c r="B19023">
        <v>281.56347366564478</v>
      </c>
      <c r="C19023">
        <v>280.81886224984538</v>
      </c>
      <c r="D19023">
        <v>275.67992131190528</v>
      </c>
      <c r="E19023">
        <v>9.7787935921548122E-2</v>
      </c>
      <c r="F19023">
        <v>277.5467610394511</v>
      </c>
    </row>
    <row r="19024" spans="1:6" x14ac:dyDescent="0.3">
      <c r="A19024" s="2">
        <v>38054.048611111109</v>
      </c>
      <c r="B19024">
        <v>281.52591476008013</v>
      </c>
      <c r="C19024">
        <v>280.78523597715099</v>
      </c>
      <c r="D19024">
        <v>275.63273664569351</v>
      </c>
      <c r="E19024">
        <v>9.7787935921548122E-2</v>
      </c>
      <c r="F19024">
        <v>277.49626795988922</v>
      </c>
    </row>
    <row r="19025" spans="1:6" x14ac:dyDescent="0.3">
      <c r="A19025" s="2">
        <v>38054.052083333343</v>
      </c>
      <c r="B19025">
        <v>281.48916814745837</v>
      </c>
      <c r="C19025">
        <v>280.75237513782969</v>
      </c>
      <c r="D19025">
        <v>275.59646801708448</v>
      </c>
      <c r="E19025">
        <v>9.7787935921548122E-2</v>
      </c>
      <c r="F19025">
        <v>277.45290432773959</v>
      </c>
    </row>
    <row r="19026" spans="1:6" x14ac:dyDescent="0.3">
      <c r="A19026" s="2">
        <v>38054.055555555547</v>
      </c>
      <c r="B19026">
        <v>281.45325507464122</v>
      </c>
      <c r="C19026">
        <v>280.72032881988798</v>
      </c>
      <c r="D19026">
        <v>275.56785106615092</v>
      </c>
      <c r="E19026">
        <v>9.7787935921548122E-2</v>
      </c>
      <c r="F19026">
        <v>277.40963962920023</v>
      </c>
    </row>
    <row r="19027" spans="1:6" x14ac:dyDescent="0.3">
      <c r="A19027" s="2">
        <v>38054.059027777781</v>
      </c>
      <c r="B19027">
        <v>281.41837285717992</v>
      </c>
      <c r="C19027">
        <v>280.68927036968847</v>
      </c>
      <c r="D19027">
        <v>275.5438997797624</v>
      </c>
      <c r="E19027">
        <v>9.7787935921548122E-2</v>
      </c>
      <c r="F19027">
        <v>277.3702159761707</v>
      </c>
    </row>
    <row r="19028" spans="1:6" x14ac:dyDescent="0.3">
      <c r="A19028" s="2">
        <v>38054.0625</v>
      </c>
      <c r="B19028">
        <v>281.38423962696248</v>
      </c>
      <c r="C19028">
        <v>280.65894350909139</v>
      </c>
      <c r="D19028">
        <v>275.52267332838397</v>
      </c>
      <c r="E19028">
        <v>9.7787935921548122E-2</v>
      </c>
      <c r="F19028">
        <v>277.32946429186762</v>
      </c>
    </row>
    <row r="19029" spans="1:6" x14ac:dyDescent="0.3">
      <c r="A19029" s="2">
        <v>38054.065972222219</v>
      </c>
      <c r="B19029">
        <v>281.35096727283621</v>
      </c>
      <c r="C19029">
        <v>280.62943900595633</v>
      </c>
      <c r="D19029">
        <v>275.50265542197388</v>
      </c>
      <c r="E19029">
        <v>9.7787935921548122E-2</v>
      </c>
      <c r="F19029">
        <v>277.29156901577909</v>
      </c>
    </row>
    <row r="19030" spans="1:6" x14ac:dyDescent="0.3">
      <c r="A19030" s="2">
        <v>38054.069444444453</v>
      </c>
      <c r="B19030">
        <v>281.31825355667911</v>
      </c>
      <c r="C19030">
        <v>280.60047700265937</v>
      </c>
      <c r="D19030">
        <v>275.48340191915059</v>
      </c>
      <c r="E19030">
        <v>9.7787935921548122E-2</v>
      </c>
      <c r="F19030">
        <v>277.25202563139999</v>
      </c>
    </row>
    <row r="19031" spans="1:6" x14ac:dyDescent="0.3">
      <c r="A19031" s="2">
        <v>38054.072916666657</v>
      </c>
      <c r="B19031">
        <v>281.28619903557723</v>
      </c>
      <c r="C19031">
        <v>280.57213886887178</v>
      </c>
      <c r="D19031">
        <v>275.46435330572069</v>
      </c>
      <c r="E19031">
        <v>9.7787935921548122E-2</v>
      </c>
      <c r="F19031">
        <v>277.21500120655861</v>
      </c>
    </row>
    <row r="19032" spans="1:6" x14ac:dyDescent="0.3">
      <c r="A19032" s="2">
        <v>38054.076388888891</v>
      </c>
      <c r="B19032">
        <v>281.25454899517621</v>
      </c>
      <c r="C19032">
        <v>280.54418913726892</v>
      </c>
      <c r="D19032">
        <v>275.44550379943593</v>
      </c>
      <c r="E19032">
        <v>9.7787935921548122E-2</v>
      </c>
      <c r="F19032">
        <v>277.17611900798539</v>
      </c>
    </row>
    <row r="19033" spans="1:6" x14ac:dyDescent="0.3">
      <c r="A19033" s="2">
        <v>38054.079861111109</v>
      </c>
      <c r="B19033">
        <v>281.22340239095001</v>
      </c>
      <c r="C19033">
        <v>280.51670982932961</v>
      </c>
      <c r="D19033">
        <v>275.42657034364828</v>
      </c>
      <c r="E19033">
        <v>9.7787935921548122E-2</v>
      </c>
      <c r="F19033">
        <v>277.13994473735892</v>
      </c>
    </row>
    <row r="19034" spans="1:6" x14ac:dyDescent="0.3">
      <c r="A19034" s="2">
        <v>38054.083333333343</v>
      </c>
      <c r="B19034">
        <v>281.1926132535466</v>
      </c>
      <c r="C19034">
        <v>280.48957182696432</v>
      </c>
      <c r="D19034">
        <v>275.40762328927298</v>
      </c>
      <c r="E19034">
        <v>9.7787935921548122E-2</v>
      </c>
      <c r="F19034">
        <v>277.10155531244868</v>
      </c>
    </row>
    <row r="19035" spans="1:6" x14ac:dyDescent="0.3">
      <c r="A19035" s="2">
        <v>38054.086805555547</v>
      </c>
      <c r="B19035">
        <v>281.16222588431958</v>
      </c>
      <c r="C19035">
        <v>280.46280458114052</v>
      </c>
      <c r="D19035">
        <v>275.38855896063541</v>
      </c>
      <c r="E19035">
        <v>9.7787935921548122E-2</v>
      </c>
      <c r="F19035">
        <v>277.07217465344343</v>
      </c>
    </row>
    <row r="19036" spans="1:6" x14ac:dyDescent="0.3">
      <c r="A19036" s="2">
        <v>38054.090277777781</v>
      </c>
      <c r="B19036">
        <v>281.1325029742676</v>
      </c>
      <c r="C19036">
        <v>280.4366854991344</v>
      </c>
      <c r="D19036">
        <v>275.37657940894297</v>
      </c>
      <c r="E19036">
        <v>9.7787935921548122E-2</v>
      </c>
      <c r="F19036">
        <v>277.04587026442539</v>
      </c>
    </row>
    <row r="19037" spans="1:6" x14ac:dyDescent="0.3">
      <c r="A19037" s="2">
        <v>38054.09375</v>
      </c>
      <c r="B19037">
        <v>281.10382487094989</v>
      </c>
      <c r="C19037">
        <v>280.41158447785591</v>
      </c>
      <c r="D19037">
        <v>275.37402810301779</v>
      </c>
      <c r="E19037">
        <v>9.7787935921548122E-2</v>
      </c>
      <c r="F19037">
        <v>277.02483015477782</v>
      </c>
    </row>
    <row r="19038" spans="1:6" x14ac:dyDescent="0.3">
      <c r="A19038" s="2">
        <v>38054.097222222219</v>
      </c>
      <c r="B19038">
        <v>281.07617558313109</v>
      </c>
      <c r="C19038">
        <v>280.38749304169193</v>
      </c>
      <c r="D19038">
        <v>275.37707146477322</v>
      </c>
      <c r="E19038">
        <v>9.7787935921548122E-2</v>
      </c>
      <c r="F19038">
        <v>277.00479667724971</v>
      </c>
    </row>
    <row r="19039" spans="1:6" x14ac:dyDescent="0.3">
      <c r="A19039" s="2">
        <v>38054.100694444453</v>
      </c>
      <c r="B19039">
        <v>281.0496473739347</v>
      </c>
      <c r="C19039">
        <v>280.3644965080029</v>
      </c>
      <c r="D19039">
        <v>275.38360363960948</v>
      </c>
      <c r="E19039">
        <v>9.7787935921548122E-2</v>
      </c>
      <c r="F19039">
        <v>276.98785689334488</v>
      </c>
    </row>
    <row r="19040" spans="1:6" x14ac:dyDescent="0.3">
      <c r="A19040" s="2">
        <v>38054.104166666657</v>
      </c>
      <c r="B19040">
        <v>281.02412154283383</v>
      </c>
      <c r="C19040">
        <v>280.34248228449837</v>
      </c>
      <c r="D19040">
        <v>275.39194727776061</v>
      </c>
      <c r="E19040">
        <v>9.7787935921548122E-2</v>
      </c>
      <c r="F19040">
        <v>276.97059811146829</v>
      </c>
    </row>
    <row r="19041" spans="1:6" x14ac:dyDescent="0.3">
      <c r="A19041" s="2">
        <v>38054.107638888891</v>
      </c>
      <c r="B19041">
        <v>280.99958241932069</v>
      </c>
      <c r="C19041">
        <v>280.32143066257089</v>
      </c>
      <c r="D19041">
        <v>275.40144060551779</v>
      </c>
      <c r="E19041">
        <v>9.7787935921548122E-2</v>
      </c>
      <c r="F19041">
        <v>276.95516812648998</v>
      </c>
    </row>
    <row r="19042" spans="1:6" x14ac:dyDescent="0.3">
      <c r="A19042" s="2">
        <v>38054.111111111109</v>
      </c>
      <c r="B19042">
        <v>280.97585929191217</v>
      </c>
      <c r="C19042">
        <v>280.30117685242573</v>
      </c>
      <c r="D19042">
        <v>275.41155188275798</v>
      </c>
      <c r="E19042">
        <v>9.7787935921548122E-2</v>
      </c>
      <c r="F19042">
        <v>276.93872948254699</v>
      </c>
    </row>
    <row r="19043" spans="1:6" x14ac:dyDescent="0.3">
      <c r="A19043" s="2">
        <v>38054.114583333343</v>
      </c>
      <c r="B19043">
        <v>280.95290313137292</v>
      </c>
      <c r="C19043">
        <v>280.281668668826</v>
      </c>
      <c r="D19043">
        <v>275.42206906243013</v>
      </c>
      <c r="E19043">
        <v>9.7787935921548122E-2</v>
      </c>
      <c r="F19043">
        <v>276.92329259544351</v>
      </c>
    </row>
    <row r="19044" spans="1:6" x14ac:dyDescent="0.3">
      <c r="A19044" s="2">
        <v>38054.118055555547</v>
      </c>
      <c r="B19044">
        <v>280.9305597014208</v>
      </c>
      <c r="C19044">
        <v>280.26275653274109</v>
      </c>
      <c r="D19044">
        <v>275.43266035505638</v>
      </c>
      <c r="E19044">
        <v>9.7787935921548122E-2</v>
      </c>
      <c r="F19044">
        <v>276.98498822363388</v>
      </c>
    </row>
    <row r="19045" spans="1:6" x14ac:dyDescent="0.3">
      <c r="A19045" s="2">
        <v>38054.121527777781</v>
      </c>
      <c r="B19045">
        <v>280.89176454150839</v>
      </c>
      <c r="C19045">
        <v>280.23022517471941</v>
      </c>
      <c r="D19045">
        <v>275.53386689240409</v>
      </c>
      <c r="E19045">
        <v>9.7787935921548122E-2</v>
      </c>
      <c r="F19045">
        <v>276.56761025720238</v>
      </c>
    </row>
    <row r="19046" spans="1:6" x14ac:dyDescent="0.3">
      <c r="A19046" s="2">
        <v>38054.125</v>
      </c>
      <c r="B19046">
        <v>280.8758768106548</v>
      </c>
      <c r="C19046">
        <v>280.21714483117302</v>
      </c>
      <c r="D19046">
        <v>275.51402441903002</v>
      </c>
      <c r="E19046">
        <v>9.7787935921548122E-2</v>
      </c>
      <c r="F19046">
        <v>276.38223846507708</v>
      </c>
    </row>
    <row r="19047" spans="1:6" x14ac:dyDescent="0.3">
      <c r="A19047" s="2">
        <v>38054.128472222219</v>
      </c>
      <c r="B19047">
        <v>280.8165122899369</v>
      </c>
      <c r="C19047">
        <v>280.16452522724262</v>
      </c>
      <c r="D19047">
        <v>275.52614117918063</v>
      </c>
      <c r="E19047">
        <v>9.7787935921548122E-2</v>
      </c>
      <c r="F19047">
        <v>275.88998186826228</v>
      </c>
    </row>
    <row r="19048" spans="1:6" x14ac:dyDescent="0.3">
      <c r="A19048" s="2">
        <v>38054.131944444453</v>
      </c>
      <c r="B19048">
        <v>280.76586991121252</v>
      </c>
      <c r="C19048">
        <v>280.11726816522088</v>
      </c>
      <c r="D19048">
        <v>275.27179314452081</v>
      </c>
      <c r="E19048">
        <v>9.7787935921548122E-2</v>
      </c>
      <c r="F19048">
        <v>276.38992383647621</v>
      </c>
    </row>
    <row r="19049" spans="1:6" x14ac:dyDescent="0.3">
      <c r="A19049" s="2">
        <v>38054.135416666657</v>
      </c>
      <c r="B19049">
        <v>280.67777447458849</v>
      </c>
      <c r="C19049">
        <v>280.03538332516388</v>
      </c>
      <c r="D19049">
        <v>275.2616917636945</v>
      </c>
      <c r="E19049">
        <v>9.7787935921548122E-2</v>
      </c>
      <c r="F19049">
        <v>276.35958238507379</v>
      </c>
    </row>
    <row r="19050" spans="1:6" x14ac:dyDescent="0.3">
      <c r="A19050" s="2">
        <v>38054.138888888891</v>
      </c>
      <c r="B19050">
        <v>280.64915688030891</v>
      </c>
      <c r="C19050">
        <v>280.00837854988993</v>
      </c>
      <c r="D19050">
        <v>275.33698136839848</v>
      </c>
      <c r="E19050">
        <v>9.7787935921548122E-2</v>
      </c>
      <c r="F19050">
        <v>276.93625635423388</v>
      </c>
    </row>
    <row r="19051" spans="1:6" x14ac:dyDescent="0.3">
      <c r="A19051" s="2">
        <v>38054.142361111109</v>
      </c>
      <c r="B19051">
        <v>280.61419676618351</v>
      </c>
      <c r="C19051">
        <v>279.97758293832942</v>
      </c>
      <c r="D19051">
        <v>275.44604207579351</v>
      </c>
      <c r="E19051">
        <v>9.7787935921548122E-2</v>
      </c>
      <c r="F19051">
        <v>276.56436034593759</v>
      </c>
    </row>
    <row r="19052" spans="1:6" x14ac:dyDescent="0.3">
      <c r="A19052" s="2">
        <v>38054.145833333343</v>
      </c>
      <c r="B19052">
        <v>280.61892598969507</v>
      </c>
      <c r="C19052">
        <v>279.98398667360181</v>
      </c>
      <c r="D19052">
        <v>275.53304055596692</v>
      </c>
      <c r="E19052">
        <v>9.7787935921548122E-2</v>
      </c>
      <c r="F19052">
        <v>276.27589743775331</v>
      </c>
    </row>
    <row r="19053" spans="1:6" x14ac:dyDescent="0.3">
      <c r="A19053" s="2">
        <v>38054.149305555547</v>
      </c>
      <c r="B19053">
        <v>280.60664974904279</v>
      </c>
      <c r="C19053">
        <v>279.97386619561638</v>
      </c>
      <c r="D19053">
        <v>275.47560260270438</v>
      </c>
      <c r="E19053">
        <v>9.7787935921548122E-2</v>
      </c>
      <c r="F19053">
        <v>275.85903211291043</v>
      </c>
    </row>
    <row r="19054" spans="1:6" x14ac:dyDescent="0.3">
      <c r="A19054" s="2">
        <v>38054.152777777781</v>
      </c>
      <c r="B19054">
        <v>280.55312665933451</v>
      </c>
      <c r="C19054">
        <v>279.92536444649829</v>
      </c>
      <c r="D19054">
        <v>275.34483459060641</v>
      </c>
      <c r="E19054">
        <v>9.7787935921548122E-2</v>
      </c>
      <c r="F19054">
        <v>276.07738997373309</v>
      </c>
    </row>
    <row r="19055" spans="1:6" x14ac:dyDescent="0.3">
      <c r="A19055" s="2">
        <v>38054.15625</v>
      </c>
      <c r="B19055">
        <v>280.50304523209678</v>
      </c>
      <c r="C19055">
        <v>279.87747987896921</v>
      </c>
      <c r="D19055">
        <v>275.19763561194611</v>
      </c>
      <c r="E19055">
        <v>9.7787935921548122E-2</v>
      </c>
      <c r="F19055">
        <v>276.28488781770528</v>
      </c>
    </row>
    <row r="19056" spans="1:6" x14ac:dyDescent="0.3">
      <c r="A19056" s="2">
        <v>38054.159722222219</v>
      </c>
      <c r="B19056">
        <v>280.46272106581728</v>
      </c>
      <c r="C19056">
        <v>279.83974255147263</v>
      </c>
      <c r="D19056">
        <v>275.12846548774229</v>
      </c>
      <c r="E19056">
        <v>9.7787935921548122E-2</v>
      </c>
      <c r="F19056">
        <v>276.83500053356369</v>
      </c>
    </row>
    <row r="19057" spans="1:6" x14ac:dyDescent="0.3">
      <c r="A19057" s="2">
        <v>38054.163194444453</v>
      </c>
      <c r="B19057">
        <v>280.44908668302639</v>
      </c>
      <c r="C19057">
        <v>279.82743849306991</v>
      </c>
      <c r="D19057">
        <v>275.12411539591369</v>
      </c>
      <c r="E19057">
        <v>9.7787935921548122E-2</v>
      </c>
      <c r="F19057">
        <v>277.14776079520698</v>
      </c>
    </row>
    <row r="19058" spans="1:6" x14ac:dyDescent="0.3">
      <c r="A19058" s="2">
        <v>38054.166666666657</v>
      </c>
      <c r="B19058">
        <v>280.46250729600263</v>
      </c>
      <c r="C19058">
        <v>279.84211279254652</v>
      </c>
      <c r="D19058">
        <v>275.23769362135931</v>
      </c>
      <c r="E19058">
        <v>9.7787935921548122E-2</v>
      </c>
      <c r="F19058">
        <v>277.26098439894429</v>
      </c>
    </row>
    <row r="19059" spans="1:6" x14ac:dyDescent="0.3">
      <c r="A19059" s="2">
        <v>38054.170138888891</v>
      </c>
      <c r="B19059">
        <v>280.48668686295508</v>
      </c>
      <c r="C19059">
        <v>279.86797036310418</v>
      </c>
      <c r="D19059">
        <v>275.34808287926921</v>
      </c>
      <c r="E19059">
        <v>9.7787935921548122E-2</v>
      </c>
      <c r="F19059">
        <v>277.18741974912348</v>
      </c>
    </row>
    <row r="19060" spans="1:6" x14ac:dyDescent="0.3">
      <c r="A19060" s="2">
        <v>38054.173611111109</v>
      </c>
      <c r="B19060">
        <v>280.50405756270379</v>
      </c>
      <c r="C19060">
        <v>279.88776878880202</v>
      </c>
      <c r="D19060">
        <v>275.46487654978989</v>
      </c>
      <c r="E19060">
        <v>9.7787935921548122E-2</v>
      </c>
      <c r="F19060">
        <v>277.18427209715389</v>
      </c>
    </row>
    <row r="19061" spans="1:6" x14ac:dyDescent="0.3">
      <c r="A19061" s="2">
        <v>38054.177083333343</v>
      </c>
      <c r="B19061">
        <v>280.51137202101961</v>
      </c>
      <c r="C19061">
        <v>279.8976661658516</v>
      </c>
      <c r="D19061">
        <v>275.52256914176701</v>
      </c>
      <c r="E19061">
        <v>9.7787935921548122E-2</v>
      </c>
      <c r="F19061">
        <v>277.12066175241313</v>
      </c>
    </row>
    <row r="19062" spans="1:6" x14ac:dyDescent="0.3">
      <c r="A19062" s="2">
        <v>38054.180555555547</v>
      </c>
      <c r="B19062">
        <v>280.51009342934071</v>
      </c>
      <c r="C19062">
        <v>279.89920083756999</v>
      </c>
      <c r="D19062">
        <v>275.54518982022131</v>
      </c>
      <c r="E19062">
        <v>9.7787935921548122E-2</v>
      </c>
      <c r="F19062">
        <v>277.16181866751839</v>
      </c>
    </row>
    <row r="19063" spans="1:6" x14ac:dyDescent="0.3">
      <c r="A19063" s="2">
        <v>38054.184027777781</v>
      </c>
      <c r="B19063">
        <v>280.50454451023052</v>
      </c>
      <c r="C19063">
        <v>279.89632262114259</v>
      </c>
      <c r="D19063">
        <v>275.53837763600478</v>
      </c>
      <c r="E19063">
        <v>9.7787935921548122E-2</v>
      </c>
      <c r="F19063">
        <v>277.129688642529</v>
      </c>
    </row>
    <row r="19064" spans="1:6" x14ac:dyDescent="0.3">
      <c r="A19064" s="2">
        <v>38054.1875</v>
      </c>
      <c r="B19064">
        <v>280.49669165777311</v>
      </c>
      <c r="C19064">
        <v>279.89121508220592</v>
      </c>
      <c r="D19064">
        <v>275.53109740270838</v>
      </c>
      <c r="E19064">
        <v>9.7787935921548122E-2</v>
      </c>
      <c r="F19064">
        <v>277.18403078233581</v>
      </c>
    </row>
    <row r="19065" spans="1:6" x14ac:dyDescent="0.3">
      <c r="A19065" s="2">
        <v>38054.190972222219</v>
      </c>
      <c r="B19065">
        <v>280.48806640973709</v>
      </c>
      <c r="C19065">
        <v>279.8851836085733</v>
      </c>
      <c r="D19065">
        <v>275.51413573549252</v>
      </c>
      <c r="E19065">
        <v>9.7787935921548122E-2</v>
      </c>
      <c r="F19065">
        <v>277.15631307955692</v>
      </c>
    </row>
    <row r="19066" spans="1:6" x14ac:dyDescent="0.3">
      <c r="A19066" s="2">
        <v>38054.194444444453</v>
      </c>
      <c r="B19066">
        <v>280.47903728881067</v>
      </c>
      <c r="C19066">
        <v>279.87880964212798</v>
      </c>
      <c r="D19066">
        <v>275.50231365465868</v>
      </c>
      <c r="E19066">
        <v>9.7787935921548122E-2</v>
      </c>
      <c r="F19066">
        <v>277.20756240556238</v>
      </c>
    </row>
    <row r="19067" spans="1:6" x14ac:dyDescent="0.3">
      <c r="A19067" s="2">
        <v>38054.197916666657</v>
      </c>
      <c r="B19067">
        <v>280.46961121022218</v>
      </c>
      <c r="C19067">
        <v>279.8719328764787</v>
      </c>
      <c r="D19067">
        <v>275.48394562087549</v>
      </c>
      <c r="E19067">
        <v>9.7787935921548122E-2</v>
      </c>
      <c r="F19067">
        <v>277.17907560129692</v>
      </c>
    </row>
    <row r="19068" spans="1:6" x14ac:dyDescent="0.3">
      <c r="A19068" s="2">
        <v>38054.201388888891</v>
      </c>
      <c r="B19068">
        <v>280.46001772486409</v>
      </c>
      <c r="C19068">
        <v>279.86494360957681</v>
      </c>
      <c r="D19068">
        <v>275.46999041911721</v>
      </c>
      <c r="E19068">
        <v>9.7787935921548122E-2</v>
      </c>
      <c r="F19068">
        <v>277.22672890559221</v>
      </c>
    </row>
    <row r="19069" spans="1:6" x14ac:dyDescent="0.3">
      <c r="A19069" s="2">
        <v>38054.204861111109</v>
      </c>
      <c r="B19069">
        <v>280.44993026750137</v>
      </c>
      <c r="C19069">
        <v>279.85738145247677</v>
      </c>
      <c r="D19069">
        <v>275.45038582539053</v>
      </c>
      <c r="E19069">
        <v>0.156460697474477</v>
      </c>
      <c r="F19069">
        <v>277.19923804458227</v>
      </c>
    </row>
    <row r="19070" spans="1:6" x14ac:dyDescent="0.3">
      <c r="A19070" s="2">
        <v>38054.208333333343</v>
      </c>
      <c r="B19070">
        <v>280.43978793877102</v>
      </c>
      <c r="C19070">
        <v>279.84980400521772</v>
      </c>
      <c r="D19070">
        <v>275.43435091233607</v>
      </c>
      <c r="E19070">
        <v>0.156460697474477</v>
      </c>
      <c r="F19070">
        <v>277.24506042613689</v>
      </c>
    </row>
    <row r="19071" spans="1:6" x14ac:dyDescent="0.3">
      <c r="A19071" s="2">
        <v>38054.211805555547</v>
      </c>
      <c r="B19071">
        <v>280.42921046512492</v>
      </c>
      <c r="C19071">
        <v>279.84172855489783</v>
      </c>
      <c r="D19071">
        <v>275.41350390467181</v>
      </c>
      <c r="E19071">
        <v>0.156460697474477</v>
      </c>
      <c r="F19071">
        <v>277.22371643479488</v>
      </c>
    </row>
    <row r="19072" spans="1:6" x14ac:dyDescent="0.3">
      <c r="A19072" s="2">
        <v>38054.215277777781</v>
      </c>
      <c r="B19072">
        <v>280.41873541785588</v>
      </c>
      <c r="C19072">
        <v>279.83378167233258</v>
      </c>
      <c r="D19072">
        <v>275.39574996933658</v>
      </c>
      <c r="E19072">
        <v>0.156460697474477</v>
      </c>
      <c r="F19072">
        <v>277.27423340915368</v>
      </c>
    </row>
    <row r="19073" spans="1:6" x14ac:dyDescent="0.3">
      <c r="A19073" s="2">
        <v>38054.21875</v>
      </c>
      <c r="B19073">
        <v>280.40810908630692</v>
      </c>
      <c r="C19073">
        <v>279.82562877325552</v>
      </c>
      <c r="D19073">
        <v>275.37737351541301</v>
      </c>
      <c r="E19073">
        <v>0.156460697474477</v>
      </c>
      <c r="F19073">
        <v>277.26038981469588</v>
      </c>
    </row>
    <row r="19074" spans="1:6" x14ac:dyDescent="0.3">
      <c r="A19074" s="2">
        <v>38054.222222222219</v>
      </c>
      <c r="B19074">
        <v>280.39799698664018</v>
      </c>
      <c r="C19074">
        <v>279.81800525610657</v>
      </c>
      <c r="D19074">
        <v>275.36413118959757</v>
      </c>
      <c r="E19074">
        <v>0.156460697474477</v>
      </c>
      <c r="F19074">
        <v>277.31209204453182</v>
      </c>
    </row>
    <row r="19075" spans="1:6" x14ac:dyDescent="0.3">
      <c r="A19075" s="2">
        <v>38054.225694444453</v>
      </c>
      <c r="B19075">
        <v>280.38787868532688</v>
      </c>
      <c r="C19075">
        <v>279.81033058592641</v>
      </c>
      <c r="D19075">
        <v>275.34922382881058</v>
      </c>
      <c r="E19075">
        <v>0.156460697474477</v>
      </c>
      <c r="F19075">
        <v>277.3034156174445</v>
      </c>
    </row>
    <row r="19076" spans="1:6" x14ac:dyDescent="0.3">
      <c r="A19076" s="2">
        <v>38054.229166666657</v>
      </c>
      <c r="B19076">
        <v>280.37844923572652</v>
      </c>
      <c r="C19076">
        <v>279.80335218115789</v>
      </c>
      <c r="D19076">
        <v>275.33705739066897</v>
      </c>
      <c r="E19076">
        <v>0.156460697474477</v>
      </c>
      <c r="F19076">
        <v>277.35443622693327</v>
      </c>
    </row>
    <row r="19077" spans="1:6" x14ac:dyDescent="0.3">
      <c r="A19077" s="2">
        <v>38054.232638888891</v>
      </c>
      <c r="B19077">
        <v>280.3690210554422</v>
      </c>
      <c r="C19077">
        <v>279.79633913723461</v>
      </c>
      <c r="D19077">
        <v>275.32237678417488</v>
      </c>
      <c r="E19077">
        <v>0.156460697474477</v>
      </c>
      <c r="F19077">
        <v>277.34943424978309</v>
      </c>
    </row>
    <row r="19078" spans="1:6" x14ac:dyDescent="0.3">
      <c r="A19078" s="2">
        <v>38054.236111111109</v>
      </c>
      <c r="B19078">
        <v>280.36024905337189</v>
      </c>
      <c r="C19078">
        <v>279.7899842549877</v>
      </c>
      <c r="D19078">
        <v>275.30891513287838</v>
      </c>
      <c r="E19078">
        <v>0.156460697474477</v>
      </c>
      <c r="F19078">
        <v>277.39910798545139</v>
      </c>
    </row>
    <row r="19079" spans="1:6" x14ac:dyDescent="0.3">
      <c r="A19079" s="2">
        <v>38054.239583333343</v>
      </c>
      <c r="B19079">
        <v>280.35143744686502</v>
      </c>
      <c r="C19079">
        <v>279.78356075560782</v>
      </c>
      <c r="D19079">
        <v>275.29265233640228</v>
      </c>
      <c r="E19079">
        <v>0.156460697474477</v>
      </c>
      <c r="F19079">
        <v>277.39751032996293</v>
      </c>
    </row>
    <row r="19080" spans="1:6" x14ac:dyDescent="0.3">
      <c r="A19080" s="2">
        <v>38054.243055555547</v>
      </c>
      <c r="B19080">
        <v>280.34322623757612</v>
      </c>
      <c r="C19080">
        <v>279.77773517798738</v>
      </c>
      <c r="D19080">
        <v>275.2766784845723</v>
      </c>
      <c r="E19080">
        <v>0.156460697474477</v>
      </c>
      <c r="F19080">
        <v>277.44581401128642</v>
      </c>
    </row>
    <row r="19081" spans="1:6" x14ac:dyDescent="0.3">
      <c r="A19081" s="2">
        <v>38054.246527777781</v>
      </c>
      <c r="B19081">
        <v>280.33496447001511</v>
      </c>
      <c r="C19081">
        <v>279.7718351009994</v>
      </c>
      <c r="D19081">
        <v>275.25787039753749</v>
      </c>
      <c r="E19081">
        <v>16.531255997283921</v>
      </c>
      <c r="F19081">
        <v>277.44762554410931</v>
      </c>
    </row>
    <row r="19082" spans="1:6" x14ac:dyDescent="0.3">
      <c r="A19082" s="2">
        <v>38054.25</v>
      </c>
      <c r="B19082">
        <v>280.32726890446918</v>
      </c>
      <c r="C19082">
        <v>279.76649538935118</v>
      </c>
      <c r="D19082">
        <v>275.23865876728809</v>
      </c>
      <c r="E19082">
        <v>16.09266012173909</v>
      </c>
      <c r="F19082">
        <v>277.561131129795</v>
      </c>
    </row>
    <row r="19083" spans="1:6" x14ac:dyDescent="0.3">
      <c r="A19083" s="2">
        <v>38054.253472222219</v>
      </c>
      <c r="B19083">
        <v>280.31953245579172</v>
      </c>
      <c r="C19083">
        <v>279.76109468713719</v>
      </c>
      <c r="D19083">
        <v>275.21684935237857</v>
      </c>
      <c r="E19083">
        <v>15.687952495127041</v>
      </c>
      <c r="F19083">
        <v>277.58579477628888</v>
      </c>
    </row>
    <row r="19084" spans="1:6" x14ac:dyDescent="0.3">
      <c r="A19084" s="2">
        <v>38054.256944444453</v>
      </c>
      <c r="B19084">
        <v>280.31711890737893</v>
      </c>
      <c r="C19084">
        <v>279.76100862086167</v>
      </c>
      <c r="D19084">
        <v>275.26658136984292</v>
      </c>
      <c r="E19084">
        <v>15.27102318722959</v>
      </c>
      <c r="F19084">
        <v>277.64476468576652</v>
      </c>
    </row>
    <row r="19085" spans="1:6" x14ac:dyDescent="0.3">
      <c r="A19085" s="2">
        <v>38054.260416666657</v>
      </c>
      <c r="B19085">
        <v>280.31578592116722</v>
      </c>
      <c r="C19085">
        <v>279.76212312687568</v>
      </c>
      <c r="D19085">
        <v>275.32711331895348</v>
      </c>
      <c r="E19085">
        <v>15.02266015344153</v>
      </c>
      <c r="F19085">
        <v>277.64480388946959</v>
      </c>
    </row>
    <row r="19086" spans="1:6" x14ac:dyDescent="0.3">
      <c r="A19086" s="2">
        <v>38054.263888888891</v>
      </c>
      <c r="B19086">
        <v>280.31583403506431</v>
      </c>
      <c r="C19086">
        <v>279.7646191064527</v>
      </c>
      <c r="D19086">
        <v>275.40028118935589</v>
      </c>
      <c r="E19086">
        <v>14.741669780016171</v>
      </c>
      <c r="F19086">
        <v>277.68078443720009</v>
      </c>
    </row>
    <row r="19087" spans="1:6" x14ac:dyDescent="0.3">
      <c r="A19087" s="2">
        <v>38054.267361111109</v>
      </c>
      <c r="B19087">
        <v>280.31509444647082</v>
      </c>
      <c r="C19087">
        <v>279.76643692481389</v>
      </c>
      <c r="D19087">
        <v>275.48135517851381</v>
      </c>
      <c r="E19087">
        <v>14.590637395504141</v>
      </c>
      <c r="F19087">
        <v>277.66975718106897</v>
      </c>
    </row>
    <row r="19088" spans="1:6" x14ac:dyDescent="0.3">
      <c r="A19088" s="2">
        <v>38054.270833333343</v>
      </c>
      <c r="B19088">
        <v>280.31444548195412</v>
      </c>
      <c r="C19088">
        <v>279.76834881953789</v>
      </c>
      <c r="D19088">
        <v>275.56922914292932</v>
      </c>
      <c r="E19088">
        <v>14.393089051353471</v>
      </c>
      <c r="F19088">
        <v>277.69558661347531</v>
      </c>
    </row>
    <row r="19089" spans="1:6" x14ac:dyDescent="0.3">
      <c r="A19089" s="2">
        <v>38054.274305555547</v>
      </c>
      <c r="B19089">
        <v>280.31258161478928</v>
      </c>
      <c r="C19089">
        <v>279.76913363525921</v>
      </c>
      <c r="D19089">
        <v>275.6604418267824</v>
      </c>
      <c r="E19089">
        <v>14.298643421170979</v>
      </c>
      <c r="F19089">
        <v>277.68266150577813</v>
      </c>
    </row>
    <row r="19090" spans="1:6" x14ac:dyDescent="0.3">
      <c r="A19090" s="2">
        <v>38054.277777777781</v>
      </c>
      <c r="B19090">
        <v>280.31062636952993</v>
      </c>
      <c r="C19090">
        <v>279.76982176628218</v>
      </c>
      <c r="D19090">
        <v>275.75305310016932</v>
      </c>
      <c r="E19090">
        <v>14.149880295338519</v>
      </c>
      <c r="F19090">
        <v>277.70630982327492</v>
      </c>
    </row>
    <row r="19091" spans="1:6" x14ac:dyDescent="0.3">
      <c r="A19091" s="2">
        <v>38054.28125</v>
      </c>
      <c r="B19091">
        <v>280.30767294187177</v>
      </c>
      <c r="C19091">
        <v>279.76957735846759</v>
      </c>
      <c r="D19091">
        <v>275.84419767519358</v>
      </c>
      <c r="E19091">
        <v>14.087693659068639</v>
      </c>
      <c r="F19091">
        <v>277.69587356228629</v>
      </c>
    </row>
    <row r="19092" spans="1:6" x14ac:dyDescent="0.3">
      <c r="A19092" s="2">
        <v>38054.284722222219</v>
      </c>
      <c r="B19092">
        <v>280.3047781475579</v>
      </c>
      <c r="C19092">
        <v>279.76937696033622</v>
      </c>
      <c r="D19092">
        <v>275.93387856830151</v>
      </c>
      <c r="E19092">
        <v>13.96882480677672</v>
      </c>
      <c r="F19092">
        <v>277.720290482839</v>
      </c>
    </row>
    <row r="19093" spans="1:6" x14ac:dyDescent="0.3">
      <c r="A19093" s="2">
        <v>38054.288194444453</v>
      </c>
      <c r="B19093">
        <v>280.30123617618682</v>
      </c>
      <c r="C19093">
        <v>279.76857740948577</v>
      </c>
      <c r="D19093">
        <v>276.02027250118442</v>
      </c>
      <c r="E19093">
        <v>7.30347147237394</v>
      </c>
      <c r="F19093">
        <v>277.71440816941828</v>
      </c>
    </row>
    <row r="19094" spans="1:6" x14ac:dyDescent="0.3">
      <c r="A19094" s="2">
        <v>38054.291666666657</v>
      </c>
      <c r="B19094">
        <v>280.29808134363259</v>
      </c>
      <c r="C19094">
        <v>279.76814383521338</v>
      </c>
      <c r="D19094">
        <v>276.1046556928913</v>
      </c>
      <c r="E19094">
        <v>7.2412313091919041</v>
      </c>
      <c r="F19094">
        <v>277.71544563226252</v>
      </c>
    </row>
    <row r="19095" spans="1:6" x14ac:dyDescent="0.3">
      <c r="A19095" s="2">
        <v>38054.295138888891</v>
      </c>
      <c r="B19095">
        <v>280.29460160471302</v>
      </c>
      <c r="C19095">
        <v>279.76742086816603</v>
      </c>
      <c r="D19095">
        <v>276.18559013839689</v>
      </c>
      <c r="E19095">
        <v>7.2220401625384394</v>
      </c>
      <c r="F19095">
        <v>277.69241218458211</v>
      </c>
    </row>
    <row r="19096" spans="1:6" x14ac:dyDescent="0.3">
      <c r="A19096" s="2">
        <v>38054.298611111109</v>
      </c>
      <c r="B19096">
        <v>280.29513071016032</v>
      </c>
      <c r="C19096">
        <v>279.77050613399223</v>
      </c>
      <c r="D19096">
        <v>276.29982879198337</v>
      </c>
      <c r="E19096">
        <v>7.1075649342984244</v>
      </c>
      <c r="F19096">
        <v>277.71967723299662</v>
      </c>
    </row>
    <row r="19097" spans="1:6" x14ac:dyDescent="0.3">
      <c r="A19097" s="2">
        <v>38054.302083333343</v>
      </c>
      <c r="B19097">
        <v>280.28975878585658</v>
      </c>
      <c r="C19097">
        <v>279.76931685140693</v>
      </c>
      <c r="D19097">
        <v>276.54678571689197</v>
      </c>
      <c r="E19097">
        <v>7.5053576272182001</v>
      </c>
      <c r="F19097">
        <v>277.49868261518719</v>
      </c>
    </row>
    <row r="19098" spans="1:6" x14ac:dyDescent="0.3">
      <c r="A19098" s="2">
        <v>38054.305555555547</v>
      </c>
      <c r="B19098">
        <v>280.29758011893449</v>
      </c>
      <c r="C19098">
        <v>279.77913344268819</v>
      </c>
      <c r="D19098">
        <v>276.62780142867422</v>
      </c>
      <c r="E19098">
        <v>8.1333844869035712</v>
      </c>
      <c r="F19098">
        <v>277.16730495449491</v>
      </c>
    </row>
    <row r="19099" spans="1:6" x14ac:dyDescent="0.3">
      <c r="A19099" s="2">
        <v>38054.309027777781</v>
      </c>
      <c r="B19099">
        <v>280.28584966678682</v>
      </c>
      <c r="C19099">
        <v>279.77163247417809</v>
      </c>
      <c r="D19099">
        <v>276.74765355513688</v>
      </c>
      <c r="E19099">
        <v>8.8698305021527855</v>
      </c>
      <c r="F19099">
        <v>276.78500513473369</v>
      </c>
    </row>
    <row r="19100" spans="1:6" x14ac:dyDescent="0.3">
      <c r="A19100" s="2">
        <v>38054.3125</v>
      </c>
      <c r="B19100">
        <v>280.26275906148601</v>
      </c>
      <c r="C19100">
        <v>279.75168027847849</v>
      </c>
      <c r="D19100">
        <v>276.63317547007807</v>
      </c>
      <c r="E19100">
        <v>8.1563155549109663</v>
      </c>
      <c r="F19100">
        <v>277.11568025856218</v>
      </c>
    </row>
    <row r="19101" spans="1:6" x14ac:dyDescent="0.3">
      <c r="A19101" s="2">
        <v>38054.315972222219</v>
      </c>
      <c r="B19101">
        <v>280.22368239735931</v>
      </c>
      <c r="C19101">
        <v>279.71633082957948</v>
      </c>
      <c r="D19101">
        <v>276.66388633199512</v>
      </c>
      <c r="E19101">
        <v>8.5438897134425513</v>
      </c>
      <c r="F19101">
        <v>276.90829845967357</v>
      </c>
    </row>
    <row r="19102" spans="1:6" x14ac:dyDescent="0.3">
      <c r="A19102" s="2">
        <v>38054.319444444453</v>
      </c>
      <c r="B19102">
        <v>280.22250496498009</v>
      </c>
      <c r="C19102">
        <v>279.7162534858752</v>
      </c>
      <c r="D19102">
        <v>276.7869047718134</v>
      </c>
      <c r="E19102">
        <v>8.237958317232744</v>
      </c>
      <c r="F19102">
        <v>277.04233257289098</v>
      </c>
    </row>
    <row r="19103" spans="1:6" x14ac:dyDescent="0.3">
      <c r="A19103" s="2">
        <v>38054.322916666657</v>
      </c>
      <c r="B19103">
        <v>280.20404724270099</v>
      </c>
      <c r="C19103">
        <v>279.70157443791652</v>
      </c>
      <c r="D19103">
        <v>276.84926137274988</v>
      </c>
      <c r="E19103">
        <v>8.3031731563698248</v>
      </c>
      <c r="F19103">
        <v>276.99557601814303</v>
      </c>
    </row>
    <row r="19104" spans="1:6" x14ac:dyDescent="0.3">
      <c r="A19104" s="2">
        <v>38054.326388888891</v>
      </c>
      <c r="B19104">
        <v>280.21182440793069</v>
      </c>
      <c r="C19104">
        <v>279.71015327846311</v>
      </c>
      <c r="D19104">
        <v>276.95733995427258</v>
      </c>
      <c r="E19104">
        <v>7.9068909852221241</v>
      </c>
      <c r="F19104">
        <v>277.17608197900478</v>
      </c>
    </row>
    <row r="19105" spans="1:6" x14ac:dyDescent="0.3">
      <c r="A19105" s="2">
        <v>38054.329861111109</v>
      </c>
      <c r="B19105">
        <v>280.20998253025061</v>
      </c>
      <c r="C19105">
        <v>279.71139679798011</v>
      </c>
      <c r="D19105">
        <v>277.0170666322465</v>
      </c>
      <c r="E19105">
        <v>0.68451555145083676</v>
      </c>
      <c r="F19105">
        <v>277.04038949861729</v>
      </c>
    </row>
    <row r="19106" spans="1:6" x14ac:dyDescent="0.3">
      <c r="A19106" s="2">
        <v>38054.333333333343</v>
      </c>
      <c r="B19106">
        <v>280.23044652986391</v>
      </c>
      <c r="C19106">
        <v>279.73261199568827</v>
      </c>
      <c r="D19106">
        <v>277.1157767754612</v>
      </c>
      <c r="E19106">
        <v>0.68451555145083676</v>
      </c>
      <c r="F19106">
        <v>277.21420358839418</v>
      </c>
    </row>
    <row r="19107" spans="1:6" x14ac:dyDescent="0.3">
      <c r="A19107" s="2">
        <v>38054.336805555547</v>
      </c>
      <c r="B19107">
        <v>280.23502834217243</v>
      </c>
      <c r="C19107">
        <v>279.74018038476731</v>
      </c>
      <c r="D19107">
        <v>277.15315045224719</v>
      </c>
      <c r="E19107">
        <v>0.68451555145083676</v>
      </c>
      <c r="F19107">
        <v>277.08417439478001</v>
      </c>
    </row>
    <row r="19108" spans="1:6" x14ac:dyDescent="0.3">
      <c r="A19108" s="2">
        <v>38054.340277777781</v>
      </c>
      <c r="B19108">
        <v>280.26348670904508</v>
      </c>
      <c r="C19108">
        <v>279.76757777142888</v>
      </c>
      <c r="D19108">
        <v>277.25658936824249</v>
      </c>
      <c r="E19108">
        <v>0.68451555145083676</v>
      </c>
      <c r="F19108">
        <v>277.3154816744933</v>
      </c>
    </row>
    <row r="19109" spans="1:6" x14ac:dyDescent="0.3">
      <c r="A19109" s="2">
        <v>38054.34375</v>
      </c>
      <c r="B19109">
        <v>280.27976686870358</v>
      </c>
      <c r="C19109">
        <v>279.78363453448912</v>
      </c>
      <c r="D19109">
        <v>277.35064146940732</v>
      </c>
      <c r="E19109">
        <v>0.68451555145083676</v>
      </c>
      <c r="F19109">
        <v>277.17611378928518</v>
      </c>
    </row>
    <row r="19110" spans="1:6" x14ac:dyDescent="0.3">
      <c r="A19110" s="2">
        <v>38054.347222222219</v>
      </c>
      <c r="B19110">
        <v>280.31938015209698</v>
      </c>
      <c r="C19110">
        <v>279.81989341408467</v>
      </c>
      <c r="D19110">
        <v>277.50451497207462</v>
      </c>
      <c r="E19110">
        <v>0.68451555145083676</v>
      </c>
      <c r="F19110">
        <v>277.42327877314568</v>
      </c>
    </row>
    <row r="19111" spans="1:6" x14ac:dyDescent="0.3">
      <c r="A19111" s="2">
        <v>38054.350694444453</v>
      </c>
      <c r="B19111">
        <v>280.34538230624321</v>
      </c>
      <c r="C19111">
        <v>279.84386421385778</v>
      </c>
      <c r="D19111">
        <v>277.60040384723862</v>
      </c>
      <c r="E19111">
        <v>0.68451555145083676</v>
      </c>
      <c r="F19111">
        <v>277.28510745771871</v>
      </c>
    </row>
    <row r="19112" spans="1:6" x14ac:dyDescent="0.3">
      <c r="A19112" s="2">
        <v>38054.354166666657</v>
      </c>
      <c r="B19112">
        <v>280.39337849337772</v>
      </c>
      <c r="C19112">
        <v>279.88713350115808</v>
      </c>
      <c r="D19112">
        <v>277.76594634322169</v>
      </c>
      <c r="E19112">
        <v>0.68451555145083676</v>
      </c>
      <c r="F19112">
        <v>277.53559501781751</v>
      </c>
    </row>
    <row r="19113" spans="1:6" x14ac:dyDescent="0.3">
      <c r="A19113" s="2">
        <v>38054.357638888891</v>
      </c>
      <c r="B19113">
        <v>280.42704495971282</v>
      </c>
      <c r="C19113">
        <v>279.91760853341628</v>
      </c>
      <c r="D19113">
        <v>277.85637956795449</v>
      </c>
      <c r="E19113">
        <v>0.68451555145083676</v>
      </c>
      <c r="F19113">
        <v>277.3959829844149</v>
      </c>
    </row>
    <row r="19114" spans="1:6" x14ac:dyDescent="0.3">
      <c r="A19114" s="2">
        <v>38054.361111111109</v>
      </c>
      <c r="B19114">
        <v>280.48101987280819</v>
      </c>
      <c r="C19114">
        <v>279.96595850304999</v>
      </c>
      <c r="D19114">
        <v>278.02667296566699</v>
      </c>
      <c r="E19114">
        <v>0.68451555145083676</v>
      </c>
      <c r="F19114">
        <v>277.64834834912131</v>
      </c>
    </row>
    <row r="19115" spans="1:6" x14ac:dyDescent="0.3">
      <c r="A19115" s="2">
        <v>38054.364583333343</v>
      </c>
      <c r="B19115">
        <v>280.52093063822059</v>
      </c>
      <c r="C19115">
        <v>280.00186508504709</v>
      </c>
      <c r="D19115">
        <v>278.10815186185238</v>
      </c>
      <c r="E19115">
        <v>0.68451555145083676</v>
      </c>
      <c r="F19115">
        <v>277.50745292827412</v>
      </c>
    </row>
    <row r="19116" spans="1:6" x14ac:dyDescent="0.3">
      <c r="A19116" s="2">
        <v>38054.368055555547</v>
      </c>
      <c r="B19116">
        <v>280.57954905359799</v>
      </c>
      <c r="C19116">
        <v>280.05421254793367</v>
      </c>
      <c r="D19116">
        <v>278.28363804437078</v>
      </c>
      <c r="E19116">
        <v>0.68451555145083676</v>
      </c>
      <c r="F19116">
        <v>277.75752149309602</v>
      </c>
    </row>
    <row r="19117" spans="1:6" x14ac:dyDescent="0.3">
      <c r="A19117" s="2">
        <v>38054.371527777781</v>
      </c>
      <c r="B19117">
        <v>280.62406966945008</v>
      </c>
      <c r="C19117">
        <v>280.09410903266502</v>
      </c>
      <c r="D19117">
        <v>278.3555226149432</v>
      </c>
      <c r="E19117">
        <v>0.74318831300376564</v>
      </c>
      <c r="F19117">
        <v>277.62109541274953</v>
      </c>
    </row>
    <row r="19118" spans="1:6" x14ac:dyDescent="0.3">
      <c r="A19118" s="2">
        <v>38054.375</v>
      </c>
      <c r="B19118">
        <v>280.68642644408908</v>
      </c>
      <c r="C19118">
        <v>280.14969078113432</v>
      </c>
      <c r="D19118">
        <v>278.53741034932921</v>
      </c>
      <c r="E19118">
        <v>0.74318831300376564</v>
      </c>
      <c r="F19118">
        <v>277.86782169317729</v>
      </c>
    </row>
    <row r="19119" spans="1:6" x14ac:dyDescent="0.3">
      <c r="A19119" s="2">
        <v>38054.378472222219</v>
      </c>
      <c r="B19119">
        <v>280.73493346788513</v>
      </c>
      <c r="C19119">
        <v>280.19306639380432</v>
      </c>
      <c r="D19119">
        <v>278.5995009134067</v>
      </c>
      <c r="E19119">
        <v>0.74318831300376564</v>
      </c>
      <c r="F19119">
        <v>277.74502584498492</v>
      </c>
    </row>
    <row r="19120" spans="1:6" x14ac:dyDescent="0.3">
      <c r="A19120" s="2">
        <v>38054.381944444453</v>
      </c>
      <c r="B19120">
        <v>280.79711745933372</v>
      </c>
      <c r="C19120">
        <v>280.24876683749483</v>
      </c>
      <c r="D19120">
        <v>278.74343318684492</v>
      </c>
      <c r="E19120">
        <v>0.74318831300376564</v>
      </c>
      <c r="F19120">
        <v>277.97109124313658</v>
      </c>
    </row>
    <row r="19121" spans="1:6" x14ac:dyDescent="0.3">
      <c r="A19121" s="2">
        <v>38054.385416666657</v>
      </c>
      <c r="B19121">
        <v>280.84541196836102</v>
      </c>
      <c r="C19121">
        <v>280.29250474183328</v>
      </c>
      <c r="D19121">
        <v>278.83328150010158</v>
      </c>
      <c r="E19121">
        <v>0.74318831300376564</v>
      </c>
      <c r="F19121">
        <v>277.86495702981023</v>
      </c>
    </row>
    <row r="19122" spans="1:6" x14ac:dyDescent="0.3">
      <c r="A19122" s="2">
        <v>38054.388888888891</v>
      </c>
      <c r="B19122">
        <v>280.905892847855</v>
      </c>
      <c r="C19122">
        <v>280.34697758682978</v>
      </c>
      <c r="D19122">
        <v>279.01574754729307</v>
      </c>
      <c r="E19122">
        <v>0.74318831300376564</v>
      </c>
      <c r="F19122">
        <v>278.09648806926992</v>
      </c>
    </row>
    <row r="19123" spans="1:6" x14ac:dyDescent="0.3">
      <c r="A19123" s="2">
        <v>38054.392361111109</v>
      </c>
      <c r="B19123">
        <v>280.95529407555313</v>
      </c>
      <c r="C19123">
        <v>280.39192749775378</v>
      </c>
      <c r="D19123">
        <v>279.11951029448079</v>
      </c>
      <c r="E19123">
        <v>0.74318831300376564</v>
      </c>
      <c r="F19123">
        <v>278.01695719017391</v>
      </c>
    </row>
    <row r="19124" spans="1:6" x14ac:dyDescent="0.3">
      <c r="A19124" s="2">
        <v>38054.395833333343</v>
      </c>
      <c r="B19124">
        <v>281.01708271505879</v>
      </c>
      <c r="C19124">
        <v>280.44785750542519</v>
      </c>
      <c r="D19124">
        <v>279.3295759095447</v>
      </c>
      <c r="E19124">
        <v>0.74318831300376564</v>
      </c>
      <c r="F19124">
        <v>278.23677456038712</v>
      </c>
    </row>
    <row r="19125" spans="1:6" x14ac:dyDescent="0.3">
      <c r="A19125" s="2">
        <v>38054.399305555547</v>
      </c>
      <c r="B19125">
        <v>281.06956814335598</v>
      </c>
      <c r="C19125">
        <v>280.49582526529241</v>
      </c>
      <c r="D19125">
        <v>279.44498838931798</v>
      </c>
      <c r="E19125">
        <v>0.74318831300376564</v>
      </c>
      <c r="F19125">
        <v>278.17067203629188</v>
      </c>
    </row>
    <row r="19126" spans="1:6" x14ac:dyDescent="0.3">
      <c r="A19126" s="2">
        <v>38054.402777777781</v>
      </c>
      <c r="B19126">
        <v>281.13294789738057</v>
      </c>
      <c r="C19126">
        <v>280.55338970917222</v>
      </c>
      <c r="D19126">
        <v>279.65293256363202</v>
      </c>
      <c r="E19126">
        <v>0.74318831300376564</v>
      </c>
      <c r="F19126">
        <v>278.37333339639798</v>
      </c>
    </row>
    <row r="19127" spans="1:6" x14ac:dyDescent="0.3">
      <c r="A19127" s="2">
        <v>38054.40625</v>
      </c>
      <c r="B19127">
        <v>281.18834688763559</v>
      </c>
      <c r="C19127">
        <v>280.60414826632473</v>
      </c>
      <c r="D19127">
        <v>279.77875264233239</v>
      </c>
      <c r="E19127">
        <v>0.74318831300376564</v>
      </c>
      <c r="F19127">
        <v>278.32019707528337</v>
      </c>
    </row>
    <row r="19128" spans="1:6" x14ac:dyDescent="0.3">
      <c r="A19128" s="2">
        <v>38054.409722222219</v>
      </c>
      <c r="B19128">
        <v>281.25280820078251</v>
      </c>
      <c r="C19128">
        <v>280.66278694111008</v>
      </c>
      <c r="D19128">
        <v>279.98627002538018</v>
      </c>
      <c r="E19128">
        <v>0.74318831300376564</v>
      </c>
      <c r="F19128">
        <v>278.50891964569053</v>
      </c>
    </row>
    <row r="19129" spans="1:6" x14ac:dyDescent="0.3">
      <c r="A19129" s="2">
        <v>38054.413194444453</v>
      </c>
      <c r="B19129">
        <v>281.3106345158505</v>
      </c>
      <c r="C19129">
        <v>280.71581932145489</v>
      </c>
      <c r="D19129">
        <v>280.12672818801951</v>
      </c>
      <c r="E19129">
        <v>0.76274590018807542</v>
      </c>
      <c r="F19129">
        <v>278.46810388886331</v>
      </c>
    </row>
    <row r="19130" spans="1:6" x14ac:dyDescent="0.3">
      <c r="A19130" s="2">
        <v>38054.416666666657</v>
      </c>
      <c r="B19130">
        <v>281.37603173744162</v>
      </c>
      <c r="C19130">
        <v>280.77535743896539</v>
      </c>
      <c r="D19130">
        <v>280.33457341462127</v>
      </c>
      <c r="E19130">
        <v>0.76274590018807542</v>
      </c>
      <c r="F19130">
        <v>278.64128488651528</v>
      </c>
    </row>
    <row r="19131" spans="1:6" x14ac:dyDescent="0.3">
      <c r="A19131" s="2">
        <v>38054.420138888891</v>
      </c>
      <c r="B19131">
        <v>281.43583895635118</v>
      </c>
      <c r="C19131">
        <v>280.83020805827061</v>
      </c>
      <c r="D19131">
        <v>280.48852806518619</v>
      </c>
      <c r="E19131">
        <v>0.76274590018807542</v>
      </c>
      <c r="F19131">
        <v>278.6142870348047</v>
      </c>
    </row>
    <row r="19132" spans="1:6" x14ac:dyDescent="0.3">
      <c r="A19132" s="2">
        <v>38054.423611111109</v>
      </c>
      <c r="B19132">
        <v>281.50447922501081</v>
      </c>
      <c r="C19132">
        <v>280.8895834122589</v>
      </c>
      <c r="D19132">
        <v>280.70461697627911</v>
      </c>
      <c r="E19132">
        <v>0.76274590018807542</v>
      </c>
      <c r="F19132">
        <v>278.80677541329322</v>
      </c>
    </row>
    <row r="19133" spans="1:6" x14ac:dyDescent="0.3">
      <c r="A19133" s="2">
        <v>38054.427083333343</v>
      </c>
      <c r="B19133">
        <v>281.56933742509392</v>
      </c>
      <c r="C19133">
        <v>280.94372688554461</v>
      </c>
      <c r="D19133">
        <v>280.81248762321292</v>
      </c>
      <c r="E19133">
        <v>0.76274590018807542</v>
      </c>
      <c r="F19133">
        <v>278.79962789675858</v>
      </c>
    </row>
    <row r="19134" spans="1:6" x14ac:dyDescent="0.3">
      <c r="A19134" s="2">
        <v>38054.430555555547</v>
      </c>
      <c r="B19134">
        <v>281.64321905592709</v>
      </c>
      <c r="C19134">
        <v>281.00406280112003</v>
      </c>
      <c r="D19134">
        <v>280.97854080247032</v>
      </c>
      <c r="E19134">
        <v>0.76274590018807542</v>
      </c>
      <c r="F19134">
        <v>278.96957202359249</v>
      </c>
    </row>
    <row r="19135" spans="1:6" x14ac:dyDescent="0.3">
      <c r="A19135" s="2">
        <v>38054.434027777781</v>
      </c>
      <c r="B19135">
        <v>281.71315652991842</v>
      </c>
      <c r="C19135">
        <v>281.06002256689737</v>
      </c>
      <c r="D19135">
        <v>281.06778706525762</v>
      </c>
      <c r="E19135">
        <v>0.76274590018807542</v>
      </c>
      <c r="F19135">
        <v>278.95366188301932</v>
      </c>
    </row>
    <row r="19136" spans="1:6" x14ac:dyDescent="0.3">
      <c r="A19136" s="2">
        <v>38054.4375</v>
      </c>
      <c r="B19136">
        <v>281.78971264238669</v>
      </c>
      <c r="C19136">
        <v>281.12052390221481</v>
      </c>
      <c r="D19136">
        <v>281.19403417771088</v>
      </c>
      <c r="E19136">
        <v>0.76274590018807542</v>
      </c>
      <c r="F19136">
        <v>279.10520736078342</v>
      </c>
    </row>
    <row r="19137" spans="1:6" x14ac:dyDescent="0.3">
      <c r="A19137" s="2">
        <v>38054.440972222219</v>
      </c>
      <c r="B19137">
        <v>281.86167896219422</v>
      </c>
      <c r="C19137">
        <v>281.17646399942038</v>
      </c>
      <c r="D19137">
        <v>281.26745613968711</v>
      </c>
      <c r="E19137">
        <v>0.76274590018807542</v>
      </c>
      <c r="F19137">
        <v>279.09235983426288</v>
      </c>
    </row>
    <row r="19138" spans="1:6" x14ac:dyDescent="0.3">
      <c r="A19138" s="2">
        <v>38054.444444444453</v>
      </c>
      <c r="B19138">
        <v>281.93911345995889</v>
      </c>
      <c r="C19138">
        <v>281.23616124255142</v>
      </c>
      <c r="D19138">
        <v>281.38901977690062</v>
      </c>
      <c r="E19138">
        <v>0.76274590018807542</v>
      </c>
      <c r="F19138">
        <v>279.23691172938362</v>
      </c>
    </row>
    <row r="19139" spans="1:6" x14ac:dyDescent="0.3">
      <c r="A19139" s="2">
        <v>38054.447916666657</v>
      </c>
      <c r="B19139">
        <v>282.01219344613531</v>
      </c>
      <c r="C19139">
        <v>281.29177275211282</v>
      </c>
      <c r="D19139">
        <v>281.46272020797159</v>
      </c>
      <c r="E19139">
        <v>0.76274590018807542</v>
      </c>
      <c r="F19139">
        <v>279.23170690505731</v>
      </c>
    </row>
    <row r="19140" spans="1:6" x14ac:dyDescent="0.3">
      <c r="A19140" s="2">
        <v>38054.451388888891</v>
      </c>
      <c r="B19140">
        <v>282.09080110944029</v>
      </c>
      <c r="C19140">
        <v>281.35140795314032</v>
      </c>
      <c r="D19140">
        <v>281.58294176133012</v>
      </c>
      <c r="E19140">
        <v>0.76274590018807542</v>
      </c>
      <c r="F19140">
        <v>279.37081058573631</v>
      </c>
    </row>
    <row r="19141" spans="1:6" x14ac:dyDescent="0.3">
      <c r="A19141" s="2">
        <v>38054.454861111109</v>
      </c>
      <c r="B19141">
        <v>282.1655599384452</v>
      </c>
      <c r="C19141">
        <v>281.40759717470269</v>
      </c>
      <c r="D19141">
        <v>281.65550287872981</v>
      </c>
      <c r="E19141">
        <v>0.91920659766255219</v>
      </c>
      <c r="F19141">
        <v>279.369956243422</v>
      </c>
    </row>
    <row r="19142" spans="1:6" x14ac:dyDescent="0.3">
      <c r="A19142" s="2">
        <v>38054.458333333343</v>
      </c>
      <c r="B19142">
        <v>282.24528347002149</v>
      </c>
      <c r="C19142">
        <v>281.46737635793562</v>
      </c>
      <c r="D19142">
        <v>281.77501643201578</v>
      </c>
      <c r="E19142">
        <v>0.91920659766255219</v>
      </c>
      <c r="F19142">
        <v>279.50337465183151</v>
      </c>
    </row>
    <row r="19143" spans="1:6" x14ac:dyDescent="0.3">
      <c r="A19143" s="2">
        <v>38054.461805555547</v>
      </c>
      <c r="B19143">
        <v>282.32130935237541</v>
      </c>
      <c r="C19143">
        <v>281.5239383302075</v>
      </c>
      <c r="D19143">
        <v>281.84648949456238</v>
      </c>
      <c r="E19143">
        <v>0.91920659766255219</v>
      </c>
      <c r="F19143">
        <v>279.52645058291762</v>
      </c>
    </row>
    <row r="19144" spans="1:6" x14ac:dyDescent="0.3">
      <c r="A19144" s="2">
        <v>38054.465277777781</v>
      </c>
      <c r="B19144">
        <v>282.39915757437649</v>
      </c>
      <c r="C19144">
        <v>281.58191658047559</v>
      </c>
      <c r="D19144">
        <v>281.93647790892072</v>
      </c>
      <c r="E19144">
        <v>0.91920659766255219</v>
      </c>
      <c r="F19144">
        <v>279.67117202898908</v>
      </c>
    </row>
    <row r="19145" spans="1:6" x14ac:dyDescent="0.3">
      <c r="A19145" s="2">
        <v>38054.46875</v>
      </c>
      <c r="B19145">
        <v>282.47227098149949</v>
      </c>
      <c r="C19145">
        <v>281.63633330522401</v>
      </c>
      <c r="D19145">
        <v>282.01620296563431</v>
      </c>
      <c r="E19145">
        <v>0.91920659766255219</v>
      </c>
      <c r="F19145">
        <v>279.70983171461552</v>
      </c>
    </row>
    <row r="19146" spans="1:6" x14ac:dyDescent="0.3">
      <c r="A19146" s="2">
        <v>38054.472222222219</v>
      </c>
      <c r="B19146">
        <v>282.54910082120648</v>
      </c>
      <c r="C19146">
        <v>281.69373179987338</v>
      </c>
      <c r="D19146">
        <v>282.13392178603249</v>
      </c>
      <c r="E19146">
        <v>0.91920659766255219</v>
      </c>
      <c r="F19146">
        <v>279.85599403289632</v>
      </c>
    </row>
    <row r="19147" spans="1:6" x14ac:dyDescent="0.3">
      <c r="A19147" s="2">
        <v>38054.475694444453</v>
      </c>
      <c r="B19147">
        <v>282.62263467421252</v>
      </c>
      <c r="C19147">
        <v>281.74875947329468</v>
      </c>
      <c r="D19147">
        <v>282.21873326736988</v>
      </c>
      <c r="E19147">
        <v>0.91920659766255219</v>
      </c>
      <c r="F19147">
        <v>279.9010487859266</v>
      </c>
    </row>
    <row r="19148" spans="1:6" x14ac:dyDescent="0.3">
      <c r="A19148" s="2">
        <v>38054.479166666657</v>
      </c>
      <c r="B19148">
        <v>282.69983998477983</v>
      </c>
      <c r="C19148">
        <v>281.80659108490511</v>
      </c>
      <c r="D19148">
        <v>282.34365483770779</v>
      </c>
      <c r="E19148">
        <v>0.91920659766255219</v>
      </c>
      <c r="F19148">
        <v>280.04158448553852</v>
      </c>
    </row>
    <row r="19149" spans="1:6" x14ac:dyDescent="0.3">
      <c r="A19149" s="2">
        <v>38054.482638888891</v>
      </c>
      <c r="B19149">
        <v>282.77408052454751</v>
      </c>
      <c r="C19149">
        <v>281.86226644378303</v>
      </c>
      <c r="D19149">
        <v>282.42651629617541</v>
      </c>
      <c r="E19149">
        <v>0.91920659766255219</v>
      </c>
      <c r="F19149">
        <v>280.09271291355742</v>
      </c>
    </row>
    <row r="19150" spans="1:6" x14ac:dyDescent="0.3">
      <c r="A19150" s="2">
        <v>38054.486111111109</v>
      </c>
      <c r="B19150">
        <v>282.85178212689942</v>
      </c>
      <c r="C19150">
        <v>281.92048791469489</v>
      </c>
      <c r="D19150">
        <v>282.5540516943488</v>
      </c>
      <c r="E19150">
        <v>0.91920659766255219</v>
      </c>
      <c r="F19150">
        <v>280.22790624293339</v>
      </c>
    </row>
    <row r="19151" spans="1:6" x14ac:dyDescent="0.3">
      <c r="A19151" s="2">
        <v>38054.489583333343</v>
      </c>
      <c r="B19151">
        <v>282.92685226574582</v>
      </c>
      <c r="C19151">
        <v>281.97682613312332</v>
      </c>
      <c r="D19151">
        <v>282.63606159409039</v>
      </c>
      <c r="E19151">
        <v>0.91920659766255219</v>
      </c>
      <c r="F19151">
        <v>280.285312873723</v>
      </c>
    </row>
    <row r="19152" spans="1:6" x14ac:dyDescent="0.3">
      <c r="A19152" s="2">
        <v>38054.493055555547</v>
      </c>
      <c r="B19152">
        <v>283.00525520717758</v>
      </c>
      <c r="C19152">
        <v>282.03557318406791</v>
      </c>
      <c r="D19152">
        <v>282.76514563514968</v>
      </c>
      <c r="E19152">
        <v>0.91920659766255219</v>
      </c>
      <c r="F19152">
        <v>280.41763582239088</v>
      </c>
    </row>
    <row r="19153" spans="1:6" x14ac:dyDescent="0.3">
      <c r="A19153" s="2">
        <v>38054.496527777781</v>
      </c>
      <c r="B19153">
        <v>283.08164098271322</v>
      </c>
      <c r="C19153">
        <v>282.09301692383281</v>
      </c>
      <c r="D19153">
        <v>282.84673351152878</v>
      </c>
      <c r="E19153">
        <v>1.114782469505649</v>
      </c>
      <c r="F19153">
        <v>280.48012984143492</v>
      </c>
    </row>
    <row r="19154" spans="1:6" x14ac:dyDescent="0.3">
      <c r="A19154" s="2">
        <v>38054.5</v>
      </c>
      <c r="B19154">
        <v>283.1610308605861</v>
      </c>
      <c r="C19154">
        <v>282.15254916983082</v>
      </c>
      <c r="D19154">
        <v>282.97742931553722</v>
      </c>
      <c r="E19154">
        <v>1.114782469505649</v>
      </c>
      <c r="F19154">
        <v>280.60641515193657</v>
      </c>
    </row>
    <row r="19155" spans="1:6" x14ac:dyDescent="0.3">
      <c r="A19155" s="2">
        <v>38054.503472222219</v>
      </c>
      <c r="B19155">
        <v>283.23817470719979</v>
      </c>
      <c r="C19155">
        <v>282.21052836776761</v>
      </c>
      <c r="D19155">
        <v>283.05858901860438</v>
      </c>
      <c r="E19155">
        <v>1.114782469505649</v>
      </c>
      <c r="F19155">
        <v>280.65013129762769</v>
      </c>
    </row>
    <row r="19156" spans="1:6" x14ac:dyDescent="0.3">
      <c r="A19156" s="2">
        <v>38054.506944444453</v>
      </c>
      <c r="B19156">
        <v>283.32102559869207</v>
      </c>
      <c r="C19156">
        <v>282.27313547940162</v>
      </c>
      <c r="D19156">
        <v>283.23411687140299</v>
      </c>
      <c r="E19156">
        <v>1.114782469505649</v>
      </c>
      <c r="F19156">
        <v>280.7579590489911</v>
      </c>
    </row>
    <row r="19157" spans="1:6" x14ac:dyDescent="0.3">
      <c r="A19157" s="2">
        <v>38054.510416666657</v>
      </c>
      <c r="B19157">
        <v>283.40300567350658</v>
      </c>
      <c r="C19157">
        <v>282.33549660770427</v>
      </c>
      <c r="D19157">
        <v>283.27611483466887</v>
      </c>
      <c r="E19157">
        <v>1.114782469505649</v>
      </c>
      <c r="F19157">
        <v>280.79313845633698</v>
      </c>
    </row>
    <row r="19158" spans="1:6" x14ac:dyDescent="0.3">
      <c r="A19158" s="2">
        <v>38054.513888888891</v>
      </c>
      <c r="B19158">
        <v>283.48893620452583</v>
      </c>
      <c r="C19158">
        <v>282.4007972298225</v>
      </c>
      <c r="D19158">
        <v>283.4159618610185</v>
      </c>
      <c r="E19158">
        <v>1.114782469505649</v>
      </c>
      <c r="F19158">
        <v>280.88974163994698</v>
      </c>
    </row>
    <row r="19159" spans="1:6" x14ac:dyDescent="0.3">
      <c r="A19159" s="2">
        <v>38054.517361111109</v>
      </c>
      <c r="B19159">
        <v>283.57327977498699</v>
      </c>
      <c r="C19159">
        <v>282.46520594935481</v>
      </c>
      <c r="D19159">
        <v>283.443066260953</v>
      </c>
      <c r="E19159">
        <v>1.114782469505649</v>
      </c>
      <c r="F19159">
        <v>280.92005220940348</v>
      </c>
    </row>
    <row r="19160" spans="1:6" x14ac:dyDescent="0.3">
      <c r="A19160" s="2">
        <v>38054.520833333343</v>
      </c>
      <c r="B19160">
        <v>283.66057677387909</v>
      </c>
      <c r="C19160">
        <v>282.53159424535431</v>
      </c>
      <c r="D19160">
        <v>283.57291300761921</v>
      </c>
      <c r="E19160">
        <v>1.114782469505649</v>
      </c>
      <c r="F19160">
        <v>281.01124689534129</v>
      </c>
    </row>
    <row r="19161" spans="1:6" x14ac:dyDescent="0.3">
      <c r="A19161" s="2">
        <v>38054.524305555547</v>
      </c>
      <c r="B19161">
        <v>283.74570626882178</v>
      </c>
      <c r="C19161">
        <v>282.59649665323798</v>
      </c>
      <c r="D19161">
        <v>283.59569043502108</v>
      </c>
      <c r="E19161">
        <v>1.114782469505649</v>
      </c>
      <c r="F19161">
        <v>281.04282497380211</v>
      </c>
    </row>
    <row r="19162" spans="1:6" x14ac:dyDescent="0.3">
      <c r="A19162" s="2">
        <v>38054.527777777781</v>
      </c>
      <c r="B19162">
        <v>283.83368049254892</v>
      </c>
      <c r="C19162">
        <v>282.66330291911248</v>
      </c>
      <c r="D19162">
        <v>283.72931222908511</v>
      </c>
      <c r="E19162">
        <v>1.114782469505649</v>
      </c>
      <c r="F19162">
        <v>281.13317209490162</v>
      </c>
    </row>
    <row r="19163" spans="1:6" x14ac:dyDescent="0.3">
      <c r="A19163" s="2">
        <v>38054.53125</v>
      </c>
      <c r="B19163">
        <v>283.91935432165081</v>
      </c>
      <c r="C19163">
        <v>282.72849383410181</v>
      </c>
      <c r="D19163">
        <v>283.74691788457818</v>
      </c>
      <c r="E19163">
        <v>1.114782469505649</v>
      </c>
      <c r="F19163">
        <v>281.16430218924268</v>
      </c>
    </row>
    <row r="19164" spans="1:6" x14ac:dyDescent="0.3">
      <c r="A19164" s="2">
        <v>38054.534722222219</v>
      </c>
      <c r="B19164">
        <v>284.00789421694401</v>
      </c>
      <c r="C19164">
        <v>282.79562593796823</v>
      </c>
      <c r="D19164">
        <v>283.88715213657611</v>
      </c>
      <c r="E19164">
        <v>1.114782469505649</v>
      </c>
      <c r="F19164">
        <v>281.25659574642611</v>
      </c>
    </row>
    <row r="19165" spans="1:6" x14ac:dyDescent="0.3">
      <c r="A19165" s="2">
        <v>38054.538194444453</v>
      </c>
      <c r="B19165">
        <v>284.09439934242619</v>
      </c>
      <c r="C19165">
        <v>282.86142273742581</v>
      </c>
      <c r="D19165">
        <v>283.89440262972732</v>
      </c>
      <c r="E19165">
        <v>1.05610970795272</v>
      </c>
      <c r="F19165">
        <v>281.28648024305028</v>
      </c>
    </row>
    <row r="19166" spans="1:6" x14ac:dyDescent="0.3">
      <c r="A19166" s="2">
        <v>38054.541666666657</v>
      </c>
      <c r="B19166">
        <v>284.18388837241969</v>
      </c>
      <c r="C19166">
        <v>282.92929110492241</v>
      </c>
      <c r="D19166">
        <v>284.04703679501648</v>
      </c>
      <c r="E19166">
        <v>1.05610970795272</v>
      </c>
      <c r="F19166">
        <v>281.3817359894972</v>
      </c>
    </row>
    <row r="19167" spans="1:6" x14ac:dyDescent="0.3">
      <c r="A19167" s="2">
        <v>38054.545138888891</v>
      </c>
      <c r="B19167">
        <v>284.27135731095359</v>
      </c>
      <c r="C19167">
        <v>282.99584722098302</v>
      </c>
      <c r="D19167">
        <v>284.03820000312209</v>
      </c>
      <c r="E19167">
        <v>1.05610970795272</v>
      </c>
      <c r="F19167">
        <v>281.36386950291779</v>
      </c>
    </row>
    <row r="19168" spans="1:6" x14ac:dyDescent="0.3">
      <c r="A19168" s="2">
        <v>38054.548611111109</v>
      </c>
      <c r="B19168">
        <v>284.3587889189584</v>
      </c>
      <c r="C19168">
        <v>283.05811883721282</v>
      </c>
      <c r="D19168">
        <v>284.13306183382929</v>
      </c>
      <c r="E19168">
        <v>1.05610970795272</v>
      </c>
      <c r="F19168">
        <v>281.34952666564533</v>
      </c>
    </row>
    <row r="19169" spans="1:6" x14ac:dyDescent="0.3">
      <c r="A19169" s="2">
        <v>38054.552083333343</v>
      </c>
      <c r="B19169">
        <v>284.43990505065898</v>
      </c>
      <c r="C19169">
        <v>283.11158865519172</v>
      </c>
      <c r="D19169">
        <v>284.195796762545</v>
      </c>
      <c r="E19169">
        <v>1.05610970795272</v>
      </c>
      <c r="F19169">
        <v>281.33593262528979</v>
      </c>
    </row>
    <row r="19170" spans="1:6" x14ac:dyDescent="0.3">
      <c r="A19170" s="2">
        <v>38054.555555555547</v>
      </c>
      <c r="B19170">
        <v>284.51643265269729</v>
      </c>
      <c r="C19170">
        <v>283.15798620375477</v>
      </c>
      <c r="D19170">
        <v>284.290364103277</v>
      </c>
      <c r="E19170">
        <v>1.05610970795272</v>
      </c>
      <c r="F19170">
        <v>281.35907203685002</v>
      </c>
    </row>
    <row r="19171" spans="1:6" x14ac:dyDescent="0.3">
      <c r="A19171" s="2">
        <v>38054.559027777781</v>
      </c>
      <c r="B19171">
        <v>284.59004793718492</v>
      </c>
      <c r="C19171">
        <v>283.19981961458052</v>
      </c>
      <c r="D19171">
        <v>284.40756019504079</v>
      </c>
      <c r="E19171">
        <v>1.05610970795272</v>
      </c>
      <c r="F19171">
        <v>281.37930730992969</v>
      </c>
    </row>
    <row r="19172" spans="1:6" x14ac:dyDescent="0.3">
      <c r="A19172" s="2">
        <v>38054.5625</v>
      </c>
      <c r="B19172">
        <v>284.66283349651133</v>
      </c>
      <c r="C19172">
        <v>283.23928095668862</v>
      </c>
      <c r="D19172">
        <v>284.550365313084</v>
      </c>
      <c r="E19172">
        <v>1.05610970795272</v>
      </c>
      <c r="F19172">
        <v>281.40553160752199</v>
      </c>
    </row>
    <row r="19173" spans="1:6" x14ac:dyDescent="0.3">
      <c r="A19173" s="2">
        <v>38054.565972222219</v>
      </c>
      <c r="B19173">
        <v>284.73568163923289</v>
      </c>
      <c r="C19173">
        <v>283.27759672279632</v>
      </c>
      <c r="D19173">
        <v>284.68156276104258</v>
      </c>
      <c r="E19173">
        <v>1.05610970795272</v>
      </c>
      <c r="F19173">
        <v>281.42022787784038</v>
      </c>
    </row>
    <row r="19174" spans="1:6" x14ac:dyDescent="0.3">
      <c r="A19174" s="2">
        <v>38054.569444444453</v>
      </c>
      <c r="B19174">
        <v>284.80806996720531</v>
      </c>
      <c r="C19174">
        <v>283.31441252618771</v>
      </c>
      <c r="D19174">
        <v>284.81991042969918</v>
      </c>
      <c r="E19174">
        <v>1.05610970795272</v>
      </c>
      <c r="F19174">
        <v>281.43915437769289</v>
      </c>
    </row>
    <row r="19175" spans="1:6" x14ac:dyDescent="0.3">
      <c r="A19175" s="2">
        <v>38054.572916666657</v>
      </c>
      <c r="B19175">
        <v>284.88026112008657</v>
      </c>
      <c r="C19175">
        <v>283.35011389635838</v>
      </c>
      <c r="D19175">
        <v>284.96649485119087</v>
      </c>
      <c r="E19175">
        <v>1.05610970795272</v>
      </c>
      <c r="F19175">
        <v>281.45671550898732</v>
      </c>
    </row>
    <row r="19176" spans="1:6" x14ac:dyDescent="0.3">
      <c r="A19176" s="2">
        <v>38054.576388888891</v>
      </c>
      <c r="B19176">
        <v>284.95168824350372</v>
      </c>
      <c r="C19176">
        <v>283.38427138844457</v>
      </c>
      <c r="D19176">
        <v>285.12630693843658</v>
      </c>
      <c r="E19176">
        <v>1.05610970795272</v>
      </c>
      <c r="F19176">
        <v>281.50639076236541</v>
      </c>
    </row>
    <row r="19177" spans="1:6" x14ac:dyDescent="0.3">
      <c r="A19177" s="2">
        <v>38054.579861111109</v>
      </c>
      <c r="B19177">
        <v>284.73175868357038</v>
      </c>
      <c r="C19177">
        <v>283.3844130885787</v>
      </c>
      <c r="D19177">
        <v>283.61392032127969</v>
      </c>
      <c r="E19177">
        <v>0.6649579642665272</v>
      </c>
      <c r="F19177">
        <v>281.19399614980881</v>
      </c>
    </row>
    <row r="19178" spans="1:6" x14ac:dyDescent="0.3">
      <c r="A19178" s="2">
        <v>38054.583333333343</v>
      </c>
      <c r="B19178">
        <v>284.5756111195675</v>
      </c>
      <c r="C19178">
        <v>283.38633741879949</v>
      </c>
      <c r="D19178">
        <v>284.08263901167612</v>
      </c>
      <c r="E19178">
        <v>0.6649579642665272</v>
      </c>
      <c r="F19178">
        <v>281.19547060860231</v>
      </c>
    </row>
    <row r="19179" spans="1:6" x14ac:dyDescent="0.3">
      <c r="A19179" s="2">
        <v>38054.586805555547</v>
      </c>
      <c r="B19179">
        <v>284.44706230259783</v>
      </c>
      <c r="C19179">
        <v>283.37355094075087</v>
      </c>
      <c r="D19179">
        <v>283.69116026918391</v>
      </c>
      <c r="E19179">
        <v>0.6649579642665272</v>
      </c>
      <c r="F19179">
        <v>281.13297561455357</v>
      </c>
    </row>
    <row r="19180" spans="1:6" x14ac:dyDescent="0.3">
      <c r="A19180" s="2">
        <v>38054.590277777781</v>
      </c>
      <c r="B19180">
        <v>284.35090289656267</v>
      </c>
      <c r="C19180">
        <v>283.36376797993103</v>
      </c>
      <c r="D19180">
        <v>283.91839391233589</v>
      </c>
      <c r="E19180">
        <v>0.6649579642665272</v>
      </c>
      <c r="F19180">
        <v>281.20805405630568</v>
      </c>
    </row>
    <row r="19181" spans="1:6" x14ac:dyDescent="0.3">
      <c r="A19181" s="2">
        <v>38054.59375</v>
      </c>
      <c r="B19181">
        <v>284.27378664968558</v>
      </c>
      <c r="C19181">
        <v>283.35307687931152</v>
      </c>
      <c r="D19181">
        <v>283.86515886970233</v>
      </c>
      <c r="E19181">
        <v>0.6649579642665272</v>
      </c>
      <c r="F19181">
        <v>281.23032584630431</v>
      </c>
    </row>
    <row r="19182" spans="1:6" x14ac:dyDescent="0.3">
      <c r="A19182" s="2">
        <v>38054.597222222219</v>
      </c>
      <c r="B19182">
        <v>284.21786326445158</v>
      </c>
      <c r="C19182">
        <v>283.34903187326711</v>
      </c>
      <c r="D19182">
        <v>283.97024450743447</v>
      </c>
      <c r="E19182">
        <v>0.6649579642665272</v>
      </c>
      <c r="F19182">
        <v>281.28731856095061</v>
      </c>
    </row>
    <row r="19183" spans="1:6" x14ac:dyDescent="0.3">
      <c r="A19183" s="2">
        <v>38054.600694444453</v>
      </c>
      <c r="B19183">
        <v>284.17380057644112</v>
      </c>
      <c r="C19183">
        <v>283.34696295865029</v>
      </c>
      <c r="D19183">
        <v>283.98763693033482</v>
      </c>
      <c r="E19183">
        <v>0.6649579642665272</v>
      </c>
      <c r="F19183">
        <v>281.30792756952741</v>
      </c>
    </row>
    <row r="19184" spans="1:6" x14ac:dyDescent="0.3">
      <c r="A19184" s="2">
        <v>38054.604166666657</v>
      </c>
      <c r="B19184">
        <v>284.14039211607258</v>
      </c>
      <c r="C19184">
        <v>283.34794147540867</v>
      </c>
      <c r="D19184">
        <v>284.02998144692492</v>
      </c>
      <c r="E19184">
        <v>0.6649579642665272</v>
      </c>
      <c r="F19184">
        <v>281.35294231953691</v>
      </c>
    </row>
    <row r="19185" spans="1:6" x14ac:dyDescent="0.3">
      <c r="A19185" s="2">
        <v>38054.607638888891</v>
      </c>
      <c r="B19185">
        <v>284.11270518983542</v>
      </c>
      <c r="C19185">
        <v>283.34941488692812</v>
      </c>
      <c r="D19185">
        <v>284.04903519799251</v>
      </c>
      <c r="E19185">
        <v>0.6649579642665272</v>
      </c>
      <c r="F19185">
        <v>281.37624706096699</v>
      </c>
    </row>
    <row r="19186" spans="1:6" x14ac:dyDescent="0.3">
      <c r="A19186" s="2">
        <v>38054.611111111109</v>
      </c>
      <c r="B19186">
        <v>284.09071483516669</v>
      </c>
      <c r="C19186">
        <v>283.3522816307061</v>
      </c>
      <c r="D19186">
        <v>284.08116531107117</v>
      </c>
      <c r="E19186">
        <v>0.6649579642665272</v>
      </c>
      <c r="F19186">
        <v>281.42033653362228</v>
      </c>
    </row>
    <row r="19187" spans="1:6" x14ac:dyDescent="0.3">
      <c r="A19187" s="2">
        <v>38054.614583333343</v>
      </c>
      <c r="B19187">
        <v>284.07175175502363</v>
      </c>
      <c r="C19187">
        <v>283.35520186870298</v>
      </c>
      <c r="D19187">
        <v>284.10518589636217</v>
      </c>
      <c r="E19187">
        <v>0.6649579642665272</v>
      </c>
      <c r="F19187">
        <v>281.44686164546363</v>
      </c>
    </row>
    <row r="19188" spans="1:6" x14ac:dyDescent="0.3">
      <c r="A19188" s="2">
        <v>38054.618055555547</v>
      </c>
      <c r="B19188">
        <v>284.05629906223783</v>
      </c>
      <c r="C19188">
        <v>283.35899298630682</v>
      </c>
      <c r="D19188">
        <v>284.13517033615102</v>
      </c>
      <c r="E19188">
        <v>0.6649579642665272</v>
      </c>
      <c r="F19188">
        <v>281.48982023101399</v>
      </c>
    </row>
    <row r="19189" spans="1:6" x14ac:dyDescent="0.3">
      <c r="A19189" s="2">
        <v>38054.621527777781</v>
      </c>
      <c r="B19189">
        <v>284.04256598570271</v>
      </c>
      <c r="C19189">
        <v>283.36267510881811</v>
      </c>
      <c r="D19189">
        <v>284.15970873382219</v>
      </c>
      <c r="E19189">
        <v>0.64540037708221754</v>
      </c>
      <c r="F19189">
        <v>281.51758579999228</v>
      </c>
    </row>
    <row r="19190" spans="1:6" x14ac:dyDescent="0.3">
      <c r="A19190" s="2">
        <v>38054.625</v>
      </c>
      <c r="B19190">
        <v>284.03102689378608</v>
      </c>
      <c r="C19190">
        <v>283.36679814961968</v>
      </c>
      <c r="D19190">
        <v>284.1883046651202</v>
      </c>
      <c r="E19190">
        <v>0.64540037708221754</v>
      </c>
      <c r="F19190">
        <v>281.55831184794857</v>
      </c>
    </row>
    <row r="19191" spans="1:6" x14ac:dyDescent="0.3">
      <c r="A19191" s="2">
        <v>38054.628472222219</v>
      </c>
      <c r="B19191">
        <v>284.02038096999831</v>
      </c>
      <c r="C19191">
        <v>283.3705990085316</v>
      </c>
      <c r="D19191">
        <v>284.21263560849911</v>
      </c>
      <c r="E19191">
        <v>0.64540037708221754</v>
      </c>
      <c r="F19191">
        <v>281.56148729730978</v>
      </c>
    </row>
    <row r="19192" spans="1:6" x14ac:dyDescent="0.3">
      <c r="A19192" s="2">
        <v>38054.631944444453</v>
      </c>
      <c r="B19192">
        <v>284.008446953842</v>
      </c>
      <c r="C19192">
        <v>283.37186327693348</v>
      </c>
      <c r="D19192">
        <v>284.20400860274009</v>
      </c>
      <c r="E19192">
        <v>0.64540037708221754</v>
      </c>
      <c r="F19192">
        <v>281.56180825104673</v>
      </c>
    </row>
    <row r="19193" spans="1:6" x14ac:dyDescent="0.3">
      <c r="A19193" s="2">
        <v>38054.635416666657</v>
      </c>
      <c r="B19193">
        <v>283.99329022290408</v>
      </c>
      <c r="C19193">
        <v>283.36908044045572</v>
      </c>
      <c r="D19193">
        <v>284.14226189432418</v>
      </c>
      <c r="E19193">
        <v>0.64540037708221754</v>
      </c>
      <c r="F19193">
        <v>281.53759147338388</v>
      </c>
    </row>
    <row r="19194" spans="1:6" x14ac:dyDescent="0.3">
      <c r="A19194" s="2">
        <v>38054.638888888891</v>
      </c>
      <c r="B19194">
        <v>283.97584660239153</v>
      </c>
      <c r="C19194">
        <v>283.36305799060762</v>
      </c>
      <c r="D19194">
        <v>284.06309174233593</v>
      </c>
      <c r="E19194">
        <v>0.64540037708221754</v>
      </c>
      <c r="F19194">
        <v>281.51733815679631</v>
      </c>
    </row>
    <row r="19195" spans="1:6" x14ac:dyDescent="0.3">
      <c r="A19195" s="2">
        <v>38054.642361111109</v>
      </c>
      <c r="B19195">
        <v>283.95504000626318</v>
      </c>
      <c r="C19195">
        <v>283.35306461429241</v>
      </c>
      <c r="D19195">
        <v>283.96524832767489</v>
      </c>
      <c r="E19195">
        <v>0.64540037708221754</v>
      </c>
      <c r="F19195">
        <v>281.48022890643989</v>
      </c>
    </row>
    <row r="19196" spans="1:6" x14ac:dyDescent="0.3">
      <c r="A19196" s="2">
        <v>38054.645833333343</v>
      </c>
      <c r="B19196">
        <v>283.93173458805609</v>
      </c>
      <c r="C19196">
        <v>283.33981681449819</v>
      </c>
      <c r="D19196">
        <v>283.86512091173978</v>
      </c>
      <c r="E19196">
        <v>0.64540037708221754</v>
      </c>
      <c r="F19196">
        <v>281.45133744933588</v>
      </c>
    </row>
    <row r="19197" spans="1:6" x14ac:dyDescent="0.3">
      <c r="A19197" s="2">
        <v>38054.649305555547</v>
      </c>
      <c r="B19197">
        <v>283.90538753556609</v>
      </c>
      <c r="C19197">
        <v>283.32305013422177</v>
      </c>
      <c r="D19197">
        <v>283.75916931501609</v>
      </c>
      <c r="E19197">
        <v>0.64540037708221754</v>
      </c>
      <c r="F19197">
        <v>281.41083844827818</v>
      </c>
    </row>
    <row r="19198" spans="1:6" x14ac:dyDescent="0.3">
      <c r="A19198" s="2">
        <v>38054.652777777781</v>
      </c>
      <c r="B19198">
        <v>283.87734960936041</v>
      </c>
      <c r="C19198">
        <v>283.30397435617238</v>
      </c>
      <c r="D19198">
        <v>283.65427356005068</v>
      </c>
      <c r="E19198">
        <v>0.64540037708221754</v>
      </c>
      <c r="F19198">
        <v>281.38040427362267</v>
      </c>
    </row>
    <row r="19199" spans="1:6" x14ac:dyDescent="0.3">
      <c r="A19199" s="2">
        <v>38054.65625</v>
      </c>
      <c r="B19199">
        <v>283.84724246660102</v>
      </c>
      <c r="C19199">
        <v>283.28244426727201</v>
      </c>
      <c r="D19199">
        <v>283.54581395731537</v>
      </c>
      <c r="E19199">
        <v>0.64540037708221754</v>
      </c>
      <c r="F19199">
        <v>281.33814453077349</v>
      </c>
    </row>
    <row r="19200" spans="1:6" x14ac:dyDescent="0.3">
      <c r="A19200" s="2">
        <v>38054.659722222219</v>
      </c>
      <c r="B19200">
        <v>283.81574094785981</v>
      </c>
      <c r="C19200">
        <v>283.25900395140002</v>
      </c>
      <c r="D19200">
        <v>283.43950476688622</v>
      </c>
      <c r="E19200">
        <v>0.64540037708221754</v>
      </c>
      <c r="F19200">
        <v>281.30410897465038</v>
      </c>
    </row>
    <row r="19201" spans="1:6" x14ac:dyDescent="0.3">
      <c r="A19201" s="2">
        <v>38054.663194444453</v>
      </c>
      <c r="B19201">
        <v>283.78227309078397</v>
      </c>
      <c r="C19201">
        <v>283.23327863768282</v>
      </c>
      <c r="D19201">
        <v>283.33052660929587</v>
      </c>
      <c r="E19201">
        <v>0.86053383610962331</v>
      </c>
      <c r="F19201">
        <v>281.26120317205641</v>
      </c>
    </row>
    <row r="19202" spans="1:6" x14ac:dyDescent="0.3">
      <c r="A19202" s="2">
        <v>38054.666666666657</v>
      </c>
      <c r="B19202">
        <v>283.74795153789307</v>
      </c>
      <c r="C19202">
        <v>283.20626519763721</v>
      </c>
      <c r="D19202">
        <v>283.22296955612393</v>
      </c>
      <c r="E19202">
        <v>0.86053383610962331</v>
      </c>
      <c r="F19202">
        <v>281.22589115054228</v>
      </c>
    </row>
    <row r="19203" spans="1:6" x14ac:dyDescent="0.3">
      <c r="A19203" s="2">
        <v>38054.670138888891</v>
      </c>
      <c r="B19203">
        <v>283.71200078699241</v>
      </c>
      <c r="C19203">
        <v>283.17735574488512</v>
      </c>
      <c r="D19203">
        <v>283.11320273497972</v>
      </c>
      <c r="E19203">
        <v>0.86053383610962331</v>
      </c>
      <c r="F19203">
        <v>281.17711766608318</v>
      </c>
    </row>
    <row r="19204" spans="1:6" x14ac:dyDescent="0.3">
      <c r="A19204" s="2">
        <v>38054.673611111109</v>
      </c>
      <c r="B19204">
        <v>283.67279467793452</v>
      </c>
      <c r="C19204">
        <v>283.14481966051392</v>
      </c>
      <c r="D19204">
        <v>282.97292478600218</v>
      </c>
      <c r="E19204">
        <v>0.86053383610962331</v>
      </c>
      <c r="F19204">
        <v>281.11580887615088</v>
      </c>
    </row>
    <row r="19205" spans="1:6" x14ac:dyDescent="0.3">
      <c r="A19205" s="2">
        <v>38054.677083333343</v>
      </c>
      <c r="B19205">
        <v>283.63055741897551</v>
      </c>
      <c r="C19205">
        <v>283.10893888304162</v>
      </c>
      <c r="D19205">
        <v>282.84789114190602</v>
      </c>
      <c r="E19205">
        <v>0.86053383610962331</v>
      </c>
      <c r="F19205">
        <v>281.05038008376118</v>
      </c>
    </row>
    <row r="19206" spans="1:6" x14ac:dyDescent="0.3">
      <c r="A19206" s="2">
        <v>38054.680555555547</v>
      </c>
      <c r="B19206">
        <v>283.58496220709719</v>
      </c>
      <c r="C19206">
        <v>283.06941156422653</v>
      </c>
      <c r="D19206">
        <v>282.71616836397129</v>
      </c>
      <c r="E19206">
        <v>0.86053383610962331</v>
      </c>
      <c r="F19206">
        <v>280.98677507847731</v>
      </c>
    </row>
    <row r="19207" spans="1:6" x14ac:dyDescent="0.3">
      <c r="A19207" s="2">
        <v>38054.684027777781</v>
      </c>
      <c r="B19207">
        <v>283.53636726653679</v>
      </c>
      <c r="C19207">
        <v>283.02659876207582</v>
      </c>
      <c r="D19207">
        <v>282.59086871329401</v>
      </c>
      <c r="E19207">
        <v>0.86053383610962331</v>
      </c>
      <c r="F19207">
        <v>280.92297430134329</v>
      </c>
    </row>
    <row r="19208" spans="1:6" x14ac:dyDescent="0.3">
      <c r="A19208" s="2">
        <v>38054.6875</v>
      </c>
      <c r="B19208">
        <v>283.48550887743698</v>
      </c>
      <c r="C19208">
        <v>282.98127449237268</v>
      </c>
      <c r="D19208">
        <v>282.46836400116217</v>
      </c>
      <c r="E19208">
        <v>0.86053383610962331</v>
      </c>
      <c r="F19208">
        <v>280.85712766173049</v>
      </c>
    </row>
    <row r="19209" spans="1:6" x14ac:dyDescent="0.3">
      <c r="A19209" s="2">
        <v>38054.690972222219</v>
      </c>
      <c r="B19209">
        <v>283.43244860025061</v>
      </c>
      <c r="C19209">
        <v>282.93350835888992</v>
      </c>
      <c r="D19209">
        <v>282.34595219437341</v>
      </c>
      <c r="E19209">
        <v>0.86053383610962331</v>
      </c>
      <c r="F19209">
        <v>280.78983785024423</v>
      </c>
    </row>
    <row r="19210" spans="1:6" x14ac:dyDescent="0.3">
      <c r="A19210" s="2">
        <v>38054.694444444453</v>
      </c>
      <c r="B19210">
        <v>283.37757302729023</v>
      </c>
      <c r="C19210">
        <v>282.88372238010481</v>
      </c>
      <c r="D19210">
        <v>282.2213649297218</v>
      </c>
      <c r="E19210">
        <v>0.86053383610962331</v>
      </c>
      <c r="F19210">
        <v>280.71993844995387</v>
      </c>
    </row>
    <row r="19211" spans="1:6" x14ac:dyDescent="0.3">
      <c r="A19211" s="2">
        <v>38054.697916666657</v>
      </c>
      <c r="B19211">
        <v>283.32072481646378</v>
      </c>
      <c r="C19211">
        <v>282.83176049135392</v>
      </c>
      <c r="D19211">
        <v>282.09451865003621</v>
      </c>
      <c r="E19211">
        <v>0.86053383610962331</v>
      </c>
      <c r="F19211">
        <v>280.64701998047298</v>
      </c>
    </row>
    <row r="19212" spans="1:6" x14ac:dyDescent="0.3">
      <c r="A19212" s="2">
        <v>38054.701388888891</v>
      </c>
      <c r="B19212">
        <v>283.26203703800968</v>
      </c>
      <c r="C19212">
        <v>282.77778574395421</v>
      </c>
      <c r="D19212">
        <v>281.96473047243148</v>
      </c>
      <c r="E19212">
        <v>0.86053383610962331</v>
      </c>
      <c r="F19212">
        <v>280.57377990766258</v>
      </c>
    </row>
    <row r="19213" spans="1:6" x14ac:dyDescent="0.3">
      <c r="A19213" s="2">
        <v>38054.704861111109</v>
      </c>
      <c r="B19213">
        <v>283.20173616358579</v>
      </c>
      <c r="C19213">
        <v>282.72200943551502</v>
      </c>
      <c r="D19213">
        <v>281.83162312341551</v>
      </c>
      <c r="E19213">
        <v>0.50849726679205021</v>
      </c>
      <c r="F19213">
        <v>280.49627477090928</v>
      </c>
    </row>
    <row r="19214" spans="1:6" x14ac:dyDescent="0.3">
      <c r="A19214" s="2">
        <v>38054.708333333343</v>
      </c>
      <c r="B19214">
        <v>283.13966862123073</v>
      </c>
      <c r="C19214">
        <v>282.66429965561042</v>
      </c>
      <c r="D19214">
        <v>281.69525806496711</v>
      </c>
      <c r="E19214">
        <v>0.50849726679205021</v>
      </c>
      <c r="F19214">
        <v>280.42005899614708</v>
      </c>
    </row>
    <row r="19215" spans="1:6" x14ac:dyDescent="0.3">
      <c r="A19215" s="2">
        <v>38054.711805555547</v>
      </c>
      <c r="B19215">
        <v>283.07619270470229</v>
      </c>
      <c r="C19215">
        <v>282.60502889370838</v>
      </c>
      <c r="D19215">
        <v>281.55446831714539</v>
      </c>
      <c r="E19215">
        <v>0.50849726679205021</v>
      </c>
      <c r="F19215">
        <v>280.36675085499991</v>
      </c>
    </row>
    <row r="19216" spans="1:6" x14ac:dyDescent="0.3">
      <c r="A19216" s="2">
        <v>38054.715277777781</v>
      </c>
      <c r="B19216">
        <v>283.01096562733159</v>
      </c>
      <c r="C19216">
        <v>282.54386122123827</v>
      </c>
      <c r="D19216">
        <v>281.40606830342881</v>
      </c>
      <c r="E19216">
        <v>0.50849726679205021</v>
      </c>
      <c r="F19216">
        <v>280.36164957704102</v>
      </c>
    </row>
    <row r="19217" spans="1:6" x14ac:dyDescent="0.3">
      <c r="A19217" s="2">
        <v>38054.71875</v>
      </c>
      <c r="B19217">
        <v>282.94570050538402</v>
      </c>
      <c r="C19217">
        <v>282.48252294109341</v>
      </c>
      <c r="D19217">
        <v>281.26385974051038</v>
      </c>
      <c r="E19217">
        <v>0.50849726679205021</v>
      </c>
      <c r="F19217">
        <v>280.39318576519321</v>
      </c>
    </row>
    <row r="19218" spans="1:6" x14ac:dyDescent="0.3">
      <c r="A19218" s="2">
        <v>38054.722222222219</v>
      </c>
      <c r="B19218">
        <v>282.8829329394876</v>
      </c>
      <c r="C19218">
        <v>282.42342029680492</v>
      </c>
      <c r="D19218">
        <v>281.12401347917012</v>
      </c>
      <c r="E19218">
        <v>0.50849726679205021</v>
      </c>
      <c r="F19218">
        <v>280.43772438544403</v>
      </c>
    </row>
    <row r="19219" spans="1:6" x14ac:dyDescent="0.3">
      <c r="A19219" s="2">
        <v>38054.725694444453</v>
      </c>
      <c r="B19219">
        <v>282.82381747627511</v>
      </c>
      <c r="C19219">
        <v>282.36779537873298</v>
      </c>
      <c r="D19219">
        <v>280.97280388378942</v>
      </c>
      <c r="E19219">
        <v>0.50849726679205021</v>
      </c>
      <c r="F19219">
        <v>280.47811941704958</v>
      </c>
    </row>
    <row r="19220" spans="1:6" x14ac:dyDescent="0.3">
      <c r="A19220" s="2">
        <v>38054.729166666657</v>
      </c>
      <c r="B19220">
        <v>282.76824253415572</v>
      </c>
      <c r="C19220">
        <v>282.3155606087293</v>
      </c>
      <c r="D19220">
        <v>280.80622131732571</v>
      </c>
      <c r="E19220">
        <v>0.50849726679205021</v>
      </c>
      <c r="F19220">
        <v>280.51764396734598</v>
      </c>
    </row>
    <row r="19221" spans="1:6" x14ac:dyDescent="0.3">
      <c r="A19221" s="2">
        <v>38054.732638888891</v>
      </c>
      <c r="B19221">
        <v>282.71486691407239</v>
      </c>
      <c r="C19221">
        <v>282.26544185599403</v>
      </c>
      <c r="D19221">
        <v>280.62362334197962</v>
      </c>
      <c r="E19221">
        <v>0.50849726679205021</v>
      </c>
      <c r="F19221">
        <v>280.55595360078041</v>
      </c>
    </row>
    <row r="19222" spans="1:6" x14ac:dyDescent="0.3">
      <c r="A19222" s="2">
        <v>38054.736111111109</v>
      </c>
      <c r="B19222">
        <v>282.66294399256168</v>
      </c>
      <c r="C19222">
        <v>282.21667115310578</v>
      </c>
      <c r="D19222">
        <v>280.42517307804331</v>
      </c>
      <c r="E19222">
        <v>0.50849726679205021</v>
      </c>
      <c r="F19222">
        <v>280.60029457236328</v>
      </c>
    </row>
    <row r="19223" spans="1:6" x14ac:dyDescent="0.3">
      <c r="A19223" s="2">
        <v>38054.739583333343</v>
      </c>
      <c r="B19223">
        <v>282.61202823712148</v>
      </c>
      <c r="C19223">
        <v>282.16882781706681</v>
      </c>
      <c r="D19223">
        <v>280.20929913312892</v>
      </c>
      <c r="E19223">
        <v>0.50849726679205021</v>
      </c>
      <c r="F19223">
        <v>280.65099834801561</v>
      </c>
    </row>
    <row r="19224" spans="1:6" x14ac:dyDescent="0.3">
      <c r="A19224" s="2">
        <v>38054.743055555547</v>
      </c>
      <c r="B19224">
        <v>282.56220703660148</v>
      </c>
      <c r="C19224">
        <v>282.12197607709868</v>
      </c>
      <c r="D19224">
        <v>279.9718146345005</v>
      </c>
      <c r="E19224">
        <v>0.50849726679205021</v>
      </c>
      <c r="F19224">
        <v>280.71430927206279</v>
      </c>
    </row>
    <row r="19225" spans="1:6" x14ac:dyDescent="0.3">
      <c r="A19225" s="2">
        <v>38054.746527777781</v>
      </c>
      <c r="B19225">
        <v>282.51356361095719</v>
      </c>
      <c r="C19225">
        <v>282.07621725307558</v>
      </c>
      <c r="D19225">
        <v>279.70449117073031</v>
      </c>
      <c r="E19225">
        <v>0.4107093308705021</v>
      </c>
      <c r="F19225">
        <v>280.90979206825972</v>
      </c>
    </row>
    <row r="19226" spans="1:6" x14ac:dyDescent="0.3">
      <c r="A19226" s="2">
        <v>38054.75</v>
      </c>
      <c r="B19226">
        <v>282.46649316717878</v>
      </c>
      <c r="C19226">
        <v>282.0319317378989</v>
      </c>
      <c r="D19226">
        <v>279.39746567306321</v>
      </c>
      <c r="E19226">
        <v>0.4107093308705021</v>
      </c>
      <c r="F19226">
        <v>281.07307991311052</v>
      </c>
    </row>
    <row r="19227" spans="1:6" x14ac:dyDescent="0.3">
      <c r="A19227" s="2">
        <v>38054.753472222219</v>
      </c>
      <c r="B19227">
        <v>282.429898714297</v>
      </c>
      <c r="C19227">
        <v>281.99719885313931</v>
      </c>
      <c r="D19227">
        <v>279.00273940040893</v>
      </c>
      <c r="E19227">
        <v>0.4107093308705021</v>
      </c>
      <c r="F19227">
        <v>281.18241670582699</v>
      </c>
    </row>
    <row r="19228" spans="1:6" x14ac:dyDescent="0.3">
      <c r="A19228" s="2">
        <v>38054.756944444453</v>
      </c>
      <c r="B19228">
        <v>282.40154932658669</v>
      </c>
      <c r="C19228">
        <v>281.97122433400182</v>
      </c>
      <c r="D19228">
        <v>278.64399555232791</v>
      </c>
      <c r="E19228">
        <v>0.4107093308705021</v>
      </c>
      <c r="F19228">
        <v>281.22280657829128</v>
      </c>
    </row>
    <row r="19229" spans="1:6" x14ac:dyDescent="0.3">
      <c r="A19229" s="2">
        <v>38054.760416666657</v>
      </c>
      <c r="B19229">
        <v>282.37988323726739</v>
      </c>
      <c r="C19229">
        <v>281.95173809963018</v>
      </c>
      <c r="D19229">
        <v>278.3114773123296</v>
      </c>
      <c r="E19229">
        <v>0.4107093308705021</v>
      </c>
      <c r="F19229">
        <v>281.24544613145167</v>
      </c>
    </row>
    <row r="19230" spans="1:6" x14ac:dyDescent="0.3">
      <c r="A19230" s="2">
        <v>38054.763888888891</v>
      </c>
      <c r="B19230">
        <v>282.35795805394849</v>
      </c>
      <c r="C19230">
        <v>281.93232784866677</v>
      </c>
      <c r="D19230">
        <v>277.9986329886616</v>
      </c>
      <c r="E19230">
        <v>0.4107093308705021</v>
      </c>
      <c r="F19230">
        <v>281.24191269594161</v>
      </c>
    </row>
    <row r="19231" spans="1:6" x14ac:dyDescent="0.3">
      <c r="A19231" s="2">
        <v>38054.767361111109</v>
      </c>
      <c r="B19231">
        <v>282.33693204331581</v>
      </c>
      <c r="C19231">
        <v>281.91366876265027</v>
      </c>
      <c r="D19231">
        <v>277.7077175218318</v>
      </c>
      <c r="E19231">
        <v>0.4107093308705021</v>
      </c>
      <c r="F19231">
        <v>281.23041500791152</v>
      </c>
    </row>
    <row r="19232" spans="1:6" x14ac:dyDescent="0.3">
      <c r="A19232" s="2">
        <v>38054.770833333343</v>
      </c>
      <c r="B19232">
        <v>282.31395140562108</v>
      </c>
      <c r="C19232">
        <v>281.89324731297921</v>
      </c>
      <c r="D19232">
        <v>277.44795063953018</v>
      </c>
      <c r="E19232">
        <v>0.4107093308705021</v>
      </c>
      <c r="F19232">
        <v>281.20260244595511</v>
      </c>
    </row>
    <row r="19233" spans="1:6" x14ac:dyDescent="0.3">
      <c r="A19233" s="2">
        <v>38054.774305555547</v>
      </c>
      <c r="B19233">
        <v>282.29045855132222</v>
      </c>
      <c r="C19233">
        <v>281.87219282903482</v>
      </c>
      <c r="D19233">
        <v>277.21378903297472</v>
      </c>
      <c r="E19233">
        <v>0.4107093308705021</v>
      </c>
      <c r="F19233">
        <v>281.17302657279629</v>
      </c>
    </row>
    <row r="19234" spans="1:6" x14ac:dyDescent="0.3">
      <c r="A19234" s="2">
        <v>38054.777777777781</v>
      </c>
      <c r="B19234">
        <v>282.26489596082303</v>
      </c>
      <c r="C19234">
        <v>281.84917795809781</v>
      </c>
      <c r="D19234">
        <v>277.00267596298119</v>
      </c>
      <c r="E19234">
        <v>0.4107093308705021</v>
      </c>
      <c r="F19234">
        <v>281.13614739964521</v>
      </c>
    </row>
    <row r="19235" spans="1:6" x14ac:dyDescent="0.3">
      <c r="A19235" s="2">
        <v>38054.78125</v>
      </c>
      <c r="B19235">
        <v>282.23859606569027</v>
      </c>
      <c r="C19235">
        <v>281.82531912731622</v>
      </c>
      <c r="D19235">
        <v>276.80562463114222</v>
      </c>
      <c r="E19235">
        <v>0.4107093308705021</v>
      </c>
      <c r="F19235">
        <v>281.10111974178932</v>
      </c>
    </row>
    <row r="19236" spans="1:6" x14ac:dyDescent="0.3">
      <c r="A19236" s="2">
        <v>38054.784722222219</v>
      </c>
      <c r="B19236">
        <v>282.21072759470678</v>
      </c>
      <c r="C19236">
        <v>281.79994861316402</v>
      </c>
      <c r="D19236">
        <v>276.62132187514652</v>
      </c>
      <c r="E19236">
        <v>0.4107093308705021</v>
      </c>
      <c r="F19236">
        <v>281.06189263890519</v>
      </c>
    </row>
    <row r="19237" spans="1:6" x14ac:dyDescent="0.3">
      <c r="A19237" s="2">
        <v>38054.788194444453</v>
      </c>
      <c r="B19237">
        <v>282.18227295244873</v>
      </c>
      <c r="C19237">
        <v>281.77390035632578</v>
      </c>
      <c r="D19237">
        <v>276.44456128522597</v>
      </c>
      <c r="E19237">
        <v>0.29336380776464432</v>
      </c>
      <c r="F19237">
        <v>281.02422396733539</v>
      </c>
    </row>
    <row r="19238" spans="1:6" x14ac:dyDescent="0.3">
      <c r="A19238" s="2">
        <v>38054.791666666657</v>
      </c>
      <c r="B19238">
        <v>282.1526515722004</v>
      </c>
      <c r="C19238">
        <v>281.74671228146968</v>
      </c>
      <c r="D19238">
        <v>276.27564273693952</v>
      </c>
      <c r="E19238">
        <v>0.29336380776464432</v>
      </c>
      <c r="F19238">
        <v>280.98293697618919</v>
      </c>
    </row>
    <row r="19239" spans="1:6" x14ac:dyDescent="0.3">
      <c r="A19239" s="2">
        <v>38054.795138888891</v>
      </c>
      <c r="B19239">
        <v>282.1225653076466</v>
      </c>
      <c r="C19239">
        <v>281.71898331510471</v>
      </c>
      <c r="D19239">
        <v>276.11131858171188</v>
      </c>
      <c r="E19239">
        <v>0.29336380776464432</v>
      </c>
      <c r="F19239">
        <v>280.93743092101522</v>
      </c>
    </row>
    <row r="19240" spans="1:6" x14ac:dyDescent="0.3">
      <c r="A19240" s="2">
        <v>38054.798611111109</v>
      </c>
      <c r="B19240">
        <v>282.09330567489462</v>
      </c>
      <c r="C19240">
        <v>281.69209039878558</v>
      </c>
      <c r="D19240">
        <v>275.97615304917241</v>
      </c>
      <c r="E19240">
        <v>0.29336380776464432</v>
      </c>
      <c r="F19240">
        <v>280.88188147083531</v>
      </c>
    </row>
    <row r="19241" spans="1:6" x14ac:dyDescent="0.3">
      <c r="A19241" s="2">
        <v>38054.802083333343</v>
      </c>
      <c r="B19241">
        <v>282.06498797442413</v>
      </c>
      <c r="C19241">
        <v>281.66607926789987</v>
      </c>
      <c r="D19241">
        <v>275.86598364286021</v>
      </c>
      <c r="E19241">
        <v>0.29336380776464432</v>
      </c>
      <c r="F19241">
        <v>280.81651442858998</v>
      </c>
    </row>
    <row r="19242" spans="1:6" x14ac:dyDescent="0.3">
      <c r="A19242" s="2">
        <v>38054.805555555547</v>
      </c>
      <c r="B19242">
        <v>282.03665157989929</v>
      </c>
      <c r="C19242">
        <v>281.64005119460018</v>
      </c>
      <c r="D19242">
        <v>275.78272220535479</v>
      </c>
      <c r="E19242">
        <v>0.29336380776464432</v>
      </c>
      <c r="F19242">
        <v>280.73715517126089</v>
      </c>
    </row>
    <row r="19243" spans="1:6" x14ac:dyDescent="0.3">
      <c r="A19243" s="2">
        <v>38054.809027777781</v>
      </c>
      <c r="B19243">
        <v>282.00806003955148</v>
      </c>
      <c r="C19243">
        <v>281.6137231217769</v>
      </c>
      <c r="D19243">
        <v>275.73103267265049</v>
      </c>
      <c r="E19243">
        <v>0.29336380776464432</v>
      </c>
      <c r="F19243">
        <v>280.64913493576807</v>
      </c>
    </row>
    <row r="19244" spans="1:6" x14ac:dyDescent="0.3">
      <c r="A19244" s="2">
        <v>38054.8125</v>
      </c>
      <c r="B19244">
        <v>281.97842282398699</v>
      </c>
      <c r="C19244">
        <v>281.58634610383939</v>
      </c>
      <c r="D19244">
        <v>275.70796722454259</v>
      </c>
      <c r="E19244">
        <v>0.29336380776464432</v>
      </c>
      <c r="F19244">
        <v>280.55678349215168</v>
      </c>
    </row>
    <row r="19245" spans="1:6" x14ac:dyDescent="0.3">
      <c r="A19245" s="2">
        <v>38054.815972222219</v>
      </c>
      <c r="B19245">
        <v>281.94779007479411</v>
      </c>
      <c r="C19245">
        <v>281.55793275192502</v>
      </c>
      <c r="D19245">
        <v>275.70021113688199</v>
      </c>
      <c r="E19245">
        <v>0.29336380776464432</v>
      </c>
      <c r="F19245">
        <v>280.46626546929423</v>
      </c>
    </row>
    <row r="19246" spans="1:6" x14ac:dyDescent="0.3">
      <c r="A19246" s="2">
        <v>38054.819444444453</v>
      </c>
      <c r="B19246">
        <v>281.9159226051471</v>
      </c>
      <c r="C19246">
        <v>281.52827058957888</v>
      </c>
      <c r="D19246">
        <v>275.69719093549122</v>
      </c>
      <c r="E19246">
        <v>0.29336380776464432</v>
      </c>
      <c r="F19246">
        <v>280.37726215139747</v>
      </c>
    </row>
    <row r="19247" spans="1:6" x14ac:dyDescent="0.3">
      <c r="A19247" s="2">
        <v>38054.822916666657</v>
      </c>
      <c r="B19247">
        <v>281.88327811095581</v>
      </c>
      <c r="C19247">
        <v>281.49779076118477</v>
      </c>
      <c r="D19247">
        <v>275.69408472731942</v>
      </c>
      <c r="E19247">
        <v>0.29336380776464432</v>
      </c>
      <c r="F19247">
        <v>280.29066161029471</v>
      </c>
    </row>
    <row r="19248" spans="1:6" x14ac:dyDescent="0.3">
      <c r="A19248" s="2">
        <v>38054.826388888891</v>
      </c>
      <c r="B19248">
        <v>281.84994716351798</v>
      </c>
      <c r="C19248">
        <v>281.46660644669907</v>
      </c>
      <c r="D19248">
        <v>275.69162230544509</v>
      </c>
      <c r="E19248">
        <v>0.29336380776464432</v>
      </c>
      <c r="F19248">
        <v>280.2047897222069</v>
      </c>
    </row>
    <row r="19249" spans="1:6" x14ac:dyDescent="0.3">
      <c r="A19249" s="2">
        <v>38054.829861111109</v>
      </c>
      <c r="B19249">
        <v>281.81631069162171</v>
      </c>
      <c r="C19249">
        <v>281.43508188539562</v>
      </c>
      <c r="D19249">
        <v>275.69014554259348</v>
      </c>
      <c r="E19249">
        <v>0.3324789821332636</v>
      </c>
      <c r="F19249">
        <v>280.12085171422802</v>
      </c>
    </row>
    <row r="19250" spans="1:6" x14ac:dyDescent="0.3">
      <c r="A19250" s="2">
        <v>38054.833333333343</v>
      </c>
      <c r="B19250">
        <v>281.7822870718631</v>
      </c>
      <c r="C19250">
        <v>281.40315207025822</v>
      </c>
      <c r="D19250">
        <v>275.69006452048171</v>
      </c>
      <c r="E19250">
        <v>0.3324789821332636</v>
      </c>
      <c r="F19250">
        <v>280.03740532926548</v>
      </c>
    </row>
    <row r="19251" spans="1:6" x14ac:dyDescent="0.3">
      <c r="A19251" s="2">
        <v>38054.836805555547</v>
      </c>
      <c r="B19251">
        <v>281.74805027555999</v>
      </c>
      <c r="C19251">
        <v>281.37098034317268</v>
      </c>
      <c r="D19251">
        <v>275.69045270770829</v>
      </c>
      <c r="E19251">
        <v>0.3324789821332636</v>
      </c>
      <c r="F19251">
        <v>279.95951340900132</v>
      </c>
    </row>
    <row r="19252" spans="1:6" x14ac:dyDescent="0.3">
      <c r="A19252" s="2">
        <v>38054.840277777781</v>
      </c>
      <c r="B19252">
        <v>281.71337495315248</v>
      </c>
      <c r="C19252">
        <v>281.3383529230004</v>
      </c>
      <c r="D19252">
        <v>275.6879917836622</v>
      </c>
      <c r="E19252">
        <v>0.3324789821332636</v>
      </c>
      <c r="F19252">
        <v>279.88788500701168</v>
      </c>
    </row>
    <row r="19253" spans="1:6" x14ac:dyDescent="0.3">
      <c r="A19253" s="2">
        <v>38054.84375</v>
      </c>
      <c r="B19253">
        <v>281.67862361291708</v>
      </c>
      <c r="C19253">
        <v>281.30562067291498</v>
      </c>
      <c r="D19253">
        <v>275.68137265379812</v>
      </c>
      <c r="E19253">
        <v>0.3324789821332636</v>
      </c>
      <c r="F19253">
        <v>279.82369722848358</v>
      </c>
    </row>
    <row r="19254" spans="1:6" x14ac:dyDescent="0.3">
      <c r="A19254" s="2">
        <v>38054.847222222219</v>
      </c>
      <c r="B19254">
        <v>281.64410416593631</v>
      </c>
      <c r="C19254">
        <v>281.27310114750668</v>
      </c>
      <c r="D19254">
        <v>275.66875897715158</v>
      </c>
      <c r="E19254">
        <v>0.3324789821332636</v>
      </c>
      <c r="F19254">
        <v>279.76461688844893</v>
      </c>
    </row>
    <row r="19255" spans="1:6" x14ac:dyDescent="0.3">
      <c r="A19255" s="2">
        <v>38054.850694444453</v>
      </c>
      <c r="B19255">
        <v>281.61005308929123</v>
      </c>
      <c r="C19255">
        <v>281.24102167311031</v>
      </c>
      <c r="D19255">
        <v>275.64790267937082</v>
      </c>
      <c r="E19255">
        <v>0.3324789821332636</v>
      </c>
      <c r="F19255">
        <v>279.70963080936912</v>
      </c>
    </row>
    <row r="19256" spans="1:6" x14ac:dyDescent="0.3">
      <c r="A19256" s="2">
        <v>38054.854166666657</v>
      </c>
      <c r="B19256">
        <v>281.57653569970131</v>
      </c>
      <c r="C19256">
        <v>281.20945646065269</v>
      </c>
      <c r="D19256">
        <v>275.62032739845108</v>
      </c>
      <c r="E19256">
        <v>0.3324789821332636</v>
      </c>
      <c r="F19256">
        <v>279.65631484079029</v>
      </c>
    </row>
    <row r="19257" spans="1:6" x14ac:dyDescent="0.3">
      <c r="A19257" s="2">
        <v>38054.857638888891</v>
      </c>
      <c r="B19257">
        <v>281.54365379429049</v>
      </c>
      <c r="C19257">
        <v>281.17850164225558</v>
      </c>
      <c r="D19257">
        <v>275.58783546720309</v>
      </c>
      <c r="E19257">
        <v>0.3324789821332636</v>
      </c>
      <c r="F19257">
        <v>279.60426296332639</v>
      </c>
    </row>
    <row r="19258" spans="1:6" x14ac:dyDescent="0.3">
      <c r="A19258" s="2">
        <v>38054.861111111109</v>
      </c>
      <c r="B19258">
        <v>281.51129338926143</v>
      </c>
      <c r="C19258">
        <v>281.1480505628237</v>
      </c>
      <c r="D19258">
        <v>275.55147969463769</v>
      </c>
      <c r="E19258">
        <v>0.3324789821332636</v>
      </c>
      <c r="F19258">
        <v>279.55324448233978</v>
      </c>
    </row>
    <row r="19259" spans="1:6" x14ac:dyDescent="0.3">
      <c r="A19259" s="2">
        <v>38054.864583333343</v>
      </c>
      <c r="B19259">
        <v>281.47952235741241</v>
      </c>
      <c r="C19259">
        <v>281.11816680816418</v>
      </c>
      <c r="D19259">
        <v>275.51126544595058</v>
      </c>
      <c r="E19259">
        <v>0.3324789821332636</v>
      </c>
      <c r="F19259">
        <v>279.50282071510998</v>
      </c>
    </row>
    <row r="19260" spans="1:6" x14ac:dyDescent="0.3">
      <c r="A19260" s="2">
        <v>38054.868055555547</v>
      </c>
      <c r="B19260">
        <v>281.44813008526972</v>
      </c>
      <c r="C19260">
        <v>281.08864490935241</v>
      </c>
      <c r="D19260">
        <v>275.46744638334081</v>
      </c>
      <c r="E19260">
        <v>0.3324789821332636</v>
      </c>
      <c r="F19260">
        <v>279.45277584488929</v>
      </c>
    </row>
    <row r="19261" spans="1:6" x14ac:dyDescent="0.3">
      <c r="A19261" s="2">
        <v>38054.871527777781</v>
      </c>
      <c r="B19261">
        <v>281.41709385751761</v>
      </c>
      <c r="C19261">
        <v>281.05945901145469</v>
      </c>
      <c r="D19261">
        <v>275.42032162940751</v>
      </c>
      <c r="E19261">
        <v>0.156460697474477</v>
      </c>
      <c r="F19261">
        <v>279.40316248951763</v>
      </c>
    </row>
    <row r="19262" spans="1:6" x14ac:dyDescent="0.3">
      <c r="A19262" s="2">
        <v>38054.875</v>
      </c>
      <c r="B19262">
        <v>281.38632734326012</v>
      </c>
      <c r="C19262">
        <v>281.03052671878362</v>
      </c>
      <c r="D19262">
        <v>275.37056919798903</v>
      </c>
      <c r="E19262">
        <v>0.156460697474477</v>
      </c>
      <c r="F19262">
        <v>279.35281543600178</v>
      </c>
    </row>
    <row r="19263" spans="1:6" x14ac:dyDescent="0.3">
      <c r="A19263" s="2">
        <v>38054.878472222219</v>
      </c>
      <c r="B19263">
        <v>281.35581345709011</v>
      </c>
      <c r="C19263">
        <v>281.00182894407652</v>
      </c>
      <c r="D19263">
        <v>275.31880959508209</v>
      </c>
      <c r="E19263">
        <v>0.156460697474477</v>
      </c>
      <c r="F19263">
        <v>279.30228975013432</v>
      </c>
    </row>
    <row r="19264" spans="1:6" x14ac:dyDescent="0.3">
      <c r="A19264" s="2">
        <v>38054.881944444453</v>
      </c>
      <c r="B19264">
        <v>281.32571911011541</v>
      </c>
      <c r="C19264">
        <v>280.97353568568087</v>
      </c>
      <c r="D19264">
        <v>275.26994955682977</v>
      </c>
      <c r="E19264">
        <v>0.156460697474477</v>
      </c>
      <c r="F19264">
        <v>279.25097040750859</v>
      </c>
    </row>
    <row r="19265" spans="1:6" x14ac:dyDescent="0.3">
      <c r="A19265" s="2">
        <v>38054.885416666657</v>
      </c>
      <c r="B19265">
        <v>281.29609543289899</v>
      </c>
      <c r="C19265">
        <v>280.94569202485678</v>
      </c>
      <c r="D19265">
        <v>275.22738334712528</v>
      </c>
      <c r="E19265">
        <v>0.156460697474477</v>
      </c>
      <c r="F19265">
        <v>279.19780705660008</v>
      </c>
    </row>
    <row r="19266" spans="1:6" x14ac:dyDescent="0.3">
      <c r="A19266" s="2">
        <v>38054.888888888891</v>
      </c>
      <c r="B19266">
        <v>281.26667047754142</v>
      </c>
      <c r="C19266">
        <v>280.91803151072361</v>
      </c>
      <c r="D19266">
        <v>275.1898230049087</v>
      </c>
      <c r="E19266">
        <v>0.156460697474477</v>
      </c>
      <c r="F19266">
        <v>279.14411829245938</v>
      </c>
    </row>
    <row r="19267" spans="1:6" x14ac:dyDescent="0.3">
      <c r="A19267" s="2">
        <v>38054.892361111109</v>
      </c>
      <c r="B19267">
        <v>281.23734485362002</v>
      </c>
      <c r="C19267">
        <v>280.89045412547728</v>
      </c>
      <c r="D19267">
        <v>275.15588623654378</v>
      </c>
      <c r="E19267">
        <v>0.156460697474477</v>
      </c>
      <c r="F19267">
        <v>279.09045974146909</v>
      </c>
    </row>
    <row r="19268" spans="1:6" x14ac:dyDescent="0.3">
      <c r="A19268" s="2">
        <v>38054.895833333343</v>
      </c>
      <c r="B19268">
        <v>281.20807117181471</v>
      </c>
      <c r="C19268">
        <v>280.86291274142098</v>
      </c>
      <c r="D19268">
        <v>275.12344916693422</v>
      </c>
      <c r="E19268">
        <v>0.156460697474477</v>
      </c>
      <c r="F19268">
        <v>279.03805110320383</v>
      </c>
    </row>
    <row r="19269" spans="1:6" x14ac:dyDescent="0.3">
      <c r="A19269" s="2">
        <v>38054.899305555547</v>
      </c>
      <c r="B19269">
        <v>281.17885500029769</v>
      </c>
      <c r="C19269">
        <v>280.83541322596392</v>
      </c>
      <c r="D19269">
        <v>275.09053617986791</v>
      </c>
      <c r="E19269">
        <v>0.156460697474477</v>
      </c>
      <c r="F19269">
        <v>278.98684115379177</v>
      </c>
    </row>
    <row r="19270" spans="1:6" x14ac:dyDescent="0.3">
      <c r="A19270" s="2">
        <v>38054.902777777781</v>
      </c>
      <c r="B19270">
        <v>281.14975567029438</v>
      </c>
      <c r="C19270">
        <v>280.80801381490022</v>
      </c>
      <c r="D19270">
        <v>275.05556216905211</v>
      </c>
      <c r="E19270">
        <v>0.156460697474477</v>
      </c>
      <c r="F19270">
        <v>278.9373803717682</v>
      </c>
    </row>
    <row r="19271" spans="1:6" x14ac:dyDescent="0.3">
      <c r="A19271" s="2">
        <v>38054.90625</v>
      </c>
      <c r="B19271">
        <v>281.12081656746739</v>
      </c>
      <c r="C19271">
        <v>280.78075894222178</v>
      </c>
      <c r="D19271">
        <v>275.01764913939797</v>
      </c>
      <c r="E19271">
        <v>0.156460697474477</v>
      </c>
      <c r="F19271">
        <v>278.88959916468048</v>
      </c>
    </row>
    <row r="19272" spans="1:6" x14ac:dyDescent="0.3">
      <c r="A19272" s="2">
        <v>38054.909722222219</v>
      </c>
      <c r="B19272">
        <v>281.09219437581191</v>
      </c>
      <c r="C19272">
        <v>280.75380434975199</v>
      </c>
      <c r="D19272">
        <v>274.97624489359958</v>
      </c>
      <c r="E19272">
        <v>0.156460697474477</v>
      </c>
      <c r="F19272">
        <v>278.8431089540382</v>
      </c>
    </row>
    <row r="19273" spans="1:6" x14ac:dyDescent="0.3">
      <c r="A19273" s="2">
        <v>38054.913194444453</v>
      </c>
      <c r="B19273">
        <v>281.0638127068147</v>
      </c>
      <c r="C19273">
        <v>280.72707503822079</v>
      </c>
      <c r="D19273">
        <v>274.93119190584451</v>
      </c>
      <c r="E19273">
        <v>9.7787935921548122E-2</v>
      </c>
      <c r="F19273">
        <v>278.7974898373439</v>
      </c>
    </row>
    <row r="19274" spans="1:6" x14ac:dyDescent="0.3">
      <c r="A19274" s="2">
        <v>38054.916666666657</v>
      </c>
      <c r="B19274">
        <v>281.03569320733578</v>
      </c>
      <c r="C19274">
        <v>280.70059204057139</v>
      </c>
      <c r="D19274">
        <v>274.88246924982019</v>
      </c>
      <c r="E19274">
        <v>9.7787935921548122E-2</v>
      </c>
      <c r="F19274">
        <v>278.75285473941472</v>
      </c>
    </row>
    <row r="19275" spans="1:6" x14ac:dyDescent="0.3">
      <c r="A19275" s="2">
        <v>38054.920138888891</v>
      </c>
      <c r="B19275">
        <v>281.00782845602242</v>
      </c>
      <c r="C19275">
        <v>280.67434928483817</v>
      </c>
      <c r="D19275">
        <v>274.83013464917218</v>
      </c>
      <c r="E19275">
        <v>9.7787935921548122E-2</v>
      </c>
      <c r="F19275">
        <v>278.71376326728227</v>
      </c>
    </row>
    <row r="19276" spans="1:6" x14ac:dyDescent="0.3">
      <c r="A19276" s="2">
        <v>38054.923611111109</v>
      </c>
      <c r="B19276">
        <v>280.9802212221029</v>
      </c>
      <c r="C19276">
        <v>280.64834919341052</v>
      </c>
      <c r="D19276">
        <v>274.77423540115319</v>
      </c>
      <c r="E19276">
        <v>9.7787935921548122E-2</v>
      </c>
      <c r="F19276">
        <v>278.68168304302083</v>
      </c>
    </row>
    <row r="19277" spans="1:6" x14ac:dyDescent="0.3">
      <c r="A19277" s="2">
        <v>38054.927083333343</v>
      </c>
      <c r="B19277">
        <v>280.95309969849342</v>
      </c>
      <c r="C19277">
        <v>280.62281914529308</v>
      </c>
      <c r="D19277">
        <v>274.71564557510811</v>
      </c>
      <c r="E19277">
        <v>9.7787935921548122E-2</v>
      </c>
      <c r="F19277">
        <v>278.65592558681902</v>
      </c>
    </row>
    <row r="19278" spans="1:6" x14ac:dyDescent="0.3">
      <c r="A19278" s="2">
        <v>38054.930555555547</v>
      </c>
      <c r="B19278">
        <v>280.92669962098171</v>
      </c>
      <c r="C19278">
        <v>280.59799573113952</v>
      </c>
      <c r="D19278">
        <v>274.65438723142432</v>
      </c>
      <c r="E19278">
        <v>9.7787935921548122E-2</v>
      </c>
      <c r="F19278">
        <v>278.63550903155652</v>
      </c>
    </row>
    <row r="19279" spans="1:6" x14ac:dyDescent="0.3">
      <c r="A19279" s="2">
        <v>38054.934027777781</v>
      </c>
      <c r="B19279">
        <v>280.90123315820119</v>
      </c>
      <c r="C19279">
        <v>280.5740904971284</v>
      </c>
      <c r="D19279">
        <v>274.58991009456417</v>
      </c>
      <c r="E19279">
        <v>9.7787935921548122E-2</v>
      </c>
      <c r="F19279">
        <v>278.61866484570402</v>
      </c>
    </row>
    <row r="19280" spans="1:6" x14ac:dyDescent="0.3">
      <c r="A19280" s="2">
        <v>38054.9375</v>
      </c>
      <c r="B19280">
        <v>280.87679515043021</v>
      </c>
      <c r="C19280">
        <v>280.55120022245819</v>
      </c>
      <c r="D19280">
        <v>274.52344558753538</v>
      </c>
      <c r="E19280">
        <v>9.7787935921548122E-2</v>
      </c>
      <c r="F19280">
        <v>278.60349149239812</v>
      </c>
    </row>
    <row r="19281" spans="1:6" x14ac:dyDescent="0.3">
      <c r="A19281" s="2">
        <v>38054.940972222219</v>
      </c>
      <c r="B19281">
        <v>280.85330710560618</v>
      </c>
      <c r="C19281">
        <v>280.5292466855559</v>
      </c>
      <c r="D19281">
        <v>274.45628369911708</v>
      </c>
      <c r="E19281">
        <v>9.7787935921548122E-2</v>
      </c>
      <c r="F19281">
        <v>278.58941232071311</v>
      </c>
    </row>
    <row r="19282" spans="1:6" x14ac:dyDescent="0.3">
      <c r="A19282" s="2">
        <v>38054.944444444453</v>
      </c>
      <c r="B19282">
        <v>280.83066793004519</v>
      </c>
      <c r="C19282">
        <v>280.5081305290617</v>
      </c>
      <c r="D19282">
        <v>274.38885694377711</v>
      </c>
      <c r="E19282">
        <v>9.7787935921548122E-2</v>
      </c>
      <c r="F19282">
        <v>278.57649597829578</v>
      </c>
    </row>
    <row r="19283" spans="1:6" x14ac:dyDescent="0.3">
      <c r="A19283" s="2">
        <v>38054.947916666657</v>
      </c>
      <c r="B19283">
        <v>280.80878965846301</v>
      </c>
      <c r="C19283">
        <v>280.4877636794086</v>
      </c>
      <c r="D19283">
        <v>274.32091239520008</v>
      </c>
      <c r="E19283">
        <v>9.7787935921548122E-2</v>
      </c>
      <c r="F19283">
        <v>278.56479522972091</v>
      </c>
    </row>
    <row r="19284" spans="1:6" x14ac:dyDescent="0.3">
      <c r="A19284" s="2">
        <v>38054.951388888891</v>
      </c>
      <c r="B19284">
        <v>280.78759372743127</v>
      </c>
      <c r="C19284">
        <v>280.46806844705208</v>
      </c>
      <c r="D19284">
        <v>274.25209705875898</v>
      </c>
      <c r="E19284">
        <v>9.7787935921548122E-2</v>
      </c>
      <c r="F19284">
        <v>278.55453772244158</v>
      </c>
    </row>
    <row r="19285" spans="1:6" x14ac:dyDescent="0.3">
      <c r="A19285" s="2">
        <v>38054.954861111109</v>
      </c>
      <c r="B19285">
        <v>280.76703893225903</v>
      </c>
      <c r="C19285">
        <v>280.44900337083959</v>
      </c>
      <c r="D19285">
        <v>274.18209005997988</v>
      </c>
      <c r="E19285">
        <v>9.7787935921548122E-2</v>
      </c>
      <c r="F19285">
        <v>278.54564763719651</v>
      </c>
    </row>
    <row r="19286" spans="1:6" x14ac:dyDescent="0.3">
      <c r="A19286" s="2">
        <v>38054.958333333343</v>
      </c>
      <c r="B19286">
        <v>280.74709167492261</v>
      </c>
      <c r="C19286">
        <v>280.43053545354752</v>
      </c>
      <c r="D19286">
        <v>274.11066574508902</v>
      </c>
      <c r="E19286">
        <v>9.7787935921548122E-2</v>
      </c>
      <c r="F19286">
        <v>278.53829297318191</v>
      </c>
    </row>
    <row r="19287" spans="1:6" x14ac:dyDescent="0.3">
      <c r="A19287" s="2">
        <v>38054.961805555547</v>
      </c>
      <c r="B19287">
        <v>280.72773590145732</v>
      </c>
      <c r="C19287">
        <v>280.41264853379852</v>
      </c>
      <c r="D19287">
        <v>274.03759879640711</v>
      </c>
      <c r="E19287">
        <v>9.7787935921548122E-2</v>
      </c>
      <c r="F19287">
        <v>278.52702455592402</v>
      </c>
    </row>
    <row r="19288" spans="1:6" x14ac:dyDescent="0.3">
      <c r="A19288" s="2">
        <v>38054.965277777781</v>
      </c>
      <c r="B19288">
        <v>280.70895561765082</v>
      </c>
      <c r="C19288">
        <v>280.39532710631232</v>
      </c>
      <c r="D19288">
        <v>273.96271903946558</v>
      </c>
      <c r="E19288">
        <v>9.7787935921548122E-2</v>
      </c>
      <c r="F19288">
        <v>278.50954000063672</v>
      </c>
    </row>
    <row r="19289" spans="1:6" x14ac:dyDescent="0.3">
      <c r="A19289" s="2">
        <v>38054.96875</v>
      </c>
      <c r="B19289">
        <v>280.69048606990611</v>
      </c>
      <c r="C19289">
        <v>280.37830823159783</v>
      </c>
      <c r="D19289">
        <v>273.88598266000389</v>
      </c>
      <c r="E19289">
        <v>9.7787935921548122E-2</v>
      </c>
      <c r="F19289">
        <v>278.48470360884482</v>
      </c>
    </row>
    <row r="19290" spans="1:6" x14ac:dyDescent="0.3">
      <c r="A19290" s="2">
        <v>38054.972222222219</v>
      </c>
      <c r="B19290">
        <v>280.67201202456971</v>
      </c>
      <c r="C19290">
        <v>280.36127640906932</v>
      </c>
      <c r="D19290">
        <v>273.80847438849952</v>
      </c>
      <c r="E19290">
        <v>9.7787935921548122E-2</v>
      </c>
      <c r="F19290">
        <v>278.45385396361428</v>
      </c>
    </row>
    <row r="19291" spans="1:6" x14ac:dyDescent="0.3">
      <c r="A19291" s="2">
        <v>38054.975694444453</v>
      </c>
      <c r="B19291">
        <v>280.6532160641849</v>
      </c>
      <c r="C19291">
        <v>280.34391622471821</v>
      </c>
      <c r="D19291">
        <v>273.73233170241429</v>
      </c>
      <c r="E19291">
        <v>9.7787935921548122E-2</v>
      </c>
      <c r="F19291">
        <v>278.41930548659798</v>
      </c>
    </row>
    <row r="19292" spans="1:6" x14ac:dyDescent="0.3">
      <c r="A19292" s="2">
        <v>38054.979166666657</v>
      </c>
      <c r="B19292">
        <v>280.63392791750181</v>
      </c>
      <c r="C19292">
        <v>280.32605558579297</v>
      </c>
      <c r="D19292">
        <v>273.6561747620741</v>
      </c>
      <c r="E19292">
        <v>9.7787935921548122E-2</v>
      </c>
      <c r="F19292">
        <v>278.38478005900907</v>
      </c>
    </row>
    <row r="19293" spans="1:6" x14ac:dyDescent="0.3">
      <c r="A19293" s="2">
        <v>38054.982638888891</v>
      </c>
      <c r="B19293">
        <v>280.61410546508461</v>
      </c>
      <c r="C19293">
        <v>280.30765267375023</v>
      </c>
      <c r="D19293">
        <v>273.57736280200851</v>
      </c>
      <c r="E19293">
        <v>9.7787935921548122E-2</v>
      </c>
      <c r="F19293">
        <v>278.35203022303273</v>
      </c>
    </row>
    <row r="19294" spans="1:6" x14ac:dyDescent="0.3">
      <c r="A19294" s="2">
        <v>38054.986111111109</v>
      </c>
      <c r="B19294">
        <v>280.59399025824302</v>
      </c>
      <c r="C19294">
        <v>280.28894702930398</v>
      </c>
      <c r="D19294">
        <v>273.49436296233921</v>
      </c>
      <c r="E19294">
        <v>9.7787935921548122E-2</v>
      </c>
      <c r="F19294">
        <v>278.321126076832</v>
      </c>
    </row>
    <row r="19295" spans="1:6" x14ac:dyDescent="0.3">
      <c r="A19295" s="2">
        <v>38054.989583333343</v>
      </c>
      <c r="B19295">
        <v>280.57364059231293</v>
      </c>
      <c r="C19295">
        <v>280.2699976848865</v>
      </c>
      <c r="D19295">
        <v>273.40721808446591</v>
      </c>
      <c r="E19295">
        <v>9.7787935921548122E-2</v>
      </c>
      <c r="F19295">
        <v>278.29152163706271</v>
      </c>
    </row>
    <row r="19296" spans="1:6" x14ac:dyDescent="0.3">
      <c r="A19296" s="2">
        <v>38054.993055555547</v>
      </c>
      <c r="B19296">
        <v>280.55320913847618</v>
      </c>
      <c r="C19296">
        <v>280.25095671660432</v>
      </c>
      <c r="D19296">
        <v>273.31653690422911</v>
      </c>
      <c r="E19296">
        <v>9.7787935921548122E-2</v>
      </c>
      <c r="F19296">
        <v>278.26333422055319</v>
      </c>
    </row>
    <row r="19297" spans="1:6" x14ac:dyDescent="0.3">
      <c r="A19297" s="2">
        <v>38054.996527777781</v>
      </c>
      <c r="B19297">
        <v>280.53277858596562</v>
      </c>
      <c r="C19297">
        <v>280.23190787228492</v>
      </c>
      <c r="D19297">
        <v>273.2229680505128</v>
      </c>
      <c r="E19297">
        <v>9.7787935921548122E-2</v>
      </c>
      <c r="F19297">
        <v>278.23613353845548</v>
      </c>
    </row>
    <row r="19298" spans="1:6" x14ac:dyDescent="0.3">
      <c r="A19298" s="2">
        <v>38055</v>
      </c>
      <c r="B19298">
        <v>280.51241865596728</v>
      </c>
      <c r="C19298">
        <v>280.21292066581287</v>
      </c>
      <c r="D19298">
        <v>273.126959150841</v>
      </c>
      <c r="E19298">
        <v>9.7787935921548122E-2</v>
      </c>
      <c r="F19298">
        <v>278.21029226720918</v>
      </c>
    </row>
    <row r="19299" spans="1:6" x14ac:dyDescent="0.3">
      <c r="A19299" s="2">
        <v>38055.003472222219</v>
      </c>
      <c r="B19299">
        <v>280.49216262763582</v>
      </c>
      <c r="C19299">
        <v>280.19402910840972</v>
      </c>
      <c r="D19299">
        <v>273.02884783765512</v>
      </c>
      <c r="E19299">
        <v>9.7787935921548122E-2</v>
      </c>
      <c r="F19299">
        <v>278.17464946133981</v>
      </c>
    </row>
    <row r="19300" spans="1:6" x14ac:dyDescent="0.3">
      <c r="A19300" s="2">
        <v>38055.006944444453</v>
      </c>
      <c r="B19300">
        <v>280.47214395897117</v>
      </c>
      <c r="C19300">
        <v>280.17536649837479</v>
      </c>
      <c r="D19300">
        <v>272.93029010342229</v>
      </c>
      <c r="E19300">
        <v>9.7787935921548122E-2</v>
      </c>
      <c r="F19300">
        <v>278.12291046257292</v>
      </c>
    </row>
    <row r="19301" spans="1:6" x14ac:dyDescent="0.3">
      <c r="A19301" s="2">
        <v>38055.010416666657</v>
      </c>
      <c r="B19301">
        <v>280.45174776991928</v>
      </c>
      <c r="C19301">
        <v>280.15633542966248</v>
      </c>
      <c r="D19301">
        <v>272.8400599715535</v>
      </c>
      <c r="E19301">
        <v>9.7787935921548122E-2</v>
      </c>
      <c r="F19301">
        <v>278.04966109412578</v>
      </c>
    </row>
    <row r="19302" spans="1:6" x14ac:dyDescent="0.3">
      <c r="A19302" s="2">
        <v>38055.013888888891</v>
      </c>
      <c r="B19302">
        <v>280.4303946198213</v>
      </c>
      <c r="C19302">
        <v>280.13634391078261</v>
      </c>
      <c r="D19302">
        <v>272.76723667622372</v>
      </c>
      <c r="E19302">
        <v>9.7787935921548122E-2</v>
      </c>
      <c r="F19302">
        <v>277.96254374777288</v>
      </c>
    </row>
    <row r="19303" spans="1:6" x14ac:dyDescent="0.3">
      <c r="A19303" s="2">
        <v>38055.017361111109</v>
      </c>
      <c r="B19303">
        <v>280.40714600684697</v>
      </c>
      <c r="C19303">
        <v>280.11446539845218</v>
      </c>
      <c r="D19303">
        <v>272.71449762015237</v>
      </c>
      <c r="E19303">
        <v>9.7787935921548122E-2</v>
      </c>
      <c r="F19303">
        <v>277.86820481149238</v>
      </c>
    </row>
    <row r="19304" spans="1:6" x14ac:dyDescent="0.3">
      <c r="A19304" s="2">
        <v>38055.020833333343</v>
      </c>
      <c r="B19304">
        <v>280.38179021504288</v>
      </c>
      <c r="C19304">
        <v>280.09047623797278</v>
      </c>
      <c r="D19304">
        <v>272.67669883883372</v>
      </c>
      <c r="E19304">
        <v>9.7787935921548122E-2</v>
      </c>
      <c r="F19304">
        <v>277.77712042532892</v>
      </c>
    </row>
    <row r="19305" spans="1:6" x14ac:dyDescent="0.3">
      <c r="A19305" s="2">
        <v>38055.024305555547</v>
      </c>
      <c r="B19305">
        <v>280.35435746421308</v>
      </c>
      <c r="C19305">
        <v>280.06441183493752</v>
      </c>
      <c r="D19305">
        <v>272.64777533606849</v>
      </c>
      <c r="E19305">
        <v>9.7787935921548122E-2</v>
      </c>
      <c r="F19305">
        <v>277.68929837972888</v>
      </c>
    </row>
    <row r="19306" spans="1:6" x14ac:dyDescent="0.3">
      <c r="A19306" s="2">
        <v>38055.027777777781</v>
      </c>
      <c r="B19306">
        <v>280.32544737672129</v>
      </c>
      <c r="C19306">
        <v>280.03686320238472</v>
      </c>
      <c r="D19306">
        <v>272.62516883171588</v>
      </c>
      <c r="E19306">
        <v>9.7787935921548122E-2</v>
      </c>
      <c r="F19306">
        <v>277.60513187779821</v>
      </c>
    </row>
    <row r="19307" spans="1:6" x14ac:dyDescent="0.3">
      <c r="A19307" s="2">
        <v>38055.03125</v>
      </c>
      <c r="B19307">
        <v>280.29534457645258</v>
      </c>
      <c r="C19307">
        <v>280.00812016460179</v>
      </c>
      <c r="D19307">
        <v>272.60957985509992</v>
      </c>
      <c r="E19307">
        <v>9.7787935921548122E-2</v>
      </c>
      <c r="F19307">
        <v>277.52111621645452</v>
      </c>
    </row>
    <row r="19308" spans="1:6" x14ac:dyDescent="0.3">
      <c r="A19308" s="2">
        <v>38055.034722222219</v>
      </c>
      <c r="B19308">
        <v>280.26442363626569</v>
      </c>
      <c r="C19308">
        <v>279.97855283723788</v>
      </c>
      <c r="D19308">
        <v>272.6013334994604</v>
      </c>
      <c r="E19308">
        <v>9.7787935921548122E-2</v>
      </c>
      <c r="F19308">
        <v>277.4382113728679</v>
      </c>
    </row>
    <row r="19309" spans="1:6" x14ac:dyDescent="0.3">
      <c r="A19309" s="2">
        <v>38055.038194444453</v>
      </c>
      <c r="B19309">
        <v>280.2327521964022</v>
      </c>
      <c r="C19309">
        <v>279.94823300388077</v>
      </c>
      <c r="D19309">
        <v>272.60002870153318</v>
      </c>
      <c r="E19309">
        <v>9.7787935921548122E-2</v>
      </c>
      <c r="F19309">
        <v>277.35479454559629</v>
      </c>
    </row>
    <row r="19310" spans="1:6" x14ac:dyDescent="0.3">
      <c r="A19310" s="2">
        <v>38055.041666666657</v>
      </c>
      <c r="B19310">
        <v>280.20047144129057</v>
      </c>
      <c r="C19310">
        <v>279.91729853691419</v>
      </c>
      <c r="D19310">
        <v>272.60425978357893</v>
      </c>
      <c r="E19310">
        <v>9.7787935921548122E-2</v>
      </c>
      <c r="F19310">
        <v>277.27297150896879</v>
      </c>
    </row>
    <row r="19311" spans="1:6" x14ac:dyDescent="0.3">
      <c r="A19311" s="2">
        <v>38055.045138888891</v>
      </c>
      <c r="B19311">
        <v>280.16767358412687</v>
      </c>
      <c r="C19311">
        <v>279.88584431669477</v>
      </c>
      <c r="D19311">
        <v>272.61250903721191</v>
      </c>
      <c r="E19311">
        <v>9.7787935921548122E-2</v>
      </c>
      <c r="F19311">
        <v>277.19149653936779</v>
      </c>
    </row>
    <row r="19312" spans="1:6" x14ac:dyDescent="0.3">
      <c r="A19312" s="2">
        <v>38055.048611111109</v>
      </c>
      <c r="B19312">
        <v>280.13464392776609</v>
      </c>
      <c r="C19312">
        <v>279.85415306631199</v>
      </c>
      <c r="D19312">
        <v>272.62731184726471</v>
      </c>
      <c r="E19312">
        <v>9.7787935921548122E-2</v>
      </c>
      <c r="F19312">
        <v>277.11270454075549</v>
      </c>
    </row>
    <row r="19313" spans="1:6" x14ac:dyDescent="0.3">
      <c r="A19313" s="2">
        <v>38055.052083333343</v>
      </c>
      <c r="B19313">
        <v>280.10139818306959</v>
      </c>
      <c r="C19313">
        <v>279.82224058080499</v>
      </c>
      <c r="D19313">
        <v>272.663745556903</v>
      </c>
      <c r="E19313">
        <v>9.7787935921548122E-2</v>
      </c>
      <c r="F19313">
        <v>277.03665148725798</v>
      </c>
    </row>
    <row r="19314" spans="1:6" x14ac:dyDescent="0.3">
      <c r="A19314" s="2">
        <v>38055.055555555547</v>
      </c>
      <c r="B19314">
        <v>280.06802234000008</v>
      </c>
      <c r="C19314">
        <v>279.79019242148468</v>
      </c>
      <c r="D19314">
        <v>272.70869916964898</v>
      </c>
      <c r="E19314">
        <v>9.7787935921548122E-2</v>
      </c>
      <c r="F19314">
        <v>276.96383896268952</v>
      </c>
    </row>
    <row r="19315" spans="1:6" x14ac:dyDescent="0.3">
      <c r="A19315" s="2">
        <v>38055.059027777781</v>
      </c>
      <c r="B19315">
        <v>280.03460928595467</v>
      </c>
      <c r="C19315">
        <v>279.75810138471462</v>
      </c>
      <c r="D19315">
        <v>272.75378154091828</v>
      </c>
      <c r="E19315">
        <v>9.7787935921548122E-2</v>
      </c>
      <c r="F19315">
        <v>276.8932088030225</v>
      </c>
    </row>
    <row r="19316" spans="1:6" x14ac:dyDescent="0.3">
      <c r="A19316" s="2">
        <v>38055.0625</v>
      </c>
      <c r="B19316">
        <v>280.00124452875127</v>
      </c>
      <c r="C19316">
        <v>279.7260528447286</v>
      </c>
      <c r="D19316">
        <v>272.79729643160749</v>
      </c>
      <c r="E19316">
        <v>9.7787935921548122E-2</v>
      </c>
      <c r="F19316">
        <v>276.82523242376249</v>
      </c>
    </row>
    <row r="19317" spans="1:6" x14ac:dyDescent="0.3">
      <c r="A19317" s="2">
        <v>38055.065972222219</v>
      </c>
      <c r="B19317">
        <v>279.96806510158711</v>
      </c>
      <c r="C19317">
        <v>279.69418394213591</v>
      </c>
      <c r="D19317">
        <v>272.83800078787738</v>
      </c>
      <c r="E19317">
        <v>9.7787935921548122E-2</v>
      </c>
      <c r="F19317">
        <v>276.75836879195379</v>
      </c>
    </row>
    <row r="19318" spans="1:6" x14ac:dyDescent="0.3">
      <c r="A19318" s="2">
        <v>38055.069444444453</v>
      </c>
      <c r="B19318">
        <v>279.93500518146249</v>
      </c>
      <c r="C19318">
        <v>279.66242877981108</v>
      </c>
      <c r="D19318">
        <v>272.87487045200061</v>
      </c>
      <c r="E19318">
        <v>9.7787935921548122E-2</v>
      </c>
      <c r="F19318">
        <v>276.69319934905138</v>
      </c>
    </row>
    <row r="19319" spans="1:6" x14ac:dyDescent="0.3">
      <c r="A19319" s="2">
        <v>38055.072916666657</v>
      </c>
      <c r="B19319">
        <v>279.90205513478759</v>
      </c>
      <c r="C19319">
        <v>279.63077776859518</v>
      </c>
      <c r="D19319">
        <v>272.90715610685612</v>
      </c>
      <c r="E19319">
        <v>9.7787935921548122E-2</v>
      </c>
      <c r="F19319">
        <v>276.62914567121283</v>
      </c>
    </row>
    <row r="19320" spans="1:6" x14ac:dyDescent="0.3">
      <c r="A19320" s="2">
        <v>38055.076388888891</v>
      </c>
      <c r="B19320">
        <v>279.86922347966248</v>
      </c>
      <c r="C19320">
        <v>279.5992392915075</v>
      </c>
      <c r="D19320">
        <v>272.93444521775069</v>
      </c>
      <c r="E19320">
        <v>9.7787935921548122E-2</v>
      </c>
      <c r="F19320">
        <v>276.56653890173669</v>
      </c>
    </row>
    <row r="19321" spans="1:6" x14ac:dyDescent="0.3">
      <c r="A19321" s="2">
        <v>38055.079861111109</v>
      </c>
      <c r="B19321">
        <v>279.83650597007721</v>
      </c>
      <c r="C19321">
        <v>279.5678091252247</v>
      </c>
      <c r="D19321">
        <v>272.95661229939759</v>
      </c>
      <c r="E19321">
        <v>9.7787935921548122E-2</v>
      </c>
      <c r="F19321">
        <v>276.50476817462442</v>
      </c>
    </row>
    <row r="19322" spans="1:6" x14ac:dyDescent="0.3">
      <c r="A19322" s="2">
        <v>38055.083333333343</v>
      </c>
      <c r="B19322">
        <v>279.80390856620488</v>
      </c>
      <c r="C19322">
        <v>279.53649312724639</v>
      </c>
      <c r="D19322">
        <v>272.9737491347326</v>
      </c>
      <c r="E19322">
        <v>9.7787935921548122E-2</v>
      </c>
      <c r="F19322">
        <v>276.44460689485732</v>
      </c>
    </row>
    <row r="19323" spans="1:6" x14ac:dyDescent="0.3">
      <c r="A19323" s="2">
        <v>38055.086805555547</v>
      </c>
      <c r="B19323">
        <v>279.77151200306628</v>
      </c>
      <c r="C19323">
        <v>279.50537207128889</v>
      </c>
      <c r="D19323">
        <v>272.98609514195317</v>
      </c>
      <c r="E19323">
        <v>9.7787935921548122E-2</v>
      </c>
      <c r="F19323">
        <v>276.38716688535021</v>
      </c>
    </row>
    <row r="19324" spans="1:6" x14ac:dyDescent="0.3">
      <c r="A19324" s="2">
        <v>38055.090277777781</v>
      </c>
      <c r="B19324">
        <v>279.73895104035012</v>
      </c>
      <c r="C19324">
        <v>279.47408066061467</v>
      </c>
      <c r="D19324">
        <v>272.98967918255209</v>
      </c>
      <c r="E19324">
        <v>9.7787935921548122E-2</v>
      </c>
      <c r="F19324">
        <v>276.33283829615232</v>
      </c>
    </row>
    <row r="19325" spans="1:6" x14ac:dyDescent="0.3">
      <c r="A19325" s="2">
        <v>38055.09375</v>
      </c>
      <c r="B19325">
        <v>279.70632800590818</v>
      </c>
      <c r="C19325">
        <v>279.44272296358793</v>
      </c>
      <c r="D19325">
        <v>272.98806320817027</v>
      </c>
      <c r="E19325">
        <v>9.7787935921548122E-2</v>
      </c>
      <c r="F19325">
        <v>276.28008051751692</v>
      </c>
    </row>
    <row r="19326" spans="1:6" x14ac:dyDescent="0.3">
      <c r="A19326" s="2">
        <v>38055.097222222219</v>
      </c>
      <c r="B19326">
        <v>279.67379716486909</v>
      </c>
      <c r="C19326">
        <v>279.41145128387802</v>
      </c>
      <c r="D19326">
        <v>272.98317307584978</v>
      </c>
      <c r="E19326">
        <v>9.7787935921548122E-2</v>
      </c>
      <c r="F19326">
        <v>276.22902933102898</v>
      </c>
    </row>
    <row r="19327" spans="1:6" x14ac:dyDescent="0.3">
      <c r="A19327" s="2">
        <v>38055.100694444453</v>
      </c>
      <c r="B19327">
        <v>279.64138338367911</v>
      </c>
      <c r="C19327">
        <v>279.3802919888102</v>
      </c>
      <c r="D19327">
        <v>272.97617060609048</v>
      </c>
      <c r="E19327">
        <v>9.7787935921548122E-2</v>
      </c>
      <c r="F19327">
        <v>276.17789661579832</v>
      </c>
    </row>
    <row r="19328" spans="1:6" x14ac:dyDescent="0.3">
      <c r="A19328" s="2">
        <v>38055.104166666657</v>
      </c>
      <c r="B19328">
        <v>279.60912614317363</v>
      </c>
      <c r="C19328">
        <v>279.34928336932848</v>
      </c>
      <c r="D19328">
        <v>272.96771143572738</v>
      </c>
      <c r="E19328">
        <v>9.7787935921548122E-2</v>
      </c>
      <c r="F19328">
        <v>276.12729599103147</v>
      </c>
    </row>
    <row r="19329" spans="1:6" x14ac:dyDescent="0.3">
      <c r="A19329" s="2">
        <v>38055.107638888891</v>
      </c>
      <c r="B19329">
        <v>279.5769640713894</v>
      </c>
      <c r="C19329">
        <v>279.31836523763178</v>
      </c>
      <c r="D19329">
        <v>272.95803741806242</v>
      </c>
      <c r="E19329">
        <v>9.7787935921548122E-2</v>
      </c>
      <c r="F19329">
        <v>276.07676589924102</v>
      </c>
    </row>
    <row r="19330" spans="1:6" x14ac:dyDescent="0.3">
      <c r="A19330" s="2">
        <v>38055.111111111109</v>
      </c>
      <c r="B19330">
        <v>279.54497291390578</v>
      </c>
      <c r="C19330">
        <v>279.28761239987028</v>
      </c>
      <c r="D19330">
        <v>272.94709907976619</v>
      </c>
      <c r="E19330">
        <v>9.7787935921548122E-2</v>
      </c>
      <c r="F19330">
        <v>276.02656860185323</v>
      </c>
    </row>
    <row r="19331" spans="1:6" x14ac:dyDescent="0.3">
      <c r="A19331" s="2">
        <v>38055.114583333343</v>
      </c>
      <c r="B19331">
        <v>279.51300985039649</v>
      </c>
      <c r="C19331">
        <v>279.2568827982937</v>
      </c>
      <c r="D19331">
        <v>272.93491715533679</v>
      </c>
      <c r="E19331">
        <v>9.7787935921548122E-2</v>
      </c>
      <c r="F19331">
        <v>275.97621536813688</v>
      </c>
    </row>
    <row r="19332" spans="1:6" x14ac:dyDescent="0.3">
      <c r="A19332" s="2">
        <v>38055.118055555547</v>
      </c>
      <c r="B19332">
        <v>279.48107234274852</v>
      </c>
      <c r="C19332">
        <v>279.22617308713262</v>
      </c>
      <c r="D19332">
        <v>272.92152369062671</v>
      </c>
      <c r="E19332">
        <v>9.7787935921548122E-2</v>
      </c>
      <c r="F19332">
        <v>275.92657618702862</v>
      </c>
    </row>
    <row r="19333" spans="1:6" x14ac:dyDescent="0.3">
      <c r="A19333" s="2">
        <v>38055.121527777781</v>
      </c>
      <c r="B19333">
        <v>279.44913226760792</v>
      </c>
      <c r="C19333">
        <v>279.19545570786198</v>
      </c>
      <c r="D19333">
        <v>272.90701802796178</v>
      </c>
      <c r="E19333">
        <v>9.7787935921548122E-2</v>
      </c>
      <c r="F19333">
        <v>275.87681775651612</v>
      </c>
    </row>
    <row r="19334" spans="1:6" x14ac:dyDescent="0.3">
      <c r="A19334" s="2">
        <v>38055.125</v>
      </c>
      <c r="B19334">
        <v>279.41720818106359</v>
      </c>
      <c r="C19334">
        <v>279.16474861910211</v>
      </c>
      <c r="D19334">
        <v>272.89147442592957</v>
      </c>
      <c r="E19334">
        <v>9.7787935921548122E-2</v>
      </c>
      <c r="F19334">
        <v>275.82773070682651</v>
      </c>
    </row>
    <row r="19335" spans="1:6" x14ac:dyDescent="0.3">
      <c r="A19335" s="2">
        <v>38055.128472222219</v>
      </c>
      <c r="B19335">
        <v>279.38528027783758</v>
      </c>
      <c r="C19335">
        <v>279.13403249000021</v>
      </c>
      <c r="D19335">
        <v>272.87498362610057</v>
      </c>
      <c r="E19335">
        <v>9.7787935921548122E-2</v>
      </c>
      <c r="F19335">
        <v>275.78272620868819</v>
      </c>
    </row>
    <row r="19336" spans="1:6" x14ac:dyDescent="0.3">
      <c r="A19336" s="2">
        <v>38055.131944444453</v>
      </c>
      <c r="B19336">
        <v>279.35327327061168</v>
      </c>
      <c r="C19336">
        <v>279.10323158568178</v>
      </c>
      <c r="D19336">
        <v>272.85617496281702</v>
      </c>
      <c r="E19336">
        <v>9.7787935921548122E-2</v>
      </c>
      <c r="F19336">
        <v>275.74144043576541</v>
      </c>
    </row>
    <row r="19337" spans="1:6" x14ac:dyDescent="0.3">
      <c r="A19337" s="2">
        <v>38055.135416666657</v>
      </c>
      <c r="B19337">
        <v>279.32188465040718</v>
      </c>
      <c r="C19337">
        <v>279.07301500069713</v>
      </c>
      <c r="D19337">
        <v>272.83224942796238</v>
      </c>
      <c r="E19337">
        <v>9.7787935921548122E-2</v>
      </c>
      <c r="F19337">
        <v>275.71566771682262</v>
      </c>
    </row>
    <row r="19338" spans="1:6" x14ac:dyDescent="0.3">
      <c r="A19338" s="2">
        <v>38055.138888888891</v>
      </c>
      <c r="B19338">
        <v>279.29085020777597</v>
      </c>
      <c r="C19338">
        <v>279.04314532572693</v>
      </c>
      <c r="D19338">
        <v>272.80568125373878</v>
      </c>
      <c r="E19338">
        <v>9.7787935921548122E-2</v>
      </c>
      <c r="F19338">
        <v>275.69143778775123</v>
      </c>
    </row>
    <row r="19339" spans="1:6" x14ac:dyDescent="0.3">
      <c r="A19339" s="2">
        <v>38055.142361111109</v>
      </c>
      <c r="B19339">
        <v>279.26115255578333</v>
      </c>
      <c r="C19339">
        <v>279.01458072042573</v>
      </c>
      <c r="D19339">
        <v>272.7762172245985</v>
      </c>
      <c r="E19339">
        <v>9.7787935921548122E-2</v>
      </c>
      <c r="F19339">
        <v>275.68019466769641</v>
      </c>
    </row>
    <row r="19340" spans="1:6" x14ac:dyDescent="0.3">
      <c r="A19340" s="2">
        <v>38055.145833333343</v>
      </c>
      <c r="B19340">
        <v>279.23246401763328</v>
      </c>
      <c r="C19340">
        <v>278.9870163279902</v>
      </c>
      <c r="D19340">
        <v>272.7451039352768</v>
      </c>
      <c r="E19340">
        <v>9.7787935921548122E-2</v>
      </c>
      <c r="F19340">
        <v>275.66772153405702</v>
      </c>
    </row>
    <row r="19341" spans="1:6" x14ac:dyDescent="0.3">
      <c r="A19341" s="2">
        <v>38055.149305555547</v>
      </c>
      <c r="B19341">
        <v>279.20538878014759</v>
      </c>
      <c r="C19341">
        <v>278.9610395695484</v>
      </c>
      <c r="D19341">
        <v>272.71225671784481</v>
      </c>
      <c r="E19341">
        <v>9.7787935921548122E-2</v>
      </c>
      <c r="F19341">
        <v>275.66414616848891</v>
      </c>
    </row>
    <row r="19342" spans="1:6" x14ac:dyDescent="0.3">
      <c r="A19342" s="2">
        <v>38055.152777777781</v>
      </c>
      <c r="B19342">
        <v>279.17945825342389</v>
      </c>
      <c r="C19342">
        <v>278.93619984648473</v>
      </c>
      <c r="D19342">
        <v>272.67849618948782</v>
      </c>
      <c r="E19342">
        <v>9.7787935921548122E-2</v>
      </c>
      <c r="F19342">
        <v>275.65852830061982</v>
      </c>
    </row>
    <row r="19343" spans="1:6" x14ac:dyDescent="0.3">
      <c r="A19343" s="2">
        <v>38055.15625</v>
      </c>
      <c r="B19343">
        <v>279.15498941347141</v>
      </c>
      <c r="C19343">
        <v>278.91280209284992</v>
      </c>
      <c r="D19343">
        <v>272.64361932408087</v>
      </c>
      <c r="E19343">
        <v>9.7787935921548122E-2</v>
      </c>
      <c r="F19343">
        <v>275.6597264432354</v>
      </c>
    </row>
    <row r="19344" spans="1:6" x14ac:dyDescent="0.3">
      <c r="A19344" s="2">
        <v>38055.159722222219</v>
      </c>
      <c r="B19344">
        <v>279.13155234700929</v>
      </c>
      <c r="C19344">
        <v>278.89042949257208</v>
      </c>
      <c r="D19344">
        <v>272.60812784339947</v>
      </c>
      <c r="E19344">
        <v>9.7787935921548122E-2</v>
      </c>
      <c r="F19344">
        <v>275.65909870022648</v>
      </c>
    </row>
    <row r="19345" spans="1:6" x14ac:dyDescent="0.3">
      <c r="A19345" s="2">
        <v>38055.163194444453</v>
      </c>
      <c r="B19345">
        <v>279.10935341173882</v>
      </c>
      <c r="C19345">
        <v>278.8692796974575</v>
      </c>
      <c r="D19345">
        <v>272.57182913588161</v>
      </c>
      <c r="E19345">
        <v>9.7787935921548122E-2</v>
      </c>
      <c r="F19345">
        <v>275.66406001506158</v>
      </c>
    </row>
    <row r="19346" spans="1:6" x14ac:dyDescent="0.3">
      <c r="A19346" s="2">
        <v>38055.166666666657</v>
      </c>
      <c r="B19346">
        <v>279.08805966849218</v>
      </c>
      <c r="C19346">
        <v>278.84902906158732</v>
      </c>
      <c r="D19346">
        <v>272.53499602688532</v>
      </c>
      <c r="E19346">
        <v>9.7787935921548122E-2</v>
      </c>
      <c r="F19346">
        <v>275.66774801582721</v>
      </c>
    </row>
    <row r="19347" spans="1:6" x14ac:dyDescent="0.3">
      <c r="A19347" s="2">
        <v>38055.170138888891</v>
      </c>
      <c r="B19347">
        <v>279.06782466426603</v>
      </c>
      <c r="C19347">
        <v>278.82982491594782</v>
      </c>
      <c r="D19347">
        <v>272.4974308028402</v>
      </c>
      <c r="E19347">
        <v>9.7787935921548122E-2</v>
      </c>
      <c r="F19347">
        <v>275.67980011691083</v>
      </c>
    </row>
    <row r="19348" spans="1:6" x14ac:dyDescent="0.3">
      <c r="A19348" s="2">
        <v>38055.173611111109</v>
      </c>
      <c r="B19348">
        <v>279.04813346201348</v>
      </c>
      <c r="C19348">
        <v>278.81115879936141</v>
      </c>
      <c r="D19348">
        <v>272.45494253804412</v>
      </c>
      <c r="E19348">
        <v>9.7787935921548122E-2</v>
      </c>
      <c r="F19348">
        <v>275.69457044333569</v>
      </c>
    </row>
    <row r="19349" spans="1:6" x14ac:dyDescent="0.3">
      <c r="A19349" s="2">
        <v>38055.177083333343</v>
      </c>
      <c r="B19349">
        <v>279.02932787311357</v>
      </c>
      <c r="C19349">
        <v>278.79336667477719</v>
      </c>
      <c r="D19349">
        <v>272.40999812563848</v>
      </c>
      <c r="E19349">
        <v>9.7787935921548122E-2</v>
      </c>
      <c r="F19349">
        <v>275.71787982744138</v>
      </c>
    </row>
    <row r="19350" spans="1:6" x14ac:dyDescent="0.3">
      <c r="A19350" s="2">
        <v>38055.180555555547</v>
      </c>
      <c r="B19350">
        <v>279.01140994869462</v>
      </c>
      <c r="C19350">
        <v>278.77645613535782</v>
      </c>
      <c r="D19350">
        <v>272.36377645534822</v>
      </c>
      <c r="E19350">
        <v>9.7787935921548122E-2</v>
      </c>
      <c r="F19350">
        <v>275.74393557904341</v>
      </c>
    </row>
    <row r="19351" spans="1:6" x14ac:dyDescent="0.3">
      <c r="A19351" s="2">
        <v>38055.184027777781</v>
      </c>
      <c r="B19351">
        <v>278.99466297553403</v>
      </c>
      <c r="C19351">
        <v>278.76070638004143</v>
      </c>
      <c r="D19351">
        <v>272.31620221954131</v>
      </c>
      <c r="E19351">
        <v>9.7787935921548122E-2</v>
      </c>
      <c r="F19351">
        <v>275.77724728850052</v>
      </c>
    </row>
    <row r="19352" spans="1:6" x14ac:dyDescent="0.3">
      <c r="A19352" s="2">
        <v>38055.1875</v>
      </c>
      <c r="B19352">
        <v>278.97903673534239</v>
      </c>
      <c r="C19352">
        <v>278.74607141433819</v>
      </c>
      <c r="D19352">
        <v>272.26723132849162</v>
      </c>
      <c r="E19352">
        <v>9.7787935921548122E-2</v>
      </c>
      <c r="F19352">
        <v>275.81328903043698</v>
      </c>
    </row>
    <row r="19353" spans="1:6" x14ac:dyDescent="0.3">
      <c r="A19353" s="2">
        <v>38055.190972222219</v>
      </c>
      <c r="B19353">
        <v>278.96468957100979</v>
      </c>
      <c r="C19353">
        <v>278.73270705040659</v>
      </c>
      <c r="D19353">
        <v>272.21643461978141</v>
      </c>
      <c r="E19353">
        <v>9.7787935921548122E-2</v>
      </c>
      <c r="F19353">
        <v>275.85670634625518</v>
      </c>
    </row>
    <row r="19354" spans="1:6" x14ac:dyDescent="0.3">
      <c r="A19354" s="2">
        <v>38055.194444444453</v>
      </c>
      <c r="B19354">
        <v>278.95155830010759</v>
      </c>
      <c r="C19354">
        <v>278.72055302665012</v>
      </c>
      <c r="D19354">
        <v>272.16328995472372</v>
      </c>
      <c r="E19354">
        <v>9.7787935921548122E-2</v>
      </c>
      <c r="F19354">
        <v>275.90465496622738</v>
      </c>
    </row>
    <row r="19355" spans="1:6" x14ac:dyDescent="0.3">
      <c r="A19355" s="2">
        <v>38055.197916666657</v>
      </c>
      <c r="B19355">
        <v>278.93978269853488</v>
      </c>
      <c r="C19355">
        <v>278.70974737937593</v>
      </c>
      <c r="D19355">
        <v>272.11959300996631</v>
      </c>
      <c r="E19355">
        <v>9.7787935921548122E-2</v>
      </c>
      <c r="F19355">
        <v>275.96205391945131</v>
      </c>
    </row>
    <row r="19356" spans="1:6" x14ac:dyDescent="0.3">
      <c r="A19356" s="2">
        <v>38055.201388888891</v>
      </c>
      <c r="B19356">
        <v>278.92937944944799</v>
      </c>
      <c r="C19356">
        <v>278.70030863744398</v>
      </c>
      <c r="D19356">
        <v>272.07889669066981</v>
      </c>
      <c r="E19356">
        <v>9.7787935921548122E-2</v>
      </c>
      <c r="F19356">
        <v>276.02680953989602</v>
      </c>
    </row>
    <row r="19357" spans="1:6" x14ac:dyDescent="0.3">
      <c r="A19357" s="2">
        <v>38055.204861111109</v>
      </c>
      <c r="B19357">
        <v>278.9205540110359</v>
      </c>
      <c r="C19357">
        <v>278.69244106462349</v>
      </c>
      <c r="D19357">
        <v>272.03794330463768</v>
      </c>
      <c r="E19357">
        <v>0.156460697474477</v>
      </c>
      <c r="F19357">
        <v>276.1028540923146</v>
      </c>
    </row>
    <row r="19358" spans="1:6" x14ac:dyDescent="0.3">
      <c r="A19358" s="2">
        <v>38055.208333333343</v>
      </c>
      <c r="B19358">
        <v>278.91341767552302</v>
      </c>
      <c r="C19358">
        <v>278.68625718829782</v>
      </c>
      <c r="D19358">
        <v>271.9943526822758</v>
      </c>
      <c r="E19358">
        <v>0.156460697474477</v>
      </c>
      <c r="F19358">
        <v>276.18798426496562</v>
      </c>
    </row>
    <row r="19359" spans="1:6" x14ac:dyDescent="0.3">
      <c r="A19359" s="2">
        <v>38055.211805555547</v>
      </c>
      <c r="B19359">
        <v>278.90820024280288</v>
      </c>
      <c r="C19359">
        <v>278.68198607466331</v>
      </c>
      <c r="D19359">
        <v>271.94573757386479</v>
      </c>
      <c r="E19359">
        <v>0.156460697474477</v>
      </c>
      <c r="F19359">
        <v>276.27688683807969</v>
      </c>
    </row>
    <row r="19360" spans="1:6" x14ac:dyDescent="0.3">
      <c r="A19360" s="2">
        <v>38055.215277777781</v>
      </c>
      <c r="B19360">
        <v>278.9053071484102</v>
      </c>
      <c r="C19360">
        <v>278.68003395408113</v>
      </c>
      <c r="D19360">
        <v>271.89353715732352</v>
      </c>
      <c r="E19360">
        <v>0.156460697474477</v>
      </c>
      <c r="F19360">
        <v>276.37264613697852</v>
      </c>
    </row>
    <row r="19361" spans="1:6" x14ac:dyDescent="0.3">
      <c r="A19361" s="2">
        <v>38055.21875</v>
      </c>
      <c r="B19361">
        <v>278.90452058704358</v>
      </c>
      <c r="C19361">
        <v>278.68018361588958</v>
      </c>
      <c r="D19361">
        <v>271.83225251212048</v>
      </c>
      <c r="E19361">
        <v>0.156460697474477</v>
      </c>
      <c r="F19361">
        <v>276.46836516803012</v>
      </c>
    </row>
    <row r="19362" spans="1:6" x14ac:dyDescent="0.3">
      <c r="A19362" s="2">
        <v>38055.222222222219</v>
      </c>
      <c r="B19362">
        <v>278.90581302929962</v>
      </c>
      <c r="C19362">
        <v>278.68240829091701</v>
      </c>
      <c r="D19362">
        <v>271.76283088583119</v>
      </c>
      <c r="E19362">
        <v>0.156460697474477</v>
      </c>
      <c r="F19362">
        <v>276.56666995967532</v>
      </c>
    </row>
    <row r="19363" spans="1:6" x14ac:dyDescent="0.3">
      <c r="A19363" s="2">
        <v>38055.225694444453</v>
      </c>
      <c r="B19363">
        <v>278.90885217028313</v>
      </c>
      <c r="C19363">
        <v>278.68637442668597</v>
      </c>
      <c r="D19363">
        <v>271.67879830882578</v>
      </c>
      <c r="E19363">
        <v>0.156460697474477</v>
      </c>
      <c r="F19363">
        <v>276.67067103527108</v>
      </c>
    </row>
    <row r="19364" spans="1:6" x14ac:dyDescent="0.3">
      <c r="A19364" s="2">
        <v>38055.229166666657</v>
      </c>
      <c r="B19364">
        <v>278.91339241048189</v>
      </c>
      <c r="C19364">
        <v>278.69183831257442</v>
      </c>
      <c r="D19364">
        <v>271.57971363271162</v>
      </c>
      <c r="E19364">
        <v>0.156460697474477</v>
      </c>
      <c r="F19364">
        <v>276.77480070504009</v>
      </c>
    </row>
    <row r="19365" spans="1:6" x14ac:dyDescent="0.3">
      <c r="A19365" s="2">
        <v>38055.232638888891</v>
      </c>
      <c r="B19365">
        <v>278.91959632219192</v>
      </c>
      <c r="C19365">
        <v>278.6989605151519</v>
      </c>
      <c r="D19365">
        <v>271.46378034972491</v>
      </c>
      <c r="E19365">
        <v>0.156460697474477</v>
      </c>
      <c r="F19365">
        <v>276.87759617995499</v>
      </c>
    </row>
    <row r="19366" spans="1:6" x14ac:dyDescent="0.3">
      <c r="A19366" s="2">
        <v>38055.236111111109</v>
      </c>
      <c r="B19366">
        <v>278.92716938464872</v>
      </c>
      <c r="C19366">
        <v>278.70745606235653</v>
      </c>
      <c r="D19366">
        <v>271.33109809368739</v>
      </c>
      <c r="E19366">
        <v>0.156460697474477</v>
      </c>
      <c r="F19366">
        <v>276.97383457907728</v>
      </c>
    </row>
    <row r="19367" spans="1:6" x14ac:dyDescent="0.3">
      <c r="A19367" s="2">
        <v>38055.239583333343</v>
      </c>
      <c r="B19367">
        <v>278.93593076655901</v>
      </c>
      <c r="C19367">
        <v>278.71713801319089</v>
      </c>
      <c r="D19367">
        <v>271.18294929576928</v>
      </c>
      <c r="E19367">
        <v>0.156460697474477</v>
      </c>
      <c r="F19367">
        <v>277.06265633038367</v>
      </c>
    </row>
    <row r="19368" spans="1:6" x14ac:dyDescent="0.3">
      <c r="A19368" s="2">
        <v>38055.243055555547</v>
      </c>
      <c r="B19368">
        <v>278.94540532673511</v>
      </c>
      <c r="C19368">
        <v>278.72753676495932</v>
      </c>
      <c r="D19368">
        <v>271.0286038910952</v>
      </c>
      <c r="E19368">
        <v>0.156460697474477</v>
      </c>
      <c r="F19368">
        <v>277.13853811636369</v>
      </c>
    </row>
    <row r="19369" spans="1:6" x14ac:dyDescent="0.3">
      <c r="A19369" s="2">
        <v>38055.246527777781</v>
      </c>
      <c r="B19369">
        <v>278.95522828922719</v>
      </c>
      <c r="C19369">
        <v>278.73828441863282</v>
      </c>
      <c r="D19369">
        <v>270.8758613715213</v>
      </c>
      <c r="E19369">
        <v>16.561364713424609</v>
      </c>
      <c r="F19369">
        <v>277.20194569579121</v>
      </c>
    </row>
    <row r="19370" spans="1:6" x14ac:dyDescent="0.3">
      <c r="A19370" s="2">
        <v>38055.25</v>
      </c>
      <c r="B19370">
        <v>278.96482668699451</v>
      </c>
      <c r="C19370">
        <v>278.74881139399548</v>
      </c>
      <c r="D19370">
        <v>270.73019866165549</v>
      </c>
      <c r="E19370">
        <v>16.07585599058071</v>
      </c>
      <c r="F19370">
        <v>277.32935451299858</v>
      </c>
    </row>
    <row r="19371" spans="1:6" x14ac:dyDescent="0.3">
      <c r="A19371" s="2">
        <v>38055.253472222219</v>
      </c>
      <c r="B19371">
        <v>278.97378545281958</v>
      </c>
      <c r="C19371">
        <v>278.75869997029378</v>
      </c>
      <c r="D19371">
        <v>270.59503148473817</v>
      </c>
      <c r="E19371">
        <v>15.550304259296951</v>
      </c>
      <c r="F19371">
        <v>277.40672825796878</v>
      </c>
    </row>
    <row r="19372" spans="1:6" x14ac:dyDescent="0.3">
      <c r="A19372" s="2">
        <v>38055.256944444453</v>
      </c>
      <c r="B19372">
        <v>278.98599165040542</v>
      </c>
      <c r="C19372">
        <v>278.77183789072723</v>
      </c>
      <c r="D19372">
        <v>270.48032646219241</v>
      </c>
      <c r="E19372">
        <v>15.18881142863985</v>
      </c>
      <c r="F19372">
        <v>277.43358555310158</v>
      </c>
    </row>
    <row r="19373" spans="1:6" x14ac:dyDescent="0.3">
      <c r="A19373" s="2">
        <v>38055.260416666657</v>
      </c>
      <c r="B19373">
        <v>278.99881339978771</v>
      </c>
      <c r="C19373">
        <v>278.78559366822998</v>
      </c>
      <c r="D19373">
        <v>270.38887204598882</v>
      </c>
      <c r="E19373">
        <v>14.94779856989383</v>
      </c>
      <c r="F19373">
        <v>277.42648223237171</v>
      </c>
    </row>
    <row r="19374" spans="1:6" x14ac:dyDescent="0.3">
      <c r="A19374" s="2">
        <v>38055.263888888891</v>
      </c>
      <c r="B19374">
        <v>279.00984864790792</v>
      </c>
      <c r="C19374">
        <v>278.79757156989541</v>
      </c>
      <c r="D19374">
        <v>270.33180860095968</v>
      </c>
      <c r="E19374">
        <v>14.78232077653737</v>
      </c>
      <c r="F19374">
        <v>277.40339487583412</v>
      </c>
    </row>
    <row r="19375" spans="1:6" x14ac:dyDescent="0.3">
      <c r="A19375" s="2">
        <v>38055.267361111109</v>
      </c>
      <c r="B19375">
        <v>279.01812292458482</v>
      </c>
      <c r="C19375">
        <v>278.8067834330368</v>
      </c>
      <c r="D19375">
        <v>270.29648859352608</v>
      </c>
      <c r="E19375">
        <v>14.645457086859381</v>
      </c>
      <c r="F19375">
        <v>277.38391757778732</v>
      </c>
    </row>
    <row r="19376" spans="1:6" x14ac:dyDescent="0.3">
      <c r="A19376" s="2">
        <v>38055.270833333343</v>
      </c>
      <c r="B19376">
        <v>279.02350161155579</v>
      </c>
      <c r="C19376">
        <v>278.81310017821937</v>
      </c>
      <c r="D19376">
        <v>270.27170630245661</v>
      </c>
      <c r="E19376">
        <v>14.52570206855367</v>
      </c>
      <c r="F19376">
        <v>277.37087860037838</v>
      </c>
    </row>
    <row r="19377" spans="1:6" x14ac:dyDescent="0.3">
      <c r="A19377" s="2">
        <v>38055.274305555547</v>
      </c>
      <c r="B19377">
        <v>279.02686567611153</v>
      </c>
      <c r="C19377">
        <v>278.81739263054209</v>
      </c>
      <c r="D19377">
        <v>270.2512135791336</v>
      </c>
      <c r="E19377">
        <v>14.41446577018146</v>
      </c>
      <c r="F19377">
        <v>277.36614359960691</v>
      </c>
    </row>
    <row r="19378" spans="1:6" x14ac:dyDescent="0.3">
      <c r="A19378" s="2">
        <v>38055.277777777781</v>
      </c>
      <c r="B19378">
        <v>279.02890866495028</v>
      </c>
      <c r="C19378">
        <v>278.8203608797221</v>
      </c>
      <c r="D19378">
        <v>270.23395710305738</v>
      </c>
      <c r="E19378">
        <v>14.317206275277959</v>
      </c>
      <c r="F19378">
        <v>277.36508487993461</v>
      </c>
    </row>
    <row r="19379" spans="1:6" x14ac:dyDescent="0.3">
      <c r="A19379" s="2">
        <v>38055.28125</v>
      </c>
      <c r="B19379">
        <v>279.03033668407352</v>
      </c>
      <c r="C19379">
        <v>278.82270647999019</v>
      </c>
      <c r="D19379">
        <v>270.22049467928571</v>
      </c>
      <c r="E19379">
        <v>14.232015349821619</v>
      </c>
      <c r="F19379">
        <v>277.36697951487031</v>
      </c>
    </row>
    <row r="19380" spans="1:6" x14ac:dyDescent="0.3">
      <c r="A19380" s="2">
        <v>38055.284722222219</v>
      </c>
      <c r="B19380">
        <v>279.03138886230221</v>
      </c>
      <c r="C19380">
        <v>278.82467352304178</v>
      </c>
      <c r="D19380">
        <v>270.21336451275278</v>
      </c>
      <c r="E19380">
        <v>14.161115413276679</v>
      </c>
      <c r="F19380">
        <v>277.36934866751068</v>
      </c>
    </row>
    <row r="19381" spans="1:6" x14ac:dyDescent="0.3">
      <c r="A19381" s="2">
        <v>38055.288194444453</v>
      </c>
      <c r="B19381">
        <v>279.0322690819674</v>
      </c>
      <c r="C19381">
        <v>278.82646342672649</v>
      </c>
      <c r="D19381">
        <v>270.21354213005901</v>
      </c>
      <c r="E19381">
        <v>7.4801013659808762</v>
      </c>
      <c r="F19381">
        <v>277.37297432016419</v>
      </c>
    </row>
    <row r="19382" spans="1:6" x14ac:dyDescent="0.3">
      <c r="A19382" s="2">
        <v>38055.291666666657</v>
      </c>
      <c r="B19382">
        <v>279.03299678710101</v>
      </c>
      <c r="C19382">
        <v>278.82809837203718</v>
      </c>
      <c r="D19382">
        <v>270.22143699589071</v>
      </c>
      <c r="E19382">
        <v>7.475795287160282</v>
      </c>
      <c r="F19382">
        <v>277.34782278010903</v>
      </c>
    </row>
    <row r="19383" spans="1:6" x14ac:dyDescent="0.3">
      <c r="A19383" s="2">
        <v>38055.295138888891</v>
      </c>
      <c r="B19383">
        <v>279.03365564380908</v>
      </c>
      <c r="C19383">
        <v>278.82966039449991</v>
      </c>
      <c r="D19383">
        <v>270.23691458100802</v>
      </c>
      <c r="E19383">
        <v>7.5157167872485724</v>
      </c>
      <c r="F19383">
        <v>277.27301816468179</v>
      </c>
    </row>
    <row r="19384" spans="1:6" x14ac:dyDescent="0.3">
      <c r="A19384" s="2">
        <v>38055.298611111109</v>
      </c>
      <c r="B19384">
        <v>279.06328745959081</v>
      </c>
      <c r="C19384">
        <v>278.83765619983109</v>
      </c>
      <c r="D19384">
        <v>270.47430661188707</v>
      </c>
      <c r="E19384">
        <v>7.7188228867963824</v>
      </c>
      <c r="F19384">
        <v>277.12205809065938</v>
      </c>
    </row>
    <row r="19385" spans="1:6" x14ac:dyDescent="0.3">
      <c r="A19385" s="2">
        <v>38055.302083333343</v>
      </c>
      <c r="B19385">
        <v>279.11289485998122</v>
      </c>
      <c r="C19385">
        <v>278.84886123049438</v>
      </c>
      <c r="D19385">
        <v>270.91507047057792</v>
      </c>
      <c r="E19385">
        <v>8.0493232144339917</v>
      </c>
      <c r="F19385">
        <v>276.9115998156293</v>
      </c>
    </row>
    <row r="19386" spans="1:6" x14ac:dyDescent="0.3">
      <c r="A19386" s="2">
        <v>38055.305555555547</v>
      </c>
      <c r="B19386">
        <v>279.17447348028838</v>
      </c>
      <c r="C19386">
        <v>278.85929811548402</v>
      </c>
      <c r="D19386">
        <v>271.54910187839971</v>
      </c>
      <c r="E19386">
        <v>8.2985485016933058</v>
      </c>
      <c r="F19386">
        <v>276.74301682198552</v>
      </c>
    </row>
    <row r="19387" spans="1:6" x14ac:dyDescent="0.3">
      <c r="A19387" s="2">
        <v>38055.309027777781</v>
      </c>
      <c r="B19387">
        <v>279.24171798841928</v>
      </c>
      <c r="C19387">
        <v>278.86567404412</v>
      </c>
      <c r="D19387">
        <v>272.42100288847121</v>
      </c>
      <c r="E19387">
        <v>8.4372422109338583</v>
      </c>
      <c r="F19387">
        <v>276.62993309326242</v>
      </c>
    </row>
    <row r="19388" spans="1:6" x14ac:dyDescent="0.3">
      <c r="A19388" s="2">
        <v>38055.3125</v>
      </c>
      <c r="B19388">
        <v>279.31708996676008</v>
      </c>
      <c r="C19388">
        <v>278.87215732791577</v>
      </c>
      <c r="D19388">
        <v>273.4232782214595</v>
      </c>
      <c r="E19388">
        <v>9.6143999000267808</v>
      </c>
      <c r="F19388">
        <v>276.00954206083912</v>
      </c>
    </row>
    <row r="19389" spans="1:6" x14ac:dyDescent="0.3">
      <c r="A19389" s="2">
        <v>38055.315972222219</v>
      </c>
      <c r="B19389">
        <v>279.40066965787179</v>
      </c>
      <c r="C19389">
        <v>278.88053500791841</v>
      </c>
      <c r="D19389">
        <v>274.41900462937821</v>
      </c>
      <c r="E19389">
        <v>10.80339363620058</v>
      </c>
      <c r="F19389">
        <v>275.38397356248441</v>
      </c>
    </row>
    <row r="19390" spans="1:6" x14ac:dyDescent="0.3">
      <c r="A19390" s="2">
        <v>38055.319444444453</v>
      </c>
      <c r="B19390">
        <v>279.46383020528617</v>
      </c>
      <c r="C19390">
        <v>278.86370728080431</v>
      </c>
      <c r="D19390">
        <v>275.15930278722129</v>
      </c>
      <c r="E19390">
        <v>10.795171579874269</v>
      </c>
      <c r="F19390">
        <v>275.34483386657541</v>
      </c>
    </row>
    <row r="19391" spans="1:6" x14ac:dyDescent="0.3">
      <c r="A19391" s="2">
        <v>38055.322916666657</v>
      </c>
      <c r="B19391">
        <v>279.51416298014789</v>
      </c>
      <c r="C19391">
        <v>278.82930028993331</v>
      </c>
      <c r="D19391">
        <v>275.69311437986238</v>
      </c>
      <c r="E19391">
        <v>10.528410805382499</v>
      </c>
      <c r="F19391">
        <v>275.43281074518768</v>
      </c>
    </row>
    <row r="19392" spans="1:6" x14ac:dyDescent="0.3">
      <c r="A19392" s="2">
        <v>38055.326388888891</v>
      </c>
      <c r="B19392">
        <v>279.57979866691068</v>
      </c>
      <c r="C19392">
        <v>278.80609938364131</v>
      </c>
      <c r="D19392">
        <v>276.14406329502611</v>
      </c>
      <c r="E19392">
        <v>10.246381429051009</v>
      </c>
      <c r="F19392">
        <v>275.52874444994819</v>
      </c>
    </row>
    <row r="19393" spans="1:6" x14ac:dyDescent="0.3">
      <c r="A19393" s="2">
        <v>38055.329861111109</v>
      </c>
      <c r="B19393">
        <v>279.66812040322338</v>
      </c>
      <c r="C19393">
        <v>278.80182444635511</v>
      </c>
      <c r="D19393">
        <v>277.280235043034</v>
      </c>
      <c r="E19393">
        <v>0.68451555145083676</v>
      </c>
      <c r="F19393">
        <v>275.66182891199128</v>
      </c>
    </row>
    <row r="19394" spans="1:6" x14ac:dyDescent="0.3">
      <c r="A19394" s="2">
        <v>38055.333333333343</v>
      </c>
      <c r="B19394">
        <v>279.77377670068142</v>
      </c>
      <c r="C19394">
        <v>278.81180792732067</v>
      </c>
      <c r="D19394">
        <v>278.21789902128882</v>
      </c>
      <c r="E19394">
        <v>0.68451555145083676</v>
      </c>
      <c r="F19394">
        <v>275.75729124986879</v>
      </c>
    </row>
    <row r="19395" spans="1:6" x14ac:dyDescent="0.3">
      <c r="A19395" s="2">
        <v>38055.336805555547</v>
      </c>
      <c r="B19395">
        <v>279.89598243938491</v>
      </c>
      <c r="C19395">
        <v>278.83536736356263</v>
      </c>
      <c r="D19395">
        <v>278.9945268367037</v>
      </c>
      <c r="E19395">
        <v>0.68451555145083676</v>
      </c>
      <c r="F19395">
        <v>275.86074185690529</v>
      </c>
    </row>
    <row r="19396" spans="1:6" x14ac:dyDescent="0.3">
      <c r="A19396" s="2">
        <v>38055.340277777781</v>
      </c>
      <c r="B19396">
        <v>280.06469056153742</v>
      </c>
      <c r="C19396">
        <v>278.86950073407348</v>
      </c>
      <c r="D19396">
        <v>279.83470739321552</v>
      </c>
      <c r="E19396">
        <v>0.68451555145083676</v>
      </c>
      <c r="F19396">
        <v>275.98237683916</v>
      </c>
    </row>
    <row r="19397" spans="1:6" x14ac:dyDescent="0.3">
      <c r="A19397" s="2">
        <v>38055.34375</v>
      </c>
      <c r="B19397">
        <v>280.2705231253334</v>
      </c>
      <c r="C19397">
        <v>278.91352890299618</v>
      </c>
      <c r="D19397">
        <v>280.69247584744619</v>
      </c>
      <c r="E19397">
        <v>0.68451555145083676</v>
      </c>
      <c r="F19397">
        <v>276.11393220878131</v>
      </c>
    </row>
    <row r="19398" spans="1:6" x14ac:dyDescent="0.3">
      <c r="A19398" s="2">
        <v>38055.347222222219</v>
      </c>
      <c r="B19398">
        <v>280.5061390933526</v>
      </c>
      <c r="C19398">
        <v>278.96641193880129</v>
      </c>
      <c r="D19398">
        <v>281.54655359911771</v>
      </c>
      <c r="E19398">
        <v>0.68451555145083676</v>
      </c>
      <c r="F19398">
        <v>276.25040238885589</v>
      </c>
    </row>
    <row r="19399" spans="1:6" x14ac:dyDescent="0.3">
      <c r="A19399" s="2">
        <v>38055.350694444453</v>
      </c>
      <c r="B19399">
        <v>280.76702690969847</v>
      </c>
      <c r="C19399">
        <v>279.02791735730011</v>
      </c>
      <c r="D19399">
        <v>282.38338851794799</v>
      </c>
      <c r="E19399">
        <v>0.68451555145083676</v>
      </c>
      <c r="F19399">
        <v>276.38579874508667</v>
      </c>
    </row>
    <row r="19400" spans="1:6" x14ac:dyDescent="0.3">
      <c r="A19400" s="2">
        <v>38055.354166666657</v>
      </c>
      <c r="B19400">
        <v>281.04864584012552</v>
      </c>
      <c r="C19400">
        <v>279.09674663522742</v>
      </c>
      <c r="D19400">
        <v>283.19528117691152</v>
      </c>
      <c r="E19400">
        <v>0.68451555145083676</v>
      </c>
      <c r="F19400">
        <v>276.52509902618863</v>
      </c>
    </row>
    <row r="19401" spans="1:6" x14ac:dyDescent="0.3">
      <c r="A19401" s="2">
        <v>38055.357638888891</v>
      </c>
      <c r="B19401">
        <v>281.34793759186948</v>
      </c>
      <c r="C19401">
        <v>279.17203796662432</v>
      </c>
      <c r="D19401">
        <v>283.98271840402867</v>
      </c>
      <c r="E19401">
        <v>0.68451555145083676</v>
      </c>
      <c r="F19401">
        <v>276.6668301823259</v>
      </c>
    </row>
    <row r="19402" spans="1:6" x14ac:dyDescent="0.3">
      <c r="A19402" s="2">
        <v>38055.361111111109</v>
      </c>
      <c r="B19402">
        <v>281.66248661608108</v>
      </c>
      <c r="C19402">
        <v>279.25313716267908</v>
      </c>
      <c r="D19402">
        <v>284.74807178882281</v>
      </c>
      <c r="E19402">
        <v>0.68451555145083676</v>
      </c>
      <c r="F19402">
        <v>276.86980785590401</v>
      </c>
    </row>
    <row r="19403" spans="1:6" x14ac:dyDescent="0.3">
      <c r="A19403" s="2">
        <v>38055.364583333343</v>
      </c>
      <c r="B19403">
        <v>281.99111597275453</v>
      </c>
      <c r="C19403">
        <v>279.34006645327742</v>
      </c>
      <c r="D19403">
        <v>285.4952048644941</v>
      </c>
      <c r="E19403">
        <v>0.68451555145083676</v>
      </c>
      <c r="F19403">
        <v>277.12852422133619</v>
      </c>
    </row>
    <row r="19404" spans="1:6" x14ac:dyDescent="0.3">
      <c r="A19404" s="2">
        <v>38055.368055555547</v>
      </c>
      <c r="B19404">
        <v>282.33518163289813</v>
      </c>
      <c r="C19404">
        <v>279.43496004242979</v>
      </c>
      <c r="D19404">
        <v>286.24663743831741</v>
      </c>
      <c r="E19404">
        <v>0.68451555145083676</v>
      </c>
      <c r="F19404">
        <v>277.39998949712668</v>
      </c>
    </row>
    <row r="19405" spans="1:6" x14ac:dyDescent="0.3">
      <c r="A19405" s="2">
        <v>38055.371527777781</v>
      </c>
      <c r="B19405">
        <v>282.69583167669299</v>
      </c>
      <c r="C19405">
        <v>279.53977710688622</v>
      </c>
      <c r="D19405">
        <v>286.99499439942377</v>
      </c>
      <c r="E19405">
        <v>0.74318831300376564</v>
      </c>
      <c r="F19405">
        <v>277.66713637848</v>
      </c>
    </row>
    <row r="19406" spans="1:6" x14ac:dyDescent="0.3">
      <c r="A19406" s="2">
        <v>38055.375</v>
      </c>
      <c r="B19406">
        <v>283.07143166163002</v>
      </c>
      <c r="C19406">
        <v>279.65367128673802</v>
      </c>
      <c r="D19406">
        <v>287.72532871161258</v>
      </c>
      <c r="E19406">
        <v>0.74318831300376564</v>
      </c>
      <c r="F19406">
        <v>277.94005546142921</v>
      </c>
    </row>
    <row r="19407" spans="1:6" x14ac:dyDescent="0.3">
      <c r="A19407" s="2">
        <v>38055.378472222219</v>
      </c>
      <c r="B19407">
        <v>283.45965361789678</v>
      </c>
      <c r="C19407">
        <v>279.77483156366111</v>
      </c>
      <c r="D19407">
        <v>288.43703522957651</v>
      </c>
      <c r="E19407">
        <v>0.74318831300376564</v>
      </c>
      <c r="F19407">
        <v>278.19100690563653</v>
      </c>
    </row>
    <row r="19408" spans="1:6" x14ac:dyDescent="0.3">
      <c r="A19408" s="2">
        <v>38055.381944444453</v>
      </c>
      <c r="B19408">
        <v>283.8221806307335</v>
      </c>
      <c r="C19408">
        <v>279.89830135585521</v>
      </c>
      <c r="D19408">
        <v>288.91584857399442</v>
      </c>
      <c r="E19408">
        <v>0.74318831300376564</v>
      </c>
      <c r="F19408">
        <v>278.44354026764262</v>
      </c>
    </row>
    <row r="19409" spans="1:6" x14ac:dyDescent="0.3">
      <c r="A19409" s="2">
        <v>38055.385416666657</v>
      </c>
      <c r="B19409">
        <v>284.16504712683269</v>
      </c>
      <c r="C19409">
        <v>280.02234412020499</v>
      </c>
      <c r="D19409">
        <v>289.27011933170849</v>
      </c>
      <c r="E19409">
        <v>0.74318831300376564</v>
      </c>
      <c r="F19409">
        <v>278.70051999211648</v>
      </c>
    </row>
    <row r="19410" spans="1:6" x14ac:dyDescent="0.3">
      <c r="A19410" s="2">
        <v>38055.388888888891</v>
      </c>
      <c r="B19410">
        <v>284.49450604166441</v>
      </c>
      <c r="C19410">
        <v>280.14704519229508</v>
      </c>
      <c r="D19410">
        <v>289.56436339004563</v>
      </c>
      <c r="E19410">
        <v>0.74318831300376564</v>
      </c>
      <c r="F19410">
        <v>278.96314068738752</v>
      </c>
    </row>
    <row r="19411" spans="1:6" x14ac:dyDescent="0.3">
      <c r="A19411" s="2">
        <v>38055.392361111109</v>
      </c>
      <c r="B19411">
        <v>284.81473529265008</v>
      </c>
      <c r="C19411">
        <v>280.27308744649821</v>
      </c>
      <c r="D19411">
        <v>289.82015376552641</v>
      </c>
      <c r="E19411">
        <v>0.74318831300376564</v>
      </c>
      <c r="F19411">
        <v>279.21543512981413</v>
      </c>
    </row>
    <row r="19412" spans="1:6" x14ac:dyDescent="0.3">
      <c r="A19412" s="2">
        <v>38055.395833333343</v>
      </c>
      <c r="B19412">
        <v>285.12892930477949</v>
      </c>
      <c r="C19412">
        <v>280.40065471446439</v>
      </c>
      <c r="D19412">
        <v>290.05493112491831</v>
      </c>
      <c r="E19412">
        <v>0.74318831300376564</v>
      </c>
      <c r="F19412">
        <v>279.4661293180082</v>
      </c>
    </row>
    <row r="19413" spans="1:6" x14ac:dyDescent="0.3">
      <c r="A19413" s="2">
        <v>38055.399305555547</v>
      </c>
      <c r="B19413">
        <v>285.43842840980028</v>
      </c>
      <c r="C19413">
        <v>280.5295107783831</v>
      </c>
      <c r="D19413">
        <v>290.26802277219628</v>
      </c>
      <c r="E19413">
        <v>0.74318831300376564</v>
      </c>
      <c r="F19413">
        <v>279.70829301295811</v>
      </c>
    </row>
    <row r="19414" spans="1:6" x14ac:dyDescent="0.3">
      <c r="A19414" s="2">
        <v>38055.402777777781</v>
      </c>
      <c r="B19414">
        <v>285.74468195791201</v>
      </c>
      <c r="C19414">
        <v>280.65946357975469</v>
      </c>
      <c r="D19414">
        <v>290.4661446157312</v>
      </c>
      <c r="E19414">
        <v>0.74318831300376564</v>
      </c>
      <c r="F19414">
        <v>279.94421294176749</v>
      </c>
    </row>
    <row r="19415" spans="1:6" x14ac:dyDescent="0.3">
      <c r="A19415" s="2">
        <v>38055.40625</v>
      </c>
      <c r="B19415">
        <v>286.04818699895651</v>
      </c>
      <c r="C19415">
        <v>280.79032402923741</v>
      </c>
      <c r="D19415">
        <v>290.64936491419581</v>
      </c>
      <c r="E19415">
        <v>0.74318831300376564</v>
      </c>
      <c r="F19415">
        <v>280.16677873248989</v>
      </c>
    </row>
    <row r="19416" spans="1:6" x14ac:dyDescent="0.3">
      <c r="A19416" s="2">
        <v>38055.409722222219</v>
      </c>
      <c r="B19416">
        <v>286.34956162076207</v>
      </c>
      <c r="C19416">
        <v>280.92171773992442</v>
      </c>
      <c r="D19416">
        <v>290.82270805739671</v>
      </c>
      <c r="E19416">
        <v>0.74318831300376564</v>
      </c>
      <c r="F19416">
        <v>280.38099407649878</v>
      </c>
    </row>
    <row r="19417" spans="1:6" x14ac:dyDescent="0.3">
      <c r="A19417" s="2">
        <v>38055.413194444453</v>
      </c>
      <c r="B19417">
        <v>286.64880271385277</v>
      </c>
      <c r="C19417">
        <v>281.05338337083049</v>
      </c>
      <c r="D19417">
        <v>290.98562359960232</v>
      </c>
      <c r="E19417">
        <v>0.76274590018807542</v>
      </c>
      <c r="F19417">
        <v>280.58397775069233</v>
      </c>
    </row>
    <row r="19418" spans="1:6" x14ac:dyDescent="0.3">
      <c r="A19418" s="2">
        <v>38055.416666666657</v>
      </c>
      <c r="B19418">
        <v>286.94640898804118</v>
      </c>
      <c r="C19418">
        <v>281.18517924886947</v>
      </c>
      <c r="D19418">
        <v>291.14213044064172</v>
      </c>
      <c r="E19418">
        <v>0.76274590018807542</v>
      </c>
      <c r="F19418">
        <v>280.78019038744702</v>
      </c>
    </row>
    <row r="19419" spans="1:6" x14ac:dyDescent="0.3">
      <c r="A19419" s="2">
        <v>38055.420138888891</v>
      </c>
      <c r="B19419">
        <v>287.24230865358891</v>
      </c>
      <c r="C19419">
        <v>281.31695650914332</v>
      </c>
      <c r="D19419">
        <v>291.29214714471271</v>
      </c>
      <c r="E19419">
        <v>0.76274590018807542</v>
      </c>
      <c r="F19419">
        <v>280.96442804385822</v>
      </c>
    </row>
    <row r="19420" spans="1:6" x14ac:dyDescent="0.3">
      <c r="A19420" s="2">
        <v>38055.423611111109</v>
      </c>
      <c r="B19420">
        <v>287.49216956056108</v>
      </c>
      <c r="C19420">
        <v>281.44777495907658</v>
      </c>
      <c r="D19420">
        <v>291.21644943125551</v>
      </c>
      <c r="E19420">
        <v>0.76274590018807542</v>
      </c>
      <c r="F19420">
        <v>281.09590251182402</v>
      </c>
    </row>
    <row r="19421" spans="1:6" x14ac:dyDescent="0.3">
      <c r="A19421" s="2">
        <v>38055.427083333343</v>
      </c>
      <c r="B19421">
        <v>287.70677346118532</v>
      </c>
      <c r="C19421">
        <v>281.57676026121732</v>
      </c>
      <c r="D19421">
        <v>291.13201749124471</v>
      </c>
      <c r="E19421">
        <v>0.76274590018807542</v>
      </c>
      <c r="F19421">
        <v>281.20522594574459</v>
      </c>
    </row>
    <row r="19422" spans="1:6" x14ac:dyDescent="0.3">
      <c r="A19422" s="2">
        <v>38055.430555555547</v>
      </c>
      <c r="B19422">
        <v>287.89179150998513</v>
      </c>
      <c r="C19422">
        <v>281.70138579471518</v>
      </c>
      <c r="D19422">
        <v>290.99589039911888</v>
      </c>
      <c r="E19422">
        <v>0.76274590018807542</v>
      </c>
      <c r="F19422">
        <v>281.30020660737028</v>
      </c>
    </row>
    <row r="19423" spans="1:6" x14ac:dyDescent="0.3">
      <c r="A19423" s="2">
        <v>38055.434027777781</v>
      </c>
      <c r="B19423">
        <v>288.05253251485459</v>
      </c>
      <c r="C19423">
        <v>281.82121891554118</v>
      </c>
      <c r="D19423">
        <v>290.86185926699858</v>
      </c>
      <c r="E19423">
        <v>0.76274590018807542</v>
      </c>
      <c r="F19423">
        <v>281.38898789497961</v>
      </c>
    </row>
    <row r="19424" spans="1:6" x14ac:dyDescent="0.3">
      <c r="A19424" s="2">
        <v>38055.4375</v>
      </c>
      <c r="B19424">
        <v>288.19365074766228</v>
      </c>
      <c r="C19424">
        <v>281.93678392314621</v>
      </c>
      <c r="D19424">
        <v>290.73308490813389</v>
      </c>
      <c r="E19424">
        <v>0.76274590018807542</v>
      </c>
      <c r="F19424">
        <v>281.47077215346309</v>
      </c>
    </row>
    <row r="19425" spans="1:6" x14ac:dyDescent="0.3">
      <c r="A19425" s="2">
        <v>38055.440972222219</v>
      </c>
      <c r="B19425">
        <v>288.31820145445062</v>
      </c>
      <c r="C19425">
        <v>282.04817888265291</v>
      </c>
      <c r="D19425">
        <v>290.60858483919782</v>
      </c>
      <c r="E19425">
        <v>0.76274590018807542</v>
      </c>
      <c r="F19425">
        <v>281.54901236900452</v>
      </c>
    </row>
    <row r="19426" spans="1:6" x14ac:dyDescent="0.3">
      <c r="A19426" s="2">
        <v>38055.444444444453</v>
      </c>
      <c r="B19426">
        <v>288.4293132490871</v>
      </c>
      <c r="C19426">
        <v>282.1562824907723</v>
      </c>
      <c r="D19426">
        <v>290.48796276125728</v>
      </c>
      <c r="E19426">
        <v>0.76274590018807542</v>
      </c>
      <c r="F19426">
        <v>281.62119957929701</v>
      </c>
    </row>
    <row r="19427" spans="1:6" x14ac:dyDescent="0.3">
      <c r="A19427" s="2">
        <v>38055.447916666657</v>
      </c>
      <c r="B19427">
        <v>288.52840144126839</v>
      </c>
      <c r="C19427">
        <v>282.26102540884432</v>
      </c>
      <c r="D19427">
        <v>290.3708648504674</v>
      </c>
      <c r="E19427">
        <v>0.76274590018807542</v>
      </c>
      <c r="F19427">
        <v>281.69095836244207</v>
      </c>
    </row>
    <row r="19428" spans="1:6" x14ac:dyDescent="0.3">
      <c r="A19428" s="2">
        <v>38055.451388888891</v>
      </c>
      <c r="B19428">
        <v>288.61738147160401</v>
      </c>
      <c r="C19428">
        <v>282.36311143652682</v>
      </c>
      <c r="D19428">
        <v>290.25716115261719</v>
      </c>
      <c r="E19428">
        <v>0.76274590018807542</v>
      </c>
      <c r="F19428">
        <v>281.75607930625301</v>
      </c>
    </row>
    <row r="19429" spans="1:6" x14ac:dyDescent="0.3">
      <c r="A19429" s="2">
        <v>38055.454861111109</v>
      </c>
      <c r="B19429">
        <v>288.69701697228851</v>
      </c>
      <c r="C19429">
        <v>282.46244746839722</v>
      </c>
      <c r="D19429">
        <v>290.14692159820999</v>
      </c>
      <c r="E19429">
        <v>0.91920659766255219</v>
      </c>
      <c r="F19429">
        <v>281.82010888299283</v>
      </c>
    </row>
    <row r="19430" spans="1:6" x14ac:dyDescent="0.3">
      <c r="A19430" s="2">
        <v>38055.458333333343</v>
      </c>
      <c r="B19430">
        <v>288.7687229350384</v>
      </c>
      <c r="C19430">
        <v>282.55969107088748</v>
      </c>
      <c r="D19430">
        <v>290.04020265250819</v>
      </c>
      <c r="E19430">
        <v>0.91920659766255219</v>
      </c>
      <c r="F19430">
        <v>281.88286654195889</v>
      </c>
    </row>
    <row r="19431" spans="1:6" x14ac:dyDescent="0.3">
      <c r="A19431" s="2">
        <v>38055.461805555547</v>
      </c>
      <c r="B19431">
        <v>288.83322444846851</v>
      </c>
      <c r="C19431">
        <v>282.6550320849372</v>
      </c>
      <c r="D19431">
        <v>289.93712878792007</v>
      </c>
      <c r="E19431">
        <v>0.91920659766255219</v>
      </c>
      <c r="F19431">
        <v>281.94933618791367</v>
      </c>
    </row>
    <row r="19432" spans="1:6" x14ac:dyDescent="0.3">
      <c r="A19432" s="2">
        <v>38055.465277777781</v>
      </c>
      <c r="B19432">
        <v>288.86785425812297</v>
      </c>
      <c r="C19432">
        <v>282.74588859681808</v>
      </c>
      <c r="D19432">
        <v>289.70816184448142</v>
      </c>
      <c r="E19432">
        <v>0.91920659766255219</v>
      </c>
      <c r="F19432">
        <v>281.99785069081139</v>
      </c>
    </row>
    <row r="19433" spans="1:6" x14ac:dyDescent="0.3">
      <c r="A19433" s="2">
        <v>38055.46875</v>
      </c>
      <c r="B19433">
        <v>288.87945787634698</v>
      </c>
      <c r="C19433">
        <v>282.83329824489812</v>
      </c>
      <c r="D19433">
        <v>289.50195248876582</v>
      </c>
      <c r="E19433">
        <v>0.91920659766255219</v>
      </c>
      <c r="F19433">
        <v>282.04478763073018</v>
      </c>
    </row>
    <row r="19434" spans="1:6" x14ac:dyDescent="0.3">
      <c r="A19434" s="2">
        <v>38055.472222222219</v>
      </c>
      <c r="B19434">
        <v>288.87172992655769</v>
      </c>
      <c r="C19434">
        <v>282.91673780909429</v>
      </c>
      <c r="D19434">
        <v>289.274419253877</v>
      </c>
      <c r="E19434">
        <v>0.91920659766255219</v>
      </c>
      <c r="F19434">
        <v>282.08309187185301</v>
      </c>
    </row>
    <row r="19435" spans="1:6" x14ac:dyDescent="0.3">
      <c r="A19435" s="2">
        <v>38055.475694444453</v>
      </c>
      <c r="B19435">
        <v>288.84766411005512</v>
      </c>
      <c r="C19435">
        <v>282.99635746743888</v>
      </c>
      <c r="D19435">
        <v>289.0596126475175</v>
      </c>
      <c r="E19435">
        <v>0.91920659766255219</v>
      </c>
      <c r="F19435">
        <v>282.11779288739461</v>
      </c>
    </row>
    <row r="19436" spans="1:6" x14ac:dyDescent="0.3">
      <c r="A19436" s="2">
        <v>38055.479166666657</v>
      </c>
      <c r="B19436">
        <v>288.80969589760952</v>
      </c>
      <c r="C19436">
        <v>283.07240594172242</v>
      </c>
      <c r="D19436">
        <v>288.84136895900099</v>
      </c>
      <c r="E19436">
        <v>0.91920659766255219</v>
      </c>
      <c r="F19436">
        <v>282.14884923082519</v>
      </c>
    </row>
    <row r="19437" spans="1:6" x14ac:dyDescent="0.3">
      <c r="A19437" s="2">
        <v>38055.482638888891</v>
      </c>
      <c r="B19437">
        <v>288.75971063307719</v>
      </c>
      <c r="C19437">
        <v>283.1453118637765</v>
      </c>
      <c r="D19437">
        <v>288.62750796898189</v>
      </c>
      <c r="E19437">
        <v>0.91920659766255219</v>
      </c>
      <c r="F19437">
        <v>282.17581115221338</v>
      </c>
    </row>
    <row r="19438" spans="1:6" x14ac:dyDescent="0.3">
      <c r="A19438" s="2">
        <v>38055.486111111109</v>
      </c>
      <c r="B19438">
        <v>288.69912763028242</v>
      </c>
      <c r="C19438">
        <v>283.21525513931738</v>
      </c>
      <c r="D19438">
        <v>288.41563757600233</v>
      </c>
      <c r="E19438">
        <v>0.91920659766255219</v>
      </c>
      <c r="F19438">
        <v>282.19997621467672</v>
      </c>
    </row>
    <row r="19439" spans="1:6" x14ac:dyDescent="0.3">
      <c r="A19439" s="2">
        <v>38055.489583333343</v>
      </c>
      <c r="B19439">
        <v>288.62891048822343</v>
      </c>
      <c r="C19439">
        <v>283.28239632091618</v>
      </c>
      <c r="D19439">
        <v>288.20765774659839</v>
      </c>
      <c r="E19439">
        <v>0.91920659766255219</v>
      </c>
      <c r="F19439">
        <v>282.22068338866518</v>
      </c>
    </row>
    <row r="19440" spans="1:6" x14ac:dyDescent="0.3">
      <c r="A19440" s="2">
        <v>38055.493055555547</v>
      </c>
      <c r="B19440">
        <v>288.54999924134819</v>
      </c>
      <c r="C19440">
        <v>283.34690204410492</v>
      </c>
      <c r="D19440">
        <v>288.00332365258532</v>
      </c>
      <c r="E19440">
        <v>0.91920659766255219</v>
      </c>
      <c r="F19440">
        <v>282.23890353840471</v>
      </c>
    </row>
    <row r="19441" spans="1:6" x14ac:dyDescent="0.3">
      <c r="A19441" s="2">
        <v>38055.496527777781</v>
      </c>
      <c r="B19441">
        <v>288.46288631692482</v>
      </c>
      <c r="C19441">
        <v>283.40878508861812</v>
      </c>
      <c r="D19441">
        <v>287.80272600898292</v>
      </c>
      <c r="E19441">
        <v>1.114782469505649</v>
      </c>
      <c r="F19441">
        <v>282.25368592525263</v>
      </c>
    </row>
    <row r="19442" spans="1:6" x14ac:dyDescent="0.3">
      <c r="A19442" s="2">
        <v>38055.5</v>
      </c>
      <c r="B19442">
        <v>288.36819562971681</v>
      </c>
      <c r="C19442">
        <v>283.46814021258137</v>
      </c>
      <c r="D19442">
        <v>287.60631957253543</v>
      </c>
      <c r="E19442">
        <v>1.114782469505649</v>
      </c>
      <c r="F19442">
        <v>282.26736703428361</v>
      </c>
    </row>
    <row r="19443" spans="1:6" x14ac:dyDescent="0.3">
      <c r="A19443" s="2">
        <v>38055.503472222219</v>
      </c>
      <c r="B19443">
        <v>288.26638631283458</v>
      </c>
      <c r="C19443">
        <v>283.52510596180929</v>
      </c>
      <c r="D19443">
        <v>287.41337831105011</v>
      </c>
      <c r="E19443">
        <v>1.114782469505649</v>
      </c>
      <c r="F19443">
        <v>282.26219894606498</v>
      </c>
    </row>
    <row r="19444" spans="1:6" x14ac:dyDescent="0.3">
      <c r="A19444" s="2">
        <v>38055.506944444453</v>
      </c>
      <c r="B19444">
        <v>288.21982432104107</v>
      </c>
      <c r="C19444">
        <v>283.5787247193179</v>
      </c>
      <c r="D19444">
        <v>287.50955621081198</v>
      </c>
      <c r="E19444">
        <v>1.114782469505649</v>
      </c>
      <c r="F19444">
        <v>282.2955236889988</v>
      </c>
    </row>
    <row r="19445" spans="1:6" x14ac:dyDescent="0.3">
      <c r="A19445" s="2">
        <v>38055.510416666657</v>
      </c>
      <c r="B19445">
        <v>288.21295372229281</v>
      </c>
      <c r="C19445">
        <v>283.62954959400548</v>
      </c>
      <c r="D19445">
        <v>287.57579262047142</v>
      </c>
      <c r="E19445">
        <v>1.114782469505649</v>
      </c>
      <c r="F19445">
        <v>282.34106442733651</v>
      </c>
    </row>
    <row r="19446" spans="1:6" x14ac:dyDescent="0.3">
      <c r="A19446" s="2">
        <v>38055.513888888891</v>
      </c>
      <c r="B19446">
        <v>288.2370571508045</v>
      </c>
      <c r="C19446">
        <v>283.68069952202882</v>
      </c>
      <c r="D19446">
        <v>287.72655928330119</v>
      </c>
      <c r="E19446">
        <v>1.114782469505649</v>
      </c>
      <c r="F19446">
        <v>282.40752118754318</v>
      </c>
    </row>
    <row r="19447" spans="1:6" x14ac:dyDescent="0.3">
      <c r="A19447" s="2">
        <v>38055.517361111109</v>
      </c>
      <c r="B19447">
        <v>288.28580290764887</v>
      </c>
      <c r="C19447">
        <v>283.73312849092969</v>
      </c>
      <c r="D19447">
        <v>287.8651088089735</v>
      </c>
      <c r="E19447">
        <v>1.114782469505649</v>
      </c>
      <c r="F19447">
        <v>282.48527023989419</v>
      </c>
    </row>
    <row r="19448" spans="1:6" x14ac:dyDescent="0.3">
      <c r="A19448" s="2">
        <v>38055.520833333343</v>
      </c>
      <c r="B19448">
        <v>288.35415344418539</v>
      </c>
      <c r="C19448">
        <v>283.78784468109677</v>
      </c>
      <c r="D19448">
        <v>288.03826561920738</v>
      </c>
      <c r="E19448">
        <v>1.114782469505649</v>
      </c>
      <c r="F19448">
        <v>282.56781569106039</v>
      </c>
    </row>
    <row r="19449" spans="1:6" x14ac:dyDescent="0.3">
      <c r="A19449" s="2">
        <v>38055.524305555547</v>
      </c>
      <c r="B19449">
        <v>288.43886359227571</v>
      </c>
      <c r="C19449">
        <v>283.84492001383143</v>
      </c>
      <c r="D19449">
        <v>288.20494794032919</v>
      </c>
      <c r="E19449">
        <v>1.114782469505649</v>
      </c>
      <c r="F19449">
        <v>282.65663067913579</v>
      </c>
    </row>
    <row r="19450" spans="1:6" x14ac:dyDescent="0.3">
      <c r="A19450" s="2">
        <v>38055.527777777781</v>
      </c>
      <c r="B19450">
        <v>288.53635717527169</v>
      </c>
      <c r="C19450">
        <v>283.9041077651911</v>
      </c>
      <c r="D19450">
        <v>288.38052860410511</v>
      </c>
      <c r="E19450">
        <v>1.114782469505649</v>
      </c>
      <c r="F19450">
        <v>282.74654041999679</v>
      </c>
    </row>
    <row r="19451" spans="1:6" x14ac:dyDescent="0.3">
      <c r="A19451" s="2">
        <v>38055.53125</v>
      </c>
      <c r="B19451">
        <v>288.64544291693988</v>
      </c>
      <c r="C19451">
        <v>283.96568101212063</v>
      </c>
      <c r="D19451">
        <v>288.5545583504715</v>
      </c>
      <c r="E19451">
        <v>1.114782469505649</v>
      </c>
      <c r="F19451">
        <v>282.84137291884753</v>
      </c>
    </row>
    <row r="19452" spans="1:6" x14ac:dyDescent="0.3">
      <c r="A19452" s="2">
        <v>38055.534722222219</v>
      </c>
      <c r="B19452">
        <v>288.76334450228188</v>
      </c>
      <c r="C19452">
        <v>284.02888045279502</v>
      </c>
      <c r="D19452">
        <v>288.73140865830828</v>
      </c>
      <c r="E19452">
        <v>1.114782469505649</v>
      </c>
      <c r="F19452">
        <v>282.93646345679741</v>
      </c>
    </row>
    <row r="19453" spans="1:6" x14ac:dyDescent="0.3">
      <c r="A19453" s="2">
        <v>38055.538194444453</v>
      </c>
      <c r="B19453">
        <v>288.8898330060365</v>
      </c>
      <c r="C19453">
        <v>284.0940649071452</v>
      </c>
      <c r="D19453">
        <v>288.91034361448772</v>
      </c>
      <c r="E19453">
        <v>1.05610970795272</v>
      </c>
      <c r="F19453">
        <v>283.03620354166873</v>
      </c>
    </row>
    <row r="19454" spans="1:6" x14ac:dyDescent="0.3">
      <c r="A19454" s="2">
        <v>38055.541666666657</v>
      </c>
      <c r="B19454">
        <v>289.02283270760893</v>
      </c>
      <c r="C19454">
        <v>284.16052174336312</v>
      </c>
      <c r="D19454">
        <v>289.08955789965989</v>
      </c>
      <c r="E19454">
        <v>1.05610970795272</v>
      </c>
      <c r="F19454">
        <v>283.1360266563828</v>
      </c>
    </row>
    <row r="19455" spans="1:6" x14ac:dyDescent="0.3">
      <c r="A19455" s="2">
        <v>38055.545138888891</v>
      </c>
      <c r="B19455">
        <v>289.16268692825798</v>
      </c>
      <c r="C19455">
        <v>284.22876432075321</v>
      </c>
      <c r="D19455">
        <v>289.27193304837112</v>
      </c>
      <c r="E19455">
        <v>1.05610970795272</v>
      </c>
      <c r="F19455">
        <v>283.24842321114431</v>
      </c>
    </row>
    <row r="19456" spans="1:6" x14ac:dyDescent="0.3">
      <c r="A19456" s="2">
        <v>38055.548611111109</v>
      </c>
      <c r="B19456">
        <v>289.30610233513067</v>
      </c>
      <c r="C19456">
        <v>284.29352109809389</v>
      </c>
      <c r="D19456">
        <v>289.40562381290511</v>
      </c>
      <c r="E19456">
        <v>1.05610970795272</v>
      </c>
      <c r="F19456">
        <v>283.35339321710768</v>
      </c>
    </row>
    <row r="19457" spans="1:6" x14ac:dyDescent="0.3">
      <c r="A19457" s="2">
        <v>38055.552083333343</v>
      </c>
      <c r="B19457">
        <v>289.45395911004658</v>
      </c>
      <c r="C19457">
        <v>284.35645873756579</v>
      </c>
      <c r="D19457">
        <v>289.56534079399017</v>
      </c>
      <c r="E19457">
        <v>1.05610970795272</v>
      </c>
      <c r="F19457">
        <v>283.4671423282287</v>
      </c>
    </row>
    <row r="19458" spans="1:6" x14ac:dyDescent="0.3">
      <c r="A19458" s="2">
        <v>38055.555555555547</v>
      </c>
      <c r="B19458">
        <v>289.60518258952288</v>
      </c>
      <c r="C19458">
        <v>284.41782333608592</v>
      </c>
      <c r="D19458">
        <v>289.70764335193451</v>
      </c>
      <c r="E19458">
        <v>1.05610970795272</v>
      </c>
      <c r="F19458">
        <v>283.57338958669249</v>
      </c>
    </row>
    <row r="19459" spans="1:6" x14ac:dyDescent="0.3">
      <c r="A19459" s="2">
        <v>38055.559027777781</v>
      </c>
      <c r="B19459">
        <v>289.7598511420947</v>
      </c>
      <c r="C19459">
        <v>284.47797561303088</v>
      </c>
      <c r="D19459">
        <v>289.86542200776972</v>
      </c>
      <c r="E19459">
        <v>1.05610970795272</v>
      </c>
      <c r="F19459">
        <v>283.68810706319817</v>
      </c>
    </row>
    <row r="19460" spans="1:6" x14ac:dyDescent="0.3">
      <c r="A19460" s="2">
        <v>38055.5625</v>
      </c>
      <c r="B19460">
        <v>289.91753062582671</v>
      </c>
      <c r="C19460">
        <v>284.53738505715802</v>
      </c>
      <c r="D19460">
        <v>290.01281366081702</v>
      </c>
      <c r="E19460">
        <v>1.05610970795272</v>
      </c>
      <c r="F19460">
        <v>283.80002314113028</v>
      </c>
    </row>
    <row r="19461" spans="1:6" x14ac:dyDescent="0.3">
      <c r="A19461" s="2">
        <v>38055.565972222219</v>
      </c>
      <c r="B19461">
        <v>290.07867713643782</v>
      </c>
      <c r="C19461">
        <v>284.59655242906138</v>
      </c>
      <c r="D19461">
        <v>290.17082397188648</v>
      </c>
      <c r="E19461">
        <v>1.05610970795272</v>
      </c>
      <c r="F19461">
        <v>283.91586317772351</v>
      </c>
    </row>
    <row r="19462" spans="1:6" x14ac:dyDescent="0.3">
      <c r="A19462" s="2">
        <v>38055.569444444453</v>
      </c>
      <c r="B19462">
        <v>290.24229034736061</v>
      </c>
      <c r="C19462">
        <v>284.65516322025951</v>
      </c>
      <c r="D19462">
        <v>290.32377729617548</v>
      </c>
      <c r="E19462">
        <v>1.05610970795272</v>
      </c>
      <c r="F19462">
        <v>284.03145495600648</v>
      </c>
    </row>
    <row r="19463" spans="1:6" x14ac:dyDescent="0.3">
      <c r="A19463" s="2">
        <v>38055.572916666657</v>
      </c>
      <c r="B19463">
        <v>290.40904366144878</v>
      </c>
      <c r="C19463">
        <v>284.71382352764732</v>
      </c>
      <c r="D19463">
        <v>290.48401864822853</v>
      </c>
      <c r="E19463">
        <v>1.05610970795272</v>
      </c>
      <c r="F19463">
        <v>284.15103332743729</v>
      </c>
    </row>
    <row r="19464" spans="1:6" x14ac:dyDescent="0.3">
      <c r="A19464" s="2">
        <v>38055.576388888891</v>
      </c>
      <c r="B19464">
        <v>290.57820689970441</v>
      </c>
      <c r="C19464">
        <v>284.77236156337148</v>
      </c>
      <c r="D19464">
        <v>290.64173966631051</v>
      </c>
      <c r="E19464">
        <v>1.05610970795272</v>
      </c>
      <c r="F19464">
        <v>284.38033597982678</v>
      </c>
    </row>
    <row r="19465" spans="1:6" x14ac:dyDescent="0.3">
      <c r="A19465" s="2">
        <v>38055.579861111109</v>
      </c>
      <c r="B19465">
        <v>289.64940722656843</v>
      </c>
      <c r="C19465">
        <v>284.70604213195509</v>
      </c>
      <c r="D19465">
        <v>284.43709999050628</v>
      </c>
      <c r="E19465">
        <v>0.6649579642665272</v>
      </c>
      <c r="F19465">
        <v>283.15903384082583</v>
      </c>
    </row>
    <row r="19466" spans="1:6" x14ac:dyDescent="0.3">
      <c r="A19466" s="2">
        <v>38055.583333333343</v>
      </c>
      <c r="B19466">
        <v>288.9719001240752</v>
      </c>
      <c r="C19466">
        <v>284.65093445040981</v>
      </c>
      <c r="D19466">
        <v>286.05471951058121</v>
      </c>
      <c r="E19466">
        <v>0.6649579642665272</v>
      </c>
      <c r="F19466">
        <v>283.28290044003978</v>
      </c>
    </row>
    <row r="19467" spans="1:6" x14ac:dyDescent="0.3">
      <c r="A19467" s="2">
        <v>38055.586805555547</v>
      </c>
      <c r="B19467">
        <v>288.39787082567881</v>
      </c>
      <c r="C19467">
        <v>284.53740798656241</v>
      </c>
      <c r="D19467">
        <v>283.96710955664798</v>
      </c>
      <c r="E19467">
        <v>0.6649579642665272</v>
      </c>
      <c r="F19467">
        <v>282.93260632079051</v>
      </c>
    </row>
    <row r="19468" spans="1:6" x14ac:dyDescent="0.3">
      <c r="A19468" s="2">
        <v>38055.590277777781</v>
      </c>
      <c r="B19468">
        <v>287.96265048571968</v>
      </c>
      <c r="C19468">
        <v>284.44653277646211</v>
      </c>
      <c r="D19468">
        <v>284.81603550277413</v>
      </c>
      <c r="E19468">
        <v>0.6649579642665272</v>
      </c>
      <c r="F19468">
        <v>283.03093101143691</v>
      </c>
    </row>
    <row r="19469" spans="1:6" x14ac:dyDescent="0.3">
      <c r="A19469" s="2">
        <v>38055.59375</v>
      </c>
      <c r="B19469">
        <v>287.60031724984958</v>
      </c>
      <c r="C19469">
        <v>284.35153033926781</v>
      </c>
      <c r="D19469">
        <v>284.13983990979978</v>
      </c>
      <c r="E19469">
        <v>0.6649579642665272</v>
      </c>
      <c r="F19469">
        <v>282.88150953929079</v>
      </c>
    </row>
    <row r="19470" spans="1:6" x14ac:dyDescent="0.3">
      <c r="A19470" s="2">
        <v>38055.597222222219</v>
      </c>
      <c r="B19470">
        <v>287.31509922832532</v>
      </c>
      <c r="C19470">
        <v>284.27627817156838</v>
      </c>
      <c r="D19470">
        <v>284.40294892680981</v>
      </c>
      <c r="E19470">
        <v>0.6649579642665272</v>
      </c>
      <c r="F19470">
        <v>282.8963926214675</v>
      </c>
    </row>
    <row r="19471" spans="1:6" x14ac:dyDescent="0.3">
      <c r="A19471" s="2">
        <v>38055.600694444453</v>
      </c>
      <c r="B19471">
        <v>287.07040839598483</v>
      </c>
      <c r="C19471">
        <v>284.20339486416759</v>
      </c>
      <c r="D19471">
        <v>284.08512710565981</v>
      </c>
      <c r="E19471">
        <v>0.6649579642665272</v>
      </c>
      <c r="F19471">
        <v>282.81476551584672</v>
      </c>
    </row>
    <row r="19472" spans="1:6" x14ac:dyDescent="0.3">
      <c r="A19472" s="2">
        <v>38055.604166666657</v>
      </c>
      <c r="B19472">
        <v>286.86650997295197</v>
      </c>
      <c r="C19472">
        <v>284.14086838466739</v>
      </c>
      <c r="D19472">
        <v>284.15034428301249</v>
      </c>
      <c r="E19472">
        <v>0.6649579642665272</v>
      </c>
      <c r="F19472">
        <v>282.81826370215549</v>
      </c>
    </row>
    <row r="19473" spans="1:6" x14ac:dyDescent="0.3">
      <c r="A19473" s="2">
        <v>38055.607638888891</v>
      </c>
      <c r="B19473">
        <v>286.68538462107989</v>
      </c>
      <c r="C19473">
        <v>284.08089449384761</v>
      </c>
      <c r="D19473">
        <v>283.99056643623021</v>
      </c>
      <c r="E19473">
        <v>0.6649579642665272</v>
      </c>
      <c r="F19473">
        <v>282.77499642792338</v>
      </c>
    </row>
    <row r="19474" spans="1:6" x14ac:dyDescent="0.3">
      <c r="A19474" s="2">
        <v>38055.611111111109</v>
      </c>
      <c r="B19474">
        <v>286.52828539762351</v>
      </c>
      <c r="C19474">
        <v>284.02739122159198</v>
      </c>
      <c r="D19474">
        <v>283.98200362624232</v>
      </c>
      <c r="E19474">
        <v>0.6649579642665272</v>
      </c>
      <c r="F19474">
        <v>282.77308205909418</v>
      </c>
    </row>
    <row r="19475" spans="1:6" x14ac:dyDescent="0.3">
      <c r="A19475" s="2">
        <v>38055.614583333343</v>
      </c>
      <c r="B19475">
        <v>286.38466570451283</v>
      </c>
      <c r="C19475">
        <v>283.97589568102148</v>
      </c>
      <c r="D19475">
        <v>283.88124105981763</v>
      </c>
      <c r="E19475">
        <v>0.6649579642665272</v>
      </c>
      <c r="F19475">
        <v>282.74596622419148</v>
      </c>
    </row>
    <row r="19476" spans="1:6" x14ac:dyDescent="0.3">
      <c r="A19476" s="2">
        <v>38055.618055555547</v>
      </c>
      <c r="B19476">
        <v>286.25637883841512</v>
      </c>
      <c r="C19476">
        <v>283.92870024086182</v>
      </c>
      <c r="D19476">
        <v>283.84198133896513</v>
      </c>
      <c r="E19476">
        <v>0.6649579642665272</v>
      </c>
      <c r="F19476">
        <v>282.74261664126351</v>
      </c>
    </row>
    <row r="19477" spans="1:6" x14ac:dyDescent="0.3">
      <c r="A19477" s="2">
        <v>38055.621527777781</v>
      </c>
      <c r="B19477">
        <v>286.13638825488442</v>
      </c>
      <c r="C19477">
        <v>283.88275858729082</v>
      </c>
      <c r="D19477">
        <v>283.7646772047716</v>
      </c>
      <c r="E19477">
        <v>0.64540037708221754</v>
      </c>
      <c r="F19477">
        <v>282.72309485422483</v>
      </c>
    </row>
    <row r="19478" spans="1:6" x14ac:dyDescent="0.3">
      <c r="A19478" s="2">
        <v>38055.625</v>
      </c>
      <c r="B19478">
        <v>286.02665011554569</v>
      </c>
      <c r="C19478">
        <v>283.83951555746393</v>
      </c>
      <c r="D19478">
        <v>283.7143191987202</v>
      </c>
      <c r="E19478">
        <v>0.64540037708221754</v>
      </c>
      <c r="F19478">
        <v>282.72062384150371</v>
      </c>
    </row>
    <row r="19479" spans="1:6" x14ac:dyDescent="0.3">
      <c r="A19479" s="2">
        <v>38055.628472222219</v>
      </c>
      <c r="B19479">
        <v>285.92243661470019</v>
      </c>
      <c r="C19479">
        <v>283.79712228965133</v>
      </c>
      <c r="D19479">
        <v>283.64718851491222</v>
      </c>
      <c r="E19479">
        <v>0.64540037708221754</v>
      </c>
      <c r="F19479">
        <v>282.68506741904349</v>
      </c>
    </row>
    <row r="19480" spans="1:6" x14ac:dyDescent="0.3">
      <c r="A19480" s="2">
        <v>38055.631944444453</v>
      </c>
      <c r="B19480">
        <v>285.82818977729141</v>
      </c>
      <c r="C19480">
        <v>283.75914971902012</v>
      </c>
      <c r="D19480">
        <v>283.63068544420332</v>
      </c>
      <c r="E19480">
        <v>0.64540037708221754</v>
      </c>
      <c r="F19480">
        <v>282.66506020258299</v>
      </c>
    </row>
    <row r="19481" spans="1:6" x14ac:dyDescent="0.3">
      <c r="A19481" s="2">
        <v>38055.635416666657</v>
      </c>
      <c r="B19481">
        <v>285.73881958613441</v>
      </c>
      <c r="C19481">
        <v>283.72268287745641</v>
      </c>
      <c r="D19481">
        <v>283.57302902231243</v>
      </c>
      <c r="E19481">
        <v>0.64540037708221754</v>
      </c>
      <c r="F19481">
        <v>282.63358585549503</v>
      </c>
    </row>
    <row r="19482" spans="1:6" x14ac:dyDescent="0.3">
      <c r="A19482" s="2">
        <v>38055.638888888891</v>
      </c>
      <c r="B19482">
        <v>285.65638002331258</v>
      </c>
      <c r="C19482">
        <v>283.68882731110091</v>
      </c>
      <c r="D19482">
        <v>283.53290879677633</v>
      </c>
      <c r="E19482">
        <v>0.64540037708221754</v>
      </c>
      <c r="F19482">
        <v>282.61187518736961</v>
      </c>
    </row>
    <row r="19483" spans="1:6" x14ac:dyDescent="0.3">
      <c r="A19483" s="2">
        <v>38055.642361111109</v>
      </c>
      <c r="B19483">
        <v>285.57724261218817</v>
      </c>
      <c r="C19483">
        <v>283.6557356149271</v>
      </c>
      <c r="D19483">
        <v>283.47787138091439</v>
      </c>
      <c r="E19483">
        <v>0.64540037708221754</v>
      </c>
      <c r="F19483">
        <v>282.5806496721321</v>
      </c>
    </row>
    <row r="19484" spans="1:6" x14ac:dyDescent="0.3">
      <c r="A19484" s="2">
        <v>38055.645833333343</v>
      </c>
      <c r="B19484">
        <v>285.50300401253298</v>
      </c>
      <c r="C19484">
        <v>283.62409303359709</v>
      </c>
      <c r="D19484">
        <v>283.43135512585621</v>
      </c>
      <c r="E19484">
        <v>0.64540037708221754</v>
      </c>
      <c r="F19484">
        <v>282.55844464616632</v>
      </c>
    </row>
    <row r="19485" spans="1:6" x14ac:dyDescent="0.3">
      <c r="A19485" s="2">
        <v>38055.649305555547</v>
      </c>
      <c r="B19485">
        <v>285.43118582030172</v>
      </c>
      <c r="C19485">
        <v>283.59288919651311</v>
      </c>
      <c r="D19485">
        <v>283.37790092510397</v>
      </c>
      <c r="E19485">
        <v>0.64540037708221754</v>
      </c>
      <c r="F19485">
        <v>282.52936793958582</v>
      </c>
    </row>
    <row r="19486" spans="1:6" x14ac:dyDescent="0.3">
      <c r="A19486" s="2">
        <v>38055.652777777781</v>
      </c>
      <c r="B19486">
        <v>285.36334082160511</v>
      </c>
      <c r="C19486">
        <v>283.56281765176431</v>
      </c>
      <c r="D19486">
        <v>283.32938859402827</v>
      </c>
      <c r="E19486">
        <v>0.64540037708221754</v>
      </c>
      <c r="F19486">
        <v>282.50904690869311</v>
      </c>
    </row>
    <row r="19487" spans="1:6" x14ac:dyDescent="0.3">
      <c r="A19487" s="2">
        <v>38055.65625</v>
      </c>
      <c r="B19487">
        <v>285.29759037843422</v>
      </c>
      <c r="C19487">
        <v>283.53323955640008</v>
      </c>
      <c r="D19487">
        <v>283.27724798337812</v>
      </c>
      <c r="E19487">
        <v>0.64540037708221754</v>
      </c>
      <c r="F19487">
        <v>282.48194388393023</v>
      </c>
    </row>
    <row r="19488" spans="1:6" x14ac:dyDescent="0.3">
      <c r="A19488" s="2">
        <v>38055.659722222219</v>
      </c>
      <c r="B19488">
        <v>285.2352038806016</v>
      </c>
      <c r="C19488">
        <v>283.50463626067523</v>
      </c>
      <c r="D19488">
        <v>283.22861318706617</v>
      </c>
      <c r="E19488">
        <v>0.64540037708221754</v>
      </c>
      <c r="F19488">
        <v>282.46006940563592</v>
      </c>
    </row>
    <row r="19489" spans="1:6" x14ac:dyDescent="0.3">
      <c r="A19489" s="2">
        <v>38055.663194444453</v>
      </c>
      <c r="B19489">
        <v>285.1741621320881</v>
      </c>
      <c r="C19489">
        <v>283.47606315470961</v>
      </c>
      <c r="D19489">
        <v>283.17707216048632</v>
      </c>
      <c r="E19489">
        <v>0.86053383610962331</v>
      </c>
      <c r="F19489">
        <v>282.43325212028759</v>
      </c>
    </row>
    <row r="19490" spans="1:6" x14ac:dyDescent="0.3">
      <c r="A19490" s="2">
        <v>38055.666666666657</v>
      </c>
      <c r="B19490">
        <v>285.11573389389002</v>
      </c>
      <c r="C19490">
        <v>283.44806683511513</v>
      </c>
      <c r="D19490">
        <v>283.12790288813409</v>
      </c>
      <c r="E19490">
        <v>0.86053383610962331</v>
      </c>
      <c r="F19490">
        <v>282.41208165239959</v>
      </c>
    </row>
    <row r="19491" spans="1:6" x14ac:dyDescent="0.3">
      <c r="A19491" s="2">
        <v>38055.670138888891</v>
      </c>
      <c r="B19491">
        <v>285.05835170153591</v>
      </c>
      <c r="C19491">
        <v>283.42000545499582</v>
      </c>
      <c r="D19491">
        <v>283.0769335166616</v>
      </c>
      <c r="E19491">
        <v>0.86053383610962331</v>
      </c>
      <c r="F19491">
        <v>282.36809405221442</v>
      </c>
    </row>
    <row r="19492" spans="1:6" x14ac:dyDescent="0.3">
      <c r="A19492" s="2">
        <v>38055.673611111109</v>
      </c>
      <c r="B19492">
        <v>285.00192369561108</v>
      </c>
      <c r="C19492">
        <v>283.39114595313703</v>
      </c>
      <c r="D19492">
        <v>283.00814654940621</v>
      </c>
      <c r="E19492">
        <v>0.86053383610962331</v>
      </c>
      <c r="F19492">
        <v>282.32009836576913</v>
      </c>
    </row>
    <row r="19493" spans="1:6" x14ac:dyDescent="0.3">
      <c r="A19493" s="2">
        <v>38055.677083333343</v>
      </c>
      <c r="B19493">
        <v>284.94448348515061</v>
      </c>
      <c r="C19493">
        <v>283.36033261370619</v>
      </c>
      <c r="D19493">
        <v>282.91332053635853</v>
      </c>
      <c r="E19493">
        <v>0.86053383610962331</v>
      </c>
      <c r="F19493">
        <v>282.26109061314412</v>
      </c>
    </row>
    <row r="19494" spans="1:6" x14ac:dyDescent="0.3">
      <c r="A19494" s="2">
        <v>38055.680555555547</v>
      </c>
      <c r="B19494">
        <v>284.88676198745958</v>
      </c>
      <c r="C19494">
        <v>283.32770628917302</v>
      </c>
      <c r="D19494">
        <v>282.81366650164182</v>
      </c>
      <c r="E19494">
        <v>0.86053383610962331</v>
      </c>
      <c r="F19494">
        <v>282.20248750211022</v>
      </c>
    </row>
    <row r="19495" spans="1:6" x14ac:dyDescent="0.3">
      <c r="A19495" s="2">
        <v>38055.684027777781</v>
      </c>
      <c r="B19495">
        <v>284.82756329639</v>
      </c>
      <c r="C19495">
        <v>283.29279306123408</v>
      </c>
      <c r="D19495">
        <v>282.7070669322074</v>
      </c>
      <c r="E19495">
        <v>0.86053383610962331</v>
      </c>
      <c r="F19495">
        <v>282.13883765899811</v>
      </c>
    </row>
    <row r="19496" spans="1:6" x14ac:dyDescent="0.3">
      <c r="A19496" s="2">
        <v>38055.6875</v>
      </c>
      <c r="B19496">
        <v>284.76829536495927</v>
      </c>
      <c r="C19496">
        <v>283.25648218211518</v>
      </c>
      <c r="D19496">
        <v>282.60057113446811</v>
      </c>
      <c r="E19496">
        <v>0.86053383610962331</v>
      </c>
      <c r="F19496">
        <v>282.07826858283022</v>
      </c>
    </row>
    <row r="19497" spans="1:6" x14ac:dyDescent="0.3">
      <c r="A19497" s="2">
        <v>38055.690972222219</v>
      </c>
      <c r="B19497">
        <v>284.70806874765981</v>
      </c>
      <c r="C19497">
        <v>283.21851455694377</v>
      </c>
      <c r="D19497">
        <v>282.49170171270708</v>
      </c>
      <c r="E19497">
        <v>0.86053383610962331</v>
      </c>
      <c r="F19497">
        <v>282.0134658838266</v>
      </c>
    </row>
    <row r="19498" spans="1:6" x14ac:dyDescent="0.3">
      <c r="A19498" s="2">
        <v>38055.694444444453</v>
      </c>
      <c r="B19498">
        <v>284.64787776881781</v>
      </c>
      <c r="C19498">
        <v>283.17940500413818</v>
      </c>
      <c r="D19498">
        <v>282.38389758788458</v>
      </c>
      <c r="E19498">
        <v>0.86053383610962331</v>
      </c>
      <c r="F19498">
        <v>281.95142094570662</v>
      </c>
    </row>
    <row r="19499" spans="1:6" x14ac:dyDescent="0.3">
      <c r="A19499" s="2">
        <v>38055.697916666657</v>
      </c>
      <c r="B19499">
        <v>284.58684935347048</v>
      </c>
      <c r="C19499">
        <v>283.13884425933878</v>
      </c>
      <c r="D19499">
        <v>282.27486814092867</v>
      </c>
      <c r="E19499">
        <v>0.86053383610962331</v>
      </c>
      <c r="F19499">
        <v>281.88739119078622</v>
      </c>
    </row>
    <row r="19500" spans="1:6" x14ac:dyDescent="0.3">
      <c r="A19500" s="2">
        <v>38055.701388888891</v>
      </c>
      <c r="B19500">
        <v>284.52637975154221</v>
      </c>
      <c r="C19500">
        <v>283.09780814579261</v>
      </c>
      <c r="D19500">
        <v>282.16634575317948</v>
      </c>
      <c r="E19500">
        <v>0.86053383610962331</v>
      </c>
      <c r="F19500">
        <v>281.82476019190489</v>
      </c>
    </row>
    <row r="19501" spans="1:6" x14ac:dyDescent="0.3">
      <c r="A19501" s="2">
        <v>38055.704861111109</v>
      </c>
      <c r="B19501">
        <v>284.46524662210868</v>
      </c>
      <c r="C19501">
        <v>283.05557686800029</v>
      </c>
      <c r="D19501">
        <v>282.05707882795218</v>
      </c>
      <c r="E19501">
        <v>0.50849726679205021</v>
      </c>
      <c r="F19501">
        <v>281.75892602333153</v>
      </c>
    </row>
    <row r="19502" spans="1:6" x14ac:dyDescent="0.3">
      <c r="A19502" s="2">
        <v>38055.708333333343</v>
      </c>
      <c r="B19502">
        <v>284.40434095739732</v>
      </c>
      <c r="C19502">
        <v>283.01265685655511</v>
      </c>
      <c r="D19502">
        <v>281.94807486542481</v>
      </c>
      <c r="E19502">
        <v>0.50849726679205021</v>
      </c>
      <c r="F19502">
        <v>281.69611183280722</v>
      </c>
    </row>
    <row r="19503" spans="1:6" x14ac:dyDescent="0.3">
      <c r="A19503" s="2">
        <v>38055.711805555547</v>
      </c>
      <c r="B19503">
        <v>284.34318893650283</v>
      </c>
      <c r="C19503">
        <v>282.9690195527844</v>
      </c>
      <c r="D19503">
        <v>281.83846415600118</v>
      </c>
      <c r="E19503">
        <v>0.50849726679205021</v>
      </c>
      <c r="F19503">
        <v>281.58202756273351</v>
      </c>
    </row>
    <row r="19504" spans="1:6" x14ac:dyDescent="0.3">
      <c r="A19504" s="2">
        <v>38055.715277777781</v>
      </c>
      <c r="B19504">
        <v>284.28087996552711</v>
      </c>
      <c r="C19504">
        <v>282.92342179052491</v>
      </c>
      <c r="D19504">
        <v>281.71161821112531</v>
      </c>
      <c r="E19504">
        <v>0.50849726679205021</v>
      </c>
      <c r="F19504">
        <v>281.46099422020649</v>
      </c>
    </row>
    <row r="19505" spans="1:6" x14ac:dyDescent="0.3">
      <c r="A19505" s="2">
        <v>38055.71875</v>
      </c>
      <c r="B19505">
        <v>284.21444634867748</v>
      </c>
      <c r="C19505">
        <v>282.87328757387382</v>
      </c>
      <c r="D19505">
        <v>281.52595258501418</v>
      </c>
      <c r="E19505">
        <v>0.50849726679205021</v>
      </c>
      <c r="F19505">
        <v>281.32659308410717</v>
      </c>
    </row>
    <row r="19506" spans="1:6" x14ac:dyDescent="0.3">
      <c r="A19506" s="2">
        <v>38055.722222222219</v>
      </c>
      <c r="B19506">
        <v>284.14528400244183</v>
      </c>
      <c r="C19506">
        <v>282.81960951084551</v>
      </c>
      <c r="D19506">
        <v>281.33168850027812</v>
      </c>
      <c r="E19506">
        <v>0.50849726679205021</v>
      </c>
      <c r="F19506">
        <v>281.18443012528212</v>
      </c>
    </row>
    <row r="19507" spans="1:6" x14ac:dyDescent="0.3">
      <c r="A19507" s="2">
        <v>38055.725694444453</v>
      </c>
      <c r="B19507">
        <v>284.07209946350372</v>
      </c>
      <c r="C19507">
        <v>282.76160087977843</v>
      </c>
      <c r="D19507">
        <v>281.12467405906449</v>
      </c>
      <c r="E19507">
        <v>0.50849726679205021</v>
      </c>
      <c r="F19507">
        <v>281.03197731112562</v>
      </c>
    </row>
    <row r="19508" spans="1:6" x14ac:dyDescent="0.3">
      <c r="A19508" s="2">
        <v>38055.729166666657</v>
      </c>
      <c r="B19508">
        <v>283.99602308035571</v>
      </c>
      <c r="C19508">
        <v>282.70004730390878</v>
      </c>
      <c r="D19508">
        <v>280.91436843197027</v>
      </c>
      <c r="E19508">
        <v>0.50849726679205021</v>
      </c>
      <c r="F19508">
        <v>280.88141681217161</v>
      </c>
    </row>
    <row r="19509" spans="1:6" x14ac:dyDescent="0.3">
      <c r="A19509" s="2">
        <v>38055.732638888891</v>
      </c>
      <c r="B19509">
        <v>283.91641892740381</v>
      </c>
      <c r="C19509">
        <v>282.63471084819088</v>
      </c>
      <c r="D19509">
        <v>280.69985553066999</v>
      </c>
      <c r="E19509">
        <v>0.50849726679205021</v>
      </c>
      <c r="F19509">
        <v>280.72222606025701</v>
      </c>
    </row>
    <row r="19510" spans="1:6" x14ac:dyDescent="0.3">
      <c r="A19510" s="2">
        <v>38055.736111111109</v>
      </c>
      <c r="B19510">
        <v>283.83452299367661</v>
      </c>
      <c r="C19510">
        <v>282.56646177563368</v>
      </c>
      <c r="D19510">
        <v>280.48500657598669</v>
      </c>
      <c r="E19510">
        <v>0.50849726679205021</v>
      </c>
      <c r="F19510">
        <v>280.56051993113459</v>
      </c>
    </row>
    <row r="19511" spans="1:6" x14ac:dyDescent="0.3">
      <c r="A19511" s="2">
        <v>38055.739583333343</v>
      </c>
      <c r="B19511">
        <v>283.74972198944829</v>
      </c>
      <c r="C19511">
        <v>282.49511254044938</v>
      </c>
      <c r="D19511">
        <v>280.26728261121832</v>
      </c>
      <c r="E19511">
        <v>0.50849726679205021</v>
      </c>
      <c r="F19511">
        <v>280.38588264213001</v>
      </c>
    </row>
    <row r="19512" spans="1:6" x14ac:dyDescent="0.3">
      <c r="A19512" s="2">
        <v>38055.743055555547</v>
      </c>
      <c r="B19512">
        <v>283.6626552909612</v>
      </c>
      <c r="C19512">
        <v>282.42100166296348</v>
      </c>
      <c r="D19512">
        <v>280.04659496687032</v>
      </c>
      <c r="E19512">
        <v>0.50849726679205021</v>
      </c>
      <c r="F19512">
        <v>280.20777921942141</v>
      </c>
    </row>
    <row r="19513" spans="1:6" x14ac:dyDescent="0.3">
      <c r="A19513" s="2">
        <v>38055.746527777781</v>
      </c>
      <c r="B19513">
        <v>283.57240742118211</v>
      </c>
      <c r="C19513">
        <v>282.34358643833173</v>
      </c>
      <c r="D19513">
        <v>279.82101290677889</v>
      </c>
      <c r="E19513">
        <v>0.4107093308705021</v>
      </c>
      <c r="F19513">
        <v>280.01176318444442</v>
      </c>
    </row>
    <row r="19514" spans="1:6" x14ac:dyDescent="0.3">
      <c r="A19514" s="2">
        <v>38055.75</v>
      </c>
      <c r="B19514">
        <v>283.47950873224761</v>
      </c>
      <c r="C19514">
        <v>282.26313184516488</v>
      </c>
      <c r="D19514">
        <v>279.59000363640729</v>
      </c>
      <c r="E19514">
        <v>0.4107093308705021</v>
      </c>
      <c r="F19514">
        <v>279.82384774979352</v>
      </c>
    </row>
    <row r="19515" spans="1:6" x14ac:dyDescent="0.3">
      <c r="A19515" s="2">
        <v>38055.753472222219</v>
      </c>
      <c r="B19515">
        <v>283.38250767848132</v>
      </c>
      <c r="C19515">
        <v>282.17861812491782</v>
      </c>
      <c r="D19515">
        <v>279.34916972791939</v>
      </c>
      <c r="E19515">
        <v>0.4107093308705021</v>
      </c>
      <c r="F19515">
        <v>279.75135218710221</v>
      </c>
    </row>
    <row r="19516" spans="1:6" x14ac:dyDescent="0.3">
      <c r="A19516" s="2">
        <v>38055.756944444453</v>
      </c>
      <c r="B19516">
        <v>283.28689339216362</v>
      </c>
      <c r="C19516">
        <v>282.09498349674868</v>
      </c>
      <c r="D19516">
        <v>279.14519924985132</v>
      </c>
      <c r="E19516">
        <v>0.4107093308705021</v>
      </c>
      <c r="F19516">
        <v>279.99604623503251</v>
      </c>
    </row>
    <row r="19517" spans="1:6" x14ac:dyDescent="0.3">
      <c r="A19517" s="2">
        <v>38055.760416666657</v>
      </c>
      <c r="B19517">
        <v>283.19914978225142</v>
      </c>
      <c r="C19517">
        <v>282.01837517979129</v>
      </c>
      <c r="D19517">
        <v>279.01405361895831</v>
      </c>
      <c r="E19517">
        <v>0.4107093308705021</v>
      </c>
      <c r="F19517">
        <v>280.15815865487059</v>
      </c>
    </row>
    <row r="19518" spans="1:6" x14ac:dyDescent="0.3">
      <c r="A19518" s="2">
        <v>38055.763888888891</v>
      </c>
      <c r="B19518">
        <v>283.15290997476251</v>
      </c>
      <c r="C19518">
        <v>281.97591740114598</v>
      </c>
      <c r="D19518">
        <v>278.90676568478642</v>
      </c>
      <c r="E19518">
        <v>0.4107093308705021</v>
      </c>
      <c r="F19518">
        <v>280.32042532400328</v>
      </c>
    </row>
    <row r="19519" spans="1:6" x14ac:dyDescent="0.3">
      <c r="A19519" s="2">
        <v>38055.767361111109</v>
      </c>
      <c r="B19519">
        <v>283.10558264484553</v>
      </c>
      <c r="C19519">
        <v>281.93793470792912</v>
      </c>
      <c r="D19519">
        <v>278.86259540654822</v>
      </c>
      <c r="E19519">
        <v>0.4107093308705021</v>
      </c>
      <c r="F19519">
        <v>280.16242764433798</v>
      </c>
    </row>
    <row r="19520" spans="1:6" x14ac:dyDescent="0.3">
      <c r="A19520" s="2">
        <v>38055.770833333343</v>
      </c>
      <c r="B19520">
        <v>283.07732131291209</v>
      </c>
      <c r="C19520">
        <v>281.91509381646472</v>
      </c>
      <c r="D19520">
        <v>278.82369807960242</v>
      </c>
      <c r="E19520">
        <v>0.4107093308705021</v>
      </c>
      <c r="F19520">
        <v>280.2169942019309</v>
      </c>
    </row>
    <row r="19521" spans="1:6" x14ac:dyDescent="0.3">
      <c r="A19521" s="2">
        <v>38055.774305555547</v>
      </c>
      <c r="B19521">
        <v>283.02866844640329</v>
      </c>
      <c r="C19521">
        <v>281.87703523449318</v>
      </c>
      <c r="D19521">
        <v>278.7919226782268</v>
      </c>
      <c r="E19521">
        <v>0.4107093308705021</v>
      </c>
      <c r="F19521">
        <v>280.04645136360648</v>
      </c>
    </row>
    <row r="19522" spans="1:6" x14ac:dyDescent="0.3">
      <c r="A19522" s="2">
        <v>38055.777777777781</v>
      </c>
      <c r="B19522">
        <v>282.99245182571042</v>
      </c>
      <c r="C19522">
        <v>281.847167722628</v>
      </c>
      <c r="D19522">
        <v>278.70640087160558</v>
      </c>
      <c r="E19522">
        <v>0.4107093308705021</v>
      </c>
      <c r="F19522">
        <v>280.10891019788079</v>
      </c>
    </row>
    <row r="19523" spans="1:6" x14ac:dyDescent="0.3">
      <c r="A19523" s="2">
        <v>38055.78125</v>
      </c>
      <c r="B19523">
        <v>282.93866187962692</v>
      </c>
      <c r="C19523">
        <v>281.80386735434348</v>
      </c>
      <c r="D19523">
        <v>278.64058732426332</v>
      </c>
      <c r="E19523">
        <v>0.4107093308705021</v>
      </c>
      <c r="F19523">
        <v>279.96144913165318</v>
      </c>
    </row>
    <row r="19524" spans="1:6" x14ac:dyDescent="0.3">
      <c r="A19524" s="2">
        <v>38055.784722222219</v>
      </c>
      <c r="B19524">
        <v>282.89855448248022</v>
      </c>
      <c r="C19524">
        <v>281.77020741301192</v>
      </c>
      <c r="D19524">
        <v>278.53896566754912</v>
      </c>
      <c r="E19524">
        <v>0.4107093308705021</v>
      </c>
      <c r="F19524">
        <v>280.02536791533998</v>
      </c>
    </row>
    <row r="19525" spans="1:6" x14ac:dyDescent="0.3">
      <c r="A19525" s="2">
        <v>38055.788194444453</v>
      </c>
      <c r="B19525">
        <v>282.84468799464889</v>
      </c>
      <c r="C19525">
        <v>281.72625557378922</v>
      </c>
      <c r="D19525">
        <v>278.46079095953212</v>
      </c>
      <c r="E19525">
        <v>0.29336380776464432</v>
      </c>
      <c r="F19525">
        <v>279.89020127358862</v>
      </c>
    </row>
    <row r="19526" spans="1:6" x14ac:dyDescent="0.3">
      <c r="A19526" s="2">
        <v>38055.791666666657</v>
      </c>
      <c r="B19526">
        <v>282.80368653818613</v>
      </c>
      <c r="C19526">
        <v>281.69165829159789</v>
      </c>
      <c r="D19526">
        <v>278.35797790797949</v>
      </c>
      <c r="E19526">
        <v>0.29336380776464432</v>
      </c>
      <c r="F19526">
        <v>279.94145729386008</v>
      </c>
    </row>
    <row r="19527" spans="1:6" x14ac:dyDescent="0.3">
      <c r="A19527" s="2">
        <v>38055.795138888891</v>
      </c>
      <c r="B19527">
        <v>282.75080353719102</v>
      </c>
      <c r="C19527">
        <v>281.64810713063872</v>
      </c>
      <c r="D19527">
        <v>278.27678881926448</v>
      </c>
      <c r="E19527">
        <v>0.29336380776464432</v>
      </c>
      <c r="F19527">
        <v>279.81506947118442</v>
      </c>
    </row>
    <row r="19528" spans="1:6" x14ac:dyDescent="0.3">
      <c r="A19528" s="2">
        <v>38055.798611111109</v>
      </c>
      <c r="B19528">
        <v>282.71097627119241</v>
      </c>
      <c r="C19528">
        <v>281.61463910350238</v>
      </c>
      <c r="D19528">
        <v>278.20130138350709</v>
      </c>
      <c r="E19528">
        <v>0.29336380776464432</v>
      </c>
      <c r="F19528">
        <v>279.85961395938091</v>
      </c>
    </row>
    <row r="19529" spans="1:6" x14ac:dyDescent="0.3">
      <c r="A19529" s="2">
        <v>38055.802083333343</v>
      </c>
      <c r="B19529">
        <v>282.66272224181478</v>
      </c>
      <c r="C19529">
        <v>281.57519451170498</v>
      </c>
      <c r="D19529">
        <v>278.15167953143879</v>
      </c>
      <c r="E19529">
        <v>0.29336380776464432</v>
      </c>
      <c r="F19529">
        <v>279.74967591333399</v>
      </c>
    </row>
    <row r="19530" spans="1:6" x14ac:dyDescent="0.3">
      <c r="A19530" s="2">
        <v>38055.805555555547</v>
      </c>
      <c r="B19530">
        <v>282.62543498615082</v>
      </c>
      <c r="C19530">
        <v>281.54421060822091</v>
      </c>
      <c r="D19530">
        <v>278.09032258400742</v>
      </c>
      <c r="E19530">
        <v>0.29336380776464432</v>
      </c>
      <c r="F19530">
        <v>279.78825071837792</v>
      </c>
    </row>
    <row r="19531" spans="1:6" x14ac:dyDescent="0.3">
      <c r="A19531" s="2">
        <v>38055.809027777781</v>
      </c>
      <c r="B19531">
        <v>282.58095247976769</v>
      </c>
      <c r="C19531">
        <v>281.50806693088828</v>
      </c>
      <c r="D19531">
        <v>278.04727908499768</v>
      </c>
      <c r="E19531">
        <v>0.29336380776464432</v>
      </c>
      <c r="F19531">
        <v>279.69073782987738</v>
      </c>
    </row>
    <row r="19532" spans="1:6" x14ac:dyDescent="0.3">
      <c r="A19532" s="2">
        <v>38055.8125</v>
      </c>
      <c r="B19532">
        <v>282.545719843315</v>
      </c>
      <c r="C19532">
        <v>281.4790653893017</v>
      </c>
      <c r="D19532">
        <v>277.99185659023732</v>
      </c>
      <c r="E19532">
        <v>0.29336380776464432</v>
      </c>
      <c r="F19532">
        <v>279.72281778514599</v>
      </c>
    </row>
    <row r="19533" spans="1:6" x14ac:dyDescent="0.3">
      <c r="A19533" s="2">
        <v>38055.815972222219</v>
      </c>
      <c r="B19533">
        <v>282.50443422673652</v>
      </c>
      <c r="C19533">
        <v>281.44568507293059</v>
      </c>
      <c r="D19533">
        <v>277.95006931192188</v>
      </c>
      <c r="E19533">
        <v>0.29336380776464432</v>
      </c>
      <c r="F19533">
        <v>279.63534773795868</v>
      </c>
    </row>
    <row r="19534" spans="1:6" x14ac:dyDescent="0.3">
      <c r="A19534" s="2">
        <v>38055.819444444453</v>
      </c>
      <c r="B19534">
        <v>282.47085244150469</v>
      </c>
      <c r="C19534">
        <v>281.41825107142279</v>
      </c>
      <c r="D19534">
        <v>277.8974373703295</v>
      </c>
      <c r="E19534">
        <v>0.29336380776464432</v>
      </c>
      <c r="F19534">
        <v>279.66027415357871</v>
      </c>
    </row>
    <row r="19535" spans="1:6" x14ac:dyDescent="0.3">
      <c r="A19535" s="2">
        <v>38055.822916666657</v>
      </c>
      <c r="B19535">
        <v>282.43213164683851</v>
      </c>
      <c r="C19535">
        <v>281.3870349588824</v>
      </c>
      <c r="D19535">
        <v>277.85535730718669</v>
      </c>
      <c r="E19535">
        <v>0.29336380776464432</v>
      </c>
      <c r="F19535">
        <v>279.58146587157609</v>
      </c>
    </row>
    <row r="19536" spans="1:6" x14ac:dyDescent="0.3">
      <c r="A19536" s="2">
        <v>38055.826388888891</v>
      </c>
      <c r="B19536">
        <v>282.39977698634652</v>
      </c>
      <c r="C19536">
        <v>281.36073851626492</v>
      </c>
      <c r="D19536">
        <v>277.80419146943541</v>
      </c>
      <c r="E19536">
        <v>0.29336380776464432</v>
      </c>
      <c r="F19536">
        <v>279.60010273872132</v>
      </c>
    </row>
    <row r="19537" spans="1:6" x14ac:dyDescent="0.3">
      <c r="A19537" s="2">
        <v>38055.829861111109</v>
      </c>
      <c r="B19537">
        <v>282.36315821601511</v>
      </c>
      <c r="C19537">
        <v>281.33126964154769</v>
      </c>
      <c r="D19537">
        <v>277.76137745667012</v>
      </c>
      <c r="E19537">
        <v>0.3324789821332636</v>
      </c>
      <c r="F19537">
        <v>279.52881624468881</v>
      </c>
    </row>
    <row r="19538" spans="1:6" x14ac:dyDescent="0.3">
      <c r="A19538" s="2">
        <v>38055.833333333343</v>
      </c>
      <c r="B19538">
        <v>282.3318136443043</v>
      </c>
      <c r="C19538">
        <v>281.3058871612393</v>
      </c>
      <c r="D19538">
        <v>277.71110133457017</v>
      </c>
      <c r="E19538">
        <v>0.3324789821332636</v>
      </c>
      <c r="F19538">
        <v>279.54206058600192</v>
      </c>
    </row>
    <row r="19539" spans="1:6" x14ac:dyDescent="0.3">
      <c r="A19539" s="2">
        <v>38055.836805555547</v>
      </c>
      <c r="B19539">
        <v>282.29696570925842</v>
      </c>
      <c r="C19539">
        <v>281.27787337227289</v>
      </c>
      <c r="D19539">
        <v>277.66732754046461</v>
      </c>
      <c r="E19539">
        <v>0.3324789821332636</v>
      </c>
      <c r="F19539">
        <v>279.47545224439853</v>
      </c>
    </row>
    <row r="19540" spans="1:6" x14ac:dyDescent="0.3">
      <c r="A19540" s="2">
        <v>38055.840277777781</v>
      </c>
      <c r="B19540">
        <v>282.26658875060991</v>
      </c>
      <c r="C19540">
        <v>281.25335693863559</v>
      </c>
      <c r="D19540">
        <v>277.61889004383579</v>
      </c>
      <c r="E19540">
        <v>0.3324789821332636</v>
      </c>
      <c r="F19540">
        <v>279.48143130258558</v>
      </c>
    </row>
    <row r="19541" spans="1:6" x14ac:dyDescent="0.3">
      <c r="A19541" s="2">
        <v>38055.84375</v>
      </c>
      <c r="B19541">
        <v>282.23342522245059</v>
      </c>
      <c r="C19541">
        <v>281.22674535141829</v>
      </c>
      <c r="D19541">
        <v>277.57422164728911</v>
      </c>
      <c r="E19541">
        <v>0.3324789821332636</v>
      </c>
      <c r="F19541">
        <v>279.41874441255533</v>
      </c>
    </row>
    <row r="19542" spans="1:6" x14ac:dyDescent="0.3">
      <c r="A19542" s="2">
        <v>38055.847222222219</v>
      </c>
      <c r="B19542">
        <v>282.20382458674788</v>
      </c>
      <c r="C19542">
        <v>281.2029000422516</v>
      </c>
      <c r="D19542">
        <v>277.52349840245051</v>
      </c>
      <c r="E19542">
        <v>0.3324789821332636</v>
      </c>
      <c r="F19542">
        <v>279.41919158286959</v>
      </c>
    </row>
    <row r="19543" spans="1:6" x14ac:dyDescent="0.3">
      <c r="A19543" s="2">
        <v>38055.850694444453</v>
      </c>
      <c r="B19543">
        <v>282.17181302408221</v>
      </c>
      <c r="C19543">
        <v>281.17718763235428</v>
      </c>
      <c r="D19543">
        <v>277.47601005005743</v>
      </c>
      <c r="E19543">
        <v>0.3324789821332636</v>
      </c>
      <c r="F19543">
        <v>279.36068217790432</v>
      </c>
    </row>
    <row r="19544" spans="1:6" x14ac:dyDescent="0.3">
      <c r="A19544" s="2">
        <v>38055.854166666657</v>
      </c>
      <c r="B19544">
        <v>282.14271603673291</v>
      </c>
      <c r="C19544">
        <v>281.15373800249102</v>
      </c>
      <c r="D19544">
        <v>277.42396027871331</v>
      </c>
      <c r="E19544">
        <v>0.3324789821332636</v>
      </c>
      <c r="F19544">
        <v>279.35733866607359</v>
      </c>
    </row>
    <row r="19545" spans="1:6" x14ac:dyDescent="0.3">
      <c r="A19545" s="2">
        <v>38055.857638888891</v>
      </c>
      <c r="B19545">
        <v>282.1116653110372</v>
      </c>
      <c r="C19545">
        <v>281.12875812994332</v>
      </c>
      <c r="D19545">
        <v>277.37475219671609</v>
      </c>
      <c r="E19545">
        <v>0.3324789821332636</v>
      </c>
      <c r="F19545">
        <v>279.30290414147919</v>
      </c>
    </row>
    <row r="19546" spans="1:6" x14ac:dyDescent="0.3">
      <c r="A19546" s="2">
        <v>38055.861111111109</v>
      </c>
      <c r="B19546">
        <v>282.08304658945468</v>
      </c>
      <c r="C19546">
        <v>281.10567732427643</v>
      </c>
      <c r="D19546">
        <v>277.32217834274911</v>
      </c>
      <c r="E19546">
        <v>0.3324789821332636</v>
      </c>
      <c r="F19546">
        <v>279.29656446299441</v>
      </c>
    </row>
    <row r="19547" spans="1:6" x14ac:dyDescent="0.3">
      <c r="A19547" s="2">
        <v>38055.864583333343</v>
      </c>
      <c r="B19547">
        <v>282.05287492576048</v>
      </c>
      <c r="C19547">
        <v>281.08137011685068</v>
      </c>
      <c r="D19547">
        <v>277.27199087554692</v>
      </c>
      <c r="E19547">
        <v>0.3324789821332636</v>
      </c>
      <c r="F19547">
        <v>279.24578617880172</v>
      </c>
    </row>
    <row r="19548" spans="1:6" x14ac:dyDescent="0.3">
      <c r="A19548" s="2">
        <v>38055.868055555547</v>
      </c>
      <c r="B19548">
        <v>282.02473768799217</v>
      </c>
      <c r="C19548">
        <v>281.05866182202823</v>
      </c>
      <c r="D19548">
        <v>277.21922832723919</v>
      </c>
      <c r="E19548">
        <v>0.3324789821332636</v>
      </c>
      <c r="F19548">
        <v>279.23697290967908</v>
      </c>
    </row>
    <row r="19549" spans="1:6" x14ac:dyDescent="0.3">
      <c r="A19549" s="2">
        <v>38055.871527777781</v>
      </c>
      <c r="B19549">
        <v>281.9953746845818</v>
      </c>
      <c r="C19549">
        <v>281.03497644029972</v>
      </c>
      <c r="D19549">
        <v>277.16833977832158</v>
      </c>
      <c r="E19549">
        <v>0.156460697474477</v>
      </c>
      <c r="F19549">
        <v>279.18996625050801</v>
      </c>
    </row>
    <row r="19550" spans="1:6" x14ac:dyDescent="0.3">
      <c r="A19550" s="2">
        <v>38055.875</v>
      </c>
      <c r="B19550">
        <v>281.96779737302052</v>
      </c>
      <c r="C19550">
        <v>281.01272049599322</v>
      </c>
      <c r="D19550">
        <v>277.1154341919771</v>
      </c>
      <c r="E19550">
        <v>0.156460697474477</v>
      </c>
      <c r="F19550">
        <v>279.17855326189402</v>
      </c>
    </row>
    <row r="19551" spans="1:6" x14ac:dyDescent="0.3">
      <c r="A19551" s="2">
        <v>38055.878472222219</v>
      </c>
      <c r="B19551">
        <v>281.93926575673152</v>
      </c>
      <c r="C19551">
        <v>280.98969661046817</v>
      </c>
      <c r="D19551">
        <v>277.06397554419033</v>
      </c>
      <c r="E19551">
        <v>0.156460697474477</v>
      </c>
      <c r="F19551">
        <v>279.12410446756479</v>
      </c>
    </row>
    <row r="19552" spans="1:6" x14ac:dyDescent="0.3">
      <c r="A19552" s="2">
        <v>38055.881944444453</v>
      </c>
      <c r="B19552">
        <v>281.91211837481058</v>
      </c>
      <c r="C19552">
        <v>280.96776503621828</v>
      </c>
      <c r="D19552">
        <v>277.01031906931831</v>
      </c>
      <c r="E19552">
        <v>0.156460697474477</v>
      </c>
      <c r="F19552">
        <v>279.09422007036108</v>
      </c>
    </row>
    <row r="19553" spans="1:6" x14ac:dyDescent="0.3">
      <c r="A19553" s="2">
        <v>38055.885416666657</v>
      </c>
      <c r="B19553">
        <v>281.88358914218929</v>
      </c>
      <c r="C19553">
        <v>280.94463780584942</v>
      </c>
      <c r="D19553">
        <v>276.95333246389862</v>
      </c>
      <c r="E19553">
        <v>0.156460697474477</v>
      </c>
      <c r="F19553">
        <v>279.02638343500638</v>
      </c>
    </row>
    <row r="19554" spans="1:6" x14ac:dyDescent="0.3">
      <c r="A19554" s="2">
        <v>38055.888888888891</v>
      </c>
      <c r="B19554">
        <v>281.85548372272211</v>
      </c>
      <c r="C19554">
        <v>280.92169374255332</v>
      </c>
      <c r="D19554">
        <v>276.88954210895957</v>
      </c>
      <c r="E19554">
        <v>0.156460697474477</v>
      </c>
      <c r="F19554">
        <v>278.98443515559632</v>
      </c>
    </row>
    <row r="19555" spans="1:6" x14ac:dyDescent="0.3">
      <c r="A19555" s="2">
        <v>38055.892361111109</v>
      </c>
      <c r="B19555">
        <v>281.82559262780683</v>
      </c>
      <c r="C19555">
        <v>280.89711392680721</v>
      </c>
      <c r="D19555">
        <v>276.82301228202681</v>
      </c>
      <c r="E19555">
        <v>0.156460697474477</v>
      </c>
      <c r="F19555">
        <v>278.91067674689373</v>
      </c>
    </row>
    <row r="19556" spans="1:6" x14ac:dyDescent="0.3">
      <c r="A19556" s="2">
        <v>38055.895833333343</v>
      </c>
      <c r="B19556">
        <v>281.79574737423161</v>
      </c>
      <c r="C19556">
        <v>280.87237741860878</v>
      </c>
      <c r="D19556">
        <v>276.75247487885258</v>
      </c>
      <c r="E19556">
        <v>0.156460697474477</v>
      </c>
      <c r="F19556">
        <v>278.86317678744581</v>
      </c>
    </row>
    <row r="19557" spans="1:6" x14ac:dyDescent="0.3">
      <c r="A19557" s="2">
        <v>38055.899305555547</v>
      </c>
      <c r="B19557">
        <v>281.76425566771059</v>
      </c>
      <c r="C19557">
        <v>280.84610449960189</v>
      </c>
      <c r="D19557">
        <v>276.68069262810428</v>
      </c>
      <c r="E19557">
        <v>0.156460697474477</v>
      </c>
      <c r="F19557">
        <v>278.78844024543588</v>
      </c>
    </row>
    <row r="19558" spans="1:6" x14ac:dyDescent="0.3">
      <c r="A19558" s="2">
        <v>38055.902777777781</v>
      </c>
      <c r="B19558">
        <v>281.73291129544612</v>
      </c>
      <c r="C19558">
        <v>280.81980218448177</v>
      </c>
      <c r="D19558">
        <v>276.60670945291508</v>
      </c>
      <c r="E19558">
        <v>0.156460697474477</v>
      </c>
      <c r="F19558">
        <v>278.73835611955968</v>
      </c>
    </row>
    <row r="19559" spans="1:6" x14ac:dyDescent="0.3">
      <c r="A19559" s="2">
        <v>38055.90625</v>
      </c>
      <c r="B19559">
        <v>281.70022960996801</v>
      </c>
      <c r="C19559">
        <v>280.79224020998601</v>
      </c>
      <c r="D19559">
        <v>276.53256508525368</v>
      </c>
      <c r="E19559">
        <v>0.156460697474477</v>
      </c>
      <c r="F19559">
        <v>278.66299565935731</v>
      </c>
    </row>
    <row r="19560" spans="1:6" x14ac:dyDescent="0.3">
      <c r="A19560" s="2">
        <v>38055.909722222219</v>
      </c>
      <c r="B19560">
        <v>281.6676817458831</v>
      </c>
      <c r="C19560">
        <v>280.76465888829699</v>
      </c>
      <c r="D19560">
        <v>276.45721601982132</v>
      </c>
      <c r="E19560">
        <v>0.156460697474477</v>
      </c>
      <c r="F19560">
        <v>278.61104511454698</v>
      </c>
    </row>
    <row r="19561" spans="1:6" x14ac:dyDescent="0.3">
      <c r="A19561" s="2">
        <v>38055.913194444453</v>
      </c>
      <c r="B19561">
        <v>281.63403408672542</v>
      </c>
      <c r="C19561">
        <v>280.73603156015071</v>
      </c>
      <c r="D19561">
        <v>276.38195527668211</v>
      </c>
      <c r="E19561">
        <v>9.7787935921548122E-2</v>
      </c>
      <c r="F19561">
        <v>278.53583495230288</v>
      </c>
    </row>
    <row r="19562" spans="1:6" x14ac:dyDescent="0.3">
      <c r="A19562" s="2">
        <v>38055.916666666657</v>
      </c>
      <c r="B19562">
        <v>281.6005624674417</v>
      </c>
      <c r="C19562">
        <v>280.70744765974513</v>
      </c>
      <c r="D19562">
        <v>276.30596817153338</v>
      </c>
      <c r="E19562">
        <v>9.7787935921548122E-2</v>
      </c>
      <c r="F19562">
        <v>278.48269157545508</v>
      </c>
    </row>
    <row r="19563" spans="1:6" x14ac:dyDescent="0.3">
      <c r="A19563" s="2">
        <v>38055.920138888891</v>
      </c>
      <c r="B19563">
        <v>281.56624674473193</v>
      </c>
      <c r="C19563">
        <v>280.67805525819819</v>
      </c>
      <c r="D19563">
        <v>276.23000275450698</v>
      </c>
      <c r="E19563">
        <v>9.7787935921548122E-2</v>
      </c>
      <c r="F19563">
        <v>278.40574060596759</v>
      </c>
    </row>
    <row r="19564" spans="1:6" x14ac:dyDescent="0.3">
      <c r="A19564" s="2">
        <v>38055.923611111109</v>
      </c>
      <c r="B19564">
        <v>281.53221367568432</v>
      </c>
      <c r="C19564">
        <v>280.64883044961948</v>
      </c>
      <c r="D19564">
        <v>276.15466485208202</v>
      </c>
      <c r="E19564">
        <v>9.7787935921548122E-2</v>
      </c>
      <c r="F19564">
        <v>278.34783157504722</v>
      </c>
    </row>
    <row r="19565" spans="1:6" x14ac:dyDescent="0.3">
      <c r="A19565" s="2">
        <v>38055.927083333343</v>
      </c>
      <c r="B19565">
        <v>281.49736303988061</v>
      </c>
      <c r="C19565">
        <v>280.61880979699617</v>
      </c>
      <c r="D19565">
        <v>276.07824235645762</v>
      </c>
      <c r="E19565">
        <v>9.7787935921548122E-2</v>
      </c>
      <c r="F19565">
        <v>278.26861387507671</v>
      </c>
    </row>
    <row r="19566" spans="1:6" x14ac:dyDescent="0.3">
      <c r="A19566" s="2">
        <v>38055.930555555547</v>
      </c>
      <c r="B19566">
        <v>281.46258171396892</v>
      </c>
      <c r="C19566">
        <v>280.58875852824332</v>
      </c>
      <c r="D19566">
        <v>276.00009962575177</v>
      </c>
      <c r="E19566">
        <v>9.7787935921548122E-2</v>
      </c>
      <c r="F19566">
        <v>278.20817597039269</v>
      </c>
    </row>
    <row r="19567" spans="1:6" x14ac:dyDescent="0.3">
      <c r="A19567" s="2">
        <v>38055.934027777781</v>
      </c>
      <c r="B19567">
        <v>281.42698405328929</v>
      </c>
      <c r="C19567">
        <v>280.55790201141951</v>
      </c>
      <c r="D19567">
        <v>275.92081045019978</v>
      </c>
      <c r="E19567">
        <v>9.7787935921548122E-2</v>
      </c>
      <c r="F19567">
        <v>278.12832759203411</v>
      </c>
    </row>
    <row r="19568" spans="1:6" x14ac:dyDescent="0.3">
      <c r="A19568" s="2">
        <v>38055.9375</v>
      </c>
      <c r="B19568">
        <v>281.39141766152977</v>
      </c>
      <c r="C19568">
        <v>280.52698871357302</v>
      </c>
      <c r="D19568">
        <v>275.84047416170341</v>
      </c>
      <c r="E19568">
        <v>9.7787935921548122E-2</v>
      </c>
      <c r="F19568">
        <v>278.06716260896462</v>
      </c>
    </row>
    <row r="19569" spans="1:6" x14ac:dyDescent="0.3">
      <c r="A19569" s="2">
        <v>38055.940972222219</v>
      </c>
      <c r="B19569">
        <v>281.35521119153572</v>
      </c>
      <c r="C19569">
        <v>280.4954376231517</v>
      </c>
      <c r="D19569">
        <v>275.75953531249672</v>
      </c>
      <c r="E19569">
        <v>9.7787935921548122E-2</v>
      </c>
      <c r="F19569">
        <v>277.98740935361161</v>
      </c>
    </row>
    <row r="19570" spans="1:6" x14ac:dyDescent="0.3">
      <c r="A19570" s="2">
        <v>38055.944444444453</v>
      </c>
      <c r="B19570">
        <v>281.31905664300211</v>
      </c>
      <c r="C19570">
        <v>280.46386036850868</v>
      </c>
      <c r="D19570">
        <v>275.67822035141808</v>
      </c>
      <c r="E19570">
        <v>9.7787935921548122E-2</v>
      </c>
      <c r="F19570">
        <v>277.9250671059059</v>
      </c>
    </row>
    <row r="19571" spans="1:6" x14ac:dyDescent="0.3">
      <c r="A19571" s="2">
        <v>38055.947916666657</v>
      </c>
      <c r="B19571">
        <v>281.28226403305598</v>
      </c>
      <c r="C19571">
        <v>280.43164084637363</v>
      </c>
      <c r="D19571">
        <v>275.59662031485578</v>
      </c>
      <c r="E19571">
        <v>9.7787935921548122E-2</v>
      </c>
      <c r="F19571">
        <v>277.84521429410171</v>
      </c>
    </row>
    <row r="19572" spans="1:6" x14ac:dyDescent="0.3">
      <c r="A19572" s="2">
        <v>38055.951388888891</v>
      </c>
      <c r="B19572">
        <v>281.24551564520112</v>
      </c>
      <c r="C19572">
        <v>280.3993961182922</v>
      </c>
      <c r="D19572">
        <v>275.51490271964832</v>
      </c>
      <c r="E19572">
        <v>9.7787935921548122E-2</v>
      </c>
      <c r="F19572">
        <v>277.78215638008021</v>
      </c>
    </row>
    <row r="19573" spans="1:6" x14ac:dyDescent="0.3">
      <c r="A19573" s="2">
        <v>38055.954861111109</v>
      </c>
      <c r="B19573">
        <v>281.20819508783279</v>
      </c>
      <c r="C19573">
        <v>280.36657008361021</v>
      </c>
      <c r="D19573">
        <v>275.43295718094822</v>
      </c>
      <c r="E19573">
        <v>9.7787935921548122E-2</v>
      </c>
      <c r="F19573">
        <v>277.70281309229682</v>
      </c>
    </row>
    <row r="19574" spans="1:6" x14ac:dyDescent="0.3">
      <c r="A19574" s="2">
        <v>38055.958333333343</v>
      </c>
      <c r="B19574">
        <v>281.17101070381199</v>
      </c>
      <c r="C19574">
        <v>280.3338179769803</v>
      </c>
      <c r="D19574">
        <v>275.35102606173979</v>
      </c>
      <c r="E19574">
        <v>9.7787935921548122E-2</v>
      </c>
      <c r="F19574">
        <v>277.63924901119049</v>
      </c>
    </row>
    <row r="19575" spans="1:6" x14ac:dyDescent="0.3">
      <c r="A19575" s="2">
        <v>38055.961805555547</v>
      </c>
      <c r="B19575">
        <v>281.13331092671109</v>
      </c>
      <c r="C19575">
        <v>280.30053751690292</v>
      </c>
      <c r="D19575">
        <v>275.26887355772851</v>
      </c>
      <c r="E19575">
        <v>9.7787935921548122E-2</v>
      </c>
      <c r="F19575">
        <v>277.56798098883257</v>
      </c>
    </row>
    <row r="19576" spans="1:6" x14ac:dyDescent="0.3">
      <c r="A19576" s="2">
        <v>38055.965277777781</v>
      </c>
      <c r="B19576">
        <v>281.09565311211833</v>
      </c>
      <c r="C19576">
        <v>280.26724277608878</v>
      </c>
      <c r="D19576">
        <v>275.18677626778663</v>
      </c>
      <c r="E19576">
        <v>9.7787935921548122E-2</v>
      </c>
      <c r="F19576">
        <v>277.51855360098972</v>
      </c>
    </row>
    <row r="19577" spans="1:6" x14ac:dyDescent="0.3">
      <c r="A19577" s="2">
        <v>38055.96875</v>
      </c>
      <c r="B19577">
        <v>281.05791666860353</v>
      </c>
      <c r="C19577">
        <v>280.23385346848102</v>
      </c>
      <c r="D19577">
        <v>275.11186505605122</v>
      </c>
      <c r="E19577">
        <v>9.7787935921548122E-2</v>
      </c>
      <c r="F19577">
        <v>277.45811700353551</v>
      </c>
    </row>
    <row r="19578" spans="1:6" x14ac:dyDescent="0.3">
      <c r="A19578" s="2">
        <v>38055.972222222219</v>
      </c>
      <c r="B19578">
        <v>281.02087476780088</v>
      </c>
      <c r="C19578">
        <v>280.20110603766989</v>
      </c>
      <c r="D19578">
        <v>275.04440218667179</v>
      </c>
      <c r="E19578">
        <v>9.7787935921548122E-2</v>
      </c>
      <c r="F19578">
        <v>277.41573758984572</v>
      </c>
    </row>
    <row r="19579" spans="1:6" x14ac:dyDescent="0.3">
      <c r="A19579" s="2">
        <v>38055.975694444453</v>
      </c>
      <c r="B19579">
        <v>280.98420417332142</v>
      </c>
      <c r="C19579">
        <v>280.16871141732088</v>
      </c>
      <c r="D19579">
        <v>274.98233867150623</v>
      </c>
      <c r="E19579">
        <v>9.7787935921548122E-2</v>
      </c>
      <c r="F19579">
        <v>277.35958623700208</v>
      </c>
    </row>
    <row r="19580" spans="1:6" x14ac:dyDescent="0.3">
      <c r="A19580" s="2">
        <v>38055.979166666657</v>
      </c>
      <c r="B19580">
        <v>280.94831575765141</v>
      </c>
      <c r="C19580">
        <v>280.13705221451539</v>
      </c>
      <c r="D19580">
        <v>274.92448445409849</v>
      </c>
      <c r="E19580">
        <v>9.7787935921548122E-2</v>
      </c>
      <c r="F19580">
        <v>277.31854979637171</v>
      </c>
    </row>
    <row r="19581" spans="1:6" x14ac:dyDescent="0.3">
      <c r="A19581" s="2">
        <v>38055.982638888891</v>
      </c>
      <c r="B19581">
        <v>280.91266302214711</v>
      </c>
      <c r="C19581">
        <v>280.10561013950058</v>
      </c>
      <c r="D19581">
        <v>274.86891773273879</v>
      </c>
      <c r="E19581">
        <v>9.7787935921548122E-2</v>
      </c>
      <c r="F19581">
        <v>277.26370440161668</v>
      </c>
    </row>
    <row r="19582" spans="1:6" x14ac:dyDescent="0.3">
      <c r="A19582" s="2">
        <v>38055.986111111109</v>
      </c>
      <c r="B19582">
        <v>280.87760603350063</v>
      </c>
      <c r="C19582">
        <v>280.07472174019699</v>
      </c>
      <c r="D19582">
        <v>274.81507319431682</v>
      </c>
      <c r="E19582">
        <v>9.7787935921548122E-2</v>
      </c>
      <c r="F19582">
        <v>277.22327773794558</v>
      </c>
    </row>
    <row r="19583" spans="1:6" x14ac:dyDescent="0.3">
      <c r="A19583" s="2">
        <v>38055.989583333343</v>
      </c>
      <c r="B19583">
        <v>280.84265437638322</v>
      </c>
      <c r="C19583">
        <v>280.04391886351237</v>
      </c>
      <c r="D19583">
        <v>274.76186329839811</v>
      </c>
      <c r="E19583">
        <v>9.7787935921548122E-2</v>
      </c>
      <c r="F19583">
        <v>277.16944818094169</v>
      </c>
    </row>
    <row r="19584" spans="1:6" x14ac:dyDescent="0.3">
      <c r="A19584" s="2">
        <v>38055.993055555547</v>
      </c>
      <c r="B19584">
        <v>280.80817077116029</v>
      </c>
      <c r="C19584">
        <v>280.0135444931293</v>
      </c>
      <c r="D19584">
        <v>274.70947653803</v>
      </c>
      <c r="E19584">
        <v>9.7787935921548122E-2</v>
      </c>
      <c r="F19584">
        <v>277.12940570442879</v>
      </c>
    </row>
    <row r="19585" spans="1:6" x14ac:dyDescent="0.3">
      <c r="A19585" s="2">
        <v>38055.996527777781</v>
      </c>
      <c r="B19585">
        <v>280.77371898417181</v>
      </c>
      <c r="C19585">
        <v>279.98318075608302</v>
      </c>
      <c r="D19585">
        <v>274.65719072719321</v>
      </c>
      <c r="E19585">
        <v>9.7787935921548122E-2</v>
      </c>
      <c r="F19585">
        <v>277.07670020679399</v>
      </c>
    </row>
    <row r="19586" spans="1:6" x14ac:dyDescent="0.3">
      <c r="A19586" s="2">
        <v>38056</v>
      </c>
      <c r="B19586">
        <v>280.73973324709112</v>
      </c>
      <c r="C19586">
        <v>279.9532458263335</v>
      </c>
      <c r="D19586">
        <v>274.60541183238638</v>
      </c>
      <c r="E19586">
        <v>9.7787935921548122E-2</v>
      </c>
      <c r="F19586">
        <v>277.03688966210211</v>
      </c>
    </row>
    <row r="19587" spans="1:6" x14ac:dyDescent="0.3">
      <c r="A19587" s="2">
        <v>38056.003472222219</v>
      </c>
      <c r="B19587">
        <v>280.70573051449537</v>
      </c>
      <c r="C19587">
        <v>279.92327201392823</v>
      </c>
      <c r="D19587">
        <v>274.55353817973429</v>
      </c>
      <c r="E19587">
        <v>9.7787935921548122E-2</v>
      </c>
      <c r="F19587">
        <v>276.98466374966461</v>
      </c>
    </row>
    <row r="19588" spans="1:6" x14ac:dyDescent="0.3">
      <c r="A19588" s="2">
        <v>38056.006944444453</v>
      </c>
      <c r="B19588">
        <v>280.67212808039602</v>
      </c>
      <c r="C19588">
        <v>279.8936634187711</v>
      </c>
      <c r="D19588">
        <v>274.50348709575587</v>
      </c>
      <c r="E19588">
        <v>9.7787935921548122E-2</v>
      </c>
      <c r="F19588">
        <v>276.94601855353642</v>
      </c>
    </row>
    <row r="19589" spans="1:6" x14ac:dyDescent="0.3">
      <c r="A19589" s="2">
        <v>38056.010416666657</v>
      </c>
      <c r="B19589">
        <v>280.63844777671841</v>
      </c>
      <c r="C19589">
        <v>279.86397757777178</v>
      </c>
      <c r="D19589">
        <v>274.45602850041769</v>
      </c>
      <c r="E19589">
        <v>9.7787935921548122E-2</v>
      </c>
      <c r="F19589">
        <v>276.89237895790302</v>
      </c>
    </row>
    <row r="19590" spans="1:6" x14ac:dyDescent="0.3">
      <c r="A19590" s="2">
        <v>38056.013888888891</v>
      </c>
      <c r="B19590">
        <v>280.60513045354958</v>
      </c>
      <c r="C19590">
        <v>279.83462148343739</v>
      </c>
      <c r="D19590">
        <v>274.41085427695009</v>
      </c>
      <c r="E19590">
        <v>9.7787935921548122E-2</v>
      </c>
      <c r="F19590">
        <v>276.85211318824929</v>
      </c>
    </row>
    <row r="19591" spans="1:6" x14ac:dyDescent="0.3">
      <c r="A19591" s="2">
        <v>38056.017361111109</v>
      </c>
      <c r="B19591">
        <v>280.57158401274489</v>
      </c>
      <c r="C19591">
        <v>279.80503663208151</v>
      </c>
      <c r="D19591">
        <v>274.36717480281237</v>
      </c>
      <c r="E19591">
        <v>9.7787935921548122E-2</v>
      </c>
      <c r="F19591">
        <v>276.79687959196161</v>
      </c>
    </row>
    <row r="19592" spans="1:6" x14ac:dyDescent="0.3">
      <c r="A19592" s="2">
        <v>38056.020833333343</v>
      </c>
      <c r="B19592">
        <v>280.5382543469712</v>
      </c>
      <c r="C19592">
        <v>279.77563760379832</v>
      </c>
      <c r="D19592">
        <v>274.32478580665128</v>
      </c>
      <c r="E19592">
        <v>9.7787935921548122E-2</v>
      </c>
      <c r="F19592">
        <v>276.75536835104509</v>
      </c>
    </row>
    <row r="19593" spans="1:6" x14ac:dyDescent="0.3">
      <c r="A19593" s="2">
        <v>38056.024305555547</v>
      </c>
      <c r="B19593">
        <v>280.50463925999082</v>
      </c>
      <c r="C19593">
        <v>279.7459492551572</v>
      </c>
      <c r="D19593">
        <v>274.2827617643772</v>
      </c>
      <c r="E19593">
        <v>9.7787935921548122E-2</v>
      </c>
      <c r="F19593">
        <v>276.69986699271391</v>
      </c>
    </row>
    <row r="19594" spans="1:6" x14ac:dyDescent="0.3">
      <c r="A19594" s="2">
        <v>38056.027777777781</v>
      </c>
      <c r="B19594">
        <v>280.47122494181832</v>
      </c>
      <c r="C19594">
        <v>279.7164303061146</v>
      </c>
      <c r="D19594">
        <v>274.24120451675509</v>
      </c>
      <c r="E19594">
        <v>9.7787935921548122E-2</v>
      </c>
      <c r="F19594">
        <v>276.65776954956362</v>
      </c>
    </row>
    <row r="19595" spans="1:6" x14ac:dyDescent="0.3">
      <c r="A19595" s="2">
        <v>38056.03125</v>
      </c>
      <c r="B19595">
        <v>280.43749433046338</v>
      </c>
      <c r="C19595">
        <v>279.68658649380359</v>
      </c>
      <c r="D19595">
        <v>274.19948011540708</v>
      </c>
      <c r="E19595">
        <v>9.7787935921548122E-2</v>
      </c>
      <c r="F19595">
        <v>276.60199225732953</v>
      </c>
    </row>
    <row r="19596" spans="1:6" x14ac:dyDescent="0.3">
      <c r="A19596" s="2">
        <v>38056.034722222219</v>
      </c>
      <c r="B19596">
        <v>280.40389921533341</v>
      </c>
      <c r="C19596">
        <v>279.65684664943808</v>
      </c>
      <c r="D19596">
        <v>274.15797853768089</v>
      </c>
      <c r="E19596">
        <v>9.7787935921548122E-2</v>
      </c>
      <c r="F19596">
        <v>276.55965667773057</v>
      </c>
    </row>
    <row r="19597" spans="1:6" x14ac:dyDescent="0.3">
      <c r="A19597" s="2">
        <v>38056.038194444453</v>
      </c>
      <c r="B19597">
        <v>280.37000932851402</v>
      </c>
      <c r="C19597">
        <v>279.62680012634019</v>
      </c>
      <c r="D19597">
        <v>274.11611839362729</v>
      </c>
      <c r="E19597">
        <v>9.7787935921548122E-2</v>
      </c>
      <c r="F19597">
        <v>276.50392103741058</v>
      </c>
    </row>
    <row r="19598" spans="1:6" x14ac:dyDescent="0.3">
      <c r="A19598" s="2">
        <v>38056.041666666657</v>
      </c>
      <c r="B19598">
        <v>280.33626214795243</v>
      </c>
      <c r="C19598">
        <v>279.5968653847932</v>
      </c>
      <c r="D19598">
        <v>274.07444076332888</v>
      </c>
      <c r="E19598">
        <v>9.7787935921548122E-2</v>
      </c>
      <c r="F19598">
        <v>276.46144007223398</v>
      </c>
    </row>
    <row r="19599" spans="1:6" x14ac:dyDescent="0.3">
      <c r="A19599" s="2">
        <v>38056.045138888891</v>
      </c>
      <c r="B19599">
        <v>280.30224612481658</v>
      </c>
      <c r="C19599">
        <v>279.56664776868462</v>
      </c>
      <c r="D19599">
        <v>274.03234158029818</v>
      </c>
      <c r="E19599">
        <v>9.7787935921548122E-2</v>
      </c>
      <c r="F19599">
        <v>276.40383620513029</v>
      </c>
    </row>
    <row r="19600" spans="1:6" x14ac:dyDescent="0.3">
      <c r="A19600" s="2">
        <v>38056.048611111109</v>
      </c>
      <c r="B19600">
        <v>280.26848935856748</v>
      </c>
      <c r="C19600">
        <v>279.53665950676748</v>
      </c>
      <c r="D19600">
        <v>273.99188420710612</v>
      </c>
      <c r="E19600">
        <v>9.7787935921548122E-2</v>
      </c>
      <c r="F19600">
        <v>276.35825298290479</v>
      </c>
    </row>
    <row r="19601" spans="1:6" x14ac:dyDescent="0.3">
      <c r="A19601" s="2">
        <v>38056.052083333343</v>
      </c>
      <c r="B19601">
        <v>280.23454628251068</v>
      </c>
      <c r="C19601">
        <v>279.50646403804831</v>
      </c>
      <c r="D19601">
        <v>273.94914374793763</v>
      </c>
      <c r="E19601">
        <v>9.7787935921548122E-2</v>
      </c>
      <c r="F19601">
        <v>276.29912695441641</v>
      </c>
    </row>
    <row r="19602" spans="1:6" x14ac:dyDescent="0.3">
      <c r="A19602" s="2">
        <v>38056.055555555547</v>
      </c>
      <c r="B19602">
        <v>280.20066025109901</v>
      </c>
      <c r="C19602">
        <v>279.47629721476761</v>
      </c>
      <c r="D19602">
        <v>273.90494643032008</v>
      </c>
      <c r="E19602">
        <v>9.7787935921548122E-2</v>
      </c>
      <c r="F19602">
        <v>276.25225539952419</v>
      </c>
    </row>
    <row r="19603" spans="1:6" x14ac:dyDescent="0.3">
      <c r="A19603" s="2">
        <v>38056.059027777781</v>
      </c>
      <c r="B19603">
        <v>280.16646909239171</v>
      </c>
      <c r="C19603">
        <v>279.4458034008573</v>
      </c>
      <c r="D19603">
        <v>273.85884593842792</v>
      </c>
      <c r="E19603">
        <v>9.7787935921548122E-2</v>
      </c>
      <c r="F19603">
        <v>276.1928625661746</v>
      </c>
    </row>
    <row r="19604" spans="1:6" x14ac:dyDescent="0.3">
      <c r="A19604" s="2">
        <v>38056.0625</v>
      </c>
      <c r="B19604">
        <v>280.13231408326021</v>
      </c>
      <c r="C19604">
        <v>279.41531803276922</v>
      </c>
      <c r="D19604">
        <v>273.81213929499609</v>
      </c>
      <c r="E19604">
        <v>9.7787935921548122E-2</v>
      </c>
      <c r="F19604">
        <v>276.14587349403018</v>
      </c>
    </row>
    <row r="19605" spans="1:6" x14ac:dyDescent="0.3">
      <c r="A19605" s="2">
        <v>38056.065972222219</v>
      </c>
      <c r="B19605">
        <v>280.09787434239558</v>
      </c>
      <c r="C19605">
        <v>279.38452615903333</v>
      </c>
      <c r="D19605">
        <v>273.76439900341188</v>
      </c>
      <c r="E19605">
        <v>9.7787935921548122E-2</v>
      </c>
      <c r="F19605">
        <v>276.08629597893429</v>
      </c>
    </row>
    <row r="19606" spans="1:6" x14ac:dyDescent="0.3">
      <c r="A19606" s="2">
        <v>38056.069444444453</v>
      </c>
      <c r="B19606">
        <v>280.06348615861612</v>
      </c>
      <c r="C19606">
        <v>279.35375945287478</v>
      </c>
      <c r="D19606">
        <v>273.716710569969</v>
      </c>
      <c r="E19606">
        <v>9.7787935921548122E-2</v>
      </c>
      <c r="F19606">
        <v>276.03930281783391</v>
      </c>
    </row>
    <row r="19607" spans="1:6" x14ac:dyDescent="0.3">
      <c r="A19607" s="2">
        <v>38056.072916666657</v>
      </c>
      <c r="B19607">
        <v>280.02886595241932</v>
      </c>
      <c r="C19607">
        <v>279.3227396618949</v>
      </c>
      <c r="D19607">
        <v>273.66832372615289</v>
      </c>
      <c r="E19607">
        <v>9.7787935921548122E-2</v>
      </c>
      <c r="F19607">
        <v>275.97976663888409</v>
      </c>
    </row>
    <row r="19608" spans="1:6" x14ac:dyDescent="0.3">
      <c r="A19608" s="2">
        <v>38056.076388888891</v>
      </c>
      <c r="B19608">
        <v>279.99435262085859</v>
      </c>
      <c r="C19608">
        <v>279.29180170035471</v>
      </c>
      <c r="D19608">
        <v>273.62019625128448</v>
      </c>
      <c r="E19608">
        <v>9.7787935921548122E-2</v>
      </c>
      <c r="F19608">
        <v>275.93248514184722</v>
      </c>
    </row>
    <row r="19609" spans="1:6" x14ac:dyDescent="0.3">
      <c r="A19609" s="2">
        <v>38056.079861111109</v>
      </c>
      <c r="B19609">
        <v>279.9595767007026</v>
      </c>
      <c r="C19609">
        <v>279.26058070587112</v>
      </c>
      <c r="D19609">
        <v>273.57146068390227</v>
      </c>
      <c r="E19609">
        <v>9.7787935921548122E-2</v>
      </c>
      <c r="F19609">
        <v>275.87254616821849</v>
      </c>
    </row>
    <row r="19610" spans="1:6" x14ac:dyDescent="0.3">
      <c r="A19610" s="2">
        <v>38056.083333333343</v>
      </c>
      <c r="B19610">
        <v>279.92486463458027</v>
      </c>
      <c r="C19610">
        <v>279.22939947440028</v>
      </c>
      <c r="D19610">
        <v>273.52304270198482</v>
      </c>
      <c r="E19610">
        <v>9.7787935921548122E-2</v>
      </c>
      <c r="F19610">
        <v>275.82515205324552</v>
      </c>
    </row>
    <row r="19611" spans="1:6" x14ac:dyDescent="0.3">
      <c r="A19611" s="2">
        <v>38056.086805555547</v>
      </c>
      <c r="B19611">
        <v>279.88989078202388</v>
      </c>
      <c r="C19611">
        <v>279.19793637295521</v>
      </c>
      <c r="D19611">
        <v>273.47401402623149</v>
      </c>
      <c r="E19611">
        <v>9.7787935921548122E-2</v>
      </c>
      <c r="F19611">
        <v>275.76305384301821</v>
      </c>
    </row>
    <row r="19612" spans="1:6" x14ac:dyDescent="0.3">
      <c r="A19612" s="2">
        <v>38056.090277777781</v>
      </c>
      <c r="B19612">
        <v>279.85499107976142</v>
      </c>
      <c r="C19612">
        <v>279.16652403419471</v>
      </c>
      <c r="D19612">
        <v>273.42534314763259</v>
      </c>
      <c r="E19612">
        <v>9.7787935921548122E-2</v>
      </c>
      <c r="F19612">
        <v>275.71245134659881</v>
      </c>
    </row>
    <row r="19613" spans="1:6" x14ac:dyDescent="0.3">
      <c r="A19613" s="2">
        <v>38056.09375</v>
      </c>
      <c r="B19613">
        <v>279.81970717408512</v>
      </c>
      <c r="C19613">
        <v>279.13471298229581</v>
      </c>
      <c r="D19613">
        <v>273.37441145504818</v>
      </c>
      <c r="E19613">
        <v>9.7787935921548122E-2</v>
      </c>
      <c r="F19613">
        <v>275.64760870525822</v>
      </c>
    </row>
    <row r="19614" spans="1:6" x14ac:dyDescent="0.3">
      <c r="A19614" s="2">
        <v>38056.097222222219</v>
      </c>
      <c r="B19614">
        <v>279.78443737274659</v>
      </c>
      <c r="C19614">
        <v>279.10289339845701</v>
      </c>
      <c r="D19614">
        <v>273.32233690538931</v>
      </c>
      <c r="E19614">
        <v>9.7787935921548122E-2</v>
      </c>
      <c r="F19614">
        <v>275.59500152658148</v>
      </c>
    </row>
    <row r="19615" spans="1:6" x14ac:dyDescent="0.3">
      <c r="A19615" s="2">
        <v>38056.100694444453</v>
      </c>
      <c r="B19615">
        <v>279.74867941951987</v>
      </c>
      <c r="C19615">
        <v>279.07057160509783</v>
      </c>
      <c r="D19615">
        <v>273.2685894620746</v>
      </c>
      <c r="E19615">
        <v>9.7787935921548122E-2</v>
      </c>
      <c r="F19615">
        <v>275.52810149996941</v>
      </c>
    </row>
    <row r="19616" spans="1:6" x14ac:dyDescent="0.3">
      <c r="A19616" s="2">
        <v>38056.104166666657</v>
      </c>
      <c r="B19616">
        <v>279.71280897609762</v>
      </c>
      <c r="C19616">
        <v>279.0381149928408</v>
      </c>
      <c r="D19616">
        <v>273.21449620140442</v>
      </c>
      <c r="E19616">
        <v>9.7787935921548122E-2</v>
      </c>
      <c r="F19616">
        <v>275.47462899514062</v>
      </c>
    </row>
    <row r="19617" spans="1:6" x14ac:dyDescent="0.3">
      <c r="A19617" s="2">
        <v>38056.107638888891</v>
      </c>
      <c r="B19617">
        <v>279.67644046794169</v>
      </c>
      <c r="C19617">
        <v>279.00514524805158</v>
      </c>
      <c r="D19617">
        <v>273.15929420114497</v>
      </c>
      <c r="E19617">
        <v>9.7787935921548122E-2</v>
      </c>
      <c r="F19617">
        <v>275.40691045021481</v>
      </c>
    </row>
    <row r="19618" spans="1:6" x14ac:dyDescent="0.3">
      <c r="A19618" s="2">
        <v>38056.111111111109</v>
      </c>
      <c r="B19618">
        <v>279.63999674977993</v>
      </c>
      <c r="C19618">
        <v>278.97207772883172</v>
      </c>
      <c r="D19618">
        <v>273.10421379506062</v>
      </c>
      <c r="E19618">
        <v>9.7787935921548122E-2</v>
      </c>
      <c r="F19618">
        <v>275.35316296079401</v>
      </c>
    </row>
    <row r="19619" spans="1:6" x14ac:dyDescent="0.3">
      <c r="A19619" s="2">
        <v>38056.114583333343</v>
      </c>
      <c r="B19619">
        <v>279.60309905047319</v>
      </c>
      <c r="C19619">
        <v>278.93854034366819</v>
      </c>
      <c r="D19619">
        <v>273.04824025320528</v>
      </c>
      <c r="E19619">
        <v>9.7787935921548122E-2</v>
      </c>
      <c r="F19619">
        <v>275.28486222220312</v>
      </c>
    </row>
    <row r="19620" spans="1:6" x14ac:dyDescent="0.3">
      <c r="A19620" s="2">
        <v>38056.118055555547</v>
      </c>
      <c r="B19620">
        <v>279.56617363501499</v>
      </c>
      <c r="C19620">
        <v>278.90495287590761</v>
      </c>
      <c r="D19620">
        <v>272.99258802431518</v>
      </c>
      <c r="E19620">
        <v>9.7787935921548122E-2</v>
      </c>
      <c r="F19620">
        <v>275.23133992260199</v>
      </c>
    </row>
    <row r="19621" spans="1:6" x14ac:dyDescent="0.3">
      <c r="A19621" s="2">
        <v>38056.121527777781</v>
      </c>
      <c r="B19621">
        <v>279.52889383583368</v>
      </c>
      <c r="C19621">
        <v>278.8709947392806</v>
      </c>
      <c r="D19621">
        <v>272.93609520951628</v>
      </c>
      <c r="E19621">
        <v>9.7787935921548122E-2</v>
      </c>
      <c r="F19621">
        <v>275.16252044556222</v>
      </c>
    </row>
    <row r="19622" spans="1:6" x14ac:dyDescent="0.3">
      <c r="A19622" s="2">
        <v>38056.125</v>
      </c>
      <c r="B19622">
        <v>279.49160723461267</v>
      </c>
      <c r="C19622">
        <v>278.83700783146361</v>
      </c>
      <c r="D19622">
        <v>272.88006480833911</v>
      </c>
      <c r="E19622">
        <v>9.7787935921548122E-2</v>
      </c>
      <c r="F19622">
        <v>275.10851283150822</v>
      </c>
    </row>
    <row r="19623" spans="1:6" x14ac:dyDescent="0.3">
      <c r="A19623" s="2">
        <v>38056.128472222219</v>
      </c>
      <c r="B19623">
        <v>279.45389278058809</v>
      </c>
      <c r="C19623">
        <v>278.802576599357</v>
      </c>
      <c r="D19623">
        <v>272.8231703704551</v>
      </c>
      <c r="E19623">
        <v>9.7787935921548122E-2</v>
      </c>
      <c r="F19623">
        <v>275.04177623501329</v>
      </c>
    </row>
    <row r="19624" spans="1:6" x14ac:dyDescent="0.3">
      <c r="A19624" s="2">
        <v>38056.131944444453</v>
      </c>
      <c r="B19624">
        <v>279.41701197949919</v>
      </c>
      <c r="C19624">
        <v>278.76895747500453</v>
      </c>
      <c r="D19624">
        <v>272.77973720964548</v>
      </c>
      <c r="E19624">
        <v>9.7787935921548122E-2</v>
      </c>
      <c r="F19624">
        <v>274.99373507525632</v>
      </c>
    </row>
    <row r="19625" spans="1:6" x14ac:dyDescent="0.3">
      <c r="A19625" s="2">
        <v>38056.135416666657</v>
      </c>
      <c r="B19625">
        <v>279.38069525765172</v>
      </c>
      <c r="C19625">
        <v>278.73586583880513</v>
      </c>
      <c r="D19625">
        <v>272.74071323477131</v>
      </c>
      <c r="E19625">
        <v>9.7787935921548122E-2</v>
      </c>
      <c r="F19625">
        <v>274.93568420904359</v>
      </c>
    </row>
    <row r="19626" spans="1:6" x14ac:dyDescent="0.3">
      <c r="A19626" s="2">
        <v>38056.138888888891</v>
      </c>
      <c r="B19626">
        <v>279.34526891794059</v>
      </c>
      <c r="C19626">
        <v>278.70364389253712</v>
      </c>
      <c r="D19626">
        <v>272.70673778556562</v>
      </c>
      <c r="E19626">
        <v>9.7787935921548122E-2</v>
      </c>
      <c r="F19626">
        <v>274.89424578325429</v>
      </c>
    </row>
    <row r="19627" spans="1:6" x14ac:dyDescent="0.3">
      <c r="A19627" s="2">
        <v>38056.142361111109</v>
      </c>
      <c r="B19627">
        <v>279.31063097906463</v>
      </c>
      <c r="C19627">
        <v>278.67217330715152</v>
      </c>
      <c r="D19627">
        <v>272.67431888217368</v>
      </c>
      <c r="E19627">
        <v>9.7787935921548122E-2</v>
      </c>
      <c r="F19627">
        <v>274.84084603095329</v>
      </c>
    </row>
    <row r="19628" spans="1:6" x14ac:dyDescent="0.3">
      <c r="A19628" s="2">
        <v>38056.145833333343</v>
      </c>
      <c r="B19628">
        <v>279.27689856845569</v>
      </c>
      <c r="C19628">
        <v>278.64158866147193</v>
      </c>
      <c r="D19628">
        <v>272.64452310832797</v>
      </c>
      <c r="E19628">
        <v>9.7787935921548122E-2</v>
      </c>
      <c r="F19628">
        <v>274.80215971036682</v>
      </c>
    </row>
    <row r="19629" spans="1:6" x14ac:dyDescent="0.3">
      <c r="A19629" s="2">
        <v>38056.149305555547</v>
      </c>
      <c r="B19629">
        <v>279.24377595261171</v>
      </c>
      <c r="C19629">
        <v>278.61158135462529</v>
      </c>
      <c r="D19629">
        <v>272.61489483497911</v>
      </c>
      <c r="E19629">
        <v>9.7787935921548122E-2</v>
      </c>
      <c r="F19629">
        <v>274.75027906015828</v>
      </c>
    </row>
    <row r="19630" spans="1:6" x14ac:dyDescent="0.3">
      <c r="A19630" s="2">
        <v>38056.152777777781</v>
      </c>
      <c r="B19630">
        <v>279.21141117495893</v>
      </c>
      <c r="C19630">
        <v>278.58231510601428</v>
      </c>
      <c r="D19630">
        <v>272.58687862971311</v>
      </c>
      <c r="E19630">
        <v>9.7787935921548122E-2</v>
      </c>
      <c r="F19630">
        <v>274.71294030135653</v>
      </c>
    </row>
    <row r="19631" spans="1:6" x14ac:dyDescent="0.3">
      <c r="A19631" s="2">
        <v>38056.15625</v>
      </c>
      <c r="B19631">
        <v>279.17947043871811</v>
      </c>
      <c r="C19631">
        <v>278.55344476079262</v>
      </c>
      <c r="D19631">
        <v>272.55839932097172</v>
      </c>
      <c r="E19631">
        <v>9.7787935921548122E-2</v>
      </c>
      <c r="F19631">
        <v>274.66156176410908</v>
      </c>
    </row>
    <row r="19632" spans="1:6" x14ac:dyDescent="0.3">
      <c r="A19632" s="2">
        <v>38056.159722222219</v>
      </c>
      <c r="B19632">
        <v>279.1481449670469</v>
      </c>
      <c r="C19632">
        <v>278.52517428210979</v>
      </c>
      <c r="D19632">
        <v>272.53111807189367</v>
      </c>
      <c r="E19632">
        <v>9.7787935921548122E-2</v>
      </c>
      <c r="F19632">
        <v>274.62516571062622</v>
      </c>
    </row>
    <row r="19633" spans="1:6" x14ac:dyDescent="0.3">
      <c r="A19633" s="2">
        <v>38056.163194444453</v>
      </c>
      <c r="B19633">
        <v>279.11709220091439</v>
      </c>
      <c r="C19633">
        <v>278.49715122338108</v>
      </c>
      <c r="D19633">
        <v>272.5031037871704</v>
      </c>
      <c r="E19633">
        <v>9.7787935921548122E-2</v>
      </c>
      <c r="F19633">
        <v>274.57394284488862</v>
      </c>
    </row>
    <row r="19634" spans="1:6" x14ac:dyDescent="0.3">
      <c r="A19634" s="2">
        <v>38056.166666666657</v>
      </c>
      <c r="B19634">
        <v>279.08656096491097</v>
      </c>
      <c r="C19634">
        <v>278.46963471408111</v>
      </c>
      <c r="D19634">
        <v>272.47613563639197</v>
      </c>
      <c r="E19634">
        <v>9.7787935921548122E-2</v>
      </c>
      <c r="F19634">
        <v>274.53826007274091</v>
      </c>
    </row>
    <row r="19635" spans="1:6" x14ac:dyDescent="0.3">
      <c r="A19635" s="2">
        <v>38056.170138888891</v>
      </c>
      <c r="B19635">
        <v>279.05619210101901</v>
      </c>
      <c r="C19635">
        <v>278.44225729933652</v>
      </c>
      <c r="D19635">
        <v>272.44832005157349</v>
      </c>
      <c r="E19635">
        <v>9.7787935921548122E-2</v>
      </c>
      <c r="F19635">
        <v>274.49588553674499</v>
      </c>
    </row>
    <row r="19636" spans="1:6" x14ac:dyDescent="0.3">
      <c r="A19636" s="2">
        <v>38056.173611111109</v>
      </c>
      <c r="B19636">
        <v>279.02573646653241</v>
      </c>
      <c r="C19636">
        <v>278.41477815777</v>
      </c>
      <c r="D19636">
        <v>272.412864939516</v>
      </c>
      <c r="E19636">
        <v>9.7787935921548122E-2</v>
      </c>
      <c r="F19636">
        <v>274.47343172827209</v>
      </c>
    </row>
    <row r="19637" spans="1:6" x14ac:dyDescent="0.3">
      <c r="A19637" s="2">
        <v>38056.177083333343</v>
      </c>
      <c r="B19637">
        <v>278.9953370411871</v>
      </c>
      <c r="C19637">
        <v>278.38733333440211</v>
      </c>
      <c r="D19637">
        <v>272.38409361432122</v>
      </c>
      <c r="E19637">
        <v>9.7787935921548122E-2</v>
      </c>
      <c r="F19637">
        <v>274.43864915423433</v>
      </c>
    </row>
    <row r="19638" spans="1:6" x14ac:dyDescent="0.3">
      <c r="A19638" s="2">
        <v>38056.180555555547</v>
      </c>
      <c r="B19638">
        <v>278.96564284444099</v>
      </c>
      <c r="C19638">
        <v>278.36057773907902</v>
      </c>
      <c r="D19638">
        <v>272.36171082366178</v>
      </c>
      <c r="E19638">
        <v>9.7787935921548122E-2</v>
      </c>
      <c r="F19638">
        <v>273.60374812952421</v>
      </c>
    </row>
    <row r="19639" spans="1:6" x14ac:dyDescent="0.3">
      <c r="A19639" s="2">
        <v>38056.184027777781</v>
      </c>
      <c r="B19639">
        <v>278.93630592602682</v>
      </c>
      <c r="C19639">
        <v>278.33415873190961</v>
      </c>
      <c r="D19639">
        <v>272.34251544508089</v>
      </c>
      <c r="E19639">
        <v>9.7787935921548122E-2</v>
      </c>
      <c r="F19639">
        <v>272.83557185629792</v>
      </c>
    </row>
    <row r="19640" spans="1:6" x14ac:dyDescent="0.3">
      <c r="A19640" s="2">
        <v>38056.1875</v>
      </c>
      <c r="B19640">
        <v>278.84790952469342</v>
      </c>
      <c r="C19640">
        <v>278.2508235089158</v>
      </c>
      <c r="D19640">
        <v>272.16735973094501</v>
      </c>
      <c r="E19640">
        <v>9.7787935921548122E-2</v>
      </c>
      <c r="F19640">
        <v>272.90586708808252</v>
      </c>
    </row>
    <row r="19641" spans="1:6" x14ac:dyDescent="0.3">
      <c r="A19641" s="2">
        <v>38056.190972222219</v>
      </c>
      <c r="B19641">
        <v>278.744076281209</v>
      </c>
      <c r="C19641">
        <v>278.15022354690382</v>
      </c>
      <c r="D19641">
        <v>271.99255483122272</v>
      </c>
      <c r="E19641">
        <v>9.7787935921548122E-2</v>
      </c>
      <c r="F19641">
        <v>273.08337804711869</v>
      </c>
    </row>
    <row r="19642" spans="1:6" x14ac:dyDescent="0.3">
      <c r="A19642" s="2">
        <v>38056.194444444453</v>
      </c>
      <c r="B19642">
        <v>278.65633882018568</v>
      </c>
      <c r="C19642">
        <v>278.06552624225719</v>
      </c>
      <c r="D19642">
        <v>271.89228972757019</v>
      </c>
      <c r="E19642">
        <v>9.7787935921548122E-2</v>
      </c>
      <c r="F19642">
        <v>273.08911655197329</v>
      </c>
    </row>
    <row r="19643" spans="1:6" x14ac:dyDescent="0.3">
      <c r="A19643" s="2">
        <v>38056.197916666657</v>
      </c>
      <c r="B19643">
        <v>278.59913641668339</v>
      </c>
      <c r="C19643">
        <v>278.01055839770657</v>
      </c>
      <c r="D19643">
        <v>271.84596814449031</v>
      </c>
      <c r="E19643">
        <v>9.7787935921548122E-2</v>
      </c>
      <c r="F19643">
        <v>273.1193586646844</v>
      </c>
    </row>
    <row r="19644" spans="1:6" x14ac:dyDescent="0.3">
      <c r="A19644" s="2">
        <v>38056.201388888891</v>
      </c>
      <c r="B19644">
        <v>278.5450646936755</v>
      </c>
      <c r="C19644">
        <v>277.95943548257827</v>
      </c>
      <c r="D19644">
        <v>271.83288561785599</v>
      </c>
      <c r="E19644">
        <v>9.7787935921548122E-2</v>
      </c>
      <c r="F19644">
        <v>273.02316292685009</v>
      </c>
    </row>
    <row r="19645" spans="1:6" x14ac:dyDescent="0.3">
      <c r="A19645" s="2">
        <v>38056.204861111109</v>
      </c>
      <c r="B19645">
        <v>278.50173289644778</v>
      </c>
      <c r="C19645">
        <v>277.91854947298992</v>
      </c>
      <c r="D19645">
        <v>271.82735976019558</v>
      </c>
      <c r="E19645">
        <v>0.156460697474477</v>
      </c>
      <c r="F19645">
        <v>273.01395024050782</v>
      </c>
    </row>
    <row r="19646" spans="1:6" x14ac:dyDescent="0.3">
      <c r="A19646" s="2">
        <v>38056.208333333343</v>
      </c>
      <c r="B19646">
        <v>278.45261464780879</v>
      </c>
      <c r="C19646">
        <v>277.87251395013448</v>
      </c>
      <c r="D19646">
        <v>271.81775726256501</v>
      </c>
      <c r="E19646">
        <v>0.156460697474477</v>
      </c>
      <c r="F19646">
        <v>272.93622170930507</v>
      </c>
    </row>
    <row r="19647" spans="1:6" x14ac:dyDescent="0.3">
      <c r="A19647" s="2">
        <v>38056.211805555547</v>
      </c>
      <c r="B19647">
        <v>278.41039674899781</v>
      </c>
      <c r="C19647">
        <v>277.832840227975</v>
      </c>
      <c r="D19647">
        <v>271.8043146066488</v>
      </c>
      <c r="E19647">
        <v>0.156460697474477</v>
      </c>
      <c r="F19647">
        <v>272.95689097220293</v>
      </c>
    </row>
    <row r="19648" spans="1:6" x14ac:dyDescent="0.3">
      <c r="A19648" s="2">
        <v>38056.215277777781</v>
      </c>
      <c r="B19648">
        <v>278.36438827110209</v>
      </c>
      <c r="C19648">
        <v>277.7898413343255</v>
      </c>
      <c r="D19648">
        <v>271.79062179378252</v>
      </c>
      <c r="E19648">
        <v>0.156460697474477</v>
      </c>
      <c r="F19648">
        <v>272.90941716207169</v>
      </c>
    </row>
    <row r="19649" spans="1:6" x14ac:dyDescent="0.3">
      <c r="A19649" s="2">
        <v>38056.21875</v>
      </c>
      <c r="B19649">
        <v>278.32578061083308</v>
      </c>
      <c r="C19649">
        <v>277.75377385387191</v>
      </c>
      <c r="D19649">
        <v>271.78460284227037</v>
      </c>
      <c r="E19649">
        <v>0.156460697474477</v>
      </c>
      <c r="F19649">
        <v>272.93433715478238</v>
      </c>
    </row>
    <row r="19650" spans="1:6" x14ac:dyDescent="0.3">
      <c r="A19650" s="2">
        <v>38056.222222222219</v>
      </c>
      <c r="B19650">
        <v>278.28511557411088</v>
      </c>
      <c r="C19650">
        <v>277.71602664381192</v>
      </c>
      <c r="D19650">
        <v>271.78339195530839</v>
      </c>
      <c r="E19650">
        <v>0.156460697474477</v>
      </c>
      <c r="F19650">
        <v>272.88992000507989</v>
      </c>
    </row>
    <row r="19651" spans="1:6" x14ac:dyDescent="0.3">
      <c r="A19651" s="2">
        <v>38056.225694444453</v>
      </c>
      <c r="B19651">
        <v>278.25043418088433</v>
      </c>
      <c r="C19651">
        <v>277.68389292330329</v>
      </c>
      <c r="D19651">
        <v>271.78693645501488</v>
      </c>
      <c r="E19651">
        <v>0.156460697474477</v>
      </c>
      <c r="F19651">
        <v>272.9086175303031</v>
      </c>
    </row>
    <row r="19652" spans="1:6" x14ac:dyDescent="0.3">
      <c r="A19652" s="2">
        <v>38056.229166666657</v>
      </c>
      <c r="B19652">
        <v>278.21359972010981</v>
      </c>
      <c r="C19652">
        <v>277.64991598760929</v>
      </c>
      <c r="D19652">
        <v>271.7909989982889</v>
      </c>
      <c r="E19652">
        <v>0.156460697474477</v>
      </c>
      <c r="F19652">
        <v>272.86748086625403</v>
      </c>
    </row>
    <row r="19653" spans="1:6" x14ac:dyDescent="0.3">
      <c r="A19653" s="2">
        <v>38056.232638888891</v>
      </c>
      <c r="B19653">
        <v>278.18124513065243</v>
      </c>
      <c r="C19653">
        <v>277.62011926548189</v>
      </c>
      <c r="D19653">
        <v>271.79699884274049</v>
      </c>
      <c r="E19653">
        <v>0.156460697474477</v>
      </c>
      <c r="F19653">
        <v>272.88407849574429</v>
      </c>
    </row>
    <row r="19654" spans="1:6" x14ac:dyDescent="0.3">
      <c r="A19654" s="2">
        <v>38056.236111111109</v>
      </c>
      <c r="B19654">
        <v>278.14702248472338</v>
      </c>
      <c r="C19654">
        <v>277.58869732469731</v>
      </c>
      <c r="D19654">
        <v>271.80211518349279</v>
      </c>
      <c r="E19654">
        <v>0.156460697474477</v>
      </c>
      <c r="F19654">
        <v>272.84763928038791</v>
      </c>
    </row>
    <row r="19655" spans="1:6" x14ac:dyDescent="0.3">
      <c r="A19655" s="2">
        <v>38056.239583333343</v>
      </c>
      <c r="B19655">
        <v>278.11644863258618</v>
      </c>
      <c r="C19655">
        <v>277.56067928907328</v>
      </c>
      <c r="D19655">
        <v>271.80879766955212</v>
      </c>
      <c r="E19655">
        <v>0.156460697474477</v>
      </c>
      <c r="F19655">
        <v>272.86255604497381</v>
      </c>
    </row>
    <row r="19656" spans="1:6" x14ac:dyDescent="0.3">
      <c r="A19656" s="2">
        <v>38056.243055555547</v>
      </c>
      <c r="B19656">
        <v>278.08440582569438</v>
      </c>
      <c r="C19656">
        <v>277.53138227627039</v>
      </c>
      <c r="D19656">
        <v>271.81445632721159</v>
      </c>
      <c r="E19656">
        <v>0.156460697474477</v>
      </c>
      <c r="F19656">
        <v>272.82959786313393</v>
      </c>
    </row>
    <row r="19657" spans="1:6" x14ac:dyDescent="0.3">
      <c r="A19657" s="2">
        <v>38056.246527777781</v>
      </c>
      <c r="B19657">
        <v>278.05541787109752</v>
      </c>
      <c r="C19657">
        <v>277.50494247315049</v>
      </c>
      <c r="D19657">
        <v>271.82160091004988</v>
      </c>
      <c r="E19657">
        <v>25.468759269520579</v>
      </c>
      <c r="F19657">
        <v>272.84244013322302</v>
      </c>
    </row>
    <row r="19658" spans="1:6" x14ac:dyDescent="0.3">
      <c r="A19658" s="2">
        <v>38056.25</v>
      </c>
      <c r="B19658">
        <v>278.02517221502688</v>
      </c>
      <c r="C19658">
        <v>277.47739352824311</v>
      </c>
      <c r="D19658">
        <v>271.82761720902852</v>
      </c>
      <c r="E19658">
        <v>25.468759269520579</v>
      </c>
      <c r="F19658">
        <v>272.86862930283388</v>
      </c>
    </row>
    <row r="19659" spans="1:6" x14ac:dyDescent="0.3">
      <c r="A19659" s="2">
        <v>38056.253472222219</v>
      </c>
      <c r="B19659">
        <v>277.99742344841741</v>
      </c>
      <c r="C19659">
        <v>277.45218196390027</v>
      </c>
      <c r="D19659">
        <v>271.83539686837759</v>
      </c>
      <c r="E19659">
        <v>24.96516325950012</v>
      </c>
      <c r="F19659">
        <v>272.95574774114942</v>
      </c>
    </row>
    <row r="19660" spans="1:6" x14ac:dyDescent="0.3">
      <c r="A19660" s="2">
        <v>38056.256944444453</v>
      </c>
      <c r="B19660">
        <v>277.9721683163886</v>
      </c>
      <c r="C19660">
        <v>277.42957899493939</v>
      </c>
      <c r="D19660">
        <v>271.87864838331501</v>
      </c>
      <c r="E19660">
        <v>24.380439699752049</v>
      </c>
      <c r="F19660">
        <v>273.02263290062871</v>
      </c>
    </row>
    <row r="19661" spans="1:6" x14ac:dyDescent="0.3">
      <c r="A19661" s="2">
        <v>38056.260416666657</v>
      </c>
      <c r="B19661">
        <v>277.953131887805</v>
      </c>
      <c r="C19661">
        <v>277.41303284852819</v>
      </c>
      <c r="D19661">
        <v>271.94945034582003</v>
      </c>
      <c r="E19661">
        <v>23.76679813567576</v>
      </c>
      <c r="F19661">
        <v>273.13889317805399</v>
      </c>
    </row>
    <row r="19662" spans="1:6" x14ac:dyDescent="0.3">
      <c r="A19662" s="2">
        <v>38056.263888888891</v>
      </c>
      <c r="B19662">
        <v>277.93760941891009</v>
      </c>
      <c r="C19662">
        <v>277.40007729532527</v>
      </c>
      <c r="D19662">
        <v>272.03962022481318</v>
      </c>
      <c r="E19662">
        <v>23.2857156141845</v>
      </c>
      <c r="F19662">
        <v>273.22016621178392</v>
      </c>
    </row>
    <row r="19663" spans="1:6" x14ac:dyDescent="0.3">
      <c r="A19663" s="2">
        <v>38056.267361111109</v>
      </c>
      <c r="B19663">
        <v>277.92796620184617</v>
      </c>
      <c r="C19663">
        <v>277.39286199681459</v>
      </c>
      <c r="D19663">
        <v>272.14390139616188</v>
      </c>
      <c r="E19663">
        <v>22.783748614986312</v>
      </c>
      <c r="F19663">
        <v>273.33708811092362</v>
      </c>
    </row>
    <row r="19664" spans="1:6" x14ac:dyDescent="0.3">
      <c r="A19664" s="2">
        <v>38056.270833333343</v>
      </c>
      <c r="B19664">
        <v>277.92112783323819</v>
      </c>
      <c r="C19664">
        <v>277.38852114772482</v>
      </c>
      <c r="D19664">
        <v>272.25475347393512</v>
      </c>
      <c r="E19664">
        <v>22.393813607353639</v>
      </c>
      <c r="F19664">
        <v>273.42020795338232</v>
      </c>
    </row>
    <row r="19665" spans="1:6" x14ac:dyDescent="0.3">
      <c r="A19665" s="2">
        <v>38056.274305555547</v>
      </c>
      <c r="B19665">
        <v>277.91848570573262</v>
      </c>
      <c r="C19665">
        <v>277.38827524904877</v>
      </c>
      <c r="D19665">
        <v>272.37066311307751</v>
      </c>
      <c r="E19665">
        <v>21.97242446505529</v>
      </c>
      <c r="F19665">
        <v>273.53658095954512</v>
      </c>
    </row>
    <row r="19666" spans="1:6" x14ac:dyDescent="0.3">
      <c r="A19666" s="2">
        <v>38056.277777777781</v>
      </c>
      <c r="B19666">
        <v>277.91773095624609</v>
      </c>
      <c r="C19666">
        <v>277.38997113451842</v>
      </c>
      <c r="D19666">
        <v>272.48791917060089</v>
      </c>
      <c r="E19666">
        <v>21.641780757530491</v>
      </c>
      <c r="F19666">
        <v>273.62330203223098</v>
      </c>
    </row>
    <row r="19667" spans="1:6" x14ac:dyDescent="0.3">
      <c r="A19667" s="2">
        <v>38056.28125</v>
      </c>
      <c r="B19667">
        <v>277.9200918832409</v>
      </c>
      <c r="C19667">
        <v>277.39470126923101</v>
      </c>
      <c r="D19667">
        <v>272.60747198770849</v>
      </c>
      <c r="E19667">
        <v>21.276322238718581</v>
      </c>
      <c r="F19667">
        <v>273.73979160831362</v>
      </c>
    </row>
    <row r="19668" spans="1:6" x14ac:dyDescent="0.3">
      <c r="A19668" s="2">
        <v>38056.284722222219</v>
      </c>
      <c r="B19668">
        <v>277.92398294001731</v>
      </c>
      <c r="C19668">
        <v>277.40099969512562</v>
      </c>
      <c r="D19668">
        <v>272.72713265441638</v>
      </c>
      <c r="E19668">
        <v>20.98739352272613</v>
      </c>
      <c r="F19668">
        <v>273.82929711316962</v>
      </c>
    </row>
    <row r="19669" spans="1:6" x14ac:dyDescent="0.3">
      <c r="A19669" s="2">
        <v>38056.288194444453</v>
      </c>
      <c r="B19669">
        <v>277.93038808267761</v>
      </c>
      <c r="C19669">
        <v>277.40974786683972</v>
      </c>
      <c r="D19669">
        <v>272.84829494116451</v>
      </c>
      <c r="E19669">
        <v>14.04345529047435</v>
      </c>
      <c r="F19669">
        <v>273.94480248618402</v>
      </c>
    </row>
    <row r="19670" spans="1:6" x14ac:dyDescent="0.3">
      <c r="A19670" s="2">
        <v>38056.291666666657</v>
      </c>
      <c r="B19670">
        <v>277.93805540968572</v>
      </c>
      <c r="C19670">
        <v>277.4197846838793</v>
      </c>
      <c r="D19670">
        <v>272.96917814512869</v>
      </c>
      <c r="E19670">
        <v>13.725036227465219</v>
      </c>
      <c r="F19670">
        <v>274.0587576247741</v>
      </c>
    </row>
    <row r="19671" spans="1:6" x14ac:dyDescent="0.3">
      <c r="A19671" s="2">
        <v>38056.295138888891</v>
      </c>
      <c r="B19671">
        <v>277.93319330510332</v>
      </c>
      <c r="C19671">
        <v>277.41909131402838</v>
      </c>
      <c r="D19671">
        <v>273.16284464727761</v>
      </c>
      <c r="E19671">
        <v>13.95315650809277</v>
      </c>
      <c r="F19671">
        <v>273.90299885552349</v>
      </c>
    </row>
    <row r="19672" spans="1:6" x14ac:dyDescent="0.3">
      <c r="A19672" s="2">
        <v>38056.298611111109</v>
      </c>
      <c r="B19672">
        <v>277.94748285389772</v>
      </c>
      <c r="C19672">
        <v>277.43565605504278</v>
      </c>
      <c r="D19672">
        <v>273.3662477902098</v>
      </c>
      <c r="E19672">
        <v>13.67431983132556</v>
      </c>
      <c r="F19672">
        <v>274.00193379376208</v>
      </c>
    </row>
    <row r="19673" spans="1:6" x14ac:dyDescent="0.3">
      <c r="A19673" s="2">
        <v>38056.302083333343</v>
      </c>
      <c r="B19673">
        <v>277.93734581026422</v>
      </c>
      <c r="C19673">
        <v>277.43004298909409</v>
      </c>
      <c r="D19673">
        <v>273.52215878318083</v>
      </c>
      <c r="E19673">
        <v>13.718341304858461</v>
      </c>
      <c r="F19673">
        <v>273.94659338953988</v>
      </c>
    </row>
    <row r="19674" spans="1:6" x14ac:dyDescent="0.3">
      <c r="A19674" s="2">
        <v>38056.305555555547</v>
      </c>
      <c r="B19674">
        <v>277.9499186481334</v>
      </c>
      <c r="C19674">
        <v>277.44453378817241</v>
      </c>
      <c r="D19674">
        <v>273.67113218157658</v>
      </c>
      <c r="E19674">
        <v>13.127944227648671</v>
      </c>
      <c r="F19674">
        <v>274.20717754342638</v>
      </c>
    </row>
    <row r="19675" spans="1:6" x14ac:dyDescent="0.3">
      <c r="A19675" s="2">
        <v>38056.309027777781</v>
      </c>
      <c r="B19675">
        <v>277.94793299396702</v>
      </c>
      <c r="C19675">
        <v>277.44638917361038</v>
      </c>
      <c r="D19675">
        <v>273.81936118730039</v>
      </c>
      <c r="E19675">
        <v>13.211809404973231</v>
      </c>
      <c r="F19675">
        <v>274.13924680709539</v>
      </c>
    </row>
    <row r="19676" spans="1:6" x14ac:dyDescent="0.3">
      <c r="A19676" s="2">
        <v>38056.3125</v>
      </c>
      <c r="B19676">
        <v>277.97515482297803</v>
      </c>
      <c r="C19676">
        <v>277.47501096978328</v>
      </c>
      <c r="D19676">
        <v>274.00243289224619</v>
      </c>
      <c r="E19676">
        <v>12.69563191386028</v>
      </c>
      <c r="F19676">
        <v>274.36915843449992</v>
      </c>
    </row>
    <row r="19677" spans="1:6" x14ac:dyDescent="0.3">
      <c r="A19677" s="2">
        <v>38056.315972222219</v>
      </c>
      <c r="B19677">
        <v>277.98450074451631</v>
      </c>
      <c r="C19677">
        <v>277.48804188207322</v>
      </c>
      <c r="D19677">
        <v>274.15927783972222</v>
      </c>
      <c r="E19677">
        <v>12.84426220068841</v>
      </c>
      <c r="F19677">
        <v>274.27437518498277</v>
      </c>
    </row>
    <row r="19678" spans="1:6" x14ac:dyDescent="0.3">
      <c r="A19678" s="2">
        <v>38056.319444444453</v>
      </c>
      <c r="B19678">
        <v>278.01830719791337</v>
      </c>
      <c r="C19678">
        <v>277.52313795394241</v>
      </c>
      <c r="D19678">
        <v>274.34232988256048</v>
      </c>
      <c r="E19678">
        <v>12.27731207877676</v>
      </c>
      <c r="F19678">
        <v>274.53356923399241</v>
      </c>
    </row>
    <row r="19679" spans="1:6" x14ac:dyDescent="0.3">
      <c r="A19679" s="2">
        <v>38056.322916666657</v>
      </c>
      <c r="B19679">
        <v>278.03163112648627</v>
      </c>
      <c r="C19679">
        <v>277.54012553050222</v>
      </c>
      <c r="D19679">
        <v>274.48789477332662</v>
      </c>
      <c r="E19679">
        <v>12.38129371715671</v>
      </c>
      <c r="F19679">
        <v>274.46443411435649</v>
      </c>
    </row>
    <row r="19680" spans="1:6" x14ac:dyDescent="0.3">
      <c r="A19680" s="2">
        <v>38056.326388888891</v>
      </c>
      <c r="B19680">
        <v>278.07111261082758</v>
      </c>
      <c r="C19680">
        <v>277.58071454683841</v>
      </c>
      <c r="D19680">
        <v>274.67682926656067</v>
      </c>
      <c r="E19680">
        <v>11.8302741712741</v>
      </c>
      <c r="F19680">
        <v>274.71894838308481</v>
      </c>
    </row>
    <row r="19681" spans="1:6" x14ac:dyDescent="0.3">
      <c r="A19681" s="2">
        <v>38056.329861111109</v>
      </c>
      <c r="B19681">
        <v>278.09134768781081</v>
      </c>
      <c r="C19681">
        <v>277.60445987486918</v>
      </c>
      <c r="D19681">
        <v>274.82344356575078</v>
      </c>
      <c r="E19681">
        <v>0.68451555145083676</v>
      </c>
      <c r="F19681">
        <v>274.63494148430362</v>
      </c>
    </row>
    <row r="19682" spans="1:6" x14ac:dyDescent="0.3">
      <c r="A19682" s="2">
        <v>38056.333333333343</v>
      </c>
      <c r="B19682">
        <v>278.13507893960502</v>
      </c>
      <c r="C19682">
        <v>277.64929496971018</v>
      </c>
      <c r="D19682">
        <v>275.01029740392062</v>
      </c>
      <c r="E19682">
        <v>0.68451555145083676</v>
      </c>
      <c r="F19682">
        <v>274.86638322829509</v>
      </c>
    </row>
    <row r="19683" spans="1:6" x14ac:dyDescent="0.3">
      <c r="A19683" s="2">
        <v>38056.336805555547</v>
      </c>
      <c r="B19683">
        <v>278.15999477709431</v>
      </c>
      <c r="C19683">
        <v>277.67760083518198</v>
      </c>
      <c r="D19683">
        <v>275.15399430729627</v>
      </c>
      <c r="E19683">
        <v>0.68451555145083676</v>
      </c>
      <c r="F19683">
        <v>274.78407956284087</v>
      </c>
    </row>
    <row r="19684" spans="1:6" x14ac:dyDescent="0.3">
      <c r="A19684" s="2">
        <v>38056.340277777781</v>
      </c>
      <c r="B19684">
        <v>278.20897585209588</v>
      </c>
      <c r="C19684">
        <v>277.7261234962383</v>
      </c>
      <c r="D19684">
        <v>275.35341137953992</v>
      </c>
      <c r="E19684">
        <v>0.68451555145083676</v>
      </c>
      <c r="F19684">
        <v>275.05741960945159</v>
      </c>
    </row>
    <row r="19685" spans="1:6" x14ac:dyDescent="0.3">
      <c r="A19685" s="2">
        <v>38056.34375</v>
      </c>
      <c r="B19685">
        <v>278.24356551583219</v>
      </c>
      <c r="C19685">
        <v>277.76119891913618</v>
      </c>
      <c r="D19685">
        <v>275.54122649944048</v>
      </c>
      <c r="E19685">
        <v>0.68451555145083676</v>
      </c>
      <c r="F19685">
        <v>274.9805209043069</v>
      </c>
    </row>
    <row r="19686" spans="1:6" x14ac:dyDescent="0.3">
      <c r="A19686" s="2">
        <v>38056.347222222219</v>
      </c>
      <c r="B19686">
        <v>278.30120336379929</v>
      </c>
      <c r="C19686">
        <v>277.81636276219137</v>
      </c>
      <c r="D19686">
        <v>275.7828660408689</v>
      </c>
      <c r="E19686">
        <v>0.68451555145083676</v>
      </c>
      <c r="F19686">
        <v>275.2573132409334</v>
      </c>
    </row>
    <row r="19687" spans="1:6" x14ac:dyDescent="0.3">
      <c r="A19687" s="2">
        <v>38056.350694444453</v>
      </c>
      <c r="B19687">
        <v>278.34508417272002</v>
      </c>
      <c r="C19687">
        <v>277.85905538824483</v>
      </c>
      <c r="D19687">
        <v>275.98861957562229</v>
      </c>
      <c r="E19687">
        <v>0.68451555145083676</v>
      </c>
      <c r="F19687">
        <v>275.19212464993132</v>
      </c>
    </row>
    <row r="19688" spans="1:6" x14ac:dyDescent="0.3">
      <c r="A19688" s="2">
        <v>38056.354166666657</v>
      </c>
      <c r="B19688">
        <v>278.40919593051598</v>
      </c>
      <c r="C19688">
        <v>277.91951126287171</v>
      </c>
      <c r="D19688">
        <v>276.24019709543097</v>
      </c>
      <c r="E19688">
        <v>0.68451555145083676</v>
      </c>
      <c r="F19688">
        <v>275.46264434381789</v>
      </c>
    </row>
    <row r="19689" spans="1:6" x14ac:dyDescent="0.3">
      <c r="A19689" s="2">
        <v>38056.357638888891</v>
      </c>
      <c r="B19689">
        <v>278.46084208805888</v>
      </c>
      <c r="C19689">
        <v>277.96886371203391</v>
      </c>
      <c r="D19689">
        <v>276.45144007677561</v>
      </c>
      <c r="E19689">
        <v>0.68451555145083676</v>
      </c>
      <c r="F19689">
        <v>275.40524772134353</v>
      </c>
    </row>
    <row r="19690" spans="1:6" x14ac:dyDescent="0.3">
      <c r="A19690" s="2">
        <v>38056.361111111109</v>
      </c>
      <c r="B19690">
        <v>278.52976850638157</v>
      </c>
      <c r="C19690">
        <v>278.03338454340422</v>
      </c>
      <c r="D19690">
        <v>276.70614361329871</v>
      </c>
      <c r="E19690">
        <v>0.68451555145083676</v>
      </c>
      <c r="F19690">
        <v>275.66871204071748</v>
      </c>
    </row>
    <row r="19691" spans="1:6" x14ac:dyDescent="0.3">
      <c r="A19691" s="2">
        <v>38056.364583333343</v>
      </c>
      <c r="B19691">
        <v>278.5877574457129</v>
      </c>
      <c r="C19691">
        <v>278.08828463764132</v>
      </c>
      <c r="D19691">
        <v>276.92126244958519</v>
      </c>
      <c r="E19691">
        <v>0.68451555145083676</v>
      </c>
      <c r="F19691">
        <v>275.62062079899698</v>
      </c>
    </row>
    <row r="19692" spans="1:6" x14ac:dyDescent="0.3">
      <c r="A19692" s="2">
        <v>38056.368055555547</v>
      </c>
      <c r="B19692">
        <v>278.6603950817925</v>
      </c>
      <c r="C19692">
        <v>278.15598655232992</v>
      </c>
      <c r="D19692">
        <v>277.17896384581951</v>
      </c>
      <c r="E19692">
        <v>0.68451555145083676</v>
      </c>
      <c r="F19692">
        <v>275.87025378532502</v>
      </c>
    </row>
    <row r="19693" spans="1:6" x14ac:dyDescent="0.3">
      <c r="A19693" s="2">
        <v>38056.371527777781</v>
      </c>
      <c r="B19693">
        <v>278.72341281203848</v>
      </c>
      <c r="C19693">
        <v>278.21529792188892</v>
      </c>
      <c r="D19693">
        <v>277.39792942937652</v>
      </c>
      <c r="E19693">
        <v>0.74318831300376564</v>
      </c>
      <c r="F19693">
        <v>275.83522010560398</v>
      </c>
    </row>
    <row r="19694" spans="1:6" x14ac:dyDescent="0.3">
      <c r="A19694" s="2">
        <v>38056.375</v>
      </c>
      <c r="B19694">
        <v>278.79892058688478</v>
      </c>
      <c r="C19694">
        <v>278.28546849026611</v>
      </c>
      <c r="D19694">
        <v>277.65810353345739</v>
      </c>
      <c r="E19694">
        <v>0.74318831300376564</v>
      </c>
      <c r="F19694">
        <v>276.0713831075555</v>
      </c>
    </row>
    <row r="19695" spans="1:6" x14ac:dyDescent="0.3">
      <c r="A19695" s="2">
        <v>38056.378472222219</v>
      </c>
      <c r="B19695">
        <v>278.86632288922328</v>
      </c>
      <c r="C19695">
        <v>278.34864060385502</v>
      </c>
      <c r="D19695">
        <v>277.88192862875383</v>
      </c>
      <c r="E19695">
        <v>0.74318831300376564</v>
      </c>
      <c r="F19695">
        <v>276.04926431612091</v>
      </c>
    </row>
    <row r="19696" spans="1:6" x14ac:dyDescent="0.3">
      <c r="A19696" s="2">
        <v>38056.381944444453</v>
      </c>
      <c r="B19696">
        <v>278.95758648464772</v>
      </c>
      <c r="C19696">
        <v>278.4227993923144</v>
      </c>
      <c r="D19696">
        <v>278.22491652291438</v>
      </c>
      <c r="E19696">
        <v>0.74318831300376564</v>
      </c>
      <c r="F19696">
        <v>276.30730055446901</v>
      </c>
    </row>
    <row r="19697" spans="1:6" x14ac:dyDescent="0.3">
      <c r="A19697" s="2">
        <v>38056.385416666657</v>
      </c>
      <c r="B19697">
        <v>279.05167907062281</v>
      </c>
      <c r="C19697">
        <v>278.49242806971381</v>
      </c>
      <c r="D19697">
        <v>278.52786677205557</v>
      </c>
      <c r="E19697">
        <v>0.74318831300376564</v>
      </c>
      <c r="F19697">
        <v>276.33946598675561</v>
      </c>
    </row>
    <row r="19698" spans="1:6" x14ac:dyDescent="0.3">
      <c r="A19698" s="2">
        <v>38056.388888888891</v>
      </c>
      <c r="B19698">
        <v>279.16453654071449</v>
      </c>
      <c r="C19698">
        <v>278.57305974743491</v>
      </c>
      <c r="D19698">
        <v>278.87406222254452</v>
      </c>
      <c r="E19698">
        <v>0.74318831300376564</v>
      </c>
      <c r="F19698">
        <v>276.60172537353282</v>
      </c>
    </row>
    <row r="19699" spans="1:6" x14ac:dyDescent="0.3">
      <c r="A19699" s="2">
        <v>38056.392361111109</v>
      </c>
      <c r="B19699">
        <v>279.27928180468462</v>
      </c>
      <c r="C19699">
        <v>278.65171961509259</v>
      </c>
      <c r="D19699">
        <v>279.1748459002722</v>
      </c>
      <c r="E19699">
        <v>0.74318831300376564</v>
      </c>
      <c r="F19699">
        <v>276.64323654606147</v>
      </c>
    </row>
    <row r="19700" spans="1:6" x14ac:dyDescent="0.3">
      <c r="A19700" s="2">
        <v>38056.395833333343</v>
      </c>
      <c r="B19700">
        <v>279.40872700735798</v>
      </c>
      <c r="C19700">
        <v>278.73986345498878</v>
      </c>
      <c r="D19700">
        <v>279.49757262682232</v>
      </c>
      <c r="E19700">
        <v>0.74318831300376564</v>
      </c>
      <c r="F19700">
        <v>276.88791402147513</v>
      </c>
    </row>
    <row r="19701" spans="1:6" x14ac:dyDescent="0.3">
      <c r="A19701" s="2">
        <v>38056.399305555547</v>
      </c>
      <c r="B19701">
        <v>279.53801973081153</v>
      </c>
      <c r="C19701">
        <v>278.82575848043268</v>
      </c>
      <c r="D19701">
        <v>279.77586183992781</v>
      </c>
      <c r="E19701">
        <v>0.74318831300376564</v>
      </c>
      <c r="F19701">
        <v>276.93955072147008</v>
      </c>
    </row>
    <row r="19702" spans="1:6" x14ac:dyDescent="0.3">
      <c r="A19702" s="2">
        <v>38056.402777777781</v>
      </c>
      <c r="B19702">
        <v>279.67879321858248</v>
      </c>
      <c r="C19702">
        <v>278.9192110734553</v>
      </c>
      <c r="D19702">
        <v>280.08187094361921</v>
      </c>
      <c r="E19702">
        <v>0.74318831300376564</v>
      </c>
      <c r="F19702">
        <v>277.16787653879948</v>
      </c>
    </row>
    <row r="19703" spans="1:6" x14ac:dyDescent="0.3">
      <c r="A19703" s="2">
        <v>38056.40625</v>
      </c>
      <c r="B19703">
        <v>279.81857141797087</v>
      </c>
      <c r="C19703">
        <v>279.0104893509789</v>
      </c>
      <c r="D19703">
        <v>280.35017324573897</v>
      </c>
      <c r="E19703">
        <v>0.74318831300376564</v>
      </c>
      <c r="F19703">
        <v>277.22941144997651</v>
      </c>
    </row>
    <row r="19704" spans="1:6" x14ac:dyDescent="0.3">
      <c r="A19704" s="2">
        <v>38056.409722222219</v>
      </c>
      <c r="B19704">
        <v>279.96755543747099</v>
      </c>
      <c r="C19704">
        <v>279.10774353977109</v>
      </c>
      <c r="D19704">
        <v>280.64737815934041</v>
      </c>
      <c r="E19704">
        <v>0.74318831300376564</v>
      </c>
      <c r="F19704">
        <v>277.44753818696267</v>
      </c>
    </row>
    <row r="19705" spans="1:6" x14ac:dyDescent="0.3">
      <c r="A19705" s="2">
        <v>38056.413194444453</v>
      </c>
      <c r="B19705">
        <v>280.11573963142399</v>
      </c>
      <c r="C19705">
        <v>279.20357053663793</v>
      </c>
      <c r="D19705">
        <v>280.9106603514083</v>
      </c>
      <c r="E19705">
        <v>0.76274590018807542</v>
      </c>
      <c r="F19705">
        <v>277.51984783470101</v>
      </c>
    </row>
    <row r="19706" spans="1:6" x14ac:dyDescent="0.3">
      <c r="A19706" s="2">
        <v>38056.416666666657</v>
      </c>
      <c r="B19706">
        <v>280.27181096042239</v>
      </c>
      <c r="C19706">
        <v>279.30446740549172</v>
      </c>
      <c r="D19706">
        <v>281.20274399972283</v>
      </c>
      <c r="E19706">
        <v>0.76274590018807542</v>
      </c>
      <c r="F19706">
        <v>277.72807004575748</v>
      </c>
    </row>
    <row r="19707" spans="1:6" x14ac:dyDescent="0.3">
      <c r="A19707" s="2">
        <v>38056.420138888891</v>
      </c>
      <c r="B19707">
        <v>280.42714839900532</v>
      </c>
      <c r="C19707">
        <v>279.40434760317521</v>
      </c>
      <c r="D19707">
        <v>281.46249885001498</v>
      </c>
      <c r="E19707">
        <v>0.76274590018807542</v>
      </c>
      <c r="F19707">
        <v>277.7874028289682</v>
      </c>
    </row>
    <row r="19708" spans="1:6" x14ac:dyDescent="0.3">
      <c r="A19708" s="2">
        <v>38056.423611111109</v>
      </c>
      <c r="B19708">
        <v>280.58256107779943</v>
      </c>
      <c r="C19708">
        <v>279.50756590600457</v>
      </c>
      <c r="D19708">
        <v>281.7104972644392</v>
      </c>
      <c r="E19708">
        <v>0.76274590018807542</v>
      </c>
      <c r="F19708">
        <v>277.94270000824753</v>
      </c>
    </row>
    <row r="19709" spans="1:6" x14ac:dyDescent="0.3">
      <c r="A19709" s="2">
        <v>38056.427083333343</v>
      </c>
      <c r="B19709">
        <v>280.7306158400263</v>
      </c>
      <c r="C19709">
        <v>279.60765495935323</v>
      </c>
      <c r="D19709">
        <v>281.89548968345463</v>
      </c>
      <c r="E19709">
        <v>0.76274590018807542</v>
      </c>
      <c r="F19709">
        <v>277.98094580739462</v>
      </c>
    </row>
    <row r="19710" spans="1:6" x14ac:dyDescent="0.3">
      <c r="A19710" s="2">
        <v>38056.430555555547</v>
      </c>
      <c r="B19710">
        <v>280.87893306925548</v>
      </c>
      <c r="C19710">
        <v>279.70889973355179</v>
      </c>
      <c r="D19710">
        <v>282.08357556461368</v>
      </c>
      <c r="E19710">
        <v>0.76274590018807542</v>
      </c>
      <c r="F19710">
        <v>278.11660383799068</v>
      </c>
    </row>
    <row r="19711" spans="1:6" x14ac:dyDescent="0.3">
      <c r="A19711" s="2">
        <v>38056.434027777781</v>
      </c>
      <c r="B19711">
        <v>281.02140826106091</v>
      </c>
      <c r="C19711">
        <v>279.80687698771811</v>
      </c>
      <c r="D19711">
        <v>282.23427372632949</v>
      </c>
      <c r="E19711">
        <v>0.76274590018807542</v>
      </c>
      <c r="F19711">
        <v>278.1519410015552</v>
      </c>
    </row>
    <row r="19712" spans="1:6" x14ac:dyDescent="0.3">
      <c r="A19712" s="2">
        <v>38056.4375</v>
      </c>
      <c r="B19712">
        <v>281.1650552111376</v>
      </c>
      <c r="C19712">
        <v>279.90583569193672</v>
      </c>
      <c r="D19712">
        <v>282.4087233380402</v>
      </c>
      <c r="E19712">
        <v>0.76274590018807542</v>
      </c>
      <c r="F19712">
        <v>278.28005377285871</v>
      </c>
    </row>
    <row r="19713" spans="1:6" x14ac:dyDescent="0.3">
      <c r="A19713" s="2">
        <v>38056.440972222219</v>
      </c>
      <c r="B19713">
        <v>281.30438355462411</v>
      </c>
      <c r="C19713">
        <v>280.00224322033017</v>
      </c>
      <c r="D19713">
        <v>282.55467285986651</v>
      </c>
      <c r="E19713">
        <v>0.76274590018807542</v>
      </c>
      <c r="F19713">
        <v>278.3177334965896</v>
      </c>
    </row>
    <row r="19714" spans="1:6" x14ac:dyDescent="0.3">
      <c r="A19714" s="2">
        <v>38056.444444444453</v>
      </c>
      <c r="B19714">
        <v>281.44573738863318</v>
      </c>
      <c r="C19714">
        <v>280.0999931056582</v>
      </c>
      <c r="D19714">
        <v>282.72422656708159</v>
      </c>
      <c r="E19714">
        <v>0.76274590018807542</v>
      </c>
      <c r="F19714">
        <v>278.44064444642407</v>
      </c>
    </row>
    <row r="19715" spans="1:6" x14ac:dyDescent="0.3">
      <c r="A19715" s="2">
        <v>38056.447916666657</v>
      </c>
      <c r="B19715">
        <v>281.58378869287827</v>
      </c>
      <c r="C19715">
        <v>280.19579398413771</v>
      </c>
      <c r="D19715">
        <v>282.86683317026859</v>
      </c>
      <c r="E19715">
        <v>0.76274590018807542</v>
      </c>
      <c r="F19715">
        <v>278.48100815300302</v>
      </c>
    </row>
    <row r="19716" spans="1:6" x14ac:dyDescent="0.3">
      <c r="A19716" s="2">
        <v>38056.451388888891</v>
      </c>
      <c r="B19716">
        <v>281.7242874070094</v>
      </c>
      <c r="C19716">
        <v>280.29314359689721</v>
      </c>
      <c r="D19716">
        <v>283.0329964477819</v>
      </c>
      <c r="E19716">
        <v>0.76274590018807542</v>
      </c>
      <c r="F19716">
        <v>278.59980635429832</v>
      </c>
    </row>
    <row r="19717" spans="1:6" x14ac:dyDescent="0.3">
      <c r="A19717" s="2">
        <v>38056.454861111109</v>
      </c>
      <c r="B19717">
        <v>281.86211687553271</v>
      </c>
      <c r="C19717">
        <v>280.38894859179902</v>
      </c>
      <c r="D19717">
        <v>283.17359334870741</v>
      </c>
      <c r="E19717">
        <v>0.91920659766255219</v>
      </c>
      <c r="F19717">
        <v>278.64309906812713</v>
      </c>
    </row>
    <row r="19718" spans="1:6" x14ac:dyDescent="0.3">
      <c r="A19718" s="2">
        <v>38056.458333333343</v>
      </c>
      <c r="B19718">
        <v>282.00256684285819</v>
      </c>
      <c r="C19718">
        <v>280.48638936104243</v>
      </c>
      <c r="D19718">
        <v>283.33714847182569</v>
      </c>
      <c r="E19718">
        <v>0.91920659766255219</v>
      </c>
      <c r="F19718">
        <v>278.75894762563559</v>
      </c>
    </row>
    <row r="19719" spans="1:6" x14ac:dyDescent="0.3">
      <c r="A19719" s="2">
        <v>38056.461805555547</v>
      </c>
      <c r="B19719">
        <v>282.14076874163737</v>
      </c>
      <c r="C19719">
        <v>280.58256712850749</v>
      </c>
      <c r="D19719">
        <v>283.47610379746988</v>
      </c>
      <c r="E19719">
        <v>0.91920659766255219</v>
      </c>
      <c r="F19719">
        <v>278.81283249495709</v>
      </c>
    </row>
    <row r="19720" spans="1:6" x14ac:dyDescent="0.3">
      <c r="A19720" s="2">
        <v>38056.465277777781</v>
      </c>
      <c r="B19720">
        <v>282.28132084987533</v>
      </c>
      <c r="C19720">
        <v>280.67779833699291</v>
      </c>
      <c r="D19720">
        <v>283.61431191245032</v>
      </c>
      <c r="E19720">
        <v>0.91920659766255219</v>
      </c>
      <c r="F19720">
        <v>278.92992125472063</v>
      </c>
    </row>
    <row r="19721" spans="1:6" x14ac:dyDescent="0.3">
      <c r="A19721" s="2">
        <v>38056.46875</v>
      </c>
      <c r="B19721">
        <v>282.4198356834014</v>
      </c>
      <c r="C19721">
        <v>280.77019224192901</v>
      </c>
      <c r="D19721">
        <v>283.74335646054431</v>
      </c>
      <c r="E19721">
        <v>0.91920659766255219</v>
      </c>
      <c r="F19721">
        <v>278.98641034849231</v>
      </c>
    </row>
    <row r="19722" spans="1:6" x14ac:dyDescent="0.3">
      <c r="A19722" s="2">
        <v>38056.472222222219</v>
      </c>
      <c r="B19722">
        <v>282.56071155960461</v>
      </c>
      <c r="C19722">
        <v>280.86267636462998</v>
      </c>
      <c r="D19722">
        <v>283.89084367873971</v>
      </c>
      <c r="E19722">
        <v>0.91920659766255219</v>
      </c>
      <c r="F19722">
        <v>279.10147166206582</v>
      </c>
    </row>
    <row r="19723" spans="1:6" x14ac:dyDescent="0.3">
      <c r="A19723" s="2">
        <v>38056.475694444453</v>
      </c>
      <c r="B19723">
        <v>282.699741705294</v>
      </c>
      <c r="C19723">
        <v>280.95315435103743</v>
      </c>
      <c r="D19723">
        <v>284.0207444146921</v>
      </c>
      <c r="E19723">
        <v>0.91920659766255219</v>
      </c>
      <c r="F19723">
        <v>279.1613394313157</v>
      </c>
    </row>
    <row r="19724" spans="1:6" x14ac:dyDescent="0.3">
      <c r="A19724" s="2">
        <v>38056.479166666657</v>
      </c>
      <c r="B19724">
        <v>282.84117893342079</v>
      </c>
      <c r="C19724">
        <v>281.04428139278377</v>
      </c>
      <c r="D19724">
        <v>284.17005718764329</v>
      </c>
      <c r="E19724">
        <v>0.91920659766255219</v>
      </c>
      <c r="F19724">
        <v>279.27443814964488</v>
      </c>
    </row>
    <row r="19725" spans="1:6" x14ac:dyDescent="0.3">
      <c r="A19725" s="2">
        <v>38056.482638888891</v>
      </c>
      <c r="B19725">
        <v>282.98105706022909</v>
      </c>
      <c r="C19725">
        <v>281.13399051884619</v>
      </c>
      <c r="D19725">
        <v>284.29909938344531</v>
      </c>
      <c r="E19725">
        <v>0.91920659766255219</v>
      </c>
      <c r="F19725">
        <v>279.33759038007548</v>
      </c>
    </row>
    <row r="19726" spans="1:6" x14ac:dyDescent="0.3">
      <c r="A19726" s="2">
        <v>38056.486111111109</v>
      </c>
      <c r="B19726">
        <v>283.12334031787952</v>
      </c>
      <c r="C19726">
        <v>281.22462578426888</v>
      </c>
      <c r="D19726">
        <v>284.44796984255203</v>
      </c>
      <c r="E19726">
        <v>0.91920659766255219</v>
      </c>
      <c r="F19726">
        <v>279.4486585663808</v>
      </c>
    </row>
    <row r="19727" spans="1:6" x14ac:dyDescent="0.3">
      <c r="A19727" s="2">
        <v>38056.489583333343</v>
      </c>
      <c r="B19727">
        <v>283.26426894596091</v>
      </c>
      <c r="C19727">
        <v>281.31419267079491</v>
      </c>
      <c r="D19727">
        <v>284.57659747517039</v>
      </c>
      <c r="E19727">
        <v>0.91920659766255219</v>
      </c>
      <c r="F19727">
        <v>279.51489978712277</v>
      </c>
    </row>
    <row r="19728" spans="1:6" x14ac:dyDescent="0.3">
      <c r="A19728" s="2">
        <v>38056.493055555547</v>
      </c>
      <c r="B19728">
        <v>283.40753480024227</v>
      </c>
      <c r="C19728">
        <v>281.40478435513393</v>
      </c>
      <c r="D19728">
        <v>284.72462950437301</v>
      </c>
      <c r="E19728">
        <v>0.91920659766255219</v>
      </c>
      <c r="F19728">
        <v>279.62421000022329</v>
      </c>
    </row>
    <row r="19729" spans="1:6" x14ac:dyDescent="0.3">
      <c r="A19729" s="2">
        <v>38056.496527777781</v>
      </c>
      <c r="B19729">
        <v>283.54960441373458</v>
      </c>
      <c r="C19729">
        <v>281.49453672921487</v>
      </c>
      <c r="D19729">
        <v>284.85295701463292</v>
      </c>
      <c r="E19729">
        <v>1.114782469505649</v>
      </c>
      <c r="F19729">
        <v>279.69338658365422</v>
      </c>
    </row>
    <row r="19730" spans="1:6" x14ac:dyDescent="0.3">
      <c r="A19730" s="2">
        <v>38056.5</v>
      </c>
      <c r="B19730">
        <v>283.69392154421809</v>
      </c>
      <c r="C19730">
        <v>281.58533456797909</v>
      </c>
      <c r="D19730">
        <v>285.00020998416619</v>
      </c>
      <c r="E19730">
        <v>1.114782469505649</v>
      </c>
      <c r="F19730">
        <v>279.80179119079111</v>
      </c>
    </row>
    <row r="19731" spans="1:6" x14ac:dyDescent="0.3">
      <c r="A19731" s="2">
        <v>38056.503472222219</v>
      </c>
      <c r="B19731">
        <v>283.8372086713332</v>
      </c>
      <c r="C19731">
        <v>281.67548252901429</v>
      </c>
      <c r="D19731">
        <v>285.12845005676871</v>
      </c>
      <c r="E19731">
        <v>1.114782469505649</v>
      </c>
      <c r="F19731">
        <v>279.88320631222552</v>
      </c>
    </row>
    <row r="19732" spans="1:6" x14ac:dyDescent="0.3">
      <c r="A19732" s="2">
        <v>38056.506944444453</v>
      </c>
      <c r="B19732">
        <v>283.95904434172837</v>
      </c>
      <c r="C19732">
        <v>281.76102093831742</v>
      </c>
      <c r="D19732">
        <v>285.11396566514782</v>
      </c>
      <c r="E19732">
        <v>1.114782469505649</v>
      </c>
      <c r="F19732">
        <v>279.97288864916669</v>
      </c>
    </row>
    <row r="19733" spans="1:6" x14ac:dyDescent="0.3">
      <c r="A19733" s="2">
        <v>38056.510416666657</v>
      </c>
      <c r="B19733">
        <v>284.06258126906738</v>
      </c>
      <c r="C19733">
        <v>281.84187126774668</v>
      </c>
      <c r="D19733">
        <v>285.11740322986401</v>
      </c>
      <c r="E19733">
        <v>1.114782469505649</v>
      </c>
      <c r="F19733">
        <v>280.02820792313958</v>
      </c>
    </row>
    <row r="19734" spans="1:6" x14ac:dyDescent="0.3">
      <c r="A19734" s="2">
        <v>38056.513888888891</v>
      </c>
      <c r="B19734">
        <v>284.15301609802759</v>
      </c>
      <c r="C19734">
        <v>281.91847211083581</v>
      </c>
      <c r="D19734">
        <v>285.08822859680532</v>
      </c>
      <c r="E19734">
        <v>1.114782469505649</v>
      </c>
      <c r="F19734">
        <v>280.10299459283709</v>
      </c>
    </row>
    <row r="19735" spans="1:6" x14ac:dyDescent="0.3">
      <c r="A19735" s="2">
        <v>38056.517361111109</v>
      </c>
      <c r="B19735">
        <v>284.23082344896648</v>
      </c>
      <c r="C19735">
        <v>281.99048813660949</v>
      </c>
      <c r="D19735">
        <v>285.06364307453049</v>
      </c>
      <c r="E19735">
        <v>1.114782469505649</v>
      </c>
      <c r="F19735">
        <v>280.14772172620673</v>
      </c>
    </row>
    <row r="19736" spans="1:6" x14ac:dyDescent="0.3">
      <c r="A19736" s="2">
        <v>38056.520833333343</v>
      </c>
      <c r="B19736">
        <v>284.3003314823336</v>
      </c>
      <c r="C19736">
        <v>282.0592146374866</v>
      </c>
      <c r="D19736">
        <v>285.03556060769569</v>
      </c>
      <c r="E19736">
        <v>1.114782469505649</v>
      </c>
      <c r="F19736">
        <v>280.21747646720172</v>
      </c>
    </row>
    <row r="19737" spans="1:6" x14ac:dyDescent="0.3">
      <c r="A19737" s="2">
        <v>38056.524305555547</v>
      </c>
      <c r="B19737">
        <v>284.36093304545909</v>
      </c>
      <c r="C19737">
        <v>282.1242943094345</v>
      </c>
      <c r="D19737">
        <v>285.0030347289009</v>
      </c>
      <c r="E19737">
        <v>1.114782469505649</v>
      </c>
      <c r="F19737">
        <v>280.25836680855917</v>
      </c>
    </row>
    <row r="19738" spans="1:6" x14ac:dyDescent="0.3">
      <c r="A19738" s="2">
        <v>38056.527777777781</v>
      </c>
      <c r="B19738">
        <v>284.4161099069205</v>
      </c>
      <c r="C19738">
        <v>282.1870345288944</v>
      </c>
      <c r="D19738">
        <v>284.97908635087339</v>
      </c>
      <c r="E19738">
        <v>1.114782469505649</v>
      </c>
      <c r="F19738">
        <v>280.32264763494362</v>
      </c>
    </row>
    <row r="19739" spans="1:6" x14ac:dyDescent="0.3">
      <c r="A19739" s="2">
        <v>38056.53125</v>
      </c>
      <c r="B19739">
        <v>284.4642087371256</v>
      </c>
      <c r="C19739">
        <v>282.24648348958209</v>
      </c>
      <c r="D19739">
        <v>284.94539719931367</v>
      </c>
      <c r="E19739">
        <v>1.114782469505649</v>
      </c>
      <c r="F19739">
        <v>280.36093564235642</v>
      </c>
    </row>
    <row r="19740" spans="1:6" x14ac:dyDescent="0.3">
      <c r="A19740" s="2">
        <v>38056.534722222219</v>
      </c>
      <c r="B19740">
        <v>284.50849533599791</v>
      </c>
      <c r="C19740">
        <v>282.30419098635241</v>
      </c>
      <c r="D19740">
        <v>284.92396643588802</v>
      </c>
      <c r="E19740">
        <v>1.114782469505649</v>
      </c>
      <c r="F19740">
        <v>280.42437578976381</v>
      </c>
    </row>
    <row r="19741" spans="1:6" x14ac:dyDescent="0.3">
      <c r="A19741" s="2">
        <v>38056.538194444453</v>
      </c>
      <c r="B19741">
        <v>284.54748599247392</v>
      </c>
      <c r="C19741">
        <v>282.35954445217823</v>
      </c>
      <c r="D19741">
        <v>284.89072343687809</v>
      </c>
      <c r="E19741">
        <v>1.05610970795272</v>
      </c>
      <c r="F19741">
        <v>280.46159911334553</v>
      </c>
    </row>
    <row r="19742" spans="1:6" x14ac:dyDescent="0.3">
      <c r="A19742" s="2">
        <v>38056.541666666657</v>
      </c>
      <c r="B19742">
        <v>284.58373418732538</v>
      </c>
      <c r="C19742">
        <v>282.41365547165259</v>
      </c>
      <c r="D19742">
        <v>284.87180271224918</v>
      </c>
      <c r="E19742">
        <v>1.05610970795272</v>
      </c>
      <c r="F19742">
        <v>280.52263948527542</v>
      </c>
    </row>
    <row r="19743" spans="1:6" x14ac:dyDescent="0.3">
      <c r="A19743" s="2">
        <v>38056.545138888891</v>
      </c>
      <c r="B19743">
        <v>284.61556991956479</v>
      </c>
      <c r="C19743">
        <v>282.46576728730042</v>
      </c>
      <c r="D19743">
        <v>284.83963799616839</v>
      </c>
      <c r="E19743">
        <v>1.05610970795272</v>
      </c>
      <c r="F19743">
        <v>280.54695274229567</v>
      </c>
    </row>
    <row r="19744" spans="1:6" x14ac:dyDescent="0.3">
      <c r="A19744" s="2">
        <v>38056.548611111109</v>
      </c>
      <c r="B19744">
        <v>284.64202435832078</v>
      </c>
      <c r="C19744">
        <v>282.51329917463909</v>
      </c>
      <c r="D19744">
        <v>284.77563691479878</v>
      </c>
      <c r="E19744">
        <v>1.05610970795272</v>
      </c>
      <c r="F19744">
        <v>280.566797070284</v>
      </c>
    </row>
    <row r="19745" spans="1:6" x14ac:dyDescent="0.3">
      <c r="A19745" s="2">
        <v>38056.552083333343</v>
      </c>
      <c r="B19745">
        <v>284.6614282311935</v>
      </c>
      <c r="C19745">
        <v>282.55534427539919</v>
      </c>
      <c r="D19745">
        <v>284.74216492461233</v>
      </c>
      <c r="E19745">
        <v>1.05610970795272</v>
      </c>
      <c r="F19745">
        <v>280.58202633289108</v>
      </c>
    </row>
    <row r="19746" spans="1:6" x14ac:dyDescent="0.3">
      <c r="A19746" s="2">
        <v>38056.555555555547</v>
      </c>
      <c r="B19746">
        <v>284.67535339806682</v>
      </c>
      <c r="C19746">
        <v>282.59270730042698</v>
      </c>
      <c r="D19746">
        <v>284.68017095489802</v>
      </c>
      <c r="E19746">
        <v>1.05610970795272</v>
      </c>
      <c r="F19746">
        <v>280.60864476733173</v>
      </c>
    </row>
    <row r="19747" spans="1:6" x14ac:dyDescent="0.3">
      <c r="A19747" s="2">
        <v>38056.559027777781</v>
      </c>
      <c r="B19747">
        <v>284.68387307085459</v>
      </c>
      <c r="C19747">
        <v>282.62603276686082</v>
      </c>
      <c r="D19747">
        <v>284.64827028230582</v>
      </c>
      <c r="E19747">
        <v>1.05610970795272</v>
      </c>
      <c r="F19747">
        <v>280.62982734944302</v>
      </c>
    </row>
    <row r="19748" spans="1:6" x14ac:dyDescent="0.3">
      <c r="A19748" s="2">
        <v>38056.5625</v>
      </c>
      <c r="B19748">
        <v>284.6888547190357</v>
      </c>
      <c r="C19748">
        <v>282.65658540249672</v>
      </c>
      <c r="D19748">
        <v>284.60520767205003</v>
      </c>
      <c r="E19748">
        <v>1.05610970795272</v>
      </c>
      <c r="F19748">
        <v>280.65869712466701</v>
      </c>
    </row>
    <row r="19749" spans="1:6" x14ac:dyDescent="0.3">
      <c r="A19749" s="2">
        <v>38056.565972222219</v>
      </c>
      <c r="B19749">
        <v>284.68994825325768</v>
      </c>
      <c r="C19749">
        <v>282.6844909214301</v>
      </c>
      <c r="D19749">
        <v>284.5706803096835</v>
      </c>
      <c r="E19749">
        <v>1.05610970795272</v>
      </c>
      <c r="F19749">
        <v>280.67641067580638</v>
      </c>
    </row>
    <row r="19750" spans="1:6" x14ac:dyDescent="0.3">
      <c r="A19750" s="2">
        <v>38056.569444444453</v>
      </c>
      <c r="B19750">
        <v>284.68822906092652</v>
      </c>
      <c r="C19750">
        <v>282.71031536424391</v>
      </c>
      <c r="D19750">
        <v>284.52706190381627</v>
      </c>
      <c r="E19750">
        <v>1.05610970795272</v>
      </c>
      <c r="F19750">
        <v>280.70211817510221</v>
      </c>
    </row>
    <row r="19751" spans="1:6" x14ac:dyDescent="0.3">
      <c r="A19751" s="2">
        <v>38056.572916666657</v>
      </c>
      <c r="B19751">
        <v>284.68319870748502</v>
      </c>
      <c r="C19751">
        <v>282.73395291320662</v>
      </c>
      <c r="D19751">
        <v>284.48641498633521</v>
      </c>
      <c r="E19751">
        <v>1.05610970795272</v>
      </c>
      <c r="F19751">
        <v>280.71691119149398</v>
      </c>
    </row>
    <row r="19752" spans="1:6" x14ac:dyDescent="0.3">
      <c r="A19752" s="2">
        <v>38056.576388888891</v>
      </c>
      <c r="B19752">
        <v>284.67559578466609</v>
      </c>
      <c r="C19752">
        <v>282.75569996086301</v>
      </c>
      <c r="D19752">
        <v>284.44332818713872</v>
      </c>
      <c r="E19752">
        <v>1.05610970795272</v>
      </c>
      <c r="F19752">
        <v>280.76289385812169</v>
      </c>
    </row>
    <row r="19753" spans="1:6" x14ac:dyDescent="0.3">
      <c r="A19753" s="2">
        <v>38056.579861111109</v>
      </c>
      <c r="B19753">
        <v>284.44654577583282</v>
      </c>
      <c r="C19753">
        <v>282.75068429799649</v>
      </c>
      <c r="D19753">
        <v>283.13603994272842</v>
      </c>
      <c r="E19753">
        <v>0.6649579642665272</v>
      </c>
      <c r="F19753">
        <v>280.51127277709128</v>
      </c>
    </row>
    <row r="19754" spans="1:6" x14ac:dyDescent="0.3">
      <c r="A19754" s="2">
        <v>38056.583333333343</v>
      </c>
      <c r="B19754">
        <v>284.27894923428329</v>
      </c>
      <c r="C19754">
        <v>282.74808546132459</v>
      </c>
      <c r="D19754">
        <v>283.55478394558622</v>
      </c>
      <c r="E19754">
        <v>0.6649579642665272</v>
      </c>
      <c r="F19754">
        <v>280.58163562588157</v>
      </c>
    </row>
    <row r="19755" spans="1:6" x14ac:dyDescent="0.3">
      <c r="A19755" s="2">
        <v>38056.586805555547</v>
      </c>
      <c r="B19755">
        <v>284.13996810394508</v>
      </c>
      <c r="C19755">
        <v>282.733676514102</v>
      </c>
      <c r="D19755">
        <v>283.02014750967129</v>
      </c>
      <c r="E19755">
        <v>0.6649579642665272</v>
      </c>
      <c r="F19755">
        <v>280.4656228159609</v>
      </c>
    </row>
    <row r="19756" spans="1:6" x14ac:dyDescent="0.3">
      <c r="A19756" s="2">
        <v>38056.590277777781</v>
      </c>
      <c r="B19756">
        <v>284.03510577653208</v>
      </c>
      <c r="C19756">
        <v>282.72480243773049</v>
      </c>
      <c r="D19756">
        <v>283.30565208017862</v>
      </c>
      <c r="E19756">
        <v>0.6649579642665272</v>
      </c>
      <c r="F19756">
        <v>280.50813365613737</v>
      </c>
    </row>
    <row r="19757" spans="1:6" x14ac:dyDescent="0.3">
      <c r="A19757" s="2">
        <v>38056.59375</v>
      </c>
      <c r="B19757">
        <v>283.94570232976849</v>
      </c>
      <c r="C19757">
        <v>282.71155398720907</v>
      </c>
      <c r="D19757">
        <v>283.01245541297379</v>
      </c>
      <c r="E19757">
        <v>0.6649579642665272</v>
      </c>
      <c r="F19757">
        <v>280.43317983719061</v>
      </c>
    </row>
    <row r="19758" spans="1:6" x14ac:dyDescent="0.3">
      <c r="A19758" s="2">
        <v>38056.597222222219</v>
      </c>
      <c r="B19758">
        <v>283.87480211940522</v>
      </c>
      <c r="C19758">
        <v>282.70228635877328</v>
      </c>
      <c r="D19758">
        <v>283.12852564197391</v>
      </c>
      <c r="E19758">
        <v>0.6649579642665272</v>
      </c>
      <c r="F19758">
        <v>280.44618566951709</v>
      </c>
    </row>
    <row r="19759" spans="1:6" x14ac:dyDescent="0.3">
      <c r="A19759" s="2">
        <v>38056.600694444453</v>
      </c>
      <c r="B19759">
        <v>283.81148381423043</v>
      </c>
      <c r="C19759">
        <v>282.69032601658921</v>
      </c>
      <c r="D19759">
        <v>282.94030792033101</v>
      </c>
      <c r="E19759">
        <v>0.6649579642665272</v>
      </c>
      <c r="F19759">
        <v>280.39232401265298</v>
      </c>
    </row>
    <row r="19760" spans="1:6" x14ac:dyDescent="0.3">
      <c r="A19760" s="2">
        <v>38056.604166666657</v>
      </c>
      <c r="B19760">
        <v>283.7579982939605</v>
      </c>
      <c r="C19760">
        <v>282.6803082660897</v>
      </c>
      <c r="D19760">
        <v>282.97539612755202</v>
      </c>
      <c r="E19760">
        <v>0.6649579642665272</v>
      </c>
      <c r="F19760">
        <v>280.39424396961363</v>
      </c>
    </row>
    <row r="19761" spans="1:6" x14ac:dyDescent="0.3">
      <c r="A19761" s="2">
        <v>38056.607638888891</v>
      </c>
      <c r="B19761">
        <v>283.70858473958731</v>
      </c>
      <c r="C19761">
        <v>282.66863983688842</v>
      </c>
      <c r="D19761">
        <v>282.84921900496897</v>
      </c>
      <c r="E19761">
        <v>0.6649579642665272</v>
      </c>
      <c r="F19761">
        <v>280.35285896840497</v>
      </c>
    </row>
    <row r="19762" spans="1:6" x14ac:dyDescent="0.3">
      <c r="A19762" s="2">
        <v>38056.611111111109</v>
      </c>
      <c r="B19762">
        <v>283.66470684111579</v>
      </c>
      <c r="C19762">
        <v>282.6578566010096</v>
      </c>
      <c r="D19762">
        <v>282.84152108009317</v>
      </c>
      <c r="E19762">
        <v>0.6649579642665272</v>
      </c>
      <c r="F19762">
        <v>280.34695820710419</v>
      </c>
    </row>
    <row r="19763" spans="1:6" x14ac:dyDescent="0.3">
      <c r="A19763" s="2">
        <v>38056.614583333343</v>
      </c>
      <c r="B19763">
        <v>283.62292414992658</v>
      </c>
      <c r="C19763">
        <v>282.64571066002623</v>
      </c>
      <c r="D19763">
        <v>282.74696627523139</v>
      </c>
      <c r="E19763">
        <v>0.6649579642665272</v>
      </c>
      <c r="F19763">
        <v>280.31229858133372</v>
      </c>
    </row>
    <row r="19764" spans="1:6" x14ac:dyDescent="0.3">
      <c r="A19764" s="2">
        <v>38056.618055555547</v>
      </c>
      <c r="B19764">
        <v>283.58444889749632</v>
      </c>
      <c r="C19764">
        <v>282.63388740945652</v>
      </c>
      <c r="D19764">
        <v>282.71654282271851</v>
      </c>
      <c r="E19764">
        <v>0.6649579642665272</v>
      </c>
      <c r="F19764">
        <v>280.3029673150138</v>
      </c>
    </row>
    <row r="19765" spans="1:6" x14ac:dyDescent="0.3">
      <c r="A19765" s="2">
        <v>38056.621527777781</v>
      </c>
      <c r="B19765">
        <v>283.54723635038857</v>
      </c>
      <c r="C19765">
        <v>282.62105675364103</v>
      </c>
      <c r="D19765">
        <v>282.63869922887739</v>
      </c>
      <c r="E19765">
        <v>0.64540037708221754</v>
      </c>
      <c r="F19765">
        <v>280.27359005599169</v>
      </c>
    </row>
    <row r="19766" spans="1:6" x14ac:dyDescent="0.3">
      <c r="A19766" s="2">
        <v>38056.625</v>
      </c>
      <c r="B19766">
        <v>283.51239757341813</v>
      </c>
      <c r="C19766">
        <v>282.60852619422229</v>
      </c>
      <c r="D19766">
        <v>282.59637754861927</v>
      </c>
      <c r="E19766">
        <v>0.64540037708221754</v>
      </c>
      <c r="F19766">
        <v>280.26149115799228</v>
      </c>
    </row>
    <row r="19767" spans="1:6" x14ac:dyDescent="0.3">
      <c r="A19767" s="2">
        <v>38056.628472222219</v>
      </c>
      <c r="B19767">
        <v>283.47818319220772</v>
      </c>
      <c r="C19767">
        <v>282.59501546957648</v>
      </c>
      <c r="D19767">
        <v>282.52752059790407</v>
      </c>
      <c r="E19767">
        <v>0.64540037708221754</v>
      </c>
      <c r="F19767">
        <v>280.2325506303157</v>
      </c>
    </row>
    <row r="19768" spans="1:6" x14ac:dyDescent="0.3">
      <c r="A19768" s="2">
        <v>38056.631944444453</v>
      </c>
      <c r="B19768">
        <v>283.44255518519049</v>
      </c>
      <c r="C19768">
        <v>282.57855352436241</v>
      </c>
      <c r="D19768">
        <v>282.43931836272611</v>
      </c>
      <c r="E19768">
        <v>0.64540037708221754</v>
      </c>
      <c r="F19768">
        <v>280.21133214034501</v>
      </c>
    </row>
    <row r="19769" spans="1:6" x14ac:dyDescent="0.3">
      <c r="A19769" s="2">
        <v>38056.635416666657</v>
      </c>
      <c r="B19769">
        <v>283.40479675204551</v>
      </c>
      <c r="C19769">
        <v>282.55878109696567</v>
      </c>
      <c r="D19769">
        <v>282.33731554971013</v>
      </c>
      <c r="E19769">
        <v>0.64540037708221754</v>
      </c>
      <c r="F19769">
        <v>280.17523094540837</v>
      </c>
    </row>
    <row r="19770" spans="1:6" x14ac:dyDescent="0.3">
      <c r="A19770" s="2">
        <v>38056.638888888891</v>
      </c>
      <c r="B19770">
        <v>283.36616402998419</v>
      </c>
      <c r="C19770">
        <v>282.53692945517889</v>
      </c>
      <c r="D19770">
        <v>282.23573280744432</v>
      </c>
      <c r="E19770">
        <v>0.64540037708221754</v>
      </c>
      <c r="F19770">
        <v>280.14762948249728</v>
      </c>
    </row>
    <row r="19771" spans="1:6" x14ac:dyDescent="0.3">
      <c r="A19771" s="2">
        <v>38056.642361111109</v>
      </c>
      <c r="B19771">
        <v>283.32561676806068</v>
      </c>
      <c r="C19771">
        <v>282.5122443554028</v>
      </c>
      <c r="D19771">
        <v>282.12674071278713</v>
      </c>
      <c r="E19771">
        <v>0.64540037708221754</v>
      </c>
      <c r="F19771">
        <v>280.10603481485691</v>
      </c>
    </row>
    <row r="19772" spans="1:6" x14ac:dyDescent="0.3">
      <c r="A19772" s="2">
        <v>38056.645833333343</v>
      </c>
      <c r="B19772">
        <v>283.28400842735277</v>
      </c>
      <c r="C19772">
        <v>282.48551866270628</v>
      </c>
      <c r="D19772">
        <v>282.02118697456012</v>
      </c>
      <c r="E19772">
        <v>0.64540037708221754</v>
      </c>
      <c r="F19772">
        <v>280.07688300308342</v>
      </c>
    </row>
    <row r="19773" spans="1:6" x14ac:dyDescent="0.3">
      <c r="A19773" s="2">
        <v>38056.649305555547</v>
      </c>
      <c r="B19773">
        <v>283.24089454468401</v>
      </c>
      <c r="C19773">
        <v>282.4565426997317</v>
      </c>
      <c r="D19773">
        <v>281.91122397668772</v>
      </c>
      <c r="E19773">
        <v>0.64540037708221754</v>
      </c>
      <c r="F19773">
        <v>280.03583889494718</v>
      </c>
    </row>
    <row r="19774" spans="1:6" x14ac:dyDescent="0.3">
      <c r="A19774" s="2">
        <v>38056.652777777781</v>
      </c>
      <c r="B19774">
        <v>283.1972451752751</v>
      </c>
      <c r="C19774">
        <v>282.42621532375148</v>
      </c>
      <c r="D19774">
        <v>281.80608281908331</v>
      </c>
      <c r="E19774">
        <v>0.64540037708221754</v>
      </c>
      <c r="F19774">
        <v>280.00526061542081</v>
      </c>
    </row>
    <row r="19775" spans="1:6" x14ac:dyDescent="0.3">
      <c r="A19775" s="2">
        <v>38056.65625</v>
      </c>
      <c r="B19775">
        <v>283.15223946899278</v>
      </c>
      <c r="C19775">
        <v>282.39391442468587</v>
      </c>
      <c r="D19775">
        <v>281.69690909384963</v>
      </c>
      <c r="E19775">
        <v>0.64540037708221754</v>
      </c>
      <c r="F19775">
        <v>279.96336337429602</v>
      </c>
    </row>
    <row r="19776" spans="1:6" x14ac:dyDescent="0.3">
      <c r="A19776" s="2">
        <v>38056.659722222219</v>
      </c>
      <c r="B19776">
        <v>283.1067596028621</v>
      </c>
      <c r="C19776">
        <v>282.36044891775578</v>
      </c>
      <c r="D19776">
        <v>281.59200367366441</v>
      </c>
      <c r="E19776">
        <v>0.64540037708221754</v>
      </c>
      <c r="F19776">
        <v>279.9331916584481</v>
      </c>
    </row>
    <row r="19777" spans="1:6" x14ac:dyDescent="0.3">
      <c r="A19777" s="2">
        <v>38056.663194444453</v>
      </c>
      <c r="B19777">
        <v>283.06034867919988</v>
      </c>
      <c r="C19777">
        <v>282.32553360460838</v>
      </c>
      <c r="D19777">
        <v>281.48322444069612</v>
      </c>
      <c r="E19777">
        <v>0.86053383610962331</v>
      </c>
      <c r="F19777">
        <v>279.89078173915891</v>
      </c>
    </row>
    <row r="19778" spans="1:6" x14ac:dyDescent="0.3">
      <c r="A19778" s="2">
        <v>38056.666666666657</v>
      </c>
      <c r="B19778">
        <v>283.01346892287478</v>
      </c>
      <c r="C19778">
        <v>282.28955759876578</v>
      </c>
      <c r="D19778">
        <v>281.37891009004062</v>
      </c>
      <c r="E19778">
        <v>0.86053383610962331</v>
      </c>
      <c r="F19778">
        <v>279.85919128492111</v>
      </c>
    </row>
    <row r="19779" spans="1:6" x14ac:dyDescent="0.3">
      <c r="A19779" s="2">
        <v>38056.670138888891</v>
      </c>
      <c r="B19779">
        <v>282.96548563629801</v>
      </c>
      <c r="C19779">
        <v>282.2520356676323</v>
      </c>
      <c r="D19779">
        <v>281.27077799333182</v>
      </c>
      <c r="E19779">
        <v>0.86053383610962331</v>
      </c>
      <c r="F19779">
        <v>279.80993595560568</v>
      </c>
    </row>
    <row r="19780" spans="1:6" x14ac:dyDescent="0.3">
      <c r="A19780" s="2">
        <v>38056.673611111109</v>
      </c>
      <c r="B19780">
        <v>282.9168694420369</v>
      </c>
      <c r="C19780">
        <v>282.2133689826149</v>
      </c>
      <c r="D19780">
        <v>281.16025204330703</v>
      </c>
      <c r="E19780">
        <v>0.86053383610962331</v>
      </c>
      <c r="F19780">
        <v>279.76542687635532</v>
      </c>
    </row>
    <row r="19781" spans="1:6" x14ac:dyDescent="0.3">
      <c r="A19781" s="2">
        <v>38056.677083333343</v>
      </c>
      <c r="B19781">
        <v>282.86629198940119</v>
      </c>
      <c r="C19781">
        <v>282.17236742917549</v>
      </c>
      <c r="D19781">
        <v>281.03105119208999</v>
      </c>
      <c r="E19781">
        <v>0.86053383610962331</v>
      </c>
      <c r="F19781">
        <v>279.70684153909178</v>
      </c>
    </row>
    <row r="19782" spans="1:6" x14ac:dyDescent="0.3">
      <c r="A19782" s="2">
        <v>38056.680555555547</v>
      </c>
      <c r="B19782">
        <v>282.81434227217937</v>
      </c>
      <c r="C19782">
        <v>282.12954496330252</v>
      </c>
      <c r="D19782">
        <v>280.9051204890178</v>
      </c>
      <c r="E19782">
        <v>0.86053383610962331</v>
      </c>
      <c r="F19782">
        <v>279.65848367139091</v>
      </c>
    </row>
    <row r="19783" spans="1:6" x14ac:dyDescent="0.3">
      <c r="A19783" s="2">
        <v>38056.684027777781</v>
      </c>
      <c r="B19783">
        <v>282.76068733809228</v>
      </c>
      <c r="C19783">
        <v>282.08469418824552</v>
      </c>
      <c r="D19783">
        <v>280.77101990686418</v>
      </c>
      <c r="E19783">
        <v>0.86053383610962331</v>
      </c>
      <c r="F19783">
        <v>279.59699653871041</v>
      </c>
    </row>
    <row r="19784" spans="1:6" x14ac:dyDescent="0.3">
      <c r="A19784" s="2">
        <v>38056.6875</v>
      </c>
      <c r="B19784">
        <v>282.70577649297331</v>
      </c>
      <c r="C19784">
        <v>282.0381925473626</v>
      </c>
      <c r="D19784">
        <v>280.64228848339661</v>
      </c>
      <c r="E19784">
        <v>0.86053383610962331</v>
      </c>
      <c r="F19784">
        <v>279.54692761623312</v>
      </c>
    </row>
    <row r="19785" spans="1:6" x14ac:dyDescent="0.3">
      <c r="A19785" s="2">
        <v>38056.690972222219</v>
      </c>
      <c r="B19785">
        <v>282.6494223439683</v>
      </c>
      <c r="C19785">
        <v>281.98996504531931</v>
      </c>
      <c r="D19785">
        <v>280.50834591926451</v>
      </c>
      <c r="E19785">
        <v>0.86053383610962331</v>
      </c>
      <c r="F19785">
        <v>279.48473690566658</v>
      </c>
    </row>
    <row r="19786" spans="1:6" x14ac:dyDescent="0.3">
      <c r="A19786" s="2">
        <v>38056.694444444453</v>
      </c>
      <c r="B19786">
        <v>282.59202419999701</v>
      </c>
      <c r="C19786">
        <v>281.94034328271408</v>
      </c>
      <c r="D19786">
        <v>280.37974249025211</v>
      </c>
      <c r="E19786">
        <v>0.86053383610962331</v>
      </c>
      <c r="F19786">
        <v>279.43173152811738</v>
      </c>
    </row>
    <row r="19787" spans="1:6" x14ac:dyDescent="0.3">
      <c r="A19787" s="2">
        <v>38056.697916666657</v>
      </c>
      <c r="B19787">
        <v>282.53305059867921</v>
      </c>
      <c r="C19787">
        <v>281.88889773862758</v>
      </c>
      <c r="D19787">
        <v>280.2468468893253</v>
      </c>
      <c r="E19787">
        <v>0.86053383610962331</v>
      </c>
      <c r="F19787">
        <v>279.37120157037742</v>
      </c>
    </row>
    <row r="19788" spans="1:6" x14ac:dyDescent="0.3">
      <c r="A19788" s="2">
        <v>38056.701388888891</v>
      </c>
      <c r="B19788">
        <v>282.47358093042209</v>
      </c>
      <c r="C19788">
        <v>281.83664482049119</v>
      </c>
      <c r="D19788">
        <v>280.11847087121453</v>
      </c>
      <c r="E19788">
        <v>0.86053383610962331</v>
      </c>
      <c r="F19788">
        <v>279.31732189497768</v>
      </c>
    </row>
    <row r="19789" spans="1:6" x14ac:dyDescent="0.3">
      <c r="A19789" s="2">
        <v>38056.704861111109</v>
      </c>
      <c r="B19789">
        <v>282.41277528925423</v>
      </c>
      <c r="C19789">
        <v>281.78283740066712</v>
      </c>
      <c r="D19789">
        <v>279.9870676066738</v>
      </c>
      <c r="E19789">
        <v>0.50849726679205021</v>
      </c>
      <c r="F19789">
        <v>279.25647533607832</v>
      </c>
    </row>
    <row r="19790" spans="1:6" x14ac:dyDescent="0.3">
      <c r="A19790" s="2">
        <v>38056.708333333343</v>
      </c>
      <c r="B19790">
        <v>282.35153715796417</v>
      </c>
      <c r="C19790">
        <v>281.72832018263432</v>
      </c>
      <c r="D19790">
        <v>279.85914699432652</v>
      </c>
      <c r="E19790">
        <v>0.50849726679205021</v>
      </c>
      <c r="F19790">
        <v>279.20133966455569</v>
      </c>
    </row>
    <row r="19791" spans="1:6" x14ac:dyDescent="0.3">
      <c r="A19791" s="2">
        <v>38056.711805555547</v>
      </c>
      <c r="B19791">
        <v>282.28913173032549</v>
      </c>
      <c r="C19791">
        <v>281.67244276571722</v>
      </c>
      <c r="D19791">
        <v>279.72897648307162</v>
      </c>
      <c r="E19791">
        <v>0.50849726679205021</v>
      </c>
      <c r="F19791">
        <v>279.12958795553931</v>
      </c>
    </row>
    <row r="19792" spans="1:6" x14ac:dyDescent="0.3">
      <c r="A19792" s="2">
        <v>38056.715277777781</v>
      </c>
      <c r="B19792">
        <v>282.22537004595932</v>
      </c>
      <c r="C19792">
        <v>281.61496102738158</v>
      </c>
      <c r="D19792">
        <v>279.59161111202837</v>
      </c>
      <c r="E19792">
        <v>0.50849726679205021</v>
      </c>
      <c r="F19792">
        <v>279.06274048548698</v>
      </c>
    </row>
    <row r="19793" spans="1:6" x14ac:dyDescent="0.3">
      <c r="A19793" s="2">
        <v>38056.71875</v>
      </c>
      <c r="B19793">
        <v>282.15988026375038</v>
      </c>
      <c r="C19793">
        <v>281.55557290362361</v>
      </c>
      <c r="D19793">
        <v>279.44277450294828</v>
      </c>
      <c r="E19793">
        <v>0.50849726679205021</v>
      </c>
      <c r="F19793">
        <v>278.98430312121172</v>
      </c>
    </row>
    <row r="19794" spans="1:6" x14ac:dyDescent="0.3">
      <c r="A19794" s="2">
        <v>38056.722222222219</v>
      </c>
      <c r="B19794">
        <v>282.09283906787959</v>
      </c>
      <c r="C19794">
        <v>281.49441412507463</v>
      </c>
      <c r="D19794">
        <v>279.29378749217989</v>
      </c>
      <c r="E19794">
        <v>0.50849726679205021</v>
      </c>
      <c r="F19794">
        <v>278.91248676446452</v>
      </c>
    </row>
    <row r="19795" spans="1:6" x14ac:dyDescent="0.3">
      <c r="A19795" s="2">
        <v>38056.725694444453</v>
      </c>
      <c r="B19795">
        <v>282.02401062415538</v>
      </c>
      <c r="C19795">
        <v>281.43130879548119</v>
      </c>
      <c r="D19795">
        <v>279.14060992593579</v>
      </c>
      <c r="E19795">
        <v>0.50849726679205021</v>
      </c>
      <c r="F19795">
        <v>278.83361042626518</v>
      </c>
    </row>
    <row r="19796" spans="1:6" x14ac:dyDescent="0.3">
      <c r="A19796" s="2">
        <v>38056.729166666657</v>
      </c>
      <c r="B19796">
        <v>281.95409861408251</v>
      </c>
      <c r="C19796">
        <v>281.36692577135773</v>
      </c>
      <c r="D19796">
        <v>278.99022326564977</v>
      </c>
      <c r="E19796">
        <v>0.50849726679205021</v>
      </c>
      <c r="F19796">
        <v>278.75994930876078</v>
      </c>
    </row>
    <row r="19797" spans="1:6" x14ac:dyDescent="0.3">
      <c r="A19797" s="2">
        <v>38056.732638888891</v>
      </c>
      <c r="B19797">
        <v>281.88262770166619</v>
      </c>
      <c r="C19797">
        <v>281.30084110218138</v>
      </c>
      <c r="D19797">
        <v>278.83749525703217</v>
      </c>
      <c r="E19797">
        <v>0.50849726679205021</v>
      </c>
      <c r="F19797">
        <v>278.67928108760981</v>
      </c>
    </row>
    <row r="19798" spans="1:6" x14ac:dyDescent="0.3">
      <c r="A19798" s="2">
        <v>38056.736111111109</v>
      </c>
      <c r="B19798">
        <v>281.81027760502673</v>
      </c>
      <c r="C19798">
        <v>281.23370428218811</v>
      </c>
      <c r="D19798">
        <v>278.6870590170646</v>
      </c>
      <c r="E19798">
        <v>0.50849726679205021</v>
      </c>
      <c r="F19798">
        <v>278.60368186373319</v>
      </c>
    </row>
    <row r="19799" spans="1:6" x14ac:dyDescent="0.3">
      <c r="A19799" s="2">
        <v>38056.739583333343</v>
      </c>
      <c r="B19799">
        <v>281.73667808597207</v>
      </c>
      <c r="C19799">
        <v>281.16519504080611</v>
      </c>
      <c r="D19799">
        <v>278.53446348456589</v>
      </c>
      <c r="E19799">
        <v>0.50849726679205021</v>
      </c>
      <c r="F19799">
        <v>278.52023478914509</v>
      </c>
    </row>
    <row r="19800" spans="1:6" x14ac:dyDescent="0.3">
      <c r="A19800" s="2">
        <v>38056.743055555547</v>
      </c>
      <c r="B19800">
        <v>281.66218899934609</v>
      </c>
      <c r="C19800">
        <v>281.09564209230888</v>
      </c>
      <c r="D19800">
        <v>278.38401318552872</v>
      </c>
      <c r="E19800">
        <v>0.50849726679205021</v>
      </c>
      <c r="F19800">
        <v>278.4413386987901</v>
      </c>
    </row>
    <row r="19801" spans="1:6" x14ac:dyDescent="0.3">
      <c r="A19801" s="2">
        <v>38056.746527777781</v>
      </c>
      <c r="B19801">
        <v>281.58652593020742</v>
      </c>
      <c r="C19801">
        <v>281.02480865495869</v>
      </c>
      <c r="D19801">
        <v>278.23144586635271</v>
      </c>
      <c r="E19801">
        <v>0.4107093308705021</v>
      </c>
      <c r="F19801">
        <v>278.35424253735232</v>
      </c>
    </row>
    <row r="19802" spans="1:6" x14ac:dyDescent="0.3">
      <c r="A19802" s="2">
        <v>38056.75</v>
      </c>
      <c r="B19802">
        <v>281.51024272548898</v>
      </c>
      <c r="C19802">
        <v>280.95322124442151</v>
      </c>
      <c r="D19802">
        <v>278.08053559706008</v>
      </c>
      <c r="E19802">
        <v>0.4107093308705021</v>
      </c>
      <c r="F19802">
        <v>278.2673609337217</v>
      </c>
    </row>
    <row r="19803" spans="1:6" x14ac:dyDescent="0.3">
      <c r="A19803" s="2">
        <v>38056.753472222219</v>
      </c>
      <c r="B19803">
        <v>281.43267976383459</v>
      </c>
      <c r="C19803">
        <v>280.88026918641549</v>
      </c>
      <c r="D19803">
        <v>277.92705447429739</v>
      </c>
      <c r="E19803">
        <v>0.4107093308705021</v>
      </c>
      <c r="F19803">
        <v>278.14166030253102</v>
      </c>
    </row>
    <row r="19804" spans="1:6" x14ac:dyDescent="0.3">
      <c r="A19804" s="2">
        <v>38056.756944444453</v>
      </c>
      <c r="B19804">
        <v>281.35968993036619</v>
      </c>
      <c r="C19804">
        <v>280.81178209878942</v>
      </c>
      <c r="D19804">
        <v>277.84980445126268</v>
      </c>
      <c r="E19804">
        <v>0.4107093308705021</v>
      </c>
      <c r="F19804">
        <v>278.04317688732613</v>
      </c>
    </row>
    <row r="19805" spans="1:6" x14ac:dyDescent="0.3">
      <c r="A19805" s="2">
        <v>38056.760416666657</v>
      </c>
      <c r="B19805">
        <v>281.28853745943951</v>
      </c>
      <c r="C19805">
        <v>280.74490999045543</v>
      </c>
      <c r="D19805">
        <v>277.71295391592332</v>
      </c>
      <c r="E19805">
        <v>0.4107093308705021</v>
      </c>
      <c r="F19805">
        <v>277.94352798551591</v>
      </c>
    </row>
    <row r="19806" spans="1:6" x14ac:dyDescent="0.3">
      <c r="A19806" s="2">
        <v>38056.763888888891</v>
      </c>
      <c r="B19806">
        <v>281.21986515712609</v>
      </c>
      <c r="C19806">
        <v>280.68034662587598</v>
      </c>
      <c r="D19806">
        <v>277.60650191693293</v>
      </c>
      <c r="E19806">
        <v>0.4107093308705021</v>
      </c>
      <c r="F19806">
        <v>277.83194603210057</v>
      </c>
    </row>
    <row r="19807" spans="1:6" x14ac:dyDescent="0.3">
      <c r="A19807" s="2">
        <v>38056.767361111109</v>
      </c>
      <c r="B19807">
        <v>281.1531824162646</v>
      </c>
      <c r="C19807">
        <v>280.61760759478977</v>
      </c>
      <c r="D19807">
        <v>277.48108238506921</v>
      </c>
      <c r="E19807">
        <v>0.4107093308705021</v>
      </c>
      <c r="F19807">
        <v>277.72489707238088</v>
      </c>
    </row>
    <row r="19808" spans="1:6" x14ac:dyDescent="0.3">
      <c r="A19808" s="2">
        <v>38056.770833333343</v>
      </c>
      <c r="B19808">
        <v>281.08697982847178</v>
      </c>
      <c r="C19808">
        <v>280.55527152135733</v>
      </c>
      <c r="D19808">
        <v>277.36199544094762</v>
      </c>
      <c r="E19808">
        <v>0.4107093308705021</v>
      </c>
      <c r="F19808">
        <v>277.61163079581758</v>
      </c>
    </row>
    <row r="19809" spans="1:6" x14ac:dyDescent="0.3">
      <c r="A19809" s="2">
        <v>38056.774305555547</v>
      </c>
      <c r="B19809">
        <v>281.02186816755722</v>
      </c>
      <c r="C19809">
        <v>280.49386895260642</v>
      </c>
      <c r="D19809">
        <v>277.2379028482527</v>
      </c>
      <c r="E19809">
        <v>0.4107093308705021</v>
      </c>
      <c r="F19809">
        <v>277.49987090850141</v>
      </c>
    </row>
    <row r="19810" spans="1:6" x14ac:dyDescent="0.3">
      <c r="A19810" s="2">
        <v>38056.777777777781</v>
      </c>
      <c r="B19810">
        <v>280.95665317484901</v>
      </c>
      <c r="C19810">
        <v>280.43231391363628</v>
      </c>
      <c r="D19810">
        <v>277.11466649393742</v>
      </c>
      <c r="E19810">
        <v>0.4107093308705021</v>
      </c>
      <c r="F19810">
        <v>277.38254861618339</v>
      </c>
    </row>
    <row r="19811" spans="1:6" x14ac:dyDescent="0.3">
      <c r="A19811" s="2">
        <v>38056.78125</v>
      </c>
      <c r="B19811">
        <v>280.89193028727328</v>
      </c>
      <c r="C19811">
        <v>280.37111315224399</v>
      </c>
      <c r="D19811">
        <v>276.9900128816339</v>
      </c>
      <c r="E19811">
        <v>0.4107093308705021</v>
      </c>
      <c r="F19811">
        <v>277.26624091658641</v>
      </c>
    </row>
    <row r="19812" spans="1:6" x14ac:dyDescent="0.3">
      <c r="A19812" s="2">
        <v>38056.784722222219</v>
      </c>
      <c r="B19812">
        <v>280.82672702956779</v>
      </c>
      <c r="C19812">
        <v>280.30939692223609</v>
      </c>
      <c r="D19812">
        <v>276.86411261814823</v>
      </c>
      <c r="E19812">
        <v>0.4107093308705021</v>
      </c>
      <c r="F19812">
        <v>277.14682951495979</v>
      </c>
    </row>
    <row r="19813" spans="1:6" x14ac:dyDescent="0.3">
      <c r="A19813" s="2">
        <v>38056.788194444453</v>
      </c>
      <c r="B19813">
        <v>280.76177729804198</v>
      </c>
      <c r="C19813">
        <v>280.24781137035029</v>
      </c>
      <c r="D19813">
        <v>276.73724037357579</v>
      </c>
      <c r="E19813">
        <v>0.29336380776464432</v>
      </c>
      <c r="F19813">
        <v>277.02985696465629</v>
      </c>
    </row>
    <row r="19814" spans="1:6" x14ac:dyDescent="0.3">
      <c r="A19814" s="2">
        <v>38056.791666666657</v>
      </c>
      <c r="B19814">
        <v>280.69612328263599</v>
      </c>
      <c r="C19814">
        <v>280.18548859518688</v>
      </c>
      <c r="D19814">
        <v>276.60917167963288</v>
      </c>
      <c r="E19814">
        <v>0.29336380776464432</v>
      </c>
      <c r="F19814">
        <v>276.9035354160286</v>
      </c>
    </row>
    <row r="19815" spans="1:6" x14ac:dyDescent="0.3">
      <c r="A19815" s="2">
        <v>38056.795138888891</v>
      </c>
      <c r="B19815">
        <v>280.63051088208368</v>
      </c>
      <c r="C19815">
        <v>280.1230915912958</v>
      </c>
      <c r="D19815">
        <v>276.48030900428893</v>
      </c>
      <c r="E19815">
        <v>0.29336380776464432</v>
      </c>
      <c r="F19815">
        <v>276.65948688577009</v>
      </c>
    </row>
    <row r="19816" spans="1:6" x14ac:dyDescent="0.3">
      <c r="A19816" s="2">
        <v>38056.798611111109</v>
      </c>
      <c r="B19816">
        <v>280.57547963163921</v>
      </c>
      <c r="C19816">
        <v>280.06990705052061</v>
      </c>
      <c r="D19816">
        <v>276.37854274343312</v>
      </c>
      <c r="E19816">
        <v>0.29336380776464432</v>
      </c>
      <c r="F19816">
        <v>276.62729348700913</v>
      </c>
    </row>
    <row r="19817" spans="1:6" x14ac:dyDescent="0.3">
      <c r="A19817" s="2">
        <v>38056.802083333343</v>
      </c>
      <c r="B19817">
        <v>280.50528361728709</v>
      </c>
      <c r="C19817">
        <v>280.00303482314229</v>
      </c>
      <c r="D19817">
        <v>276.25623589157487</v>
      </c>
      <c r="E19817">
        <v>0.29336380776464432</v>
      </c>
      <c r="F19817">
        <v>276.54504287976499</v>
      </c>
    </row>
    <row r="19818" spans="1:6" x14ac:dyDescent="0.3">
      <c r="A19818" s="2">
        <v>38056.805555555547</v>
      </c>
      <c r="B19818">
        <v>280.45246316529841</v>
      </c>
      <c r="C19818">
        <v>279.95177387491799</v>
      </c>
      <c r="D19818">
        <v>276.15111755504631</v>
      </c>
      <c r="E19818">
        <v>0.29336380776464432</v>
      </c>
      <c r="F19818">
        <v>276.59313575452478</v>
      </c>
    </row>
    <row r="19819" spans="1:6" x14ac:dyDescent="0.3">
      <c r="A19819" s="2">
        <v>38056.809027777781</v>
      </c>
      <c r="B19819">
        <v>280.39585705714791</v>
      </c>
      <c r="C19819">
        <v>279.89787276304361</v>
      </c>
      <c r="D19819">
        <v>276.05157084753091</v>
      </c>
      <c r="E19819">
        <v>0.29336380776464432</v>
      </c>
      <c r="F19819">
        <v>276.44289670157588</v>
      </c>
    </row>
    <row r="19820" spans="1:6" x14ac:dyDescent="0.3">
      <c r="A19820" s="2">
        <v>38056.8125</v>
      </c>
      <c r="B19820">
        <v>280.35265746297688</v>
      </c>
      <c r="C19820">
        <v>279.85643640277863</v>
      </c>
      <c r="D19820">
        <v>275.95873607096507</v>
      </c>
      <c r="E19820">
        <v>0.29336380776464432</v>
      </c>
      <c r="F19820">
        <v>276.42016362508377</v>
      </c>
    </row>
    <row r="19821" spans="1:6" x14ac:dyDescent="0.3">
      <c r="A19821" s="2">
        <v>38056.815972222219</v>
      </c>
      <c r="B19821">
        <v>280.30139929556162</v>
      </c>
      <c r="C19821">
        <v>279.80792877721802</v>
      </c>
      <c r="D19821">
        <v>275.86028556139712</v>
      </c>
      <c r="E19821">
        <v>0.29336380776464432</v>
      </c>
      <c r="F19821">
        <v>276.25553535036931</v>
      </c>
    </row>
    <row r="19822" spans="1:6" x14ac:dyDescent="0.3">
      <c r="A19822" s="2">
        <v>38056.819444444453</v>
      </c>
      <c r="B19822">
        <v>280.25692719456339</v>
      </c>
      <c r="C19822">
        <v>279.76547939033122</v>
      </c>
      <c r="D19822">
        <v>275.76095141217911</v>
      </c>
      <c r="E19822">
        <v>0.29336380776464432</v>
      </c>
      <c r="F19822">
        <v>276.22074808413919</v>
      </c>
    </row>
    <row r="19823" spans="1:6" x14ac:dyDescent="0.3">
      <c r="A19823" s="2">
        <v>38056.822916666657</v>
      </c>
      <c r="B19823">
        <v>280.20511573828799</v>
      </c>
      <c r="C19823">
        <v>279.71636700635651</v>
      </c>
      <c r="D19823">
        <v>275.65598822120171</v>
      </c>
      <c r="E19823">
        <v>0.29336380776464432</v>
      </c>
      <c r="F19823">
        <v>276.07557904652919</v>
      </c>
    </row>
    <row r="19824" spans="1:6" x14ac:dyDescent="0.3">
      <c r="A19824" s="2">
        <v>38056.826388888891</v>
      </c>
      <c r="B19824">
        <v>280.15875632722202</v>
      </c>
      <c r="C19824">
        <v>279.67212972261109</v>
      </c>
      <c r="D19824">
        <v>275.5527562830033</v>
      </c>
      <c r="E19824">
        <v>0.29336380776464432</v>
      </c>
      <c r="F19824">
        <v>276.03971606463023</v>
      </c>
    </row>
    <row r="19825" spans="1:6" x14ac:dyDescent="0.3">
      <c r="A19825" s="2">
        <v>38056.829861111109</v>
      </c>
      <c r="B19825">
        <v>280.10783575436068</v>
      </c>
      <c r="C19825">
        <v>279.62378008405858</v>
      </c>
      <c r="D19825">
        <v>275.44723336723058</v>
      </c>
      <c r="E19825">
        <v>0.3324789821332636</v>
      </c>
      <c r="F19825">
        <v>275.90799586446911</v>
      </c>
    </row>
    <row r="19826" spans="1:6" x14ac:dyDescent="0.3">
      <c r="A19826" s="2">
        <v>38056.833333333343</v>
      </c>
      <c r="B19826">
        <v>280.06135636458919</v>
      </c>
      <c r="C19826">
        <v>279.5794573374838</v>
      </c>
      <c r="D19826">
        <v>275.34440564094251</v>
      </c>
      <c r="E19826">
        <v>0.3324789821332636</v>
      </c>
      <c r="F19826">
        <v>275.8663306620532</v>
      </c>
    </row>
    <row r="19827" spans="1:6" x14ac:dyDescent="0.3">
      <c r="A19827" s="2">
        <v>38056.836805555547</v>
      </c>
      <c r="B19827">
        <v>280.01193548811949</v>
      </c>
      <c r="C19827">
        <v>279.53248812422038</v>
      </c>
      <c r="D19827">
        <v>275.2401365240674</v>
      </c>
      <c r="E19827">
        <v>0.3324789821332636</v>
      </c>
      <c r="F19827">
        <v>275.75852715879802</v>
      </c>
    </row>
    <row r="19828" spans="1:6" x14ac:dyDescent="0.3">
      <c r="A19828" s="2">
        <v>38056.840277777781</v>
      </c>
      <c r="B19828">
        <v>279.96643045354568</v>
      </c>
      <c r="C19828">
        <v>279.48914963812268</v>
      </c>
      <c r="D19828">
        <v>275.1466016563362</v>
      </c>
      <c r="E19828">
        <v>0.3324789821332636</v>
      </c>
      <c r="F19828">
        <v>275.73953813118243</v>
      </c>
    </row>
    <row r="19829" spans="1:6" x14ac:dyDescent="0.3">
      <c r="A19829" s="2">
        <v>38056.84375</v>
      </c>
      <c r="B19829">
        <v>279.91907200336368</v>
      </c>
      <c r="C19829">
        <v>279.44426226252301</v>
      </c>
      <c r="D19829">
        <v>275.06140180060612</v>
      </c>
      <c r="E19829">
        <v>0.3324789821332636</v>
      </c>
      <c r="F19829">
        <v>275.63609171499161</v>
      </c>
    </row>
    <row r="19830" spans="1:6" x14ac:dyDescent="0.3">
      <c r="A19830" s="2">
        <v>38056.847222222219</v>
      </c>
      <c r="B19830">
        <v>279.87540925235947</v>
      </c>
      <c r="C19830">
        <v>279.40287756464937</v>
      </c>
      <c r="D19830">
        <v>274.98608577170057</v>
      </c>
      <c r="E19830">
        <v>0.3324789821332636</v>
      </c>
      <c r="F19830">
        <v>275.59783317795211</v>
      </c>
    </row>
    <row r="19831" spans="1:6" x14ac:dyDescent="0.3">
      <c r="A19831" s="2">
        <v>38056.850694444453</v>
      </c>
      <c r="B19831">
        <v>279.82990463357339</v>
      </c>
      <c r="C19831">
        <v>279.35988583056621</v>
      </c>
      <c r="D19831">
        <v>274.9145747927426</v>
      </c>
      <c r="E19831">
        <v>0.3324789821332636</v>
      </c>
      <c r="F19831">
        <v>275.48381801976029</v>
      </c>
    </row>
    <row r="19832" spans="1:6" x14ac:dyDescent="0.3">
      <c r="A19832" s="2">
        <v>38056.854166666657</v>
      </c>
      <c r="B19832">
        <v>279.78634950726052</v>
      </c>
      <c r="C19832">
        <v>279.31870735339612</v>
      </c>
      <c r="D19832">
        <v>274.84700511901082</v>
      </c>
      <c r="E19832">
        <v>0.3324789821332636</v>
      </c>
      <c r="F19832">
        <v>275.43210409642472</v>
      </c>
    </row>
    <row r="19833" spans="1:6" x14ac:dyDescent="0.3">
      <c r="A19833" s="2">
        <v>38056.857638888891</v>
      </c>
      <c r="B19833">
        <v>279.74051676842492</v>
      </c>
      <c r="C19833">
        <v>279.27541681006949</v>
      </c>
      <c r="D19833">
        <v>274.77884043228153</v>
      </c>
      <c r="E19833">
        <v>0.3324789821332636</v>
      </c>
      <c r="F19833">
        <v>275.31793143711582</v>
      </c>
    </row>
    <row r="19834" spans="1:6" x14ac:dyDescent="0.3">
      <c r="A19834" s="2">
        <v>38056.861111111109</v>
      </c>
      <c r="B19834">
        <v>279.69573599243557</v>
      </c>
      <c r="C19834">
        <v>279.23306451660039</v>
      </c>
      <c r="D19834">
        <v>274.71223798766778</v>
      </c>
      <c r="E19834">
        <v>0.39146700086177327</v>
      </c>
      <c r="F19834">
        <v>275.26291723485832</v>
      </c>
    </row>
    <row r="19835" spans="1:6" x14ac:dyDescent="0.3">
      <c r="A19835" s="2">
        <v>38056.864583333343</v>
      </c>
      <c r="B19835">
        <v>279.64910395186132</v>
      </c>
      <c r="C19835">
        <v>279.18896986981252</v>
      </c>
      <c r="D19835">
        <v>274.64402415856659</v>
      </c>
      <c r="E19835">
        <v>0.78574904488840147</v>
      </c>
      <c r="F19835">
        <v>275.15206457648088</v>
      </c>
    </row>
    <row r="19836" spans="1:6" x14ac:dyDescent="0.3">
      <c r="A19836" s="2">
        <v>38056.868055555547</v>
      </c>
      <c r="B19836">
        <v>279.60341998504742</v>
      </c>
      <c r="C19836">
        <v>279.14572782868879</v>
      </c>
      <c r="D19836">
        <v>274.57707216006111</v>
      </c>
      <c r="E19836">
        <v>1.052210589026888</v>
      </c>
      <c r="F19836">
        <v>275.09659385208693</v>
      </c>
    </row>
    <row r="19837" spans="1:6" x14ac:dyDescent="0.3">
      <c r="A19837" s="2">
        <v>38056.871527777781</v>
      </c>
      <c r="B19837">
        <v>279.55646149108708</v>
      </c>
      <c r="C19837">
        <v>279.10128349186681</v>
      </c>
      <c r="D19837">
        <v>274.50844632781201</v>
      </c>
      <c r="E19837">
        <v>1.2349947169690709</v>
      </c>
      <c r="F19837">
        <v>274.98856250155961</v>
      </c>
    </row>
    <row r="19838" spans="1:6" x14ac:dyDescent="0.3">
      <c r="A19838" s="2">
        <v>38056.875</v>
      </c>
      <c r="B19838">
        <v>279.51039146982862</v>
      </c>
      <c r="C19838">
        <v>279.05765000905382</v>
      </c>
      <c r="D19838">
        <v>274.44146618919359</v>
      </c>
      <c r="E19838">
        <v>1.4792701282865031</v>
      </c>
      <c r="F19838">
        <v>274.93057236421021</v>
      </c>
    </row>
    <row r="19839" spans="1:6" x14ac:dyDescent="0.3">
      <c r="A19839" s="2">
        <v>38056.878472222219</v>
      </c>
      <c r="B19839">
        <v>279.46326964515907</v>
      </c>
      <c r="C19839">
        <v>279.01301287404078</v>
      </c>
      <c r="D19839">
        <v>274.37279978094779</v>
      </c>
      <c r="E19839">
        <v>1.8056054657626051</v>
      </c>
      <c r="F19839">
        <v>274.82693442941257</v>
      </c>
    </row>
    <row r="19840" spans="1:6" x14ac:dyDescent="0.3">
      <c r="A19840" s="2">
        <v>38056.881944444453</v>
      </c>
      <c r="B19840">
        <v>279.41657183846752</v>
      </c>
      <c r="C19840">
        <v>278.96873722700212</v>
      </c>
      <c r="D19840">
        <v>274.30096985611658</v>
      </c>
      <c r="E19840">
        <v>2.0231244522741689</v>
      </c>
      <c r="F19840">
        <v>274.77224700230869</v>
      </c>
    </row>
    <row r="19841" spans="1:6" x14ac:dyDescent="0.3">
      <c r="A19841" s="2">
        <v>38056.885416666657</v>
      </c>
      <c r="B19841">
        <v>279.36912283585889</v>
      </c>
      <c r="C19841">
        <v>278.92372924953332</v>
      </c>
      <c r="D19841">
        <v>274.22664822236283</v>
      </c>
      <c r="E19841">
        <v>2.323560935878179</v>
      </c>
      <c r="F19841">
        <v>274.67311395323532</v>
      </c>
    </row>
    <row r="19842" spans="1:6" x14ac:dyDescent="0.3">
      <c r="A19842" s="2">
        <v>38056.888888888891</v>
      </c>
      <c r="B19842">
        <v>279.32230811722849</v>
      </c>
      <c r="C19842">
        <v>278.87930207383857</v>
      </c>
      <c r="D19842">
        <v>274.15388825632698</v>
      </c>
      <c r="E19842">
        <v>2.5256046982773208</v>
      </c>
      <c r="F19842">
        <v>274.61903145570358</v>
      </c>
    </row>
    <row r="19843" spans="1:6" x14ac:dyDescent="0.3">
      <c r="A19843" s="2">
        <v>38056.892361111109</v>
      </c>
      <c r="B19843">
        <v>279.27498614317273</v>
      </c>
      <c r="C19843">
        <v>278.83437444538089</v>
      </c>
      <c r="D19843">
        <v>274.07961416285349</v>
      </c>
      <c r="E19843">
        <v>2.8109528931083552</v>
      </c>
      <c r="F19843">
        <v>274.52133637344178</v>
      </c>
    </row>
    <row r="19844" spans="1:6" x14ac:dyDescent="0.3">
      <c r="A19844" s="2">
        <v>38056.895833333343</v>
      </c>
      <c r="B19844">
        <v>279.22825304223699</v>
      </c>
      <c r="C19844">
        <v>278.78999328342388</v>
      </c>
      <c r="D19844">
        <v>274.00691251618139</v>
      </c>
      <c r="E19844">
        <v>3.0033440337395918</v>
      </c>
      <c r="F19844">
        <v>274.46688228247791</v>
      </c>
    </row>
    <row r="19845" spans="1:6" x14ac:dyDescent="0.3">
      <c r="A19845" s="2">
        <v>38056.899305555547</v>
      </c>
      <c r="B19845">
        <v>279.1811314714551</v>
      </c>
      <c r="C19845">
        <v>278.74522461409538</v>
      </c>
      <c r="D19845">
        <v>273.93259875267302</v>
      </c>
      <c r="E19845">
        <v>3.2782085200210509</v>
      </c>
      <c r="F19845">
        <v>274.3699506489794</v>
      </c>
    </row>
    <row r="19846" spans="1:6" x14ac:dyDescent="0.3">
      <c r="A19846" s="2">
        <v>38056.902777777781</v>
      </c>
      <c r="B19846">
        <v>279.13450038829552</v>
      </c>
      <c r="C19846">
        <v>278.70091271789352</v>
      </c>
      <c r="D19846">
        <v>273.85985736533581</v>
      </c>
      <c r="E19846">
        <v>3.4643562837342659</v>
      </c>
      <c r="F19846">
        <v>274.31478848658821</v>
      </c>
    </row>
    <row r="19847" spans="1:6" x14ac:dyDescent="0.3">
      <c r="A19847" s="2">
        <v>38056.90625</v>
      </c>
      <c r="B19847">
        <v>279.08744659010802</v>
      </c>
      <c r="C19847">
        <v>278.65617445230168</v>
      </c>
      <c r="D19847">
        <v>273.78547204425792</v>
      </c>
      <c r="E19847">
        <v>3.732035298252951</v>
      </c>
      <c r="F19847">
        <v>274.21812837600157</v>
      </c>
    </row>
    <row r="19848" spans="1:6" x14ac:dyDescent="0.3">
      <c r="A19848" s="2">
        <v>38056.909722222219</v>
      </c>
      <c r="B19848">
        <v>279.04074330002351</v>
      </c>
      <c r="C19848">
        <v>278.61175929007499</v>
      </c>
      <c r="D19848">
        <v>273.71264592993941</v>
      </c>
      <c r="E19848">
        <v>3.913447116200734</v>
      </c>
      <c r="F19848">
        <v>274.16246974768279</v>
      </c>
    </row>
    <row r="19849" spans="1:6" x14ac:dyDescent="0.3">
      <c r="A19849" s="2">
        <v>38056.913194444453</v>
      </c>
      <c r="B19849">
        <v>278.99363863826937</v>
      </c>
      <c r="C19849">
        <v>278.56693541559059</v>
      </c>
      <c r="D19849">
        <v>273.63812152736949</v>
      </c>
      <c r="E19849">
        <v>9.7787935921548122E-2</v>
      </c>
      <c r="F19849">
        <v>274.0662836020424</v>
      </c>
    </row>
    <row r="19850" spans="1:6" x14ac:dyDescent="0.3">
      <c r="A19850" s="2">
        <v>38056.916666666657</v>
      </c>
      <c r="B19850">
        <v>278.94688937419721</v>
      </c>
      <c r="C19850">
        <v>278.52244419967599</v>
      </c>
      <c r="D19850">
        <v>273.56518145348832</v>
      </c>
      <c r="E19850">
        <v>9.7787935921548122E-2</v>
      </c>
      <c r="F19850">
        <v>274.00103742387859</v>
      </c>
    </row>
    <row r="19851" spans="1:6" x14ac:dyDescent="0.3">
      <c r="A19851" s="2">
        <v>38056.920138888891</v>
      </c>
      <c r="B19851">
        <v>278.89975719802169</v>
      </c>
      <c r="C19851">
        <v>278.47755984446991</v>
      </c>
      <c r="D19851">
        <v>273.49033019531151</v>
      </c>
      <c r="E19851">
        <v>9.7787935921548122E-2</v>
      </c>
      <c r="F19851">
        <v>273.91647038672431</v>
      </c>
    </row>
    <row r="19852" spans="1:6" x14ac:dyDescent="0.3">
      <c r="A19852" s="2">
        <v>38056.923611111109</v>
      </c>
      <c r="B19852">
        <v>278.85247289194962</v>
      </c>
      <c r="C19852">
        <v>278.43250420814297</v>
      </c>
      <c r="D19852">
        <v>273.41357384229451</v>
      </c>
      <c r="E19852">
        <v>9.7787935921548122E-2</v>
      </c>
      <c r="F19852">
        <v>273.87965818197148</v>
      </c>
    </row>
    <row r="19853" spans="1:6" x14ac:dyDescent="0.3">
      <c r="A19853" s="2">
        <v>38056.927083333343</v>
      </c>
      <c r="B19853">
        <v>278.80553426617308</v>
      </c>
      <c r="C19853">
        <v>278.38778162890401</v>
      </c>
      <c r="D19853">
        <v>273.34402815242271</v>
      </c>
      <c r="E19853">
        <v>9.7787935921548122E-2</v>
      </c>
      <c r="F19853">
        <v>273.80414470109451</v>
      </c>
    </row>
    <row r="19854" spans="1:6" x14ac:dyDescent="0.3">
      <c r="A19854" s="2">
        <v>38056.930555555547</v>
      </c>
      <c r="B19854">
        <v>278.75988054812518</v>
      </c>
      <c r="C19854">
        <v>278.34432135276938</v>
      </c>
      <c r="D19854">
        <v>273.28354338185198</v>
      </c>
      <c r="E19854">
        <v>9.7787935921548122E-2</v>
      </c>
      <c r="F19854">
        <v>273.76792116538081</v>
      </c>
    </row>
    <row r="19855" spans="1:6" x14ac:dyDescent="0.3">
      <c r="A19855" s="2">
        <v>38056.934027777781</v>
      </c>
      <c r="B19855">
        <v>278.71480887978908</v>
      </c>
      <c r="C19855">
        <v>278.30143425811372</v>
      </c>
      <c r="D19855">
        <v>273.22541118078908</v>
      </c>
      <c r="E19855">
        <v>9.7787935921548122E-2</v>
      </c>
      <c r="F19855">
        <v>273.69031004458981</v>
      </c>
    </row>
    <row r="19856" spans="1:6" x14ac:dyDescent="0.3">
      <c r="A19856" s="2">
        <v>38056.9375</v>
      </c>
      <c r="B19856">
        <v>278.67057850278621</v>
      </c>
      <c r="C19856">
        <v>278.25937320046722</v>
      </c>
      <c r="D19856">
        <v>273.17089524830482</v>
      </c>
      <c r="E19856">
        <v>9.7787935921548122E-2</v>
      </c>
      <c r="F19856">
        <v>273.65289307744843</v>
      </c>
    </row>
    <row r="19857" spans="1:6" x14ac:dyDescent="0.3">
      <c r="A19857" s="2">
        <v>38056.940972222219</v>
      </c>
      <c r="B19857">
        <v>278.62643534396233</v>
      </c>
      <c r="C19857">
        <v>278.21738950418671</v>
      </c>
      <c r="D19857">
        <v>273.1154695928692</v>
      </c>
      <c r="E19857">
        <v>9.7787935921548122E-2</v>
      </c>
      <c r="F19857">
        <v>273.57605350208001</v>
      </c>
    </row>
    <row r="19858" spans="1:6" x14ac:dyDescent="0.3">
      <c r="A19858" s="2">
        <v>38056.944444444453</v>
      </c>
      <c r="B19858">
        <v>278.58282585355369</v>
      </c>
      <c r="C19858">
        <v>278.17592425495673</v>
      </c>
      <c r="D19858">
        <v>273.0623749286587</v>
      </c>
      <c r="E19858">
        <v>9.7787935921548122E-2</v>
      </c>
      <c r="F19858">
        <v>273.53944850435181</v>
      </c>
    </row>
    <row r="19859" spans="1:6" x14ac:dyDescent="0.3">
      <c r="A19859" s="2">
        <v>38056.947916666657</v>
      </c>
      <c r="B19859">
        <v>278.53922381404732</v>
      </c>
      <c r="C19859">
        <v>278.13445322169952</v>
      </c>
      <c r="D19859">
        <v>273.0078107933636</v>
      </c>
      <c r="E19859">
        <v>9.7787935921548122E-2</v>
      </c>
      <c r="F19859">
        <v>273.46373544738981</v>
      </c>
    </row>
    <row r="19860" spans="1:6" x14ac:dyDescent="0.3">
      <c r="A19860" s="2">
        <v>38056.951388888891</v>
      </c>
      <c r="B19860">
        <v>278.49618287229208</v>
      </c>
      <c r="C19860">
        <v>278.09352947345121</v>
      </c>
      <c r="D19860">
        <v>272.9553584878667</v>
      </c>
      <c r="E19860">
        <v>9.7787935921548122E-2</v>
      </c>
      <c r="F19860">
        <v>273.42745488344639</v>
      </c>
    </row>
    <row r="19861" spans="1:6" x14ac:dyDescent="0.3">
      <c r="A19861" s="2">
        <v>38056.954861111109</v>
      </c>
      <c r="B19861">
        <v>278.45313452072139</v>
      </c>
      <c r="C19861">
        <v>278.05258406784247</v>
      </c>
      <c r="D19861">
        <v>272.90121613551861</v>
      </c>
      <c r="E19861">
        <v>9.7787935921548122E-2</v>
      </c>
      <c r="F19861">
        <v>273.35171622520181</v>
      </c>
    </row>
    <row r="19862" spans="1:6" x14ac:dyDescent="0.3">
      <c r="A19862" s="2">
        <v>38056.958333333343</v>
      </c>
      <c r="B19862">
        <v>278.41047802854553</v>
      </c>
      <c r="C19862">
        <v>278.01201879765841</v>
      </c>
      <c r="D19862">
        <v>272.84908172015389</v>
      </c>
      <c r="E19862">
        <v>9.7787935921548122E-2</v>
      </c>
      <c r="F19862">
        <v>273.31547894146871</v>
      </c>
    </row>
    <row r="19863" spans="1:6" x14ac:dyDescent="0.3">
      <c r="A19863" s="2">
        <v>38056.961805555547</v>
      </c>
      <c r="B19863">
        <v>278.36776354492463</v>
      </c>
      <c r="C19863">
        <v>277.97138050681099</v>
      </c>
      <c r="D19863">
        <v>272.79503982946233</v>
      </c>
      <c r="E19863">
        <v>9.7787935921548122E-2</v>
      </c>
      <c r="F19863">
        <v>273.22912473258953</v>
      </c>
    </row>
    <row r="19864" spans="1:6" x14ac:dyDescent="0.3">
      <c r="A19864" s="2">
        <v>38056.965277777781</v>
      </c>
      <c r="B19864">
        <v>278.3249142155488</v>
      </c>
      <c r="C19864">
        <v>277.93059711815943</v>
      </c>
      <c r="D19864">
        <v>272.73577062073349</v>
      </c>
      <c r="E19864">
        <v>9.7787935921548122E-2</v>
      </c>
      <c r="F19864">
        <v>273.17710966744858</v>
      </c>
    </row>
    <row r="19865" spans="1:6" x14ac:dyDescent="0.3">
      <c r="A19865" s="2">
        <v>38056.96875</v>
      </c>
      <c r="B19865">
        <v>278.28105820471109</v>
      </c>
      <c r="C19865">
        <v>277.88879112406028</v>
      </c>
      <c r="D19865">
        <v>272.6651520171348</v>
      </c>
      <c r="E19865">
        <v>9.7787935921548122E-2</v>
      </c>
      <c r="F19865">
        <v>273.08475485825892</v>
      </c>
    </row>
    <row r="19866" spans="1:6" x14ac:dyDescent="0.3">
      <c r="A19866" s="2">
        <v>38056.972222222219</v>
      </c>
      <c r="B19866">
        <v>278.23648284142843</v>
      </c>
      <c r="C19866">
        <v>277.84625929817111</v>
      </c>
      <c r="D19866">
        <v>272.59008390436969</v>
      </c>
      <c r="E19866">
        <v>9.7787935921548122E-2</v>
      </c>
      <c r="F19866">
        <v>273.03155883998812</v>
      </c>
    </row>
    <row r="19867" spans="1:6" x14ac:dyDescent="0.3">
      <c r="A19867" s="2">
        <v>38056.975694444453</v>
      </c>
      <c r="B19867">
        <v>278.19092952918942</v>
      </c>
      <c r="C19867">
        <v>277.802730825803</v>
      </c>
      <c r="D19867">
        <v>272.50959677553942</v>
      </c>
      <c r="E19867">
        <v>9.7787935921548122E-2</v>
      </c>
      <c r="F19867">
        <v>272.93941249889627</v>
      </c>
    </row>
    <row r="19868" spans="1:6" x14ac:dyDescent="0.3">
      <c r="A19868" s="2">
        <v>38056.979166666657</v>
      </c>
      <c r="B19868">
        <v>278.14486443815372</v>
      </c>
      <c r="C19868">
        <v>277.75868253253822</v>
      </c>
      <c r="D19868">
        <v>272.42968257394779</v>
      </c>
      <c r="E19868">
        <v>9.7787935921548122E-2</v>
      </c>
      <c r="F19868">
        <v>272.88636189409641</v>
      </c>
    </row>
    <row r="19869" spans="1:6" x14ac:dyDescent="0.3">
      <c r="A19869" s="2">
        <v>38056.982638888891</v>
      </c>
      <c r="B19869">
        <v>278.09813280380843</v>
      </c>
      <c r="C19869">
        <v>277.71394830106919</v>
      </c>
      <c r="D19869">
        <v>272.34698343161972</v>
      </c>
      <c r="E19869">
        <v>9.7787935921548122E-2</v>
      </c>
      <c r="F19869">
        <v>272.79336972420919</v>
      </c>
    </row>
    <row r="19870" spans="1:6" x14ac:dyDescent="0.3">
      <c r="A19870" s="2">
        <v>38056.986111111109</v>
      </c>
      <c r="B19870">
        <v>278.05107959053322</v>
      </c>
      <c r="C19870">
        <v>277.66888626607999</v>
      </c>
      <c r="D19870">
        <v>272.26608409525858</v>
      </c>
      <c r="E19870">
        <v>9.7787935921548122E-2</v>
      </c>
      <c r="F19870">
        <v>272.74000950897442</v>
      </c>
    </row>
    <row r="19871" spans="1:6" x14ac:dyDescent="0.3">
      <c r="A19871" s="2">
        <v>38056.989583333343</v>
      </c>
      <c r="B19871">
        <v>278.00354244332948</v>
      </c>
      <c r="C19871">
        <v>277.62332173436158</v>
      </c>
      <c r="D19871">
        <v>272.1827990153626</v>
      </c>
      <c r="E19871">
        <v>9.7787935921548122E-2</v>
      </c>
      <c r="F19871">
        <v>272.64628742121351</v>
      </c>
    </row>
    <row r="19872" spans="1:6" x14ac:dyDescent="0.3">
      <c r="A19872" s="2">
        <v>38056.993055555547</v>
      </c>
      <c r="B19872">
        <v>277.95574696232751</v>
      </c>
      <c r="C19872">
        <v>277.57749350186691</v>
      </c>
      <c r="D19872">
        <v>272.1016721741405</v>
      </c>
      <c r="E19872">
        <v>9.7787935921548122E-2</v>
      </c>
      <c r="F19872">
        <v>272.59262724925372</v>
      </c>
    </row>
    <row r="19873" spans="1:6" x14ac:dyDescent="0.3">
      <c r="A19873" s="2">
        <v>38056.996527777781</v>
      </c>
      <c r="B19873">
        <v>277.90745280590562</v>
      </c>
      <c r="C19873">
        <v>277.53114785444842</v>
      </c>
      <c r="D19873">
        <v>272.01822867748979</v>
      </c>
      <c r="E19873">
        <v>9.7787935921548122E-2</v>
      </c>
      <c r="F19873">
        <v>272.49843832849422</v>
      </c>
    </row>
    <row r="19874" spans="1:6" x14ac:dyDescent="0.3">
      <c r="A19874" s="2">
        <v>38057</v>
      </c>
      <c r="B19874">
        <v>277.85895507246369</v>
      </c>
      <c r="C19874">
        <v>277.48459357685812</v>
      </c>
      <c r="D19874">
        <v>271.93711434970129</v>
      </c>
      <c r="E19874">
        <v>9.7787935921548122E-2</v>
      </c>
      <c r="F19874">
        <v>272.44486445292239</v>
      </c>
    </row>
    <row r="19875" spans="1:6" x14ac:dyDescent="0.3">
      <c r="A19875" s="2">
        <v>38057.003472222219</v>
      </c>
      <c r="B19875">
        <v>277.81001938507922</v>
      </c>
      <c r="C19875">
        <v>277.43758252075679</v>
      </c>
      <c r="D19875">
        <v>271.85362875595581</v>
      </c>
      <c r="E19875">
        <v>9.7787935921548122E-2</v>
      </c>
      <c r="F19875">
        <v>272.38554415625993</v>
      </c>
    </row>
    <row r="19876" spans="1:6" x14ac:dyDescent="0.3">
      <c r="A19876" s="2">
        <v>38057.006944444453</v>
      </c>
      <c r="B19876">
        <v>277.76145255241789</v>
      </c>
      <c r="C19876">
        <v>277.39093571626609</v>
      </c>
      <c r="D19876">
        <v>271.77975692086579</v>
      </c>
      <c r="E19876">
        <v>9.7787935921548122E-2</v>
      </c>
      <c r="F19876">
        <v>272.37764893954801</v>
      </c>
    </row>
    <row r="19877" spans="1:6" x14ac:dyDescent="0.3">
      <c r="A19877" s="2">
        <v>38057.010416666657</v>
      </c>
      <c r="B19877">
        <v>277.71540064435521</v>
      </c>
      <c r="C19877">
        <v>277.34673430570172</v>
      </c>
      <c r="D19877">
        <v>271.72833706357011</v>
      </c>
      <c r="E19877">
        <v>9.7787935921548122E-2</v>
      </c>
      <c r="F19877">
        <v>272.34241202622331</v>
      </c>
    </row>
    <row r="19878" spans="1:6" x14ac:dyDescent="0.3">
      <c r="A19878" s="2">
        <v>38057.013888888891</v>
      </c>
      <c r="B19878">
        <v>277.67187561986879</v>
      </c>
      <c r="C19878">
        <v>277.30504559188148</v>
      </c>
      <c r="D19878">
        <v>271.69516859111991</v>
      </c>
      <c r="E19878">
        <v>9.7787935921548122E-2</v>
      </c>
      <c r="F19878">
        <v>272.34697894117488</v>
      </c>
    </row>
    <row r="19879" spans="1:6" x14ac:dyDescent="0.3">
      <c r="A19879" s="2">
        <v>38057.017361111109</v>
      </c>
      <c r="B19879">
        <v>277.63130479062659</v>
      </c>
      <c r="C19879">
        <v>277.26624592255803</v>
      </c>
      <c r="D19879">
        <v>271.66832876375372</v>
      </c>
      <c r="E19879">
        <v>9.7787935921548122E-2</v>
      </c>
      <c r="F19879">
        <v>272.31503998181557</v>
      </c>
    </row>
    <row r="19880" spans="1:6" x14ac:dyDescent="0.3">
      <c r="A19880" s="2">
        <v>38057.020833333343</v>
      </c>
      <c r="B19880">
        <v>277.59284699989593</v>
      </c>
      <c r="C19880">
        <v>277.22955687179319</v>
      </c>
      <c r="D19880">
        <v>271.64791762698133</v>
      </c>
      <c r="E19880">
        <v>9.7787935921548122E-2</v>
      </c>
      <c r="F19880">
        <v>272.32099874967292</v>
      </c>
    </row>
    <row r="19881" spans="1:6" x14ac:dyDescent="0.3">
      <c r="A19881" s="2">
        <v>38057.024305555547</v>
      </c>
      <c r="B19881">
        <v>277.55643181996709</v>
      </c>
      <c r="C19881">
        <v>277.19486209330142</v>
      </c>
      <c r="D19881">
        <v>271.62739891762777</v>
      </c>
      <c r="E19881">
        <v>9.7787935921548122E-2</v>
      </c>
      <c r="F19881">
        <v>272.28942458775111</v>
      </c>
    </row>
    <row r="19882" spans="1:6" x14ac:dyDescent="0.3">
      <c r="A19882" s="2">
        <v>38057.027777777781</v>
      </c>
      <c r="B19882">
        <v>277.52140507733282</v>
      </c>
      <c r="C19882">
        <v>277.16155861745273</v>
      </c>
      <c r="D19882">
        <v>271.61012055104231</v>
      </c>
      <c r="E19882">
        <v>9.7787935921548122E-2</v>
      </c>
      <c r="F19882">
        <v>272.29684825714799</v>
      </c>
    </row>
    <row r="19883" spans="1:6" x14ac:dyDescent="0.3">
      <c r="A19883" s="2">
        <v>38057.03125</v>
      </c>
      <c r="B19883">
        <v>277.48777815578671</v>
      </c>
      <c r="C19883">
        <v>277.12961462448021</v>
      </c>
      <c r="D19883">
        <v>271.59124789667089</v>
      </c>
      <c r="E19883">
        <v>9.7787935921548122E-2</v>
      </c>
      <c r="F19883">
        <v>272.26587647471899</v>
      </c>
    </row>
    <row r="19884" spans="1:6" x14ac:dyDescent="0.3">
      <c r="A19884" s="2">
        <v>38057.034722222219</v>
      </c>
      <c r="B19884">
        <v>277.45517517643111</v>
      </c>
      <c r="C19884">
        <v>277.09869774438181</v>
      </c>
      <c r="D19884">
        <v>271.57486055862751</v>
      </c>
      <c r="E19884">
        <v>9.7787935921548122E-2</v>
      </c>
      <c r="F19884">
        <v>272.27454437428008</v>
      </c>
    </row>
    <row r="19885" spans="1:6" x14ac:dyDescent="0.3">
      <c r="A19885" s="2">
        <v>38057.038194444453</v>
      </c>
      <c r="B19885">
        <v>277.42360434102119</v>
      </c>
      <c r="C19885">
        <v>277.06877824050548</v>
      </c>
      <c r="D19885">
        <v>271.55655972346341</v>
      </c>
      <c r="E19885">
        <v>9.7787935921548122E-2</v>
      </c>
      <c r="F19885">
        <v>272.24381534696801</v>
      </c>
    </row>
    <row r="19886" spans="1:6" x14ac:dyDescent="0.3">
      <c r="A19886" s="2">
        <v>38057.041666666657</v>
      </c>
      <c r="B19886">
        <v>277.39285153044187</v>
      </c>
      <c r="C19886">
        <v>277.03967958160382</v>
      </c>
      <c r="D19886">
        <v>271.5405174343486</v>
      </c>
      <c r="E19886">
        <v>9.7787935921548122E-2</v>
      </c>
      <c r="F19886">
        <v>272.25338732032071</v>
      </c>
    </row>
    <row r="19887" spans="1:6" x14ac:dyDescent="0.3">
      <c r="A19887" s="2">
        <v>38057.045138888891</v>
      </c>
      <c r="B19887">
        <v>277.36287811701919</v>
      </c>
      <c r="C19887">
        <v>277.01132986583337</v>
      </c>
      <c r="D19887">
        <v>271.5224728445383</v>
      </c>
      <c r="E19887">
        <v>9.7787935921548122E-2</v>
      </c>
      <c r="F19887">
        <v>272.20289203040448</v>
      </c>
    </row>
    <row r="19888" spans="1:6" x14ac:dyDescent="0.3">
      <c r="A19888" s="2">
        <v>38057.048611111109</v>
      </c>
      <c r="B19888">
        <v>277.33372427075989</v>
      </c>
      <c r="C19888">
        <v>276.98380178454039</v>
      </c>
      <c r="D19888">
        <v>271.50801190330623</v>
      </c>
      <c r="E19888">
        <v>9.7787935921548122E-2</v>
      </c>
      <c r="F19888">
        <v>272.18576954341597</v>
      </c>
    </row>
    <row r="19889" spans="1:6" x14ac:dyDescent="0.3">
      <c r="A19889" s="2">
        <v>38057.052083333343</v>
      </c>
      <c r="B19889">
        <v>277.30428480497619</v>
      </c>
      <c r="C19889">
        <v>276.95596087118628</v>
      </c>
      <c r="D19889">
        <v>271.48162458290727</v>
      </c>
      <c r="E19889">
        <v>9.7787935921548122E-2</v>
      </c>
      <c r="F19889">
        <v>272.12573882876251</v>
      </c>
    </row>
    <row r="19890" spans="1:6" x14ac:dyDescent="0.3">
      <c r="A19890" s="2">
        <v>38057.055555555547</v>
      </c>
      <c r="B19890">
        <v>277.27418715774411</v>
      </c>
      <c r="C19890">
        <v>276.92746718908091</v>
      </c>
      <c r="D19890">
        <v>271.44963139496969</v>
      </c>
      <c r="E19890">
        <v>9.7787935921548122E-2</v>
      </c>
      <c r="F19890">
        <v>272.107955991126</v>
      </c>
    </row>
    <row r="19891" spans="1:6" x14ac:dyDescent="0.3">
      <c r="A19891" s="2">
        <v>38057.059027777781</v>
      </c>
      <c r="B19891">
        <v>277.24354118081271</v>
      </c>
      <c r="C19891">
        <v>276.89839722905219</v>
      </c>
      <c r="D19891">
        <v>271.41147304000498</v>
      </c>
      <c r="E19891">
        <v>9.7787935921548122E-2</v>
      </c>
      <c r="F19891">
        <v>272.04934151636621</v>
      </c>
    </row>
    <row r="19892" spans="1:6" x14ac:dyDescent="0.3">
      <c r="A19892" s="2">
        <v>38057.0625</v>
      </c>
      <c r="B19892">
        <v>277.21261721894888</v>
      </c>
      <c r="C19892">
        <v>276.86904990586322</v>
      </c>
      <c r="D19892">
        <v>271.37360423398258</v>
      </c>
      <c r="E19892">
        <v>9.7787935921548122E-2</v>
      </c>
      <c r="F19892">
        <v>272.03301984768058</v>
      </c>
    </row>
    <row r="19893" spans="1:6" x14ac:dyDescent="0.3">
      <c r="A19893" s="2">
        <v>38057.065972222219</v>
      </c>
      <c r="B19893">
        <v>277.18149877062029</v>
      </c>
      <c r="C19893">
        <v>276.83948186747199</v>
      </c>
      <c r="D19893">
        <v>271.33303488266819</v>
      </c>
      <c r="E19893">
        <v>9.7787935921548122E-2</v>
      </c>
      <c r="F19893">
        <v>271.9736077328588</v>
      </c>
    </row>
    <row r="19894" spans="1:6" x14ac:dyDescent="0.3">
      <c r="A19894" s="2">
        <v>38057.069444444453</v>
      </c>
      <c r="B19894">
        <v>277.15036365875483</v>
      </c>
      <c r="C19894">
        <v>276.80989838100788</v>
      </c>
      <c r="D19894">
        <v>271.29414663214311</v>
      </c>
      <c r="E19894">
        <v>9.7787935921548122E-2</v>
      </c>
      <c r="F19894">
        <v>271.95724291676169</v>
      </c>
    </row>
    <row r="19895" spans="1:6" x14ac:dyDescent="0.3">
      <c r="A19895" s="2">
        <v>38057.072916666657</v>
      </c>
      <c r="B19895">
        <v>277.11908481881812</v>
      </c>
      <c r="C19895">
        <v>276.78014836766351</v>
      </c>
      <c r="D19895">
        <v>271.2530944607463</v>
      </c>
      <c r="E19895">
        <v>9.7787935921548122E-2</v>
      </c>
      <c r="F19895">
        <v>271.89709085026851</v>
      </c>
    </row>
    <row r="19896" spans="1:6" x14ac:dyDescent="0.3">
      <c r="A19896" s="2">
        <v>38057.076388888891</v>
      </c>
      <c r="B19896">
        <v>277.08786970910239</v>
      </c>
      <c r="C19896">
        <v>276.75046282060009</v>
      </c>
      <c r="D19896">
        <v>271.21395250358779</v>
      </c>
      <c r="E19896">
        <v>9.7787935921548122E-2</v>
      </c>
      <c r="F19896">
        <v>271.88138411938309</v>
      </c>
    </row>
    <row r="19897" spans="1:6" x14ac:dyDescent="0.3">
      <c r="A19897" s="2">
        <v>38057.079861111109</v>
      </c>
      <c r="B19897">
        <v>277.0565303225838</v>
      </c>
      <c r="C19897">
        <v>276.72063174573799</v>
      </c>
      <c r="D19897">
        <v>271.17284044249323</v>
      </c>
      <c r="E19897">
        <v>9.7787935921548122E-2</v>
      </c>
      <c r="F19897">
        <v>271.82097279002409</v>
      </c>
    </row>
    <row r="19898" spans="1:6" x14ac:dyDescent="0.3">
      <c r="A19898" s="2">
        <v>38057.083333333343</v>
      </c>
      <c r="B19898">
        <v>277.0253406923498</v>
      </c>
      <c r="C19898">
        <v>276.69095020700553</v>
      </c>
      <c r="D19898">
        <v>271.1337602496472</v>
      </c>
      <c r="E19898">
        <v>9.7787935921548122E-2</v>
      </c>
      <c r="F19898">
        <v>271.80611607044682</v>
      </c>
    </row>
    <row r="19899" spans="1:6" x14ac:dyDescent="0.3">
      <c r="A19899" s="2">
        <v>38057.086805555547</v>
      </c>
      <c r="B19899">
        <v>276.99404534837038</v>
      </c>
      <c r="C19899">
        <v>276.66114303157929</v>
      </c>
      <c r="D19899">
        <v>271.09282021895001</v>
      </c>
      <c r="E19899">
        <v>9.7787935921548122E-2</v>
      </c>
      <c r="F19899">
        <v>271.73848235823948</v>
      </c>
    </row>
    <row r="19900" spans="1:6" x14ac:dyDescent="0.3">
      <c r="A19900" s="2">
        <v>38057.090277777781</v>
      </c>
      <c r="B19900">
        <v>276.96287061083672</v>
      </c>
      <c r="C19900">
        <v>276.63145569314202</v>
      </c>
      <c r="D19900">
        <v>271.05250995496812</v>
      </c>
      <c r="E19900">
        <v>9.7787935921548122E-2</v>
      </c>
      <c r="F19900">
        <v>271.71448140180252</v>
      </c>
    </row>
    <row r="19901" spans="1:6" x14ac:dyDescent="0.3">
      <c r="A19901" s="2">
        <v>38057.09375</v>
      </c>
      <c r="B19901">
        <v>276.93124363867662</v>
      </c>
      <c r="C19901">
        <v>276.60129737190988</v>
      </c>
      <c r="D19901">
        <v>271.00622312687813</v>
      </c>
      <c r="E19901">
        <v>9.7787935921548122E-2</v>
      </c>
      <c r="F19901">
        <v>271.64251204707449</v>
      </c>
    </row>
    <row r="19902" spans="1:6" x14ac:dyDescent="0.3">
      <c r="A19902" s="2">
        <v>38057.097222222219</v>
      </c>
      <c r="B19902">
        <v>276.89931899721591</v>
      </c>
      <c r="C19902">
        <v>276.57084175945238</v>
      </c>
      <c r="D19902">
        <v>270.9587222162063</v>
      </c>
      <c r="E19902">
        <v>9.7787935921548122E-2</v>
      </c>
      <c r="F19902">
        <v>271.61866330812211</v>
      </c>
    </row>
    <row r="19903" spans="1:6" x14ac:dyDescent="0.3">
      <c r="A19903" s="2">
        <v>38057.100694444453</v>
      </c>
      <c r="B19903">
        <v>276.86681450536378</v>
      </c>
      <c r="C19903">
        <v>276.539787519713</v>
      </c>
      <c r="D19903">
        <v>270.90750869368247</v>
      </c>
      <c r="E19903">
        <v>9.7787935921548122E-2</v>
      </c>
      <c r="F19903">
        <v>271.54706229025351</v>
      </c>
    </row>
    <row r="19904" spans="1:6" x14ac:dyDescent="0.3">
      <c r="A19904" s="2">
        <v>38057.104166666657</v>
      </c>
      <c r="B19904">
        <v>276.83422569372908</v>
      </c>
      <c r="C19904">
        <v>276.50864748535253</v>
      </c>
      <c r="D19904">
        <v>270.85743773530771</v>
      </c>
      <c r="E19904">
        <v>9.7787935921548122E-2</v>
      </c>
      <c r="F19904">
        <v>271.5246413371903</v>
      </c>
    </row>
    <row r="19905" spans="1:6" x14ac:dyDescent="0.3">
      <c r="A19905" s="2">
        <v>38057.107638888891</v>
      </c>
      <c r="B19905">
        <v>276.80124171926252</v>
      </c>
      <c r="C19905">
        <v>276.47709415936208</v>
      </c>
      <c r="D19905">
        <v>270.8051424145566</v>
      </c>
      <c r="E19905">
        <v>9.7787935921548122E-2</v>
      </c>
      <c r="F19905">
        <v>271.45240638844251</v>
      </c>
    </row>
    <row r="19906" spans="1:6" x14ac:dyDescent="0.3">
      <c r="A19906" s="2">
        <v>38057.111111111109</v>
      </c>
      <c r="B19906">
        <v>276.76833794726821</v>
      </c>
      <c r="C19906">
        <v>276.44561980099292</v>
      </c>
      <c r="D19906">
        <v>270.75465525336381</v>
      </c>
      <c r="E19906">
        <v>9.7787935921548122E-2</v>
      </c>
      <c r="F19906">
        <v>271.43070254165173</v>
      </c>
    </row>
    <row r="19907" spans="1:6" x14ac:dyDescent="0.3">
      <c r="A19907" s="2">
        <v>38057.114583333343</v>
      </c>
      <c r="B19907">
        <v>276.73507939000331</v>
      </c>
      <c r="C19907">
        <v>276.41377393139919</v>
      </c>
      <c r="D19907">
        <v>270.70223337473209</v>
      </c>
      <c r="E19907">
        <v>9.7787935921548122E-2</v>
      </c>
      <c r="F19907">
        <v>271.35778052348132</v>
      </c>
    </row>
    <row r="19908" spans="1:6" x14ac:dyDescent="0.3">
      <c r="A19908" s="2">
        <v>38057.118055555547</v>
      </c>
      <c r="B19908">
        <v>276.70197150864101</v>
      </c>
      <c r="C19908">
        <v>276.38207748409548</v>
      </c>
      <c r="D19908">
        <v>270.65176149292239</v>
      </c>
      <c r="E19908">
        <v>9.7787935921548122E-2</v>
      </c>
      <c r="F19908">
        <v>271.33705527023091</v>
      </c>
    </row>
    <row r="19909" spans="1:6" x14ac:dyDescent="0.3">
      <c r="A19909" s="2">
        <v>38057.121527777781</v>
      </c>
      <c r="B19909">
        <v>276.66852121891219</v>
      </c>
      <c r="C19909">
        <v>276.35002260104949</v>
      </c>
      <c r="D19909">
        <v>270.59946194282452</v>
      </c>
      <c r="E19909">
        <v>9.7787935921548122E-2</v>
      </c>
      <c r="F19909">
        <v>271.26364470410419</v>
      </c>
    </row>
    <row r="19910" spans="1:6" x14ac:dyDescent="0.3">
      <c r="A19910" s="2">
        <v>38057.125</v>
      </c>
      <c r="B19910">
        <v>276.63528539766207</v>
      </c>
      <c r="C19910">
        <v>276.31818070807458</v>
      </c>
      <c r="D19910">
        <v>270.54918095093132</v>
      </c>
      <c r="E19910">
        <v>9.7787935921548122E-2</v>
      </c>
      <c r="F19910">
        <v>271.24408262274528</v>
      </c>
    </row>
    <row r="19911" spans="1:6" x14ac:dyDescent="0.3">
      <c r="A19911" s="2">
        <v>38057.128472222219</v>
      </c>
      <c r="B19911">
        <v>276.60171737626308</v>
      </c>
      <c r="C19911">
        <v>276.2859911331941</v>
      </c>
      <c r="D19911">
        <v>270.49713392392579</v>
      </c>
      <c r="E19911">
        <v>9.7787935921548122E-2</v>
      </c>
      <c r="F19911">
        <v>271.19243084965882</v>
      </c>
    </row>
    <row r="19912" spans="1:6" x14ac:dyDescent="0.3">
      <c r="A19912" s="2">
        <v>38057.131944444453</v>
      </c>
      <c r="B19912">
        <v>276.56895387922458</v>
      </c>
      <c r="C19912">
        <v>276.25460450631311</v>
      </c>
      <c r="D19912">
        <v>270.45433928287542</v>
      </c>
      <c r="E19912">
        <v>9.7787935921548122E-2</v>
      </c>
      <c r="F19912">
        <v>271.20880776356569</v>
      </c>
    </row>
    <row r="19913" spans="1:6" x14ac:dyDescent="0.3">
      <c r="A19913" s="2">
        <v>38057.135416666657</v>
      </c>
      <c r="B19913">
        <v>276.53720714016498</v>
      </c>
      <c r="C19913">
        <v>276.22422539101439</v>
      </c>
      <c r="D19913">
        <v>270.42359811048033</v>
      </c>
      <c r="E19913">
        <v>9.7787935921548122E-2</v>
      </c>
      <c r="F19913">
        <v>271.17026619807189</v>
      </c>
    </row>
    <row r="19914" spans="1:6" x14ac:dyDescent="0.3">
      <c r="A19914" s="2">
        <v>38057.138888888891</v>
      </c>
      <c r="B19914">
        <v>276.50767191014103</v>
      </c>
      <c r="C19914">
        <v>276.19605169801298</v>
      </c>
      <c r="D19914">
        <v>270.40638346741463</v>
      </c>
      <c r="E19914">
        <v>9.7787935921548122E-2</v>
      </c>
      <c r="F19914">
        <v>271.18801391086612</v>
      </c>
    </row>
    <row r="19915" spans="1:6" x14ac:dyDescent="0.3">
      <c r="A19915" s="2">
        <v>38057.142361111109</v>
      </c>
      <c r="B19915">
        <v>276.47921615094538</v>
      </c>
      <c r="C19915">
        <v>276.1689514210812</v>
      </c>
      <c r="D19915">
        <v>270.39446018887088</v>
      </c>
      <c r="E19915">
        <v>9.7787935921548122E-2</v>
      </c>
      <c r="F19915">
        <v>271.14456143452549</v>
      </c>
    </row>
    <row r="19916" spans="1:6" x14ac:dyDescent="0.3">
      <c r="A19916" s="2">
        <v>38057.145833333343</v>
      </c>
      <c r="B19916">
        <v>276.45227146439021</v>
      </c>
      <c r="C19916">
        <v>276.14336166237092</v>
      </c>
      <c r="D19916">
        <v>270.38825199804768</v>
      </c>
      <c r="E19916">
        <v>9.7787935921548122E-2</v>
      </c>
      <c r="F19916">
        <v>271.16042583091013</v>
      </c>
    </row>
    <row r="19917" spans="1:6" x14ac:dyDescent="0.3">
      <c r="A19917" s="2">
        <v>38057.149305555547</v>
      </c>
      <c r="B19917">
        <v>276.42565496327302</v>
      </c>
      <c r="C19917">
        <v>276.11809365825258</v>
      </c>
      <c r="D19917">
        <v>270.38211249465502</v>
      </c>
      <c r="E19917">
        <v>9.7787935921548122E-2</v>
      </c>
      <c r="F19917">
        <v>271.11696006735639</v>
      </c>
    </row>
    <row r="19918" spans="1:6" x14ac:dyDescent="0.3">
      <c r="A19918" s="2">
        <v>38057.152777777781</v>
      </c>
      <c r="B19918">
        <v>276.40009110330362</v>
      </c>
      <c r="C19918">
        <v>276.09387611276992</v>
      </c>
      <c r="D19918">
        <v>270.37914460708078</v>
      </c>
      <c r="E19918">
        <v>9.7787935921548122E-2</v>
      </c>
      <c r="F19918">
        <v>271.13478572779161</v>
      </c>
    </row>
    <row r="19919" spans="1:6" x14ac:dyDescent="0.3">
      <c r="A19919" s="2">
        <v>38057.15625</v>
      </c>
      <c r="B19919">
        <v>276.37468565056611</v>
      </c>
      <c r="C19919">
        <v>276.06980711625488</v>
      </c>
      <c r="D19919">
        <v>270.37513199871921</v>
      </c>
      <c r="E19919">
        <v>9.7787935921548122E-2</v>
      </c>
      <c r="F19919">
        <v>271.09209981253002</v>
      </c>
    </row>
    <row r="19920" spans="1:6" x14ac:dyDescent="0.3">
      <c r="A19920" s="2">
        <v>38057.159722222219</v>
      </c>
      <c r="B19920">
        <v>276.35025210919241</v>
      </c>
      <c r="C19920">
        <v>276.04670736637672</v>
      </c>
      <c r="D19920">
        <v>270.37372040809242</v>
      </c>
      <c r="E19920">
        <v>9.7787935921548122E-2</v>
      </c>
      <c r="F19920">
        <v>271.11109171772051</v>
      </c>
    </row>
    <row r="19921" spans="1:6" x14ac:dyDescent="0.3">
      <c r="A19921" s="2">
        <v>38057.163194444453</v>
      </c>
      <c r="B19921">
        <v>276.32590479803099</v>
      </c>
      <c r="C19921">
        <v>276.02368295692628</v>
      </c>
      <c r="D19921">
        <v>270.37089766999082</v>
      </c>
      <c r="E19921">
        <v>9.7787935921548122E-2</v>
      </c>
      <c r="F19921">
        <v>271.06831191576168</v>
      </c>
    </row>
    <row r="19922" spans="1:6" x14ac:dyDescent="0.3">
      <c r="A19922" s="2">
        <v>38057.166666666657</v>
      </c>
      <c r="B19922">
        <v>276.30243865387541</v>
      </c>
      <c r="C19922">
        <v>276.00153776130111</v>
      </c>
      <c r="D19922">
        <v>270.37038879236309</v>
      </c>
      <c r="E19922">
        <v>9.7787935921548122E-2</v>
      </c>
      <c r="F19922">
        <v>271.08792090711592</v>
      </c>
    </row>
    <row r="19923" spans="1:6" x14ac:dyDescent="0.3">
      <c r="A19923" s="2">
        <v>38057.170138888891</v>
      </c>
      <c r="B19923">
        <v>276.27896424886399</v>
      </c>
      <c r="C19923">
        <v>275.9793729759013</v>
      </c>
      <c r="D19923">
        <v>270.36827429070462</v>
      </c>
      <c r="E19923">
        <v>9.7787935921548122E-2</v>
      </c>
      <c r="F19923">
        <v>271.01672242489059</v>
      </c>
    </row>
    <row r="19924" spans="1:6" x14ac:dyDescent="0.3">
      <c r="A19924" s="2">
        <v>38057.173611111109</v>
      </c>
      <c r="B19924">
        <v>276.25628951873449</v>
      </c>
      <c r="C19924">
        <v>275.95800644413112</v>
      </c>
      <c r="D19924">
        <v>270.36832626846581</v>
      </c>
      <c r="E19924">
        <v>9.7787935921548122E-2</v>
      </c>
      <c r="F19924">
        <v>270.99122134692482</v>
      </c>
    </row>
    <row r="19925" spans="1:6" x14ac:dyDescent="0.3">
      <c r="A19925" s="2">
        <v>38057.177083333343</v>
      </c>
      <c r="B19925">
        <v>276.23218630401868</v>
      </c>
      <c r="C19925">
        <v>275.93519967519552</v>
      </c>
      <c r="D19925">
        <v>270.3547484057583</v>
      </c>
      <c r="E19925">
        <v>9.7787935921548122E-2</v>
      </c>
      <c r="F19925">
        <v>270.89736757746829</v>
      </c>
    </row>
    <row r="19926" spans="1:6" x14ac:dyDescent="0.3">
      <c r="A19926" s="2">
        <v>38057.180555555547</v>
      </c>
      <c r="B19926">
        <v>276.20668662981632</v>
      </c>
      <c r="C19926">
        <v>275.91100221568212</v>
      </c>
      <c r="D19926">
        <v>270.33116394133128</v>
      </c>
      <c r="E19926">
        <v>9.7787935921548122E-2</v>
      </c>
      <c r="F19926">
        <v>270.87001376196321</v>
      </c>
    </row>
    <row r="19927" spans="1:6" x14ac:dyDescent="0.3">
      <c r="A19927" s="2">
        <v>38057.184027777781</v>
      </c>
      <c r="B19927">
        <v>276.1792074384407</v>
      </c>
      <c r="C19927">
        <v>275.88481011671843</v>
      </c>
      <c r="D19927">
        <v>270.29799374311449</v>
      </c>
      <c r="E19927">
        <v>0.33169951011896209</v>
      </c>
      <c r="F19927">
        <v>270.78158260521218</v>
      </c>
    </row>
    <row r="19928" spans="1:6" x14ac:dyDescent="0.3">
      <c r="A19928" s="2">
        <v>38057.1875</v>
      </c>
      <c r="B19928">
        <v>276.15104367600139</v>
      </c>
      <c r="C19928">
        <v>275.85793163585743</v>
      </c>
      <c r="D19928">
        <v>270.26307353727151</v>
      </c>
      <c r="E19928">
        <v>0.51521761737593108</v>
      </c>
      <c r="F19928">
        <v>270.76009086158302</v>
      </c>
    </row>
    <row r="19929" spans="1:6" x14ac:dyDescent="0.3">
      <c r="A19929" s="2">
        <v>38057.190972222219</v>
      </c>
      <c r="B19929">
        <v>276.12182195867649</v>
      </c>
      <c r="C19929">
        <v>275.82997828061127</v>
      </c>
      <c r="D19929">
        <v>270.22450932888842</v>
      </c>
      <c r="E19929">
        <v>0.83409304123538019</v>
      </c>
      <c r="F19929">
        <v>270.671086356795</v>
      </c>
    </row>
    <row r="19930" spans="1:6" x14ac:dyDescent="0.3">
      <c r="A19930" s="2">
        <v>38057.194444444453</v>
      </c>
      <c r="B19930">
        <v>276.09257457840641</v>
      </c>
      <c r="C19930">
        <v>275.80199890948751</v>
      </c>
      <c r="D19930">
        <v>270.18717394862682</v>
      </c>
      <c r="E19930">
        <v>1.008979264215359</v>
      </c>
      <c r="F19930">
        <v>270.64936139278939</v>
      </c>
    </row>
    <row r="19931" spans="1:6" x14ac:dyDescent="0.3">
      <c r="A19931" s="2">
        <v>38057.197916666657</v>
      </c>
      <c r="B19931">
        <v>276.06246581864542</v>
      </c>
      <c r="C19931">
        <v>275.77314428369289</v>
      </c>
      <c r="D19931">
        <v>270.14734980387431</v>
      </c>
      <c r="E19931">
        <v>1.324467239557694</v>
      </c>
      <c r="F19931">
        <v>270.55778976227413</v>
      </c>
    </row>
    <row r="19932" spans="1:6" x14ac:dyDescent="0.3">
      <c r="A19932" s="2">
        <v>38057.201388888891</v>
      </c>
      <c r="B19932">
        <v>276.03251374638018</v>
      </c>
      <c r="C19932">
        <v>275.74444692749029</v>
      </c>
      <c r="D19932">
        <v>270.10931091447583</v>
      </c>
      <c r="E19932">
        <v>1.4909797071893569</v>
      </c>
      <c r="F19932">
        <v>270.53648705896148</v>
      </c>
    </row>
    <row r="19933" spans="1:6" x14ac:dyDescent="0.3">
      <c r="A19933" s="2">
        <v>38057.204861111109</v>
      </c>
      <c r="B19933">
        <v>276.00169938489222</v>
      </c>
      <c r="C19933">
        <v>275.71487414746252</v>
      </c>
      <c r="D19933">
        <v>270.06903116152961</v>
      </c>
      <c r="E19933">
        <v>1.862911257473469</v>
      </c>
      <c r="F19933">
        <v>270.44285080065259</v>
      </c>
    </row>
    <row r="19934" spans="1:6" x14ac:dyDescent="0.3">
      <c r="A19934" s="2">
        <v>38057.208333333343</v>
      </c>
      <c r="B19934">
        <v>275.97105291015322</v>
      </c>
      <c r="C19934">
        <v>275.68546940015699</v>
      </c>
      <c r="D19934">
        <v>270.03083604393481</v>
      </c>
      <c r="E19934">
        <v>2.020959193906227</v>
      </c>
      <c r="F19934">
        <v>270.42290723115849</v>
      </c>
    </row>
    <row r="19935" spans="1:6" x14ac:dyDescent="0.3">
      <c r="A19935" s="2">
        <v>38057.211805555547</v>
      </c>
      <c r="B19935">
        <v>275.93958282887309</v>
      </c>
      <c r="C19935">
        <v>275.65522806568629</v>
      </c>
      <c r="D19935">
        <v>269.99053216210888</v>
      </c>
      <c r="E19935">
        <v>2.2661279634718681</v>
      </c>
      <c r="F19935">
        <v>270.35999437983247</v>
      </c>
    </row>
    <row r="19936" spans="1:6" x14ac:dyDescent="0.3">
      <c r="A19936" s="2">
        <v>38057.215277777781</v>
      </c>
      <c r="B19936">
        <v>275.90877327182397</v>
      </c>
      <c r="C19936">
        <v>275.62564709155208</v>
      </c>
      <c r="D19936">
        <v>269.95833440170247</v>
      </c>
      <c r="E19936">
        <v>2.2956568982772949</v>
      </c>
      <c r="F19936">
        <v>270.40025625797199</v>
      </c>
    </row>
    <row r="19937" spans="1:6" x14ac:dyDescent="0.3">
      <c r="A19937" s="2">
        <v>38057.21875</v>
      </c>
      <c r="B19937">
        <v>275.87830231679618</v>
      </c>
      <c r="C19937">
        <v>275.59642760519392</v>
      </c>
      <c r="D19937">
        <v>269.93800579874159</v>
      </c>
      <c r="E19937">
        <v>2.4991336648882139</v>
      </c>
      <c r="F19937">
        <v>270.35561624709118</v>
      </c>
    </row>
    <row r="19938" spans="1:6" x14ac:dyDescent="0.3">
      <c r="A19938" s="2">
        <v>38057.222222222219</v>
      </c>
      <c r="B19938">
        <v>275.85089569545522</v>
      </c>
      <c r="C19938">
        <v>275.57027033580778</v>
      </c>
      <c r="D19938">
        <v>269.93390110253392</v>
      </c>
      <c r="E19938">
        <v>2.5398627356211971</v>
      </c>
      <c r="F19938">
        <v>270.3887815747994</v>
      </c>
    </row>
    <row r="19939" spans="1:6" x14ac:dyDescent="0.3">
      <c r="A19939" s="2">
        <v>38057.225694444453</v>
      </c>
      <c r="B19939">
        <v>275.82404895950339</v>
      </c>
      <c r="C19939">
        <v>275.54469639994142</v>
      </c>
      <c r="D19939">
        <v>269.93535128173932</v>
      </c>
      <c r="E19939">
        <v>2.775350356893179</v>
      </c>
      <c r="F19939">
        <v>270.32713210630902</v>
      </c>
    </row>
    <row r="19940" spans="1:6" x14ac:dyDescent="0.3">
      <c r="A19940" s="2">
        <v>38057.229166666657</v>
      </c>
      <c r="B19940">
        <v>275.79881197887153</v>
      </c>
      <c r="C19940">
        <v>275.52073929203931</v>
      </c>
      <c r="D19940">
        <v>269.9428145626631</v>
      </c>
      <c r="E19940">
        <v>2.8341153717659662</v>
      </c>
      <c r="F19940">
        <v>270.35016927019041</v>
      </c>
    </row>
    <row r="19941" spans="1:6" x14ac:dyDescent="0.3">
      <c r="A19941" s="2">
        <v>38057.232638888891</v>
      </c>
      <c r="B19941">
        <v>275.77278396231651</v>
      </c>
      <c r="C19941">
        <v>275.49600762856289</v>
      </c>
      <c r="D19941">
        <v>269.94856842211328</v>
      </c>
      <c r="E19941">
        <v>3.0704930542740931</v>
      </c>
      <c r="F19941">
        <v>270.28678947296152</v>
      </c>
    </row>
    <row r="19942" spans="1:6" x14ac:dyDescent="0.3">
      <c r="A19942" s="2">
        <v>38057.236111111109</v>
      </c>
      <c r="B19942">
        <v>275.74757309578439</v>
      </c>
      <c r="C19942">
        <v>275.47209592231638</v>
      </c>
      <c r="D19942">
        <v>269.95773570678688</v>
      </c>
      <c r="E19942">
        <v>3.1223427217577591</v>
      </c>
      <c r="F19942">
        <v>270.3119767129341</v>
      </c>
    </row>
    <row r="19943" spans="1:6" x14ac:dyDescent="0.3">
      <c r="A19943" s="2">
        <v>38057.239583333343</v>
      </c>
      <c r="B19943">
        <v>275.72159446864458</v>
      </c>
      <c r="C19943">
        <v>275.44742135354068</v>
      </c>
      <c r="D19943">
        <v>269.96438156663191</v>
      </c>
      <c r="E19943">
        <v>3.3512549566172298</v>
      </c>
      <c r="F19943">
        <v>270.25110339470768</v>
      </c>
    </row>
    <row r="19944" spans="1:6" x14ac:dyDescent="0.3">
      <c r="A19944" s="2">
        <v>38057.243055555547</v>
      </c>
      <c r="B19944">
        <v>275.69654221074819</v>
      </c>
      <c r="C19944">
        <v>275.42367343436922</v>
      </c>
      <c r="D19944">
        <v>269.97447986203548</v>
      </c>
      <c r="E19944">
        <v>3.3968936178965921</v>
      </c>
      <c r="F19944">
        <v>270.27827482655402</v>
      </c>
    </row>
    <row r="19945" spans="1:6" x14ac:dyDescent="0.3">
      <c r="A19945" s="2">
        <v>38057.246527777781</v>
      </c>
      <c r="B19945">
        <v>275.67094892744348</v>
      </c>
      <c r="C19945">
        <v>275.39938330487212</v>
      </c>
      <c r="D19945">
        <v>269.98172050258199</v>
      </c>
      <c r="E19945">
        <v>25.468759269520579</v>
      </c>
      <c r="F19945">
        <v>270.2184852709965</v>
      </c>
    </row>
    <row r="19946" spans="1:6" x14ac:dyDescent="0.3">
      <c r="A19946" s="2">
        <v>38057.25</v>
      </c>
      <c r="B19946">
        <v>275.64631862282232</v>
      </c>
      <c r="C19946">
        <v>275.37605693580508</v>
      </c>
      <c r="D19946">
        <v>269.99236164658731</v>
      </c>
      <c r="E19946">
        <v>25.468759269520579</v>
      </c>
      <c r="F19946">
        <v>270.29851289605779</v>
      </c>
    </row>
    <row r="19947" spans="1:6" x14ac:dyDescent="0.3">
      <c r="A19947" s="2">
        <v>38057.253472222219</v>
      </c>
      <c r="B19947">
        <v>275.62128411492381</v>
      </c>
      <c r="C19947">
        <v>275.3523216879106</v>
      </c>
      <c r="D19947">
        <v>270.00015195337352</v>
      </c>
      <c r="E19947">
        <v>25.468759269520579</v>
      </c>
      <c r="F19947">
        <v>270.33727110787453</v>
      </c>
    </row>
    <row r="19948" spans="1:6" x14ac:dyDescent="0.3">
      <c r="A19948" s="2">
        <v>38057.256944444453</v>
      </c>
      <c r="B19948">
        <v>275.59942672959551</v>
      </c>
      <c r="C19948">
        <v>275.3317652300554</v>
      </c>
      <c r="D19948">
        <v>270.03329523261181</v>
      </c>
      <c r="E19948">
        <v>25.468759269520579</v>
      </c>
      <c r="F19948">
        <v>270.50083733366341</v>
      </c>
    </row>
    <row r="19949" spans="1:6" x14ac:dyDescent="0.3">
      <c r="A19949" s="2">
        <v>38057.260416666657</v>
      </c>
      <c r="B19949">
        <v>275.58186056947193</v>
      </c>
      <c r="C19949">
        <v>275.31546962632189</v>
      </c>
      <c r="D19949">
        <v>270.09926008190189</v>
      </c>
      <c r="E19949">
        <v>25.468759269520579</v>
      </c>
      <c r="F19949">
        <v>270.59804907979628</v>
      </c>
    </row>
    <row r="19950" spans="1:6" x14ac:dyDescent="0.3">
      <c r="A19950" s="2">
        <v>38057.263888888891</v>
      </c>
      <c r="B19950">
        <v>275.57076723172071</v>
      </c>
      <c r="C19950">
        <v>275.30563595256513</v>
      </c>
      <c r="D19950">
        <v>270.20229715406811</v>
      </c>
      <c r="E19950">
        <v>25.468759269520579</v>
      </c>
      <c r="F19950">
        <v>270.7783338837549</v>
      </c>
    </row>
    <row r="19951" spans="1:6" x14ac:dyDescent="0.3">
      <c r="A19951" s="2">
        <v>38057.267361111109</v>
      </c>
      <c r="B19951">
        <v>275.56513031090668</v>
      </c>
      <c r="C19951">
        <v>275.30122856864119</v>
      </c>
      <c r="D19951">
        <v>270.32342219168618</v>
      </c>
      <c r="E19951">
        <v>25.468759269520579</v>
      </c>
      <c r="F19951">
        <v>270.8737925170409</v>
      </c>
    </row>
    <row r="19952" spans="1:6" x14ac:dyDescent="0.3">
      <c r="A19952" s="2">
        <v>38057.270833333343</v>
      </c>
      <c r="B19952">
        <v>275.56464783916692</v>
      </c>
      <c r="C19952">
        <v>275.30198034735128</v>
      </c>
      <c r="D19952">
        <v>270.4579163708122</v>
      </c>
      <c r="E19952">
        <v>25.468759269520579</v>
      </c>
      <c r="F19952">
        <v>271.04910162521821</v>
      </c>
    </row>
    <row r="19953" spans="1:6" x14ac:dyDescent="0.3">
      <c r="A19953" s="2">
        <v>38057.274305555547</v>
      </c>
      <c r="B19953">
        <v>275.56749211845158</v>
      </c>
      <c r="C19953">
        <v>275.3060389242151</v>
      </c>
      <c r="D19953">
        <v>270.59451629760849</v>
      </c>
      <c r="E19953">
        <v>25.468759269520579</v>
      </c>
      <c r="F19953">
        <v>271.14839863449822</v>
      </c>
    </row>
    <row r="19954" spans="1:6" x14ac:dyDescent="0.3">
      <c r="A19954" s="2">
        <v>38057.277777777781</v>
      </c>
      <c r="B19954">
        <v>275.57377518016142</v>
      </c>
      <c r="C19954">
        <v>275.3135418539153</v>
      </c>
      <c r="D19954">
        <v>270.73709552464879</v>
      </c>
      <c r="E19954">
        <v>25.468759269520579</v>
      </c>
      <c r="F19954">
        <v>271.32561578592242</v>
      </c>
    </row>
    <row r="19955" spans="1:6" x14ac:dyDescent="0.3">
      <c r="A19955" s="2">
        <v>38057.28125</v>
      </c>
      <c r="B19955">
        <v>275.58236946250162</v>
      </c>
      <c r="C19955">
        <v>275.32333528014999</v>
      </c>
      <c r="D19955">
        <v>270.87893263148942</v>
      </c>
      <c r="E19955">
        <v>25.468759269520579</v>
      </c>
      <c r="F19955">
        <v>271.48990451972372</v>
      </c>
    </row>
    <row r="19956" spans="1:6" x14ac:dyDescent="0.3">
      <c r="A19956" s="2">
        <v>38057.284722222219</v>
      </c>
      <c r="B19956">
        <v>275.57914736297869</v>
      </c>
      <c r="C19956">
        <v>275.32218719008591</v>
      </c>
      <c r="D19956">
        <v>270.98475947006511</v>
      </c>
      <c r="E19956">
        <v>25.468759269520579</v>
      </c>
      <c r="F19956">
        <v>271.40351606602007</v>
      </c>
    </row>
    <row r="19957" spans="1:6" x14ac:dyDescent="0.3">
      <c r="A19957" s="2">
        <v>38057.288194444453</v>
      </c>
      <c r="B19957">
        <v>275.59345932755878</v>
      </c>
      <c r="C19957">
        <v>275.33766122576242</v>
      </c>
      <c r="D19957">
        <v>271.11942009016161</v>
      </c>
      <c r="E19957">
        <v>25.546989618257822</v>
      </c>
      <c r="F19957">
        <v>271.63950527507592</v>
      </c>
    </row>
    <row r="19958" spans="1:6" x14ac:dyDescent="0.3">
      <c r="A19958" s="2">
        <v>38057.291666666657</v>
      </c>
      <c r="B19958">
        <v>275.58225186876422</v>
      </c>
      <c r="C19958">
        <v>275.32867723190037</v>
      </c>
      <c r="D19958">
        <v>271.23080686554721</v>
      </c>
      <c r="E19958">
        <v>25.546989618257822</v>
      </c>
      <c r="F19958">
        <v>271.64423981214259</v>
      </c>
    </row>
    <row r="19959" spans="1:6" x14ac:dyDescent="0.3">
      <c r="A19959" s="2">
        <v>38057.295138888891</v>
      </c>
      <c r="B19959">
        <v>275.59749336424852</v>
      </c>
      <c r="C19959">
        <v>275.3448420122441</v>
      </c>
      <c r="D19959">
        <v>271.37122296705928</v>
      </c>
      <c r="E19959">
        <v>25.546989618257822</v>
      </c>
      <c r="F19959">
        <v>271.84035988673872</v>
      </c>
    </row>
    <row r="19960" spans="1:6" x14ac:dyDescent="0.3">
      <c r="A19960" s="2">
        <v>38057.298611111109</v>
      </c>
      <c r="B19960">
        <v>275.60136087848429</v>
      </c>
      <c r="C19960">
        <v>275.34864005446082</v>
      </c>
      <c r="D19960">
        <v>271.57981651683338</v>
      </c>
      <c r="E19960">
        <v>25.546989618257822</v>
      </c>
      <c r="F19960">
        <v>271.80100512501031</v>
      </c>
    </row>
    <row r="19961" spans="1:6" x14ac:dyDescent="0.3">
      <c r="A19961" s="2">
        <v>38057.302083333343</v>
      </c>
      <c r="B19961">
        <v>275.63283671831539</v>
      </c>
      <c r="C19961">
        <v>275.3772451090706</v>
      </c>
      <c r="D19961">
        <v>271.80580827260559</v>
      </c>
      <c r="E19961">
        <v>25.546989618257822</v>
      </c>
      <c r="F19961">
        <v>272.0989641486911</v>
      </c>
    </row>
    <row r="19962" spans="1:6" x14ac:dyDescent="0.3">
      <c r="A19962" s="2">
        <v>38057.305555555547</v>
      </c>
      <c r="B19962">
        <v>275.64835835030368</v>
      </c>
      <c r="C19962">
        <v>275.38985323004209</v>
      </c>
      <c r="D19962">
        <v>272.00258533484862</v>
      </c>
      <c r="E19962">
        <v>25.546989618257822</v>
      </c>
      <c r="F19962">
        <v>272.06791368626051</v>
      </c>
    </row>
    <row r="19963" spans="1:6" x14ac:dyDescent="0.3">
      <c r="A19963" s="2">
        <v>38057.309027777781</v>
      </c>
      <c r="B19963">
        <v>275.69454409813682</v>
      </c>
      <c r="C19963">
        <v>275.43089367009469</v>
      </c>
      <c r="D19963">
        <v>272.23590377069132</v>
      </c>
      <c r="E19963">
        <v>25.546989618257822</v>
      </c>
      <c r="F19963">
        <v>272.35313969292508</v>
      </c>
    </row>
    <row r="19964" spans="1:6" x14ac:dyDescent="0.3">
      <c r="A19964" s="2">
        <v>38057.3125</v>
      </c>
      <c r="B19964">
        <v>275.72257124968371</v>
      </c>
      <c r="C19964">
        <v>275.45436807096092</v>
      </c>
      <c r="D19964">
        <v>272.42095642932719</v>
      </c>
      <c r="E19964">
        <v>25.546989618257822</v>
      </c>
      <c r="F19964">
        <v>272.33319263736371</v>
      </c>
    </row>
    <row r="19965" spans="1:6" x14ac:dyDescent="0.3">
      <c r="A19965" s="2">
        <v>38057.315972222219</v>
      </c>
      <c r="B19965">
        <v>275.77772206989789</v>
      </c>
      <c r="C19965">
        <v>275.50299870424487</v>
      </c>
      <c r="D19965">
        <v>272.64479071357391</v>
      </c>
      <c r="E19965">
        <v>25.546989618257822</v>
      </c>
      <c r="F19965">
        <v>272.6241691571505</v>
      </c>
    </row>
    <row r="19966" spans="1:6" x14ac:dyDescent="0.3">
      <c r="A19966" s="2">
        <v>38057.319444444453</v>
      </c>
      <c r="B19966">
        <v>275.81565662989698</v>
      </c>
      <c r="C19966">
        <v>275.53525662545718</v>
      </c>
      <c r="D19966">
        <v>272.81881673842241</v>
      </c>
      <c r="E19966">
        <v>25.546989618257822</v>
      </c>
      <c r="F19966">
        <v>272.57905660451257</v>
      </c>
    </row>
    <row r="19967" spans="1:6" x14ac:dyDescent="0.3">
      <c r="A19967" s="2">
        <v>38057.322916666657</v>
      </c>
      <c r="B19967">
        <v>275.87780809577589</v>
      </c>
      <c r="C19967">
        <v>275.58995498946052</v>
      </c>
      <c r="D19967">
        <v>273.03202592188399</v>
      </c>
      <c r="E19967">
        <v>25.546989618257822</v>
      </c>
      <c r="F19967">
        <v>272.87183515442678</v>
      </c>
    </row>
    <row r="19968" spans="1:6" x14ac:dyDescent="0.3">
      <c r="A19968" s="2">
        <v>38057.326388888891</v>
      </c>
      <c r="B19968">
        <v>275.92192154152463</v>
      </c>
      <c r="C19968">
        <v>275.62759735082932</v>
      </c>
      <c r="D19968">
        <v>273.1962155066625</v>
      </c>
      <c r="E19968">
        <v>25.546989618257822</v>
      </c>
      <c r="F19968">
        <v>272.81844914860591</v>
      </c>
    </row>
    <row r="19969" spans="1:6" x14ac:dyDescent="0.3">
      <c r="A19969" s="2">
        <v>38057.329861111109</v>
      </c>
      <c r="B19969">
        <v>275.98828430268833</v>
      </c>
      <c r="C19969">
        <v>275.68580164427851</v>
      </c>
      <c r="D19969">
        <v>273.40427190878819</v>
      </c>
      <c r="E19969">
        <v>8.5147762308821999</v>
      </c>
      <c r="F19969">
        <v>273.10917134757949</v>
      </c>
    </row>
    <row r="19970" spans="1:6" x14ac:dyDescent="0.3">
      <c r="A19970" s="2">
        <v>38057.333333333343</v>
      </c>
      <c r="B19970">
        <v>276.03735860573909</v>
      </c>
      <c r="C19970">
        <v>275.72777472754052</v>
      </c>
      <c r="D19970">
        <v>273.56413603899341</v>
      </c>
      <c r="E19970">
        <v>8.5970366807622032</v>
      </c>
      <c r="F19970">
        <v>273.00361225983181</v>
      </c>
    </row>
    <row r="19971" spans="1:6" x14ac:dyDescent="0.3">
      <c r="A19971" s="2">
        <v>38057.336805555547</v>
      </c>
      <c r="B19971">
        <v>276.10681755860571</v>
      </c>
      <c r="C19971">
        <v>275.78851814034613</v>
      </c>
      <c r="D19971">
        <v>273.76912147253188</v>
      </c>
      <c r="E19971">
        <v>7.8637046044870562</v>
      </c>
      <c r="F19971">
        <v>273.3023201640957</v>
      </c>
    </row>
    <row r="19972" spans="1:6" x14ac:dyDescent="0.3">
      <c r="A19972" s="2">
        <v>38057.340277777781</v>
      </c>
      <c r="B19972">
        <v>276.15599628198117</v>
      </c>
      <c r="C19972">
        <v>275.83271317210762</v>
      </c>
      <c r="D19972">
        <v>273.87100260916651</v>
      </c>
      <c r="E19972">
        <v>7.8727458783198347</v>
      </c>
      <c r="F19972">
        <v>273.24126534663259</v>
      </c>
    </row>
    <row r="19973" spans="1:6" x14ac:dyDescent="0.3">
      <c r="A19973" s="2">
        <v>38057.34375</v>
      </c>
      <c r="B19973">
        <v>276.22334245322583</v>
      </c>
      <c r="C19973">
        <v>275.89547253191932</v>
      </c>
      <c r="D19973">
        <v>274.07277084846811</v>
      </c>
      <c r="E19973">
        <v>7.1767879609837264</v>
      </c>
      <c r="F19973">
        <v>273.53116059812658</v>
      </c>
    </row>
    <row r="19974" spans="1:6" x14ac:dyDescent="0.3">
      <c r="A19974" s="2">
        <v>38057.347222222219</v>
      </c>
      <c r="B19974">
        <v>276.27505167900159</v>
      </c>
      <c r="C19974">
        <v>275.94516540754017</v>
      </c>
      <c r="D19974">
        <v>274.22384673416241</v>
      </c>
      <c r="E19974">
        <v>7.1749806880216571</v>
      </c>
      <c r="F19974">
        <v>273.48350608032729</v>
      </c>
    </row>
    <row r="19975" spans="1:6" x14ac:dyDescent="0.3">
      <c r="A19975" s="2">
        <v>38057.350694444453</v>
      </c>
      <c r="B19975">
        <v>276.34373238840311</v>
      </c>
      <c r="C19975">
        <v>276.01150715429191</v>
      </c>
      <c r="D19975">
        <v>274.43024580289568</v>
      </c>
      <c r="E19975">
        <v>6.5036974823916953</v>
      </c>
      <c r="F19975">
        <v>273.76816559932058</v>
      </c>
    </row>
    <row r="19976" spans="1:6" x14ac:dyDescent="0.3">
      <c r="A19976" s="2">
        <v>38057.354166666657</v>
      </c>
      <c r="B19976">
        <v>276.39852016064901</v>
      </c>
      <c r="C19976">
        <v>276.06590248602521</v>
      </c>
      <c r="D19976">
        <v>274.58799594653573</v>
      </c>
      <c r="E19976">
        <v>6.4883949082378383</v>
      </c>
      <c r="F19976">
        <v>273.73307610362451</v>
      </c>
    </row>
    <row r="19977" spans="1:6" x14ac:dyDescent="0.3">
      <c r="A19977" s="2">
        <v>38057.357638888891</v>
      </c>
      <c r="B19977">
        <v>276.46887782299518</v>
      </c>
      <c r="C19977">
        <v>276.13523959924783</v>
      </c>
      <c r="D19977">
        <v>274.79783686953942</v>
      </c>
      <c r="E19977">
        <v>5.844919722561384</v>
      </c>
      <c r="F19977">
        <v>274.00924905259302</v>
      </c>
    </row>
    <row r="19978" spans="1:6" x14ac:dyDescent="0.3">
      <c r="A19978" s="2">
        <v>38057.361111111109</v>
      </c>
      <c r="B19978">
        <v>276.52717944753908</v>
      </c>
      <c r="C19978">
        <v>276.19411178446768</v>
      </c>
      <c r="D19978">
        <v>274.95760411226922</v>
      </c>
      <c r="E19978">
        <v>5.817555631601051</v>
      </c>
      <c r="F19978">
        <v>273.98446870632267</v>
      </c>
    </row>
    <row r="19979" spans="1:6" x14ac:dyDescent="0.3">
      <c r="A19979" s="2">
        <v>38057.364583333343</v>
      </c>
      <c r="B19979">
        <v>276.59916818495378</v>
      </c>
      <c r="C19979">
        <v>276.26593399723981</v>
      </c>
      <c r="D19979">
        <v>275.16749008360301</v>
      </c>
      <c r="E19979">
        <v>5.2075299312638226</v>
      </c>
      <c r="F19979">
        <v>274.24794117380571</v>
      </c>
    </row>
    <row r="19980" spans="1:6" x14ac:dyDescent="0.3">
      <c r="A19980" s="2">
        <v>38057.368055555547</v>
      </c>
      <c r="B19980">
        <v>276.66054669294391</v>
      </c>
      <c r="C19980">
        <v>276.32850771508407</v>
      </c>
      <c r="D19980">
        <v>275.32666347658449</v>
      </c>
      <c r="E19980">
        <v>5.1609981316324696</v>
      </c>
      <c r="F19980">
        <v>274.23576921610459</v>
      </c>
    </row>
    <row r="19981" spans="1:6" x14ac:dyDescent="0.3">
      <c r="A19981" s="2">
        <v>38057.371527777781</v>
      </c>
      <c r="B19981">
        <v>276.73399504314261</v>
      </c>
      <c r="C19981">
        <v>276.40239500248089</v>
      </c>
      <c r="D19981">
        <v>275.536170718954</v>
      </c>
      <c r="E19981">
        <v>4.6979267736068966</v>
      </c>
      <c r="F19981">
        <v>274.48743834597298</v>
      </c>
    </row>
    <row r="19982" spans="1:6" x14ac:dyDescent="0.3">
      <c r="A19982" s="2">
        <v>38057.375</v>
      </c>
      <c r="B19982">
        <v>276.79821352782233</v>
      </c>
      <c r="C19982">
        <v>276.46824504648288</v>
      </c>
      <c r="D19982">
        <v>275.6956445579446</v>
      </c>
      <c r="E19982">
        <v>4.6279113551236284</v>
      </c>
      <c r="F19982">
        <v>274.4891764403784</v>
      </c>
    </row>
    <row r="19983" spans="1:6" x14ac:dyDescent="0.3">
      <c r="A19983" s="2">
        <v>38057.378472222219</v>
      </c>
      <c r="B19983">
        <v>276.8731442724843</v>
      </c>
      <c r="C19983">
        <v>276.54407390456981</v>
      </c>
      <c r="D19983">
        <v>275.90519103088911</v>
      </c>
      <c r="E19983">
        <v>4.0923931233475619</v>
      </c>
      <c r="F19983">
        <v>274.71713933972512</v>
      </c>
    </row>
    <row r="19984" spans="1:6" x14ac:dyDescent="0.3">
      <c r="A19984" s="2">
        <v>38057.381944444453</v>
      </c>
      <c r="B19984">
        <v>276.94406409553397</v>
      </c>
      <c r="C19984">
        <v>276.61466284897682</v>
      </c>
      <c r="D19984">
        <v>276.09979774739799</v>
      </c>
      <c r="E19984">
        <v>4.0162447713053124</v>
      </c>
      <c r="F19984">
        <v>274.71996408237499</v>
      </c>
    </row>
    <row r="19985" spans="1:6" x14ac:dyDescent="0.3">
      <c r="A19985" s="2">
        <v>38057.385416666657</v>
      </c>
      <c r="B19985">
        <v>277.0270327827356</v>
      </c>
      <c r="C19985">
        <v>276.69489948913468</v>
      </c>
      <c r="D19985">
        <v>276.33366774344393</v>
      </c>
      <c r="E19985">
        <v>3.5020342809797449</v>
      </c>
      <c r="F19985">
        <v>274.93897473820249</v>
      </c>
    </row>
    <row r="19986" spans="1:6" x14ac:dyDescent="0.3">
      <c r="A19986" s="2">
        <v>38057.388888888891</v>
      </c>
      <c r="B19986">
        <v>277.10509312365832</v>
      </c>
      <c r="C19986">
        <v>276.76990620146859</v>
      </c>
      <c r="D19986">
        <v>276.52258086725709</v>
      </c>
      <c r="E19986">
        <v>3.4022227826378399</v>
      </c>
      <c r="F19986">
        <v>274.954748221128</v>
      </c>
    </row>
    <row r="19987" spans="1:6" x14ac:dyDescent="0.3">
      <c r="A19987" s="2">
        <v>38057.392361111109</v>
      </c>
      <c r="B19987">
        <v>277.19326606727373</v>
      </c>
      <c r="C19987">
        <v>276.85336934240291</v>
      </c>
      <c r="D19987">
        <v>276.7599254744303</v>
      </c>
      <c r="E19987">
        <v>2.9062817052442829</v>
      </c>
      <c r="F19987">
        <v>275.16594346554149</v>
      </c>
    </row>
    <row r="19988" spans="1:6" x14ac:dyDescent="0.3">
      <c r="A19988" s="2">
        <v>38057.395833333343</v>
      </c>
      <c r="B19988">
        <v>277.27674554220579</v>
      </c>
      <c r="C19988">
        <v>276.93222989814819</v>
      </c>
      <c r="D19988">
        <v>276.95174380873988</v>
      </c>
      <c r="E19988">
        <v>2.7826273014882181</v>
      </c>
      <c r="F19988">
        <v>275.19445919726712</v>
      </c>
    </row>
    <row r="19989" spans="1:6" x14ac:dyDescent="0.3">
      <c r="A19989" s="2">
        <v>38057.399305555547</v>
      </c>
      <c r="B19989">
        <v>277.36893722184487</v>
      </c>
      <c r="C19989">
        <v>277.01853878011542</v>
      </c>
      <c r="D19989">
        <v>277.19118311801958</v>
      </c>
      <c r="E19989">
        <v>2.306425983491561</v>
      </c>
      <c r="F19989">
        <v>275.39685356085141</v>
      </c>
    </row>
    <row r="19990" spans="1:6" x14ac:dyDescent="0.3">
      <c r="A19990" s="2">
        <v>38057.402777777781</v>
      </c>
      <c r="B19990">
        <v>277.45694550406739</v>
      </c>
      <c r="C19990">
        <v>277.10094061079297</v>
      </c>
      <c r="D19990">
        <v>277.38427796760237</v>
      </c>
      <c r="E19990">
        <v>2.1615970668915501</v>
      </c>
      <c r="F19990">
        <v>275.43657837231478</v>
      </c>
    </row>
    <row r="19991" spans="1:6" x14ac:dyDescent="0.3">
      <c r="A19991" s="2">
        <v>38057.40625</v>
      </c>
      <c r="B19991">
        <v>277.55242530924579</v>
      </c>
      <c r="C19991">
        <v>277.18977259647039</v>
      </c>
      <c r="D19991">
        <v>277.62357354961648</v>
      </c>
      <c r="E19991">
        <v>1.703655885648077</v>
      </c>
      <c r="F19991">
        <v>275.63070773275069</v>
      </c>
    </row>
    <row r="19992" spans="1:6" x14ac:dyDescent="0.3">
      <c r="A19992" s="2">
        <v>38057.409722222219</v>
      </c>
      <c r="B19992">
        <v>277.64432921420848</v>
      </c>
      <c r="C19992">
        <v>277.27538334657368</v>
      </c>
      <c r="D19992">
        <v>277.81834438067511</v>
      </c>
      <c r="E19992">
        <v>1.539056474106639</v>
      </c>
      <c r="F19992">
        <v>275.68086365415382</v>
      </c>
    </row>
    <row r="19993" spans="1:6" x14ac:dyDescent="0.3">
      <c r="A19993" s="2">
        <v>38057.413194444453</v>
      </c>
      <c r="B19993">
        <v>277.74262656002651</v>
      </c>
      <c r="C19993">
        <v>277.36648571134788</v>
      </c>
      <c r="D19993">
        <v>278.05763222968358</v>
      </c>
      <c r="E19993">
        <v>1.058877195909089</v>
      </c>
      <c r="F19993">
        <v>275.86739734384872</v>
      </c>
    </row>
    <row r="19994" spans="1:6" x14ac:dyDescent="0.3">
      <c r="A19994" s="2">
        <v>38057.416666666657</v>
      </c>
      <c r="B19994">
        <v>277.83795719005371</v>
      </c>
      <c r="C19994">
        <v>277.45500356988009</v>
      </c>
      <c r="D19994">
        <v>278.25418149386383</v>
      </c>
      <c r="E19994">
        <v>0.87577208549386376</v>
      </c>
      <c r="F19994">
        <v>275.92725073903807</v>
      </c>
    </row>
    <row r="19995" spans="1:6" x14ac:dyDescent="0.3">
      <c r="A19995" s="2">
        <v>38057.420138888891</v>
      </c>
      <c r="B19995">
        <v>277.93878667602308</v>
      </c>
      <c r="C19995">
        <v>277.54821606485979</v>
      </c>
      <c r="D19995">
        <v>278.49327069801132</v>
      </c>
      <c r="E19995">
        <v>0.44492015658002992</v>
      </c>
      <c r="F19995">
        <v>276.1092577177086</v>
      </c>
    </row>
    <row r="19996" spans="1:6" x14ac:dyDescent="0.3">
      <c r="A19996" s="2">
        <v>38057.423611111109</v>
      </c>
      <c r="B19996">
        <v>278.03966010170927</v>
      </c>
      <c r="C19996">
        <v>277.63639992205941</v>
      </c>
      <c r="D19996">
        <v>278.67704984666722</v>
      </c>
      <c r="E19996">
        <v>0.37159415650188282</v>
      </c>
      <c r="F19996">
        <v>276.17879539463058</v>
      </c>
    </row>
    <row r="19997" spans="1:6" x14ac:dyDescent="0.3">
      <c r="A19997" s="2">
        <v>38057.427083333343</v>
      </c>
      <c r="B19997">
        <v>278.14718429119802</v>
      </c>
      <c r="C19997">
        <v>277.72647481424508</v>
      </c>
      <c r="D19997">
        <v>278.90806317554689</v>
      </c>
      <c r="E19997">
        <v>0.37159415650188282</v>
      </c>
      <c r="F19997">
        <v>276.35221446699842</v>
      </c>
    </row>
    <row r="19998" spans="1:6" x14ac:dyDescent="0.3">
      <c r="A19998" s="2">
        <v>38057.430555555547</v>
      </c>
      <c r="B19998">
        <v>278.25402718856452</v>
      </c>
      <c r="C19998">
        <v>277.81322231437008</v>
      </c>
      <c r="D19998">
        <v>279.09676140761849</v>
      </c>
      <c r="E19998">
        <v>0.37159415650188282</v>
      </c>
      <c r="F19998">
        <v>276.43276184812981</v>
      </c>
    </row>
    <row r="19999" spans="1:6" x14ac:dyDescent="0.3">
      <c r="A19999" s="2">
        <v>38057.434027777781</v>
      </c>
      <c r="B19999">
        <v>278.36614888646818</v>
      </c>
      <c r="C19999">
        <v>277.90220947190352</v>
      </c>
      <c r="D19999">
        <v>279.32657534690298</v>
      </c>
      <c r="E19999">
        <v>0.37159415650188282</v>
      </c>
      <c r="F19999">
        <v>276.60020024835501</v>
      </c>
    </row>
    <row r="20000" spans="1:6" x14ac:dyDescent="0.3">
      <c r="A20000" s="2">
        <v>38057.4375</v>
      </c>
      <c r="B20000">
        <v>278.47763431800661</v>
      </c>
      <c r="C20000">
        <v>277.98910580525887</v>
      </c>
      <c r="D20000">
        <v>279.52061360196438</v>
      </c>
      <c r="E20000">
        <v>0.37159415650188282</v>
      </c>
      <c r="F20000">
        <v>276.68913573572178</v>
      </c>
    </row>
    <row r="20001" spans="1:6" x14ac:dyDescent="0.3">
      <c r="A20001" s="2">
        <v>38057.440972222219</v>
      </c>
      <c r="B20001">
        <v>278.5933818747958</v>
      </c>
      <c r="C20001">
        <v>278.07808497452862</v>
      </c>
      <c r="D20001">
        <v>279.74953134585132</v>
      </c>
      <c r="E20001">
        <v>0.37159415650188282</v>
      </c>
      <c r="F20001">
        <v>276.85064233427858</v>
      </c>
    </row>
    <row r="20002" spans="1:6" x14ac:dyDescent="0.3">
      <c r="A20002" s="2">
        <v>38057.444444444453</v>
      </c>
      <c r="B20002">
        <v>278.70857446290933</v>
      </c>
      <c r="C20002">
        <v>278.16567070495921</v>
      </c>
      <c r="D20002">
        <v>279.94620706390481</v>
      </c>
      <c r="E20002">
        <v>0.37159415650188282</v>
      </c>
      <c r="F20002">
        <v>276.94802882659081</v>
      </c>
    </row>
    <row r="20003" spans="1:6" x14ac:dyDescent="0.3">
      <c r="A20003" s="2">
        <v>38057.447916666657</v>
      </c>
      <c r="B20003">
        <v>278.82734006468598</v>
      </c>
      <c r="C20003">
        <v>278.25510590381572</v>
      </c>
      <c r="D20003">
        <v>280.17443469003928</v>
      </c>
      <c r="E20003">
        <v>0.37159415650188282</v>
      </c>
      <c r="F20003">
        <v>277.10376461779822</v>
      </c>
    </row>
    <row r="20004" spans="1:6" x14ac:dyDescent="0.3">
      <c r="A20004" s="2">
        <v>38057.451388888891</v>
      </c>
      <c r="B20004">
        <v>278.94571927256101</v>
      </c>
      <c r="C20004">
        <v>278.34365689155851</v>
      </c>
      <c r="D20004">
        <v>280.3734095160537</v>
      </c>
      <c r="E20004">
        <v>0.37159415650188282</v>
      </c>
      <c r="F20004">
        <v>277.20919746106688</v>
      </c>
    </row>
    <row r="20005" spans="1:6" x14ac:dyDescent="0.3">
      <c r="A20005" s="2">
        <v>38057.454861111109</v>
      </c>
      <c r="B20005">
        <v>279.06719602357629</v>
      </c>
      <c r="C20005">
        <v>278.43384312700579</v>
      </c>
      <c r="D20005">
        <v>280.60075036395421</v>
      </c>
      <c r="E20005">
        <v>0.44982450523912137</v>
      </c>
      <c r="F20005">
        <v>277.36062697606872</v>
      </c>
    </row>
    <row r="20006" spans="1:6" x14ac:dyDescent="0.3">
      <c r="A20006" s="2">
        <v>38057.458333333343</v>
      </c>
      <c r="B20006">
        <v>279.18857100209908</v>
      </c>
      <c r="C20006">
        <v>278.52363276043809</v>
      </c>
      <c r="D20006">
        <v>280.80188612349622</v>
      </c>
      <c r="E20006">
        <v>0.44982450523912137</v>
      </c>
      <c r="F20006">
        <v>277.4732887366726</v>
      </c>
    </row>
    <row r="20007" spans="1:6" x14ac:dyDescent="0.3">
      <c r="A20007" s="2">
        <v>38057.461805555547</v>
      </c>
      <c r="B20007">
        <v>279.31269272418291</v>
      </c>
      <c r="C20007">
        <v>278.61487234089037</v>
      </c>
      <c r="D20007">
        <v>281.02869456588053</v>
      </c>
      <c r="E20007">
        <v>0.44982450523912137</v>
      </c>
      <c r="F20007">
        <v>277.6226094329075</v>
      </c>
    </row>
    <row r="20008" spans="1:6" x14ac:dyDescent="0.3">
      <c r="A20008" s="2">
        <v>38057.465277777781</v>
      </c>
      <c r="B20008">
        <v>279.42898896518813</v>
      </c>
      <c r="C20008">
        <v>278.70463371635913</v>
      </c>
      <c r="D20008">
        <v>281.18185780119683</v>
      </c>
      <c r="E20008">
        <v>0.44982450523912137</v>
      </c>
      <c r="F20008">
        <v>277.72790780041771</v>
      </c>
    </row>
    <row r="20009" spans="1:6" x14ac:dyDescent="0.3">
      <c r="A20009" s="2">
        <v>38057.46875</v>
      </c>
      <c r="B20009">
        <v>279.5416912369173</v>
      </c>
      <c r="C20009">
        <v>278.79442416452417</v>
      </c>
      <c r="D20009">
        <v>281.36614884634793</v>
      </c>
      <c r="E20009">
        <v>0.44982450523912137</v>
      </c>
      <c r="F20009">
        <v>277.86479134336298</v>
      </c>
    </row>
    <row r="20010" spans="1:6" x14ac:dyDescent="0.3">
      <c r="A20010" s="2">
        <v>38057.472222222219</v>
      </c>
      <c r="B20010">
        <v>279.64929327269851</v>
      </c>
      <c r="C20010">
        <v>278.88263900903399</v>
      </c>
      <c r="D20010">
        <v>281.51334806095269</v>
      </c>
      <c r="E20010">
        <v>0.44982450523912137</v>
      </c>
      <c r="F20010">
        <v>277.96801962137181</v>
      </c>
    </row>
    <row r="20011" spans="1:6" x14ac:dyDescent="0.3">
      <c r="A20011" s="2">
        <v>38057.475694444453</v>
      </c>
      <c r="B20011">
        <v>279.75501439079102</v>
      </c>
      <c r="C20011">
        <v>278.97069290729729</v>
      </c>
      <c r="D20011">
        <v>281.68694998936951</v>
      </c>
      <c r="E20011">
        <v>0.44982450523912137</v>
      </c>
      <c r="F20011">
        <v>278.099930265203</v>
      </c>
    </row>
    <row r="20012" spans="1:6" x14ac:dyDescent="0.3">
      <c r="A20012" s="2">
        <v>38057.479166666657</v>
      </c>
      <c r="B20012">
        <v>279.85731743631362</v>
      </c>
      <c r="C20012">
        <v>279.05747858949269</v>
      </c>
      <c r="D20012">
        <v>281.83639326457802</v>
      </c>
      <c r="E20012">
        <v>0.44982450523912137</v>
      </c>
      <c r="F20012">
        <v>278.20427821092989</v>
      </c>
    </row>
    <row r="20013" spans="1:6" x14ac:dyDescent="0.3">
      <c r="A20013" s="2">
        <v>38057.482638888891</v>
      </c>
      <c r="B20013">
        <v>279.95881106929778</v>
      </c>
      <c r="C20013">
        <v>279.14427445163881</v>
      </c>
      <c r="D20013">
        <v>282.00709163376717</v>
      </c>
      <c r="E20013">
        <v>0.44982450523912137</v>
      </c>
      <c r="F20013">
        <v>278.33321330638148</v>
      </c>
    </row>
    <row r="20014" spans="1:6" x14ac:dyDescent="0.3">
      <c r="A20014" s="2">
        <v>38057.486111111109</v>
      </c>
      <c r="B20014">
        <v>280.05796880492983</v>
      </c>
      <c r="C20014">
        <v>279.23018179372309</v>
      </c>
      <c r="D20014">
        <v>282.15780955029021</v>
      </c>
      <c r="E20014">
        <v>0.44982450523912137</v>
      </c>
      <c r="F20014">
        <v>278.43877559311869</v>
      </c>
    </row>
    <row r="20015" spans="1:6" x14ac:dyDescent="0.3">
      <c r="A20015" s="2">
        <v>38057.489583333343</v>
      </c>
      <c r="B20015">
        <v>280.15690088103702</v>
      </c>
      <c r="C20015">
        <v>279.31624744057228</v>
      </c>
      <c r="D20015">
        <v>282.32671198983093</v>
      </c>
      <c r="E20015">
        <v>0.44982450523912137</v>
      </c>
      <c r="F20015">
        <v>278.56537874709181</v>
      </c>
    </row>
    <row r="20016" spans="1:6" x14ac:dyDescent="0.3">
      <c r="A20016" s="2">
        <v>38057.493055555547</v>
      </c>
      <c r="B20016">
        <v>280.25414579967298</v>
      </c>
      <c r="C20016">
        <v>279.4016877219413</v>
      </c>
      <c r="D20016">
        <v>282.47849595025582</v>
      </c>
      <c r="E20016">
        <v>0.44982450523912137</v>
      </c>
      <c r="F20016">
        <v>278.67217969513962</v>
      </c>
    </row>
    <row r="20017" spans="1:6" x14ac:dyDescent="0.3">
      <c r="A20017" s="2">
        <v>38057.496527777781</v>
      </c>
      <c r="B20017">
        <v>280.35146201840132</v>
      </c>
      <c r="C20017">
        <v>279.48736651275061</v>
      </c>
      <c r="D20017">
        <v>282.6464995264904</v>
      </c>
      <c r="E20017">
        <v>0.39115174368619249</v>
      </c>
      <c r="F20017">
        <v>278.79700115591629</v>
      </c>
    </row>
    <row r="20018" spans="1:6" x14ac:dyDescent="0.3">
      <c r="A20018" s="2">
        <v>38057.5</v>
      </c>
      <c r="B20018">
        <v>280.44750982414831</v>
      </c>
      <c r="C20018">
        <v>279.57260762257152</v>
      </c>
      <c r="D20018">
        <v>282.79938085184989</v>
      </c>
      <c r="E20018">
        <v>0.39115174368619249</v>
      </c>
      <c r="F20018">
        <v>278.90484386813938</v>
      </c>
    </row>
    <row r="20019" spans="1:6" x14ac:dyDescent="0.3">
      <c r="A20019" s="2">
        <v>38057.503472222219</v>
      </c>
      <c r="B20019">
        <v>280.54378492190801</v>
      </c>
      <c r="C20019">
        <v>279.65813286319298</v>
      </c>
      <c r="D20019">
        <v>282.96688508075079</v>
      </c>
      <c r="E20019">
        <v>0.39115174368619249</v>
      </c>
      <c r="F20019">
        <v>279.01544721962398</v>
      </c>
    </row>
    <row r="20020" spans="1:6" x14ac:dyDescent="0.3">
      <c r="A20020" s="2">
        <v>38057.506944444453</v>
      </c>
      <c r="B20020">
        <v>280.66241284676488</v>
      </c>
      <c r="C20020">
        <v>279.74503380306231</v>
      </c>
      <c r="D20020">
        <v>283.24492079570848</v>
      </c>
      <c r="E20020">
        <v>0.39115174368619249</v>
      </c>
      <c r="F20020">
        <v>279.12886455548278</v>
      </c>
    </row>
    <row r="20021" spans="1:6" x14ac:dyDescent="0.3">
      <c r="A20021" s="2">
        <v>38057.510416666657</v>
      </c>
      <c r="B20021">
        <v>280.7984200794599</v>
      </c>
      <c r="C20021">
        <v>279.83331795404592</v>
      </c>
      <c r="D20021">
        <v>283.51263792780992</v>
      </c>
      <c r="E20021">
        <v>0.39115174368619249</v>
      </c>
      <c r="F20021">
        <v>279.2577563845374</v>
      </c>
    </row>
    <row r="20022" spans="1:6" x14ac:dyDescent="0.3">
      <c r="A20022" s="2">
        <v>38057.513888888891</v>
      </c>
      <c r="B20022">
        <v>280.94756450680222</v>
      </c>
      <c r="C20022">
        <v>279.92332000840298</v>
      </c>
      <c r="D20022">
        <v>283.80317608945433</v>
      </c>
      <c r="E20022">
        <v>0.39115174368619249</v>
      </c>
      <c r="F20022">
        <v>279.38315740637552</v>
      </c>
    </row>
    <row r="20023" spans="1:6" x14ac:dyDescent="0.3">
      <c r="A20023" s="2">
        <v>38057.517361111109</v>
      </c>
      <c r="B20023">
        <v>281.10824305579058</v>
      </c>
      <c r="C20023">
        <v>280.01548070782701</v>
      </c>
      <c r="D20023">
        <v>284.09950810054028</v>
      </c>
      <c r="E20023">
        <v>0.39115174368619249</v>
      </c>
      <c r="F20023">
        <v>279.52358399863527</v>
      </c>
    </row>
    <row r="20024" spans="1:6" x14ac:dyDescent="0.3">
      <c r="A20024" s="2">
        <v>38057.520833333343</v>
      </c>
      <c r="B20024">
        <v>281.2776582582498</v>
      </c>
      <c r="C20024">
        <v>280.10959446814581</v>
      </c>
      <c r="D20024">
        <v>284.3985136210344</v>
      </c>
      <c r="E20024">
        <v>0.39115174368619249</v>
      </c>
      <c r="F20024">
        <v>279.65680962641352</v>
      </c>
    </row>
    <row r="20025" spans="1:6" x14ac:dyDescent="0.3">
      <c r="A20025" s="2">
        <v>38057.524305555547</v>
      </c>
      <c r="B20025">
        <v>281.45545041707379</v>
      </c>
      <c r="C20025">
        <v>280.20598813553272</v>
      </c>
      <c r="D20025">
        <v>284.70794274759368</v>
      </c>
      <c r="E20025">
        <v>0.39115174368619249</v>
      </c>
      <c r="F20025">
        <v>279.80311299777833</v>
      </c>
    </row>
    <row r="20026" spans="1:6" x14ac:dyDescent="0.3">
      <c r="A20026" s="2">
        <v>38057.527777777781</v>
      </c>
      <c r="B20026">
        <v>281.63950027121149</v>
      </c>
      <c r="C20026">
        <v>280.30421118791043</v>
      </c>
      <c r="D20026">
        <v>285.01190320962348</v>
      </c>
      <c r="E20026">
        <v>0.39115174368619249</v>
      </c>
      <c r="F20026">
        <v>279.94075359900592</v>
      </c>
    </row>
    <row r="20027" spans="1:6" x14ac:dyDescent="0.3">
      <c r="A20027" s="2">
        <v>38057.53125</v>
      </c>
      <c r="B20027">
        <v>281.82980781153611</v>
      </c>
      <c r="C20027">
        <v>280.40430834391691</v>
      </c>
      <c r="D20027">
        <v>285.32838428793298</v>
      </c>
      <c r="E20027">
        <v>0.39115174368619249</v>
      </c>
      <c r="F20027">
        <v>280.09216579973332</v>
      </c>
    </row>
    <row r="20028" spans="1:6" x14ac:dyDescent="0.3">
      <c r="A20028" s="2">
        <v>38057.534722222219</v>
      </c>
      <c r="B20028">
        <v>282.02511043113168</v>
      </c>
      <c r="C20028">
        <v>280.50624251247649</v>
      </c>
      <c r="D20028">
        <v>285.63819272705348</v>
      </c>
      <c r="E20028">
        <v>0.39115174368619249</v>
      </c>
      <c r="F20028">
        <v>280.23415337162947</v>
      </c>
    </row>
    <row r="20029" spans="1:6" x14ac:dyDescent="0.3">
      <c r="A20029" s="2">
        <v>38057.538194444453</v>
      </c>
      <c r="B20029">
        <v>282.22539206089482</v>
      </c>
      <c r="C20029">
        <v>280.60973508830392</v>
      </c>
      <c r="D20029">
        <v>285.96113061245347</v>
      </c>
      <c r="E20029">
        <v>0.37159415650188282</v>
      </c>
      <c r="F20029">
        <v>280.38783262402109</v>
      </c>
    </row>
    <row r="20030" spans="1:6" x14ac:dyDescent="0.3">
      <c r="A20030" s="2">
        <v>38057.541666666657</v>
      </c>
      <c r="B20030">
        <v>282.42952643416379</v>
      </c>
      <c r="C20030">
        <v>280.71466060032202</v>
      </c>
      <c r="D20030">
        <v>286.27721021454153</v>
      </c>
      <c r="E20030">
        <v>0.37159415650188282</v>
      </c>
      <c r="F20030">
        <v>280.53585804978792</v>
      </c>
    </row>
    <row r="20031" spans="1:6" x14ac:dyDescent="0.3">
      <c r="A20031" s="2">
        <v>38057.545138888891</v>
      </c>
      <c r="B20031">
        <v>282.63821380955972</v>
      </c>
      <c r="C20031">
        <v>280.82130814191862</v>
      </c>
      <c r="D20031">
        <v>286.60603607136568</v>
      </c>
      <c r="E20031">
        <v>0.37159415650188282</v>
      </c>
      <c r="F20031">
        <v>280.68030358120097</v>
      </c>
    </row>
    <row r="20032" spans="1:6" x14ac:dyDescent="0.3">
      <c r="A20032" s="2">
        <v>38057.548611111109</v>
      </c>
      <c r="B20032">
        <v>282.84731692171908</v>
      </c>
      <c r="C20032">
        <v>280.92395163578311</v>
      </c>
      <c r="D20032">
        <v>286.86909899089352</v>
      </c>
      <c r="E20032">
        <v>0.37159415650188282</v>
      </c>
      <c r="F20032">
        <v>280.80048045440469</v>
      </c>
    </row>
    <row r="20033" spans="1:6" x14ac:dyDescent="0.3">
      <c r="A20033" s="2">
        <v>38057.552083333343</v>
      </c>
      <c r="B20033">
        <v>283.05715743875697</v>
      </c>
      <c r="C20033">
        <v>281.02307021274419</v>
      </c>
      <c r="D20033">
        <v>287.13392787830048</v>
      </c>
      <c r="E20033">
        <v>0.37159415650188282</v>
      </c>
      <c r="F20033">
        <v>280.92335751047091</v>
      </c>
    </row>
    <row r="20034" spans="1:6" x14ac:dyDescent="0.3">
      <c r="A20034" s="2">
        <v>38057.555555555547</v>
      </c>
      <c r="B20034">
        <v>283.26636314706121</v>
      </c>
      <c r="C20034">
        <v>281.11854713041282</v>
      </c>
      <c r="D20034">
        <v>287.37009618223681</v>
      </c>
      <c r="E20034">
        <v>0.37159415650188282</v>
      </c>
      <c r="F20034">
        <v>281.03677854123828</v>
      </c>
    </row>
    <row r="20035" spans="1:6" x14ac:dyDescent="0.3">
      <c r="A20035" s="2">
        <v>38057.559027777781</v>
      </c>
      <c r="B20035">
        <v>283.47598506874323</v>
      </c>
      <c r="C20035">
        <v>281.21121763888942</v>
      </c>
      <c r="D20035">
        <v>287.61822879722939</v>
      </c>
      <c r="E20035">
        <v>0.37159415650188282</v>
      </c>
      <c r="F20035">
        <v>281.15763400117362</v>
      </c>
    </row>
    <row r="20036" spans="1:6" x14ac:dyDescent="0.3">
      <c r="A20036" s="2">
        <v>38057.5625</v>
      </c>
      <c r="B20036">
        <v>283.68553690088697</v>
      </c>
      <c r="C20036">
        <v>281.30156372958209</v>
      </c>
      <c r="D20036">
        <v>287.85879620114241</v>
      </c>
      <c r="E20036">
        <v>0.37159415650188282</v>
      </c>
      <c r="F20036">
        <v>281.27366664400472</v>
      </c>
    </row>
    <row r="20037" spans="1:6" x14ac:dyDescent="0.3">
      <c r="A20037" s="2">
        <v>38057.565972222219</v>
      </c>
      <c r="B20037">
        <v>283.89613538438499</v>
      </c>
      <c r="C20037">
        <v>281.3903282211017</v>
      </c>
      <c r="D20037">
        <v>288.11042930545011</v>
      </c>
      <c r="E20037">
        <v>0.37159415650188282</v>
      </c>
      <c r="F20037">
        <v>281.39630395071907</v>
      </c>
    </row>
    <row r="20038" spans="1:6" x14ac:dyDescent="0.3">
      <c r="A20038" s="2">
        <v>38057.569444444453</v>
      </c>
      <c r="B20038">
        <v>284.10724580044842</v>
      </c>
      <c r="C20038">
        <v>281.47778915960151</v>
      </c>
      <c r="D20038">
        <v>288.35722700688171</v>
      </c>
      <c r="E20038">
        <v>0.37159415650188282</v>
      </c>
      <c r="F20038">
        <v>281.5155829276041</v>
      </c>
    </row>
    <row r="20039" spans="1:6" x14ac:dyDescent="0.3">
      <c r="A20039" s="2">
        <v>38057.572916666657</v>
      </c>
      <c r="B20039">
        <v>284.31982207090988</v>
      </c>
      <c r="C20039">
        <v>281.56446586542017</v>
      </c>
      <c r="D20039">
        <v>288.61350525325571</v>
      </c>
      <c r="E20039">
        <v>0.37159415650188282</v>
      </c>
      <c r="F20039">
        <v>281.64022689258559</v>
      </c>
    </row>
    <row r="20040" spans="1:6" x14ac:dyDescent="0.3">
      <c r="A20040" s="2">
        <v>38057.576388888891</v>
      </c>
      <c r="B20040">
        <v>284.53313398927918</v>
      </c>
      <c r="C20040">
        <v>281.65034243654321</v>
      </c>
      <c r="D20040">
        <v>288.86712219121767</v>
      </c>
      <c r="E20040">
        <v>0.37159415650188282</v>
      </c>
      <c r="F20040">
        <v>281.83681310664781</v>
      </c>
    </row>
    <row r="20041" spans="1:6" x14ac:dyDescent="0.3">
      <c r="A20041" s="2">
        <v>38057.579861111109</v>
      </c>
      <c r="B20041">
        <v>284.0128671426782</v>
      </c>
      <c r="C20041">
        <v>281.65244942074941</v>
      </c>
      <c r="D20041">
        <v>284.87578089095689</v>
      </c>
      <c r="E20041">
        <v>2.0397380184103362</v>
      </c>
      <c r="F20041">
        <v>281.16130285610558</v>
      </c>
    </row>
    <row r="20042" spans="1:6" x14ac:dyDescent="0.3">
      <c r="A20042" s="2">
        <v>38057.583333333343</v>
      </c>
      <c r="B20042">
        <v>283.6471120103181</v>
      </c>
      <c r="C20042">
        <v>281.66006720960712</v>
      </c>
      <c r="D20042">
        <v>285.35318949842451</v>
      </c>
      <c r="E20042">
        <v>2.250178927573891</v>
      </c>
      <c r="F20042">
        <v>281.12631624204988</v>
      </c>
    </row>
    <row r="20043" spans="1:6" x14ac:dyDescent="0.3">
      <c r="A20043" s="2">
        <v>38057.586805555547</v>
      </c>
      <c r="B20043">
        <v>283.34908673230962</v>
      </c>
      <c r="C20043">
        <v>281.6337890515855</v>
      </c>
      <c r="D20043">
        <v>284.43630449928082</v>
      </c>
      <c r="E20043">
        <v>2.8687345491620531</v>
      </c>
      <c r="F20043">
        <v>280.99686007053919</v>
      </c>
    </row>
    <row r="20044" spans="1:6" x14ac:dyDescent="0.3">
      <c r="A20044" s="2">
        <v>38057.590277777781</v>
      </c>
      <c r="B20044">
        <v>283.12296799453742</v>
      </c>
      <c r="C20044">
        <v>281.60851747739878</v>
      </c>
      <c r="D20044">
        <v>284.55651051462468</v>
      </c>
      <c r="E20044">
        <v>3.1533053438373599</v>
      </c>
      <c r="F20044">
        <v>281.00812088930837</v>
      </c>
    </row>
    <row r="20045" spans="1:6" x14ac:dyDescent="0.3">
      <c r="A20045" s="2">
        <v>38057.59375</v>
      </c>
      <c r="B20045">
        <v>282.94249148471818</v>
      </c>
      <c r="C20045">
        <v>281.58011900261448</v>
      </c>
      <c r="D20045">
        <v>284.40340877469578</v>
      </c>
      <c r="E20045">
        <v>3.432249198679842</v>
      </c>
      <c r="F20045">
        <v>281.00145848535271</v>
      </c>
    </row>
    <row r="20046" spans="1:6" x14ac:dyDescent="0.3">
      <c r="A20046" s="2">
        <v>38057.597222222219</v>
      </c>
      <c r="B20046">
        <v>282.80140833258298</v>
      </c>
      <c r="C20046">
        <v>281.55651427404911</v>
      </c>
      <c r="D20046">
        <v>284.4008713533625</v>
      </c>
      <c r="E20046">
        <v>3.6247928367141768</v>
      </c>
      <c r="F20046">
        <v>281.02012715225021</v>
      </c>
    </row>
    <row r="20047" spans="1:6" x14ac:dyDescent="0.3">
      <c r="A20047" s="2">
        <v>38057.600694444453</v>
      </c>
      <c r="B20047">
        <v>282.68724911510611</v>
      </c>
      <c r="C20047">
        <v>281.53544154798948</v>
      </c>
      <c r="D20047">
        <v>284.3508757292505</v>
      </c>
      <c r="E20047">
        <v>3.7871506813237752</v>
      </c>
      <c r="F20047">
        <v>281.03908665479588</v>
      </c>
    </row>
    <row r="20048" spans="1:6" x14ac:dyDescent="0.3">
      <c r="A20048" s="2">
        <v>38057.604166666657</v>
      </c>
      <c r="B20048">
        <v>282.59406687396148</v>
      </c>
      <c r="C20048">
        <v>281.51753609429272</v>
      </c>
      <c r="D20048">
        <v>284.3341242098989</v>
      </c>
      <c r="E20048">
        <v>3.907599943694767</v>
      </c>
      <c r="F20048">
        <v>281.06646050849798</v>
      </c>
    </row>
    <row r="20049" spans="1:6" x14ac:dyDescent="0.3">
      <c r="A20049" s="2">
        <v>38057.607638888891</v>
      </c>
      <c r="B20049">
        <v>282.51573480620402</v>
      </c>
      <c r="C20049">
        <v>281.50154352045269</v>
      </c>
      <c r="D20049">
        <v>284.31098339719199</v>
      </c>
      <c r="E20049">
        <v>4.0052194688986926</v>
      </c>
      <c r="F20049">
        <v>281.09476401084947</v>
      </c>
    </row>
    <row r="20050" spans="1:6" x14ac:dyDescent="0.3">
      <c r="A20050" s="2">
        <v>38057.611111111109</v>
      </c>
      <c r="B20050">
        <v>282.44875358755547</v>
      </c>
      <c r="C20050">
        <v>281.48710701247018</v>
      </c>
      <c r="D20050">
        <v>284.2937087015564</v>
      </c>
      <c r="E20050">
        <v>4.07674977137121</v>
      </c>
      <c r="F20050">
        <v>281.12724332225378</v>
      </c>
    </row>
    <row r="20051" spans="1:6" x14ac:dyDescent="0.3">
      <c r="A20051" s="2">
        <v>38057.614583333343</v>
      </c>
      <c r="B20051">
        <v>282.39027920269979</v>
      </c>
      <c r="C20051">
        <v>281.4738208119993</v>
      </c>
      <c r="D20051">
        <v>284.27444144443268</v>
      </c>
      <c r="E20051">
        <v>4.1295913738377017</v>
      </c>
      <c r="F20051">
        <v>281.16161693870271</v>
      </c>
    </row>
    <row r="20052" spans="1:6" x14ac:dyDescent="0.3">
      <c r="A20052" s="2">
        <v>38057.618055555547</v>
      </c>
      <c r="B20052">
        <v>282.33866317902431</v>
      </c>
      <c r="C20052">
        <v>281.46158574107352</v>
      </c>
      <c r="D20052">
        <v>284.256136860254</v>
      </c>
      <c r="E20052">
        <v>4.169065108298577</v>
      </c>
      <c r="F20052">
        <v>281.19641231774528</v>
      </c>
    </row>
    <row r="20053" spans="1:6" x14ac:dyDescent="0.3">
      <c r="A20053" s="2">
        <v>38057.621527777781</v>
      </c>
      <c r="B20053">
        <v>282.29199195628718</v>
      </c>
      <c r="C20053">
        <v>281.44977347649132</v>
      </c>
      <c r="D20053">
        <v>284.2362267958917</v>
      </c>
      <c r="E20053">
        <v>4.1598047097550692</v>
      </c>
      <c r="F20053">
        <v>281.23074829583959</v>
      </c>
    </row>
    <row r="20054" spans="1:6" x14ac:dyDescent="0.3">
      <c r="A20054" s="2">
        <v>38057.625</v>
      </c>
      <c r="B20054">
        <v>282.24911044840883</v>
      </c>
      <c r="C20054">
        <v>281.43802944367258</v>
      </c>
      <c r="D20054">
        <v>284.2156647565065</v>
      </c>
      <c r="E20054">
        <v>4.1786788230280552</v>
      </c>
      <c r="F20054">
        <v>281.2661094742773</v>
      </c>
    </row>
    <row r="20055" spans="1:6" x14ac:dyDescent="0.3">
      <c r="A20055" s="2">
        <v>38057.628472222219</v>
      </c>
      <c r="B20055">
        <v>282.20911299154068</v>
      </c>
      <c r="C20055">
        <v>281.4261693254407</v>
      </c>
      <c r="D20055">
        <v>284.19333118666128</v>
      </c>
      <c r="E20055">
        <v>4.2373759885200526</v>
      </c>
      <c r="F20055">
        <v>281.27246333717602</v>
      </c>
    </row>
    <row r="20056" spans="1:6" x14ac:dyDescent="0.3">
      <c r="A20056" s="2">
        <v>38057.631944444453</v>
      </c>
      <c r="B20056">
        <v>282.17480148473788</v>
      </c>
      <c r="C20056">
        <v>281.41742941315078</v>
      </c>
      <c r="D20056">
        <v>284.2154794491824</v>
      </c>
      <c r="E20056">
        <v>4.2961003075770678</v>
      </c>
      <c r="F20056">
        <v>281.27563424437631</v>
      </c>
    </row>
    <row r="20057" spans="1:6" x14ac:dyDescent="0.3">
      <c r="A20057" s="2">
        <v>38057.635416666657</v>
      </c>
      <c r="B20057">
        <v>282.14365314563008</v>
      </c>
      <c r="C20057">
        <v>281.4097369357404</v>
      </c>
      <c r="D20057">
        <v>284.20734838581632</v>
      </c>
      <c r="E20057">
        <v>4.3574643886950044</v>
      </c>
      <c r="F20057">
        <v>281.27480411278412</v>
      </c>
    </row>
    <row r="20058" spans="1:6" x14ac:dyDescent="0.3">
      <c r="A20058" s="2">
        <v>38057.638888888891</v>
      </c>
      <c r="B20058">
        <v>282.11493315887179</v>
      </c>
      <c r="C20058">
        <v>281.40258184724769</v>
      </c>
      <c r="D20058">
        <v>284.19094186739761</v>
      </c>
      <c r="E20058">
        <v>4.417117767166201</v>
      </c>
      <c r="F20058">
        <v>281.27255325118051</v>
      </c>
    </row>
    <row r="20059" spans="1:6" x14ac:dyDescent="0.3">
      <c r="A20059" s="2">
        <v>38057.642361111109</v>
      </c>
      <c r="B20059">
        <v>282.08799050073088</v>
      </c>
      <c r="C20059">
        <v>281.39561933230641</v>
      </c>
      <c r="D20059">
        <v>284.16567633582099</v>
      </c>
      <c r="E20059">
        <v>4.4783371553247102</v>
      </c>
      <c r="F20059">
        <v>281.26761874483037</v>
      </c>
    </row>
    <row r="20060" spans="1:6" x14ac:dyDescent="0.3">
      <c r="A20060" s="2">
        <v>38057.645833333343</v>
      </c>
      <c r="B20060">
        <v>282.06222892594559</v>
      </c>
      <c r="C20060">
        <v>281.38839792424523</v>
      </c>
      <c r="D20060">
        <v>284.13717539801729</v>
      </c>
      <c r="E20060">
        <v>4.5376140977753794</v>
      </c>
      <c r="F20060">
        <v>281.26202604110512</v>
      </c>
    </row>
    <row r="20061" spans="1:6" x14ac:dyDescent="0.3">
      <c r="A20061" s="2">
        <v>38057.649305555547</v>
      </c>
      <c r="B20061">
        <v>282.03729837102151</v>
      </c>
      <c r="C20061">
        <v>281.38077259531832</v>
      </c>
      <c r="D20061">
        <v>284.10597746595869</v>
      </c>
      <c r="E20061">
        <v>4.5952216888383441</v>
      </c>
      <c r="F20061">
        <v>281.25588359509243</v>
      </c>
    </row>
    <row r="20062" spans="1:6" x14ac:dyDescent="0.3">
      <c r="A20062" s="2">
        <v>38057.652777777781</v>
      </c>
      <c r="B20062">
        <v>282.01306285017932</v>
      </c>
      <c r="C20062">
        <v>281.37269732095899</v>
      </c>
      <c r="D20062">
        <v>284.07397594593681</v>
      </c>
      <c r="E20062">
        <v>4.6506518089211939</v>
      </c>
      <c r="F20062">
        <v>281.2496469641352</v>
      </c>
    </row>
    <row r="20063" spans="1:6" x14ac:dyDescent="0.3">
      <c r="A20063" s="2">
        <v>38057.65625</v>
      </c>
      <c r="B20063">
        <v>281.98937511593789</v>
      </c>
      <c r="C20063">
        <v>281.36417575964691</v>
      </c>
      <c r="D20063">
        <v>284.04069846142369</v>
      </c>
      <c r="E20063">
        <v>4.7043839032247137</v>
      </c>
      <c r="F20063">
        <v>281.24325060201511</v>
      </c>
    </row>
    <row r="20064" spans="1:6" x14ac:dyDescent="0.3">
      <c r="A20064" s="2">
        <v>38057.659722222219</v>
      </c>
      <c r="B20064">
        <v>281.96617795201058</v>
      </c>
      <c r="C20064">
        <v>281.35521272006253</v>
      </c>
      <c r="D20064">
        <v>284.00711436668439</v>
      </c>
      <c r="E20064">
        <v>4.7558104219112574</v>
      </c>
      <c r="F20064">
        <v>281.23713940264798</v>
      </c>
    </row>
    <row r="20065" spans="1:6" x14ac:dyDescent="0.3">
      <c r="A20065" s="2">
        <v>38057.663194444453</v>
      </c>
      <c r="B20065">
        <v>281.94341761067591</v>
      </c>
      <c r="C20065">
        <v>281.34586825269332</v>
      </c>
      <c r="D20065">
        <v>283.97271260081772</v>
      </c>
      <c r="E20065">
        <v>4.8232289551099878</v>
      </c>
      <c r="F20065">
        <v>281.23205684866582</v>
      </c>
    </row>
    <row r="20066" spans="1:6" x14ac:dyDescent="0.3">
      <c r="A20066" s="2">
        <v>38057.666666666657</v>
      </c>
      <c r="B20066">
        <v>281.92133205831522</v>
      </c>
      <c r="C20066">
        <v>281.33642499441521</v>
      </c>
      <c r="D20066">
        <v>283.93817500582333</v>
      </c>
      <c r="E20066">
        <v>4.8717417730407231</v>
      </c>
      <c r="F20066">
        <v>281.22602668464322</v>
      </c>
    </row>
    <row r="20067" spans="1:6" x14ac:dyDescent="0.3">
      <c r="A20067" s="2">
        <v>38057.670138888891</v>
      </c>
      <c r="B20067">
        <v>281.89950807816871</v>
      </c>
      <c r="C20067">
        <v>281.32655974533651</v>
      </c>
      <c r="D20067">
        <v>283.90295657825072</v>
      </c>
      <c r="E20067">
        <v>4.9361438295544797</v>
      </c>
      <c r="F20067">
        <v>281.2160288357066</v>
      </c>
    </row>
    <row r="20068" spans="1:6" x14ac:dyDescent="0.3">
      <c r="A20068" s="2">
        <v>38057.673611111109</v>
      </c>
      <c r="B20068">
        <v>281.87529410101939</v>
      </c>
      <c r="C20068">
        <v>281.31365255965483</v>
      </c>
      <c r="D20068">
        <v>283.83264645335441</v>
      </c>
      <c r="E20068">
        <v>5.0157215271109852</v>
      </c>
      <c r="F20068">
        <v>281.19809464952829</v>
      </c>
    </row>
    <row r="20069" spans="1:6" x14ac:dyDescent="0.3">
      <c r="A20069" s="2">
        <v>38057.677083333343</v>
      </c>
      <c r="B20069">
        <v>281.84886993593892</v>
      </c>
      <c r="C20069">
        <v>281.29794603904338</v>
      </c>
      <c r="D20069">
        <v>283.74943367336778</v>
      </c>
      <c r="E20069">
        <v>5.1024336388348051</v>
      </c>
      <c r="F20069">
        <v>281.17628676203668</v>
      </c>
    </row>
    <row r="20070" spans="1:6" x14ac:dyDescent="0.3">
      <c r="A20070" s="2">
        <v>38057.680555555547</v>
      </c>
      <c r="B20070">
        <v>281.82034330963052</v>
      </c>
      <c r="C20070">
        <v>281.2795836790026</v>
      </c>
      <c r="D20070">
        <v>283.65666522135012</v>
      </c>
      <c r="E20070">
        <v>5.188633155620872</v>
      </c>
      <c r="F20070">
        <v>281.15444664361058</v>
      </c>
    </row>
    <row r="20071" spans="1:6" x14ac:dyDescent="0.3">
      <c r="A20071" s="2">
        <v>38057.684027777781</v>
      </c>
      <c r="B20071">
        <v>281.79024467100498</v>
      </c>
      <c r="C20071">
        <v>281.25914600832471</v>
      </c>
      <c r="D20071">
        <v>283.55942752581211</v>
      </c>
      <c r="E20071">
        <v>5.2785875140983709</v>
      </c>
      <c r="F20071">
        <v>281.13051975196208</v>
      </c>
    </row>
    <row r="20072" spans="1:6" x14ac:dyDescent="0.3">
      <c r="A20072" s="2">
        <v>38057.6875</v>
      </c>
      <c r="B20072">
        <v>281.75858294056621</v>
      </c>
      <c r="C20072">
        <v>281.23666546153243</v>
      </c>
      <c r="D20072">
        <v>283.46053492132978</v>
      </c>
      <c r="E20072">
        <v>5.3687885261753312</v>
      </c>
      <c r="F20072">
        <v>281.10628072648677</v>
      </c>
    </row>
    <row r="20073" spans="1:6" x14ac:dyDescent="0.3">
      <c r="A20073" s="2">
        <v>38057.690972222219</v>
      </c>
      <c r="B20073">
        <v>281.72548563795249</v>
      </c>
      <c r="C20073">
        <v>281.21232024162771</v>
      </c>
      <c r="D20073">
        <v>283.35963258034752</v>
      </c>
      <c r="E20073">
        <v>5.4571994075388677</v>
      </c>
      <c r="F20073">
        <v>281.08276711765188</v>
      </c>
    </row>
    <row r="20074" spans="1:6" x14ac:dyDescent="0.3">
      <c r="A20074" s="2">
        <v>38057.694444444453</v>
      </c>
      <c r="B20074">
        <v>281.69119178963649</v>
      </c>
      <c r="C20074">
        <v>281.18636247012722</v>
      </c>
      <c r="D20074">
        <v>283.25788160058738</v>
      </c>
      <c r="E20074">
        <v>5.5405191891524783</v>
      </c>
      <c r="F20074">
        <v>281.06163603049851</v>
      </c>
    </row>
    <row r="20075" spans="1:6" x14ac:dyDescent="0.3">
      <c r="A20075" s="2">
        <v>38057.697916666657</v>
      </c>
      <c r="B20075">
        <v>281.65620256243437</v>
      </c>
      <c r="C20075">
        <v>281.15933294153552</v>
      </c>
      <c r="D20075">
        <v>283.15492126198478</v>
      </c>
      <c r="E20075">
        <v>5.6243783299099146</v>
      </c>
      <c r="F20075">
        <v>281.04013056830382</v>
      </c>
    </row>
    <row r="20076" spans="1:6" x14ac:dyDescent="0.3">
      <c r="A20076" s="2">
        <v>38057.701388888891</v>
      </c>
      <c r="B20076">
        <v>281.62046155060938</v>
      </c>
      <c r="C20076">
        <v>281.13118862373318</v>
      </c>
      <c r="D20076">
        <v>283.05093198551248</v>
      </c>
      <c r="E20076">
        <v>5.7059858730299933</v>
      </c>
      <c r="F20076">
        <v>281.01965100396438</v>
      </c>
    </row>
    <row r="20077" spans="1:6" x14ac:dyDescent="0.3">
      <c r="A20077" s="2">
        <v>38057.704861111109</v>
      </c>
      <c r="B20077">
        <v>281.58396849423002</v>
      </c>
      <c r="C20077">
        <v>281.10197260617463</v>
      </c>
      <c r="D20077">
        <v>282.94505047377532</v>
      </c>
      <c r="E20077">
        <v>10.39963339842555</v>
      </c>
      <c r="F20077">
        <v>281.0011277449554</v>
      </c>
    </row>
    <row r="20078" spans="1:6" x14ac:dyDescent="0.3">
      <c r="A20078" s="2">
        <v>38057.708333333343</v>
      </c>
      <c r="B20078">
        <v>281.54688600100292</v>
      </c>
      <c r="C20078">
        <v>281.07184766576341</v>
      </c>
      <c r="D20078">
        <v>282.8382662052822</v>
      </c>
      <c r="E20078">
        <v>10.45809327104473</v>
      </c>
      <c r="F20078">
        <v>280.99603914985192</v>
      </c>
    </row>
    <row r="20079" spans="1:6" x14ac:dyDescent="0.3">
      <c r="A20079" s="2">
        <v>38057.711805555547</v>
      </c>
      <c r="B20079">
        <v>281.50936484826519</v>
      </c>
      <c r="C20079">
        <v>281.04099928378668</v>
      </c>
      <c r="D20079">
        <v>282.7298578240721</v>
      </c>
      <c r="E20079">
        <v>10.558922286696371</v>
      </c>
      <c r="F20079">
        <v>280.96927455303342</v>
      </c>
    </row>
    <row r="20080" spans="1:6" x14ac:dyDescent="0.3">
      <c r="A20080" s="2">
        <v>38057.715277777781</v>
      </c>
      <c r="B20080">
        <v>281.47301121583382</v>
      </c>
      <c r="C20080">
        <v>281.01104037332368</v>
      </c>
      <c r="D20080">
        <v>282.63470944398068</v>
      </c>
      <c r="E20080">
        <v>10.655651044903991</v>
      </c>
      <c r="F20080">
        <v>280.9443939217017</v>
      </c>
    </row>
    <row r="20081" spans="1:6" x14ac:dyDescent="0.3">
      <c r="A20081" s="2">
        <v>38057.71875</v>
      </c>
      <c r="B20081">
        <v>281.43616648319221</v>
      </c>
      <c r="C20081">
        <v>280.98033184247652</v>
      </c>
      <c r="D20081">
        <v>282.52755374743151</v>
      </c>
      <c r="E20081">
        <v>10.7400834393369</v>
      </c>
      <c r="F20081">
        <v>280.92548480462909</v>
      </c>
    </row>
    <row r="20082" spans="1:6" x14ac:dyDescent="0.3">
      <c r="A20082" s="2">
        <v>38057.722222222219</v>
      </c>
      <c r="B20082">
        <v>281.39910149339971</v>
      </c>
      <c r="C20082">
        <v>280.94907958401723</v>
      </c>
      <c r="D20082">
        <v>282.41020762397937</v>
      </c>
      <c r="E20082">
        <v>10.820693602093501</v>
      </c>
      <c r="F20082">
        <v>280.9084150468982</v>
      </c>
    </row>
    <row r="20083" spans="1:6" x14ac:dyDescent="0.3">
      <c r="A20083" s="2">
        <v>38057.725694444453</v>
      </c>
      <c r="B20083">
        <v>281.36199707257327</v>
      </c>
      <c r="C20083">
        <v>280.9175401024815</v>
      </c>
      <c r="D20083">
        <v>282.2806802286625</v>
      </c>
      <c r="E20083">
        <v>10.901839523256101</v>
      </c>
      <c r="F20083">
        <v>280.89106925558838</v>
      </c>
    </row>
    <row r="20084" spans="1:6" x14ac:dyDescent="0.3">
      <c r="A20084" s="2">
        <v>38057.729166666657</v>
      </c>
      <c r="B20084">
        <v>281.32493297971808</v>
      </c>
      <c r="C20084">
        <v>280.88580454915513</v>
      </c>
      <c r="D20084">
        <v>282.141119301218</v>
      </c>
      <c r="E20084">
        <v>10.985110089581021</v>
      </c>
      <c r="F20084">
        <v>280.87261403850732</v>
      </c>
    </row>
    <row r="20085" spans="1:6" x14ac:dyDescent="0.3">
      <c r="A20085" s="2">
        <v>38057.732638888891</v>
      </c>
      <c r="B20085">
        <v>281.28777497090653</v>
      </c>
      <c r="C20085">
        <v>280.85378923162619</v>
      </c>
      <c r="D20085">
        <v>281.99363184449612</v>
      </c>
      <c r="E20085">
        <v>11.067308442420471</v>
      </c>
      <c r="F20085">
        <v>280.85467998511172</v>
      </c>
    </row>
    <row r="20086" spans="1:6" x14ac:dyDescent="0.3">
      <c r="A20086" s="2">
        <v>38057.736111111109</v>
      </c>
      <c r="B20086">
        <v>281.25058726117521</v>
      </c>
      <c r="C20086">
        <v>280.82154655780408</v>
      </c>
      <c r="D20086">
        <v>281.84069740627911</v>
      </c>
      <c r="E20086">
        <v>11.148690870396941</v>
      </c>
      <c r="F20086">
        <v>280.83718395448159</v>
      </c>
    </row>
    <row r="20087" spans="1:6" x14ac:dyDescent="0.3">
      <c r="A20087" s="2">
        <v>38057.739583333343</v>
      </c>
      <c r="B20087">
        <v>281.21329466838148</v>
      </c>
      <c r="C20087">
        <v>280.78902933382739</v>
      </c>
      <c r="D20087">
        <v>281.68359703702907</v>
      </c>
      <c r="E20087">
        <v>11.227334575538849</v>
      </c>
      <c r="F20087">
        <v>280.82109956568911</v>
      </c>
    </row>
    <row r="20088" spans="1:6" x14ac:dyDescent="0.3">
      <c r="A20088" s="2">
        <v>38057.743055555547</v>
      </c>
      <c r="B20088">
        <v>281.17593816872522</v>
      </c>
      <c r="C20088">
        <v>280.75626669761328</v>
      </c>
      <c r="D20088">
        <v>281.52297902378899</v>
      </c>
      <c r="E20088">
        <v>11.30365940844389</v>
      </c>
      <c r="F20088">
        <v>280.80615885523991</v>
      </c>
    </row>
    <row r="20089" spans="1:6" x14ac:dyDescent="0.3">
      <c r="A20089" s="2">
        <v>38057.746527777781</v>
      </c>
      <c r="B20089">
        <v>281.13852528856557</v>
      </c>
      <c r="C20089">
        <v>280.7232900189789</v>
      </c>
      <c r="D20089">
        <v>281.35870841949389</v>
      </c>
      <c r="E20089">
        <v>0.13690311029016741</v>
      </c>
      <c r="F20089">
        <v>280.7932908248539</v>
      </c>
    </row>
    <row r="20090" spans="1:6" x14ac:dyDescent="0.3">
      <c r="A20090" s="2">
        <v>38057.75</v>
      </c>
      <c r="B20090">
        <v>281.10122031536503</v>
      </c>
      <c r="C20090">
        <v>280.69025801735228</v>
      </c>
      <c r="D20090">
        <v>281.19052883243938</v>
      </c>
      <c r="E20090">
        <v>0.13690311029016741</v>
      </c>
      <c r="F20090">
        <v>280.75142687363302</v>
      </c>
    </row>
    <row r="20091" spans="1:6" x14ac:dyDescent="0.3">
      <c r="A20091" s="2">
        <v>38057.753472222219</v>
      </c>
      <c r="B20091">
        <v>281.06403920820372</v>
      </c>
      <c r="C20091">
        <v>280.6572070430442</v>
      </c>
      <c r="D20091">
        <v>281.01778853502412</v>
      </c>
      <c r="E20091">
        <v>0.13690311029016741</v>
      </c>
      <c r="F20091">
        <v>280.77126520381069</v>
      </c>
    </row>
    <row r="20092" spans="1:6" x14ac:dyDescent="0.3">
      <c r="A20092" s="2">
        <v>38057.756944444453</v>
      </c>
      <c r="B20092">
        <v>281.0285897477678</v>
      </c>
      <c r="C20092">
        <v>280.62574230617457</v>
      </c>
      <c r="D20092">
        <v>280.8667728384396</v>
      </c>
      <c r="E20092">
        <v>0.13690311029016741</v>
      </c>
      <c r="F20092">
        <v>280.81107416921179</v>
      </c>
    </row>
    <row r="20093" spans="1:6" x14ac:dyDescent="0.3">
      <c r="A20093" s="2">
        <v>38057.760416666657</v>
      </c>
      <c r="B20093">
        <v>280.99708698354539</v>
      </c>
      <c r="C20093">
        <v>280.59809051200818</v>
      </c>
      <c r="D20093">
        <v>280.75331201689289</v>
      </c>
      <c r="E20093">
        <v>0.13690311029016741</v>
      </c>
      <c r="F20093">
        <v>280.85865214964957</v>
      </c>
    </row>
    <row r="20094" spans="1:6" x14ac:dyDescent="0.3">
      <c r="A20094" s="2">
        <v>38057.763888888891</v>
      </c>
      <c r="B20094">
        <v>280.96975468403241</v>
      </c>
      <c r="C20094">
        <v>280.57445413018797</v>
      </c>
      <c r="D20094">
        <v>280.66291599161428</v>
      </c>
      <c r="E20094">
        <v>0.13690311029016741</v>
      </c>
      <c r="F20094">
        <v>280.83144972421962</v>
      </c>
    </row>
    <row r="20095" spans="1:6" x14ac:dyDescent="0.3">
      <c r="A20095" s="2">
        <v>38057.767361111109</v>
      </c>
      <c r="B20095">
        <v>280.94604079386357</v>
      </c>
      <c r="C20095">
        <v>280.55433165431441</v>
      </c>
      <c r="D20095">
        <v>280.5839839952103</v>
      </c>
      <c r="E20095">
        <v>0.13690311029016741</v>
      </c>
      <c r="F20095">
        <v>280.7981856473175</v>
      </c>
    </row>
    <row r="20096" spans="1:6" x14ac:dyDescent="0.3">
      <c r="A20096" s="2">
        <v>38057.770833333343</v>
      </c>
      <c r="B20096">
        <v>280.92187169624327</v>
      </c>
      <c r="C20096">
        <v>280.53298695725152</v>
      </c>
      <c r="D20096">
        <v>280.49988356561778</v>
      </c>
      <c r="E20096">
        <v>0.13690311029016741</v>
      </c>
      <c r="F20096">
        <v>280.76004747110352</v>
      </c>
    </row>
    <row r="20097" spans="1:6" x14ac:dyDescent="0.3">
      <c r="A20097" s="2">
        <v>38057.774305555547</v>
      </c>
      <c r="B20097">
        <v>280.89602363011471</v>
      </c>
      <c r="C20097">
        <v>280.51036093724628</v>
      </c>
      <c r="D20097">
        <v>280.41880657523268</v>
      </c>
      <c r="E20097">
        <v>0.13690311029016741</v>
      </c>
      <c r="F20097">
        <v>280.75601642392053</v>
      </c>
    </row>
    <row r="20098" spans="1:6" x14ac:dyDescent="0.3">
      <c r="A20098" s="2">
        <v>38057.777777777781</v>
      </c>
      <c r="B20098">
        <v>280.86984818502589</v>
      </c>
      <c r="C20098">
        <v>280.48713667711502</v>
      </c>
      <c r="D20098">
        <v>280.34455520428122</v>
      </c>
      <c r="E20098">
        <v>0.13690311029016741</v>
      </c>
      <c r="F20098">
        <v>280.75267434457862</v>
      </c>
    </row>
    <row r="20099" spans="1:6" x14ac:dyDescent="0.3">
      <c r="A20099" s="2">
        <v>38057.78125</v>
      </c>
      <c r="B20099">
        <v>280.8439653139344</v>
      </c>
      <c r="C20099">
        <v>280.46453655990831</v>
      </c>
      <c r="D20099">
        <v>280.27563216427518</v>
      </c>
      <c r="E20099">
        <v>0.13690311029016741</v>
      </c>
      <c r="F20099">
        <v>280.78072899343971</v>
      </c>
    </row>
    <row r="20100" spans="1:6" x14ac:dyDescent="0.3">
      <c r="A20100" s="2">
        <v>38057.784722222219</v>
      </c>
      <c r="B20100">
        <v>280.81954843070952</v>
      </c>
      <c r="C20100">
        <v>280.44308130781201</v>
      </c>
      <c r="D20100">
        <v>280.21803274795599</v>
      </c>
      <c r="E20100">
        <v>0.13690311029016741</v>
      </c>
      <c r="F20100">
        <v>280.79827822473959</v>
      </c>
    </row>
    <row r="20101" spans="1:6" x14ac:dyDescent="0.3">
      <c r="A20101" s="2">
        <v>38057.788194444453</v>
      </c>
      <c r="B20101">
        <v>280.79683556090089</v>
      </c>
      <c r="C20101">
        <v>280.42353511108081</v>
      </c>
      <c r="D20101">
        <v>280.16699555221368</v>
      </c>
      <c r="E20101">
        <v>0.13690311029016741</v>
      </c>
      <c r="F20101">
        <v>280.8235712675995</v>
      </c>
    </row>
    <row r="20102" spans="1:6" x14ac:dyDescent="0.3">
      <c r="A20102" s="2">
        <v>38057.791666666657</v>
      </c>
      <c r="B20102">
        <v>280.77584263074237</v>
      </c>
      <c r="C20102">
        <v>280.40539522531111</v>
      </c>
      <c r="D20102">
        <v>280.11612830415652</v>
      </c>
      <c r="E20102">
        <v>0.13690311029016741</v>
      </c>
      <c r="F20102">
        <v>280.83827545205139</v>
      </c>
    </row>
    <row r="20103" spans="1:6" x14ac:dyDescent="0.3">
      <c r="A20103" s="2">
        <v>38057.795138888891</v>
      </c>
      <c r="B20103">
        <v>280.75534777118361</v>
      </c>
      <c r="C20103">
        <v>280.38787922054013</v>
      </c>
      <c r="D20103">
        <v>280.05160912798101</v>
      </c>
      <c r="E20103">
        <v>0.13690311029016741</v>
      </c>
      <c r="F20103">
        <v>280.86449052954521</v>
      </c>
    </row>
    <row r="20104" spans="1:6" x14ac:dyDescent="0.3">
      <c r="A20104" s="2">
        <v>38057.798611111109</v>
      </c>
      <c r="B20104">
        <v>280.73769719714562</v>
      </c>
      <c r="C20104">
        <v>280.3726833050581</v>
      </c>
      <c r="D20104">
        <v>279.97141526521273</v>
      </c>
      <c r="E20104">
        <v>0.13690311029016741</v>
      </c>
      <c r="F20104">
        <v>280.83456487765818</v>
      </c>
    </row>
    <row r="20105" spans="1:6" x14ac:dyDescent="0.3">
      <c r="A20105" s="2">
        <v>38057.802083333343</v>
      </c>
      <c r="B20105">
        <v>280.721177829807</v>
      </c>
      <c r="C20105">
        <v>280.35889822181218</v>
      </c>
      <c r="D20105">
        <v>279.88575825332418</v>
      </c>
      <c r="E20105">
        <v>0.13690311029016741</v>
      </c>
      <c r="F20105">
        <v>280.82785909178932</v>
      </c>
    </row>
    <row r="20106" spans="1:6" x14ac:dyDescent="0.3">
      <c r="A20106" s="2">
        <v>38057.805555555547</v>
      </c>
      <c r="B20106">
        <v>280.70565234199103</v>
      </c>
      <c r="C20106">
        <v>280.34575212400711</v>
      </c>
      <c r="D20106">
        <v>279.78891521808492</v>
      </c>
      <c r="E20106">
        <v>0.13690311029016741</v>
      </c>
      <c r="F20106">
        <v>280.78163628265452</v>
      </c>
    </row>
    <row r="20107" spans="1:6" x14ac:dyDescent="0.3">
      <c r="A20107" s="2">
        <v>38057.809027777781</v>
      </c>
      <c r="B20107">
        <v>280.68982816310859</v>
      </c>
      <c r="C20107">
        <v>280.33247692171437</v>
      </c>
      <c r="D20107">
        <v>279.68212440051462</v>
      </c>
      <c r="E20107">
        <v>0.13690311029016741</v>
      </c>
      <c r="F20107">
        <v>280.7566977129971</v>
      </c>
    </row>
    <row r="20108" spans="1:6" x14ac:dyDescent="0.3">
      <c r="A20108" s="2">
        <v>38057.8125</v>
      </c>
      <c r="B20108">
        <v>280.67370210432239</v>
      </c>
      <c r="C20108">
        <v>280.31867792443472</v>
      </c>
      <c r="D20108">
        <v>279.56422877565478</v>
      </c>
      <c r="E20108">
        <v>0.13690311029016741</v>
      </c>
      <c r="F20108">
        <v>280.71259420411923</v>
      </c>
    </row>
    <row r="20109" spans="1:6" x14ac:dyDescent="0.3">
      <c r="A20109" s="2">
        <v>38057.815972222219</v>
      </c>
      <c r="B20109">
        <v>280.65704531907289</v>
      </c>
      <c r="C20109">
        <v>280.3044481192361</v>
      </c>
      <c r="D20109">
        <v>279.443837121054</v>
      </c>
      <c r="E20109">
        <v>0.13690311029016741</v>
      </c>
      <c r="F20109">
        <v>280.68255095640592</v>
      </c>
    </row>
    <row r="20110" spans="1:6" x14ac:dyDescent="0.3">
      <c r="A20110" s="2">
        <v>38057.819444444453</v>
      </c>
      <c r="B20110">
        <v>280.64020082619902</v>
      </c>
      <c r="C20110">
        <v>280.28988283294188</v>
      </c>
      <c r="D20110">
        <v>279.32024584723882</v>
      </c>
      <c r="E20110">
        <v>0.13690311029016741</v>
      </c>
      <c r="F20110">
        <v>280.64247814675571</v>
      </c>
    </row>
    <row r="20111" spans="1:6" x14ac:dyDescent="0.3">
      <c r="A20111" s="2">
        <v>38057.822916666657</v>
      </c>
      <c r="B20111">
        <v>280.62315958257449</v>
      </c>
      <c r="C20111">
        <v>280.27517041074549</v>
      </c>
      <c r="D20111">
        <v>279.19443691801189</v>
      </c>
      <c r="E20111">
        <v>0.13690311029016741</v>
      </c>
      <c r="F20111">
        <v>280.6115921296846</v>
      </c>
    </row>
    <row r="20112" spans="1:6" x14ac:dyDescent="0.3">
      <c r="A20112" s="2">
        <v>38057.826388888891</v>
      </c>
      <c r="B20112">
        <v>280.60611402894898</v>
      </c>
      <c r="C20112">
        <v>280.26034959950363</v>
      </c>
      <c r="D20112">
        <v>279.06556996687982</v>
      </c>
      <c r="E20112">
        <v>0.13690311029016741</v>
      </c>
      <c r="F20112">
        <v>280.57524309677638</v>
      </c>
    </row>
    <row r="20113" spans="1:6" x14ac:dyDescent="0.3">
      <c r="A20113" s="2">
        <v>38057.829861111109</v>
      </c>
      <c r="B20113">
        <v>280.58897481848322</v>
      </c>
      <c r="C20113">
        <v>280.24545116046392</v>
      </c>
      <c r="D20113">
        <v>278.93450819451198</v>
      </c>
      <c r="E20113">
        <v>0.13690311029016741</v>
      </c>
      <c r="F20113">
        <v>280.54515946867502</v>
      </c>
    </row>
    <row r="20114" spans="1:6" x14ac:dyDescent="0.3">
      <c r="A20114" s="2">
        <v>38057.833333333343</v>
      </c>
      <c r="B20114">
        <v>280.57196413956223</v>
      </c>
      <c r="C20114">
        <v>280.23060436436077</v>
      </c>
      <c r="D20114">
        <v>278.80069186118601</v>
      </c>
      <c r="E20114">
        <v>0.13690311029016741</v>
      </c>
      <c r="F20114">
        <v>280.51276448521293</v>
      </c>
    </row>
    <row r="20115" spans="1:6" x14ac:dyDescent="0.3">
      <c r="A20115" s="2">
        <v>38057.836805555547</v>
      </c>
      <c r="B20115">
        <v>280.55501652941848</v>
      </c>
      <c r="C20115">
        <v>280.21581662919328</v>
      </c>
      <c r="D20115">
        <v>278.66447161777302</v>
      </c>
      <c r="E20115">
        <v>0.13690311029016741</v>
      </c>
      <c r="F20115">
        <v>280.48482931153029</v>
      </c>
    </row>
    <row r="20116" spans="1:6" x14ac:dyDescent="0.3">
      <c r="A20116" s="2">
        <v>38057.840277777781</v>
      </c>
      <c r="B20116">
        <v>280.53828870732258</v>
      </c>
      <c r="C20116">
        <v>280.2011895051557</v>
      </c>
      <c r="D20116">
        <v>278.5253002197739</v>
      </c>
      <c r="E20116">
        <v>0.13690311029016741</v>
      </c>
      <c r="F20116">
        <v>280.45651011308439</v>
      </c>
    </row>
    <row r="20117" spans="1:6" x14ac:dyDescent="0.3">
      <c r="A20117" s="2">
        <v>38057.84375</v>
      </c>
      <c r="B20117">
        <v>280.52174976034848</v>
      </c>
      <c r="C20117">
        <v>280.18673579809899</v>
      </c>
      <c r="D20117">
        <v>278.38318529646449</v>
      </c>
      <c r="E20117">
        <v>0.13690311029016741</v>
      </c>
      <c r="F20117">
        <v>280.4314054235964</v>
      </c>
    </row>
    <row r="20118" spans="1:6" x14ac:dyDescent="0.3">
      <c r="A20118" s="2">
        <v>38057.847222222219</v>
      </c>
      <c r="B20118">
        <v>280.50550156150462</v>
      </c>
      <c r="C20118">
        <v>280.17252513860569</v>
      </c>
      <c r="D20118">
        <v>278.23749357455011</v>
      </c>
      <c r="E20118">
        <v>0.13690311029016741</v>
      </c>
      <c r="F20118">
        <v>280.40583517856692</v>
      </c>
    </row>
    <row r="20119" spans="1:6" x14ac:dyDescent="0.3">
      <c r="A20119" s="2">
        <v>38057.850694444453</v>
      </c>
      <c r="B20119">
        <v>280.48962967134452</v>
      </c>
      <c r="C20119">
        <v>280.15867807161061</v>
      </c>
      <c r="D20119">
        <v>278.08987436470551</v>
      </c>
      <c r="E20119">
        <v>0.13690311029016741</v>
      </c>
      <c r="F20119">
        <v>280.38224618168158</v>
      </c>
    </row>
    <row r="20120" spans="1:6" x14ac:dyDescent="0.3">
      <c r="A20120" s="2">
        <v>38057.854166666657</v>
      </c>
      <c r="B20120">
        <v>280.47409339920682</v>
      </c>
      <c r="C20120">
        <v>280.14513088157878</v>
      </c>
      <c r="D20120">
        <v>277.94117450798802</v>
      </c>
      <c r="E20120">
        <v>0.13690311029016741</v>
      </c>
      <c r="F20120">
        <v>280.35910612338557</v>
      </c>
    </row>
    <row r="20121" spans="1:6" x14ac:dyDescent="0.3">
      <c r="A20121" s="2">
        <v>38057.857638888891</v>
      </c>
      <c r="B20121">
        <v>280.45884536929998</v>
      </c>
      <c r="C20121">
        <v>280.13185451021371</v>
      </c>
      <c r="D20121">
        <v>277.79268982015083</v>
      </c>
      <c r="E20121">
        <v>0.13690311029016741</v>
      </c>
      <c r="F20121">
        <v>280.33772237436932</v>
      </c>
    </row>
    <row r="20122" spans="1:6" x14ac:dyDescent="0.3">
      <c r="A20122" s="2">
        <v>38057.861111111109</v>
      </c>
      <c r="B20122">
        <v>280.44390973725581</v>
      </c>
      <c r="C20122">
        <v>280.11886042776769</v>
      </c>
      <c r="D20122">
        <v>277.64572123976211</v>
      </c>
      <c r="E20122">
        <v>0.13690311029016741</v>
      </c>
      <c r="F20122">
        <v>280.31703069559518</v>
      </c>
    </row>
    <row r="20123" spans="1:6" x14ac:dyDescent="0.3">
      <c r="A20123" s="2">
        <v>38057.864583333343</v>
      </c>
      <c r="B20123">
        <v>280.42927349702961</v>
      </c>
      <c r="C20123">
        <v>280.1061468326111</v>
      </c>
      <c r="D20123">
        <v>277.50153604765308</v>
      </c>
      <c r="E20123">
        <v>0.13690311029016741</v>
      </c>
      <c r="F20123">
        <v>280.29764615541518</v>
      </c>
    </row>
    <row r="20124" spans="1:6" x14ac:dyDescent="0.3">
      <c r="A20124" s="2">
        <v>38057.868055555547</v>
      </c>
      <c r="B20124">
        <v>280.41494465844278</v>
      </c>
      <c r="C20124">
        <v>280.0937144981371</v>
      </c>
      <c r="D20124">
        <v>277.36093427841149</v>
      </c>
      <c r="E20124">
        <v>0.13690311029016741</v>
      </c>
      <c r="F20124">
        <v>280.27885162569748</v>
      </c>
    </row>
    <row r="20125" spans="1:6" x14ac:dyDescent="0.3">
      <c r="A20125" s="2">
        <v>38057.871527777781</v>
      </c>
      <c r="B20125">
        <v>280.400909828561</v>
      </c>
      <c r="C20125">
        <v>280.08155681461261</v>
      </c>
      <c r="D20125">
        <v>277.22449528301399</v>
      </c>
      <c r="E20125">
        <v>0.17601828465878661</v>
      </c>
      <c r="F20125">
        <v>280.2609031853882</v>
      </c>
    </row>
    <row r="20126" spans="1:6" x14ac:dyDescent="0.3">
      <c r="A20126" s="2">
        <v>38057.875</v>
      </c>
      <c r="B20126">
        <v>280.38716160196799</v>
      </c>
      <c r="C20126">
        <v>280.0696619944797</v>
      </c>
      <c r="D20126">
        <v>277.09238252542588</v>
      </c>
      <c r="E20126">
        <v>0.17601828465878661</v>
      </c>
      <c r="F20126">
        <v>280.24356198714219</v>
      </c>
    </row>
    <row r="20127" spans="1:6" x14ac:dyDescent="0.3">
      <c r="A20127" s="2">
        <v>38057.878472222219</v>
      </c>
      <c r="B20127">
        <v>280.3736798574576</v>
      </c>
      <c r="C20127">
        <v>280.05801402753292</v>
      </c>
      <c r="D20127">
        <v>276.96453594918722</v>
      </c>
      <c r="E20127">
        <v>0.17601828465878661</v>
      </c>
      <c r="F20127">
        <v>280.22664763518668</v>
      </c>
    </row>
    <row r="20128" spans="1:6" x14ac:dyDescent="0.3">
      <c r="A20128" s="2">
        <v>38057.881944444453</v>
      </c>
      <c r="B20128">
        <v>280.36128069957903</v>
      </c>
      <c r="C20128">
        <v>280.04742638622997</v>
      </c>
      <c r="D20128">
        <v>276.85366764344383</v>
      </c>
      <c r="E20128">
        <v>0.17601828465878661</v>
      </c>
      <c r="F20128">
        <v>280.2104573702623</v>
      </c>
    </row>
    <row r="20129" spans="1:6" x14ac:dyDescent="0.3">
      <c r="A20129" s="2">
        <v>38057.885416666657</v>
      </c>
      <c r="B20129">
        <v>280.34984662257352</v>
      </c>
      <c r="C20129">
        <v>280.03778439060591</v>
      </c>
      <c r="D20129">
        <v>276.75834375280039</v>
      </c>
      <c r="E20129">
        <v>0.17601828465878661</v>
      </c>
      <c r="F20129">
        <v>280.19509960398022</v>
      </c>
    </row>
    <row r="20130" spans="1:6" x14ac:dyDescent="0.3">
      <c r="A20130" s="2">
        <v>38057.888888888891</v>
      </c>
      <c r="B20130">
        <v>280.33922269655142</v>
      </c>
      <c r="C20130">
        <v>280.02893176333032</v>
      </c>
      <c r="D20130">
        <v>276.67733837859657</v>
      </c>
      <c r="E20130">
        <v>0.17601828465878661</v>
      </c>
      <c r="F20130">
        <v>280.18028544245789</v>
      </c>
    </row>
    <row r="20131" spans="1:6" x14ac:dyDescent="0.3">
      <c r="A20131" s="2">
        <v>38057.892361111109</v>
      </c>
      <c r="B20131">
        <v>280.32929640044932</v>
      </c>
      <c r="C20131">
        <v>280.02075812047588</v>
      </c>
      <c r="D20131">
        <v>276.60997309085968</v>
      </c>
      <c r="E20131">
        <v>0.17601828465878661</v>
      </c>
      <c r="F20131">
        <v>280.16587516095268</v>
      </c>
    </row>
    <row r="20132" spans="1:6" x14ac:dyDescent="0.3">
      <c r="A20132" s="2">
        <v>38057.895833333343</v>
      </c>
      <c r="B20132">
        <v>280.31997668939391</v>
      </c>
      <c r="C20132">
        <v>280.01317181533159</v>
      </c>
      <c r="D20132">
        <v>276.55562233224731</v>
      </c>
      <c r="E20132">
        <v>0.17601828465878661</v>
      </c>
      <c r="F20132">
        <v>280.15154615647799</v>
      </c>
    </row>
    <row r="20133" spans="1:6" x14ac:dyDescent="0.3">
      <c r="A20133" s="2">
        <v>38057.899305555547</v>
      </c>
      <c r="B20133">
        <v>280.31118474588988</v>
      </c>
      <c r="C20133">
        <v>280.00609553022332</v>
      </c>
      <c r="D20133">
        <v>276.51336259018677</v>
      </c>
      <c r="E20133">
        <v>0.17601828465878661</v>
      </c>
      <c r="F20133">
        <v>280.13724967063968</v>
      </c>
    </row>
    <row r="20134" spans="1:6" x14ac:dyDescent="0.3">
      <c r="A20134" s="2">
        <v>38057.902777777781</v>
      </c>
      <c r="B20134">
        <v>280.30284902388189</v>
      </c>
      <c r="C20134">
        <v>279.99945717972503</v>
      </c>
      <c r="D20134">
        <v>276.4817573190756</v>
      </c>
      <c r="E20134">
        <v>0.17601828465878661</v>
      </c>
      <c r="F20134">
        <v>280.12301468687588</v>
      </c>
    </row>
    <row r="20135" spans="1:6" x14ac:dyDescent="0.3">
      <c r="A20135" s="2">
        <v>38057.90625</v>
      </c>
      <c r="B20135">
        <v>280.29490953302547</v>
      </c>
      <c r="C20135">
        <v>279.99319753461879</v>
      </c>
      <c r="D20135">
        <v>276.4591874194042</v>
      </c>
      <c r="E20135">
        <v>0.17601828465878661</v>
      </c>
      <c r="F20135">
        <v>280.10898742180927</v>
      </c>
    </row>
    <row r="20136" spans="1:6" x14ac:dyDescent="0.3">
      <c r="A20136" s="2">
        <v>38057.909722222219</v>
      </c>
      <c r="B20136">
        <v>280.28732200708919</v>
      </c>
      <c r="C20136">
        <v>279.98727197827111</v>
      </c>
      <c r="D20136">
        <v>276.44432894133428</v>
      </c>
      <c r="E20136">
        <v>0.17601828465878661</v>
      </c>
      <c r="F20136">
        <v>280.09516986864662</v>
      </c>
    </row>
    <row r="20137" spans="1:6" x14ac:dyDescent="0.3">
      <c r="A20137" s="2">
        <v>38057.913194444453</v>
      </c>
      <c r="B20137">
        <v>280.28005621771962</v>
      </c>
      <c r="C20137">
        <v>279.98165096468739</v>
      </c>
      <c r="D20137">
        <v>276.43628283213519</v>
      </c>
      <c r="E20137">
        <v>9.7787935921548122E-2</v>
      </c>
      <c r="F20137">
        <v>280.081551190082</v>
      </c>
    </row>
    <row r="20138" spans="1:6" x14ac:dyDescent="0.3">
      <c r="A20138" s="2">
        <v>38057.916666666657</v>
      </c>
      <c r="B20138">
        <v>280.27308825179631</v>
      </c>
      <c r="C20138">
        <v>279.9763106807751</v>
      </c>
      <c r="D20138">
        <v>276.43433702954093</v>
      </c>
      <c r="E20138">
        <v>9.7787935921548122E-2</v>
      </c>
      <c r="F20138">
        <v>280.06771195628642</v>
      </c>
    </row>
    <row r="20139" spans="1:6" x14ac:dyDescent="0.3">
      <c r="A20139" s="2">
        <v>38057.920138888891</v>
      </c>
      <c r="B20139">
        <v>280.26639709699708</v>
      </c>
      <c r="C20139">
        <v>279.97123078669341</v>
      </c>
      <c r="D20139">
        <v>276.43775593828337</v>
      </c>
      <c r="E20139">
        <v>9.7787935921548122E-2</v>
      </c>
      <c r="F20139">
        <v>280.05437972903007</v>
      </c>
    </row>
    <row r="20140" spans="1:6" x14ac:dyDescent="0.3">
      <c r="A20140" s="2">
        <v>38057.923611111109</v>
      </c>
      <c r="B20140">
        <v>280.25985497209831</v>
      </c>
      <c r="C20140">
        <v>279.96628372181578</v>
      </c>
      <c r="D20140">
        <v>276.4443879752979</v>
      </c>
      <c r="E20140">
        <v>9.7787935921548122E-2</v>
      </c>
      <c r="F20140">
        <v>280.04156485979348</v>
      </c>
    </row>
    <row r="20141" spans="1:6" x14ac:dyDescent="0.3">
      <c r="A20141" s="2">
        <v>38057.927083333343</v>
      </c>
      <c r="B20141">
        <v>280.25347463466511</v>
      </c>
      <c r="C20141">
        <v>279.96148275593021</v>
      </c>
      <c r="D20141">
        <v>276.45379449210418</v>
      </c>
      <c r="E20141">
        <v>9.7787935921548122E-2</v>
      </c>
      <c r="F20141">
        <v>280.02923282810929</v>
      </c>
    </row>
    <row r="20142" spans="1:6" x14ac:dyDescent="0.3">
      <c r="A20142" s="2">
        <v>38057.930555555547</v>
      </c>
      <c r="B20142">
        <v>280.24727501867972</v>
      </c>
      <c r="C20142">
        <v>279.95684690390431</v>
      </c>
      <c r="D20142">
        <v>276.46535807356781</v>
      </c>
      <c r="E20142">
        <v>9.7787935921548122E-2</v>
      </c>
      <c r="F20142">
        <v>280.01750977188669</v>
      </c>
    </row>
    <row r="20143" spans="1:6" x14ac:dyDescent="0.3">
      <c r="A20143" s="2">
        <v>38057.934027777781</v>
      </c>
      <c r="B20143">
        <v>280.24126777922959</v>
      </c>
      <c r="C20143">
        <v>279.95238812503391</v>
      </c>
      <c r="D20143">
        <v>276.47808286606028</v>
      </c>
      <c r="E20143">
        <v>9.7787935921548122E-2</v>
      </c>
      <c r="F20143">
        <v>280.00661157061802</v>
      </c>
    </row>
    <row r="20144" spans="1:6" x14ac:dyDescent="0.3">
      <c r="A20144" s="2">
        <v>38057.9375</v>
      </c>
      <c r="B20144">
        <v>280.2354655713329</v>
      </c>
      <c r="C20144">
        <v>279.9481192177314</v>
      </c>
      <c r="D20144">
        <v>276.49117334025772</v>
      </c>
      <c r="E20144">
        <v>9.7787935921548122E-2</v>
      </c>
      <c r="F20144">
        <v>279.99661802010939</v>
      </c>
    </row>
    <row r="20145" spans="1:6" x14ac:dyDescent="0.3">
      <c r="A20145" s="2">
        <v>38057.940972222219</v>
      </c>
      <c r="B20145">
        <v>280.22988699640513</v>
      </c>
      <c r="C20145">
        <v>279.9440591442621</v>
      </c>
      <c r="D20145">
        <v>276.50442322971008</v>
      </c>
      <c r="E20145">
        <v>9.7787935921548122E-2</v>
      </c>
      <c r="F20145">
        <v>279.98759084647929</v>
      </c>
    </row>
    <row r="20146" spans="1:6" x14ac:dyDescent="0.3">
      <c r="A20146" s="2">
        <v>38057.944444444453</v>
      </c>
      <c r="B20146">
        <v>280.22454921647892</v>
      </c>
      <c r="C20146">
        <v>279.94022552939072</v>
      </c>
      <c r="D20146">
        <v>276.51803593993128</v>
      </c>
      <c r="E20146">
        <v>9.7787935921548122E-2</v>
      </c>
      <c r="F20146">
        <v>279.97945639304908</v>
      </c>
    </row>
    <row r="20147" spans="1:6" x14ac:dyDescent="0.3">
      <c r="A20147" s="2">
        <v>38057.947916666657</v>
      </c>
      <c r="B20147">
        <v>280.21946795297788</v>
      </c>
      <c r="C20147">
        <v>279.93663483571021</v>
      </c>
      <c r="D20147">
        <v>276.53252485497029</v>
      </c>
      <c r="E20147">
        <v>9.7787935921548122E-2</v>
      </c>
      <c r="F20147">
        <v>279.9720988285672</v>
      </c>
    </row>
    <row r="20148" spans="1:6" x14ac:dyDescent="0.3">
      <c r="A20148" s="2">
        <v>38057.951388888891</v>
      </c>
      <c r="B20148">
        <v>280.21465202238971</v>
      </c>
      <c r="C20148">
        <v>279.93329640726859</v>
      </c>
      <c r="D20148">
        <v>276.5483240523377</v>
      </c>
      <c r="E20148">
        <v>9.7787935921548122E-2</v>
      </c>
      <c r="F20148">
        <v>279.96543604119319</v>
      </c>
    </row>
    <row r="20149" spans="1:6" x14ac:dyDescent="0.3">
      <c r="A20149" s="2">
        <v>38057.954861111109</v>
      </c>
      <c r="B20149">
        <v>280.21010312066659</v>
      </c>
      <c r="C20149">
        <v>279.93021251311973</v>
      </c>
      <c r="D20149">
        <v>276.56562617933469</v>
      </c>
      <c r="E20149">
        <v>9.7787935921548122E-2</v>
      </c>
      <c r="F20149">
        <v>279.95945347794998</v>
      </c>
    </row>
    <row r="20150" spans="1:6" x14ac:dyDescent="0.3">
      <c r="A20150" s="2">
        <v>38057.958333333343</v>
      </c>
      <c r="B20150">
        <v>280.20581903731562</v>
      </c>
      <c r="C20150">
        <v>279.92738125921602</v>
      </c>
      <c r="D20150">
        <v>276.58446488671939</v>
      </c>
      <c r="E20150">
        <v>9.7787935921548122E-2</v>
      </c>
      <c r="F20150">
        <v>279.95414167571488</v>
      </c>
    </row>
    <row r="20151" spans="1:6" x14ac:dyDescent="0.3">
      <c r="A20151" s="2">
        <v>38057.961805555547</v>
      </c>
      <c r="B20151">
        <v>280.20179728907931</v>
      </c>
      <c r="C20151">
        <v>279.92480052130202</v>
      </c>
      <c r="D20151">
        <v>276.60486751611143</v>
      </c>
      <c r="E20151">
        <v>9.7787935921548122E-2</v>
      </c>
      <c r="F20151">
        <v>279.94952417756821</v>
      </c>
    </row>
    <row r="20152" spans="1:6" x14ac:dyDescent="0.3">
      <c r="A20152" s="2">
        <v>38057.965277777781</v>
      </c>
      <c r="B20152">
        <v>280.19803565111943</v>
      </c>
      <c r="C20152">
        <v>279.92246831235502</v>
      </c>
      <c r="D20152">
        <v>276.6268837520239</v>
      </c>
      <c r="E20152">
        <v>9.7787935921548122E-2</v>
      </c>
      <c r="F20152">
        <v>279.94566384274572</v>
      </c>
    </row>
    <row r="20153" spans="1:6" x14ac:dyDescent="0.3">
      <c r="A20153" s="2">
        <v>38057.96875</v>
      </c>
      <c r="B20153">
        <v>280.19453353986881</v>
      </c>
      <c r="C20153">
        <v>279.92038413634441</v>
      </c>
      <c r="D20153">
        <v>276.65041185270348</v>
      </c>
      <c r="E20153">
        <v>9.7787935921548122E-2</v>
      </c>
      <c r="F20153">
        <v>279.94251100527521</v>
      </c>
    </row>
    <row r="20154" spans="1:6" x14ac:dyDescent="0.3">
      <c r="A20154" s="2">
        <v>38057.972222222219</v>
      </c>
      <c r="B20154">
        <v>280.19129237125668</v>
      </c>
      <c r="C20154">
        <v>279.91854934928023</v>
      </c>
      <c r="D20154">
        <v>276.67488101701338</v>
      </c>
      <c r="E20154">
        <v>9.7787935921548122E-2</v>
      </c>
      <c r="F20154">
        <v>279.94026666673187</v>
      </c>
    </row>
    <row r="20155" spans="1:6" x14ac:dyDescent="0.3">
      <c r="A20155" s="2">
        <v>38057.975694444453</v>
      </c>
      <c r="B20155">
        <v>280.18831310722601</v>
      </c>
      <c r="C20155">
        <v>279.91696474987481</v>
      </c>
      <c r="D20155">
        <v>276.69918795750192</v>
      </c>
      <c r="E20155">
        <v>9.7787935921548122E-2</v>
      </c>
      <c r="F20155">
        <v>279.93910095694139</v>
      </c>
    </row>
    <row r="20156" spans="1:6" x14ac:dyDescent="0.3">
      <c r="A20156" s="2">
        <v>38057.979166666657</v>
      </c>
      <c r="B20156">
        <v>280.18560468788212</v>
      </c>
      <c r="C20156">
        <v>279.91563916814113</v>
      </c>
      <c r="D20156">
        <v>276.72242553347598</v>
      </c>
      <c r="E20156">
        <v>9.7787935921548122E-2</v>
      </c>
      <c r="F20156">
        <v>279.93905229582282</v>
      </c>
    </row>
    <row r="20157" spans="1:6" x14ac:dyDescent="0.3">
      <c r="A20157" s="2">
        <v>38057.982638888891</v>
      </c>
      <c r="B20157">
        <v>280.18318156119699</v>
      </c>
      <c r="C20157">
        <v>279.91458694453843</v>
      </c>
      <c r="D20157">
        <v>276.7440481882789</v>
      </c>
      <c r="E20157">
        <v>9.7787935921548122E-2</v>
      </c>
      <c r="F20157">
        <v>279.94020346260248</v>
      </c>
    </row>
    <row r="20158" spans="1:6" x14ac:dyDescent="0.3">
      <c r="A20158" s="2">
        <v>38057.986111111109</v>
      </c>
      <c r="B20158">
        <v>280.18105636800709</v>
      </c>
      <c r="C20158">
        <v>279.91382088146628</v>
      </c>
      <c r="D20158">
        <v>276.76372016583298</v>
      </c>
      <c r="E20158">
        <v>9.7787935921548122E-2</v>
      </c>
      <c r="F20158">
        <v>279.94247355393043</v>
      </c>
    </row>
    <row r="20159" spans="1:6" x14ac:dyDescent="0.3">
      <c r="A20159" s="2">
        <v>38057.989583333343</v>
      </c>
      <c r="B20159">
        <v>280.1792426672896</v>
      </c>
      <c r="C20159">
        <v>279.91335479592777</v>
      </c>
      <c r="D20159">
        <v>276.7813756917833</v>
      </c>
      <c r="E20159">
        <v>9.7787935921548122E-2</v>
      </c>
      <c r="F20159">
        <v>279.94566727214601</v>
      </c>
    </row>
    <row r="20160" spans="1:6" x14ac:dyDescent="0.3">
      <c r="A20160" s="2">
        <v>38057.993055555547</v>
      </c>
      <c r="B20160">
        <v>280.1777475850011</v>
      </c>
      <c r="C20160">
        <v>279.91319600279729</v>
      </c>
      <c r="D20160">
        <v>276.79687919584472</v>
      </c>
      <c r="E20160">
        <v>9.7787935921548122E-2</v>
      </c>
      <c r="F20160">
        <v>279.94972783254519</v>
      </c>
    </row>
    <row r="20161" spans="1:6" x14ac:dyDescent="0.3">
      <c r="A20161" s="2">
        <v>38057.996527777781</v>
      </c>
      <c r="B20161">
        <v>280.17656718098999</v>
      </c>
      <c r="C20161">
        <v>279.91334181579219</v>
      </c>
      <c r="D20161">
        <v>276.81011112375359</v>
      </c>
      <c r="E20161">
        <v>7.8230348737238511E-2</v>
      </c>
      <c r="F20161">
        <v>279.95469049306507</v>
      </c>
    </row>
    <row r="20162" spans="1:6" x14ac:dyDescent="0.3">
      <c r="A20162" s="2">
        <v>38058</v>
      </c>
      <c r="B20162">
        <v>280.17570556877848</v>
      </c>
      <c r="C20162">
        <v>279.91379608267141</v>
      </c>
      <c r="D20162">
        <v>276.82120198822531</v>
      </c>
      <c r="E20162">
        <v>7.8230348737238511E-2</v>
      </c>
      <c r="F20162">
        <v>279.96027399627991</v>
      </c>
    </row>
    <row r="20163" spans="1:6" x14ac:dyDescent="0.3">
      <c r="A20163" s="2">
        <v>38058.003472222219</v>
      </c>
      <c r="B20163">
        <v>280.17515604516791</v>
      </c>
      <c r="C20163">
        <v>279.9145523492366</v>
      </c>
      <c r="D20163">
        <v>276.83025080668341</v>
      </c>
      <c r="E20163">
        <v>7.8230348737238511E-2</v>
      </c>
      <c r="F20163">
        <v>279.96658786425922</v>
      </c>
    </row>
    <row r="20164" spans="1:6" x14ac:dyDescent="0.3">
      <c r="A20164" s="2">
        <v>38058.006944444453</v>
      </c>
      <c r="B20164">
        <v>280.17453940923218</v>
      </c>
      <c r="C20164">
        <v>279.91523144523057</v>
      </c>
      <c r="D20164">
        <v>276.83144435740559</v>
      </c>
      <c r="E20164">
        <v>7.8230348737238511E-2</v>
      </c>
      <c r="F20164">
        <v>279.97146524849472</v>
      </c>
    </row>
    <row r="20165" spans="1:6" x14ac:dyDescent="0.3">
      <c r="A20165" s="2">
        <v>38058.010416666657</v>
      </c>
      <c r="B20165">
        <v>280.17388067234299</v>
      </c>
      <c r="C20165">
        <v>279.91586786857448</v>
      </c>
      <c r="D20165">
        <v>276.82908546018427</v>
      </c>
      <c r="E20165">
        <v>7.8230348737238511E-2</v>
      </c>
      <c r="F20165">
        <v>279.97590102111161</v>
      </c>
    </row>
    <row r="20166" spans="1:6" x14ac:dyDescent="0.3">
      <c r="A20166" s="2">
        <v>38058.013888888891</v>
      </c>
      <c r="B20166">
        <v>280.17320148657637</v>
      </c>
      <c r="C20166">
        <v>279.91647632796452</v>
      </c>
      <c r="D20166">
        <v>276.82554329136389</v>
      </c>
      <c r="E20166">
        <v>7.8230348737238511E-2</v>
      </c>
      <c r="F20166">
        <v>279.97937663090107</v>
      </c>
    </row>
    <row r="20167" spans="1:6" x14ac:dyDescent="0.3">
      <c r="A20167" s="2">
        <v>38058.017361111109</v>
      </c>
      <c r="B20167">
        <v>280.17246838866367</v>
      </c>
      <c r="C20167">
        <v>279.91702918840019</v>
      </c>
      <c r="D20167">
        <v>276.82363542862299</v>
      </c>
      <c r="E20167">
        <v>7.8230348737238511E-2</v>
      </c>
      <c r="F20167">
        <v>279.9821083260764</v>
      </c>
    </row>
    <row r="20168" spans="1:6" x14ac:dyDescent="0.3">
      <c r="A20168" s="2">
        <v>38058.020833333343</v>
      </c>
      <c r="B20168">
        <v>280.17168853368082</v>
      </c>
      <c r="C20168">
        <v>279.9175299379163</v>
      </c>
      <c r="D20168">
        <v>276.82614486124402</v>
      </c>
      <c r="E20168">
        <v>7.8230348737238511E-2</v>
      </c>
      <c r="F20168">
        <v>279.98345119889012</v>
      </c>
    </row>
    <row r="20169" spans="1:6" x14ac:dyDescent="0.3">
      <c r="A20169" s="2">
        <v>38058.024305555547</v>
      </c>
      <c r="B20169">
        <v>280.17083785616632</v>
      </c>
      <c r="C20169">
        <v>279.91795791387989</v>
      </c>
      <c r="D20169">
        <v>276.83546207733309</v>
      </c>
      <c r="E20169">
        <v>7.8230348737238511E-2</v>
      </c>
      <c r="F20169">
        <v>279.98345070398341</v>
      </c>
    </row>
    <row r="20170" spans="1:6" x14ac:dyDescent="0.3">
      <c r="A20170" s="2">
        <v>38058.027777777781</v>
      </c>
      <c r="B20170">
        <v>280.16989155160832</v>
      </c>
      <c r="C20170">
        <v>279.91828576214289</v>
      </c>
      <c r="D20170">
        <v>276.85298317105929</v>
      </c>
      <c r="E20170">
        <v>7.8230348737238511E-2</v>
      </c>
      <c r="F20170">
        <v>279.98190156932901</v>
      </c>
    </row>
    <row r="20171" spans="1:6" x14ac:dyDescent="0.3">
      <c r="A20171" s="2">
        <v>38058.03125</v>
      </c>
      <c r="B20171">
        <v>280.16881302935951</v>
      </c>
      <c r="C20171">
        <v>279.91847873252271</v>
      </c>
      <c r="D20171">
        <v>276.87961638546318</v>
      </c>
      <c r="E20171">
        <v>7.8230348737238511E-2</v>
      </c>
      <c r="F20171">
        <v>279.97891089602092</v>
      </c>
    </row>
    <row r="20172" spans="1:6" x14ac:dyDescent="0.3">
      <c r="A20172" s="2">
        <v>38058.034722222219</v>
      </c>
      <c r="B20172">
        <v>280.16757483418462</v>
      </c>
      <c r="C20172">
        <v>279.91850733735612</v>
      </c>
      <c r="D20172">
        <v>276.91596135343661</v>
      </c>
      <c r="E20172">
        <v>7.8230348737238511E-2</v>
      </c>
      <c r="F20172">
        <v>279.97451846523649</v>
      </c>
    </row>
    <row r="20173" spans="1:6" x14ac:dyDescent="0.3">
      <c r="A20173" s="2">
        <v>38058.038194444453</v>
      </c>
      <c r="B20173">
        <v>280.16614800923332</v>
      </c>
      <c r="C20173">
        <v>279.91834367494317</v>
      </c>
      <c r="D20173">
        <v>276.96238920807571</v>
      </c>
      <c r="E20173">
        <v>7.8230348737238511E-2</v>
      </c>
      <c r="F20173">
        <v>279.96860574804168</v>
      </c>
    </row>
    <row r="20174" spans="1:6" x14ac:dyDescent="0.3">
      <c r="A20174" s="2">
        <v>38058.041666666657</v>
      </c>
      <c r="B20174">
        <v>280.16449597807832</v>
      </c>
      <c r="C20174">
        <v>279.91794983553541</v>
      </c>
      <c r="D20174">
        <v>277.01914711668462</v>
      </c>
      <c r="E20174">
        <v>7.8230348737238511E-2</v>
      </c>
      <c r="F20174">
        <v>279.96093914523158</v>
      </c>
    </row>
    <row r="20175" spans="1:6" x14ac:dyDescent="0.3">
      <c r="A20175" s="2">
        <v>38058.045138888891</v>
      </c>
      <c r="B20175">
        <v>280.16255758806591</v>
      </c>
      <c r="C20175">
        <v>279.91726516828612</v>
      </c>
      <c r="D20175">
        <v>277.08569692301512</v>
      </c>
      <c r="E20175">
        <v>7.8230348737238511E-2</v>
      </c>
      <c r="F20175">
        <v>279.95235117478182</v>
      </c>
    </row>
    <row r="20176" spans="1:6" x14ac:dyDescent="0.3">
      <c r="A20176" s="2">
        <v>38058.048611111109</v>
      </c>
      <c r="B20176">
        <v>280.16035434371742</v>
      </c>
      <c r="C20176">
        <v>279.91631014342772</v>
      </c>
      <c r="D20176">
        <v>277.16072045747347</v>
      </c>
      <c r="E20176">
        <v>7.8230348737238511E-2</v>
      </c>
      <c r="F20176">
        <v>279.94401607223813</v>
      </c>
    </row>
    <row r="20177" spans="1:6" x14ac:dyDescent="0.3">
      <c r="A20177" s="2">
        <v>38058.052083333343</v>
      </c>
      <c r="B20177">
        <v>280.15791560292553</v>
      </c>
      <c r="C20177">
        <v>279.91511234119082</v>
      </c>
      <c r="D20177">
        <v>277.24205267497899</v>
      </c>
      <c r="E20177">
        <v>7.8230348737238511E-2</v>
      </c>
      <c r="F20177">
        <v>279.93564820480742</v>
      </c>
    </row>
    <row r="20178" spans="1:6" x14ac:dyDescent="0.3">
      <c r="A20178" s="2">
        <v>38058.055555555547</v>
      </c>
      <c r="B20178">
        <v>280.15528524557078</v>
      </c>
      <c r="C20178">
        <v>279.91371654048038</v>
      </c>
      <c r="D20178">
        <v>277.32804426917448</v>
      </c>
      <c r="E20178">
        <v>7.8230348737238511E-2</v>
      </c>
      <c r="F20178">
        <v>279.92755336785098</v>
      </c>
    </row>
    <row r="20179" spans="1:6" x14ac:dyDescent="0.3">
      <c r="A20179" s="2">
        <v>38058.059027777781</v>
      </c>
      <c r="B20179">
        <v>280.15250419301867</v>
      </c>
      <c r="C20179">
        <v>279.9121620890358</v>
      </c>
      <c r="D20179">
        <v>277.41555192274399</v>
      </c>
      <c r="E20179">
        <v>7.8230348737238511E-2</v>
      </c>
      <c r="F20179">
        <v>279.92051351138042</v>
      </c>
    </row>
    <row r="20180" spans="1:6" x14ac:dyDescent="0.3">
      <c r="A20180" s="2">
        <v>38058.0625</v>
      </c>
      <c r="B20180">
        <v>280.14960397065983</v>
      </c>
      <c r="C20180">
        <v>279.91048101282752</v>
      </c>
      <c r="D20180">
        <v>277.50144584642828</v>
      </c>
      <c r="E20180">
        <v>7.8230348737238511E-2</v>
      </c>
      <c r="F20180">
        <v>279.91521465408198</v>
      </c>
    </row>
    <row r="20181" spans="1:6" x14ac:dyDescent="0.3">
      <c r="A20181" s="2">
        <v>38058.065972222219</v>
      </c>
      <c r="B20181">
        <v>280.14665308729542</v>
      </c>
      <c r="C20181">
        <v>279.90874094584632</v>
      </c>
      <c r="D20181">
        <v>277.58448948413832</v>
      </c>
      <c r="E20181">
        <v>7.8230348737238511E-2</v>
      </c>
      <c r="F20181">
        <v>279.91198509249563</v>
      </c>
    </row>
    <row r="20182" spans="1:6" x14ac:dyDescent="0.3">
      <c r="A20182" s="2">
        <v>38058.069444444453</v>
      </c>
      <c r="B20182">
        <v>280.1437304660746</v>
      </c>
      <c r="C20182">
        <v>279.90702146128439</v>
      </c>
      <c r="D20182">
        <v>277.66467886076703</v>
      </c>
      <c r="E20182">
        <v>7.8230348737238511E-2</v>
      </c>
      <c r="F20182">
        <v>279.91072633467462</v>
      </c>
    </row>
    <row r="20183" spans="1:6" x14ac:dyDescent="0.3">
      <c r="A20183" s="2">
        <v>38058.072916666657</v>
      </c>
      <c r="B20183">
        <v>280.14091867002861</v>
      </c>
      <c r="C20183">
        <v>279.905405196586</v>
      </c>
      <c r="D20183">
        <v>277.7423809088109</v>
      </c>
      <c r="E20183">
        <v>7.8230348737238511E-2</v>
      </c>
      <c r="F20183">
        <v>279.91085345636361</v>
      </c>
    </row>
    <row r="20184" spans="1:6" x14ac:dyDescent="0.3">
      <c r="A20184" s="2">
        <v>38058.076388888891</v>
      </c>
      <c r="B20184">
        <v>280.13827674627242</v>
      </c>
      <c r="C20184">
        <v>279.90395176583439</v>
      </c>
      <c r="D20184">
        <v>277.81742245319828</v>
      </c>
      <c r="E20184">
        <v>7.8230348737238511E-2</v>
      </c>
      <c r="F20184">
        <v>279.91243314787619</v>
      </c>
    </row>
    <row r="20185" spans="1:6" x14ac:dyDescent="0.3">
      <c r="A20185" s="2">
        <v>38058.079861111109</v>
      </c>
      <c r="B20185">
        <v>280.13582930686027</v>
      </c>
      <c r="C20185">
        <v>279.90268554633758</v>
      </c>
      <c r="D20185">
        <v>277.8887819156858</v>
      </c>
      <c r="E20185">
        <v>7.8230348737238511E-2</v>
      </c>
      <c r="F20185">
        <v>279.91585109570963</v>
      </c>
    </row>
    <row r="20186" spans="1:6" x14ac:dyDescent="0.3">
      <c r="A20186" s="2">
        <v>38058.083333333343</v>
      </c>
      <c r="B20186">
        <v>280.13359872922098</v>
      </c>
      <c r="C20186">
        <v>279.90162923485008</v>
      </c>
      <c r="D20186">
        <v>277.95608710948932</v>
      </c>
      <c r="E20186">
        <v>7.8230348737238511E-2</v>
      </c>
      <c r="F20186">
        <v>279.92167519393558</v>
      </c>
    </row>
    <row r="20187" spans="1:6" x14ac:dyDescent="0.3">
      <c r="A20187" s="2">
        <v>38058.086805555547</v>
      </c>
      <c r="B20187">
        <v>280.13162439597738</v>
      </c>
      <c r="C20187">
        <v>279.9008220074104</v>
      </c>
      <c r="D20187">
        <v>278.01989445766401</v>
      </c>
      <c r="E20187">
        <v>7.8230348737238511E-2</v>
      </c>
      <c r="F20187">
        <v>279.92839331968202</v>
      </c>
    </row>
    <row r="20188" spans="1:6" x14ac:dyDescent="0.3">
      <c r="A20188" s="2">
        <v>38058.090277777781</v>
      </c>
      <c r="B20188">
        <v>280.12996440788811</v>
      </c>
      <c r="C20188">
        <v>279.90032254208882</v>
      </c>
      <c r="D20188">
        <v>278.08130359135902</v>
      </c>
      <c r="E20188">
        <v>7.8230348737238511E-2</v>
      </c>
      <c r="F20188">
        <v>279.9343272416283</v>
      </c>
    </row>
    <row r="20189" spans="1:6" x14ac:dyDescent="0.3">
      <c r="A20189" s="2">
        <v>38058.09375</v>
      </c>
      <c r="B20189">
        <v>280.12859796576458</v>
      </c>
      <c r="C20189">
        <v>279.90011174676658</v>
      </c>
      <c r="D20189">
        <v>278.14070665005579</v>
      </c>
      <c r="E20189">
        <v>7.8230348737238511E-2</v>
      </c>
      <c r="F20189">
        <v>279.9406243527427</v>
      </c>
    </row>
    <row r="20190" spans="1:6" x14ac:dyDescent="0.3">
      <c r="A20190" s="2">
        <v>38058.097222222219</v>
      </c>
      <c r="B20190">
        <v>280.12744407619329</v>
      </c>
      <c r="C20190">
        <v>279.90010736165721</v>
      </c>
      <c r="D20190">
        <v>278.19735908872963</v>
      </c>
      <c r="E20190">
        <v>7.8230348737238511E-2</v>
      </c>
      <c r="F20190">
        <v>279.94717729641178</v>
      </c>
    </row>
    <row r="20191" spans="1:6" x14ac:dyDescent="0.3">
      <c r="A20191" s="2">
        <v>38058.100694444453</v>
      </c>
      <c r="B20191">
        <v>280.12647399074319</v>
      </c>
      <c r="C20191">
        <v>279.9002826332225</v>
      </c>
      <c r="D20191">
        <v>278.25326414332261</v>
      </c>
      <c r="E20191">
        <v>7.8230348737238511E-2</v>
      </c>
      <c r="F20191">
        <v>279.95446699738659</v>
      </c>
    </row>
    <row r="20192" spans="1:6" x14ac:dyDescent="0.3">
      <c r="A20192" s="2">
        <v>38058.104166666657</v>
      </c>
      <c r="B20192">
        <v>280.12567491710428</v>
      </c>
      <c r="C20192">
        <v>279.90062333098422</v>
      </c>
      <c r="D20192">
        <v>278.30934550897649</v>
      </c>
      <c r="E20192">
        <v>7.8230348737238511E-2</v>
      </c>
      <c r="F20192">
        <v>279.96118797946008</v>
      </c>
    </row>
    <row r="20193" spans="1:6" x14ac:dyDescent="0.3">
      <c r="A20193" s="2">
        <v>38058.107638888891</v>
      </c>
      <c r="B20193">
        <v>280.12504951906101</v>
      </c>
      <c r="C20193">
        <v>279.90113415176359</v>
      </c>
      <c r="D20193">
        <v>278.36568487627392</v>
      </c>
      <c r="E20193">
        <v>7.8230348737238511E-2</v>
      </c>
      <c r="F20193">
        <v>279.96437076722498</v>
      </c>
    </row>
    <row r="20194" spans="1:6" x14ac:dyDescent="0.3">
      <c r="A20194" s="2">
        <v>38058.111111111109</v>
      </c>
      <c r="B20194">
        <v>280.12454934163958</v>
      </c>
      <c r="C20194">
        <v>279.90176403597007</v>
      </c>
      <c r="D20194">
        <v>278.41972815469751</v>
      </c>
      <c r="E20194">
        <v>7.8230348737238511E-2</v>
      </c>
      <c r="F20194">
        <v>279.96544437962018</v>
      </c>
    </row>
    <row r="20195" spans="1:6" x14ac:dyDescent="0.3">
      <c r="A20195" s="2">
        <v>38058.114583333343</v>
      </c>
      <c r="B20195">
        <v>280.1239895354272</v>
      </c>
      <c r="C20195">
        <v>279.90232851108868</v>
      </c>
      <c r="D20195">
        <v>278.46686019831361</v>
      </c>
      <c r="E20195">
        <v>7.8230348737238511E-2</v>
      </c>
      <c r="F20195">
        <v>279.96620057941522</v>
      </c>
    </row>
    <row r="20196" spans="1:6" x14ac:dyDescent="0.3">
      <c r="A20196" s="2">
        <v>38058.118055555547</v>
      </c>
      <c r="B20196">
        <v>280.12329381524751</v>
      </c>
      <c r="C20196">
        <v>279.90275039839838</v>
      </c>
      <c r="D20196">
        <v>278.50797490308793</v>
      </c>
      <c r="E20196">
        <v>7.8230348737238511E-2</v>
      </c>
      <c r="F20196">
        <v>279.96777496728731</v>
      </c>
    </row>
    <row r="20197" spans="1:6" x14ac:dyDescent="0.3">
      <c r="A20197" s="2">
        <v>38058.121527777781</v>
      </c>
      <c r="B20197">
        <v>280.12247749460317</v>
      </c>
      <c r="C20197">
        <v>279.90304506304989</v>
      </c>
      <c r="D20197">
        <v>278.54547728041672</v>
      </c>
      <c r="E20197">
        <v>7.8230348737238511E-2</v>
      </c>
      <c r="F20197">
        <v>279.96882664830099</v>
      </c>
    </row>
    <row r="20198" spans="1:6" x14ac:dyDescent="0.3">
      <c r="A20198" s="2">
        <v>38058.125</v>
      </c>
      <c r="B20198">
        <v>280.12160927520301</v>
      </c>
      <c r="C20198">
        <v>279.90328205305082</v>
      </c>
      <c r="D20198">
        <v>278.58096275455648</v>
      </c>
      <c r="E20198">
        <v>7.8230348737238511E-2</v>
      </c>
      <c r="F20198">
        <v>279.96644369603882</v>
      </c>
    </row>
    <row r="20199" spans="1:6" x14ac:dyDescent="0.3">
      <c r="A20199" s="2">
        <v>38058.128472222219</v>
      </c>
      <c r="B20199">
        <v>280.1206776104616</v>
      </c>
      <c r="C20199">
        <v>279.90344911876349</v>
      </c>
      <c r="D20199">
        <v>278.61307802742613</v>
      </c>
      <c r="E20199">
        <v>7.8230348737238511E-2</v>
      </c>
      <c r="F20199">
        <v>279.96287371077563</v>
      </c>
    </row>
    <row r="20200" spans="1:6" x14ac:dyDescent="0.3">
      <c r="A20200" s="2">
        <v>38058.131944444453</v>
      </c>
      <c r="B20200">
        <v>280.11926206023901</v>
      </c>
      <c r="C20200">
        <v>279.90312604994119</v>
      </c>
      <c r="D20200">
        <v>278.63495748861169</v>
      </c>
      <c r="E20200">
        <v>7.8230348737238511E-2</v>
      </c>
      <c r="F20200">
        <v>279.980236815887</v>
      </c>
    </row>
    <row r="20201" spans="1:6" x14ac:dyDescent="0.3">
      <c r="A20201" s="2">
        <v>38058.135416666657</v>
      </c>
      <c r="B20201">
        <v>280.11749405081599</v>
      </c>
      <c r="C20201">
        <v>279.90229049364632</v>
      </c>
      <c r="D20201">
        <v>278.59976670649689</v>
      </c>
      <c r="E20201">
        <v>7.8230348737238511E-2</v>
      </c>
      <c r="F20201">
        <v>279.97297048847452</v>
      </c>
    </row>
    <row r="20202" spans="1:6" x14ac:dyDescent="0.3">
      <c r="A20202" s="2">
        <v>38058.138888888891</v>
      </c>
      <c r="B20202">
        <v>280.11539998207269</v>
      </c>
      <c r="C20202">
        <v>279.90123024641912</v>
      </c>
      <c r="D20202">
        <v>278.55273187766858</v>
      </c>
      <c r="E20202">
        <v>7.8230348737238511E-2</v>
      </c>
      <c r="F20202">
        <v>279.96893440089372</v>
      </c>
    </row>
    <row r="20203" spans="1:6" x14ac:dyDescent="0.3">
      <c r="A20203" s="2">
        <v>38058.142361111109</v>
      </c>
      <c r="B20203">
        <v>280.11339376119821</v>
      </c>
      <c r="C20203">
        <v>279.90015477740252</v>
      </c>
      <c r="D20203">
        <v>278.48579826872492</v>
      </c>
      <c r="E20203">
        <v>7.8230348737238511E-2</v>
      </c>
      <c r="F20203">
        <v>279.95372396216732</v>
      </c>
    </row>
    <row r="20204" spans="1:6" x14ac:dyDescent="0.3">
      <c r="A20204" s="2">
        <v>38058.145833333343</v>
      </c>
      <c r="B20204">
        <v>280.11055402990058</v>
      </c>
      <c r="C20204">
        <v>279.8983067883666</v>
      </c>
      <c r="D20204">
        <v>278.40314008165848</v>
      </c>
      <c r="E20204">
        <v>7.8230348737238511E-2</v>
      </c>
      <c r="F20204">
        <v>279.94096560830047</v>
      </c>
    </row>
    <row r="20205" spans="1:6" x14ac:dyDescent="0.3">
      <c r="A20205" s="2">
        <v>38058.149305555547</v>
      </c>
      <c r="B20205">
        <v>280.10726079479753</v>
      </c>
      <c r="C20205">
        <v>279.89594465256681</v>
      </c>
      <c r="D20205">
        <v>278.30904330875632</v>
      </c>
      <c r="E20205">
        <v>7.8230348737238511E-2</v>
      </c>
      <c r="F20205">
        <v>279.92282096921912</v>
      </c>
    </row>
    <row r="20206" spans="1:6" x14ac:dyDescent="0.3">
      <c r="A20206" s="2">
        <v>38058.152777777781</v>
      </c>
      <c r="B20206">
        <v>280.10317116805902</v>
      </c>
      <c r="C20206">
        <v>279.89282414891079</v>
      </c>
      <c r="D20206">
        <v>278.20941947325781</v>
      </c>
      <c r="E20206">
        <v>7.8230348737238511E-2</v>
      </c>
      <c r="F20206">
        <v>279.90639939462659</v>
      </c>
    </row>
    <row r="20207" spans="1:6" x14ac:dyDescent="0.3">
      <c r="A20207" s="2">
        <v>38058.15625</v>
      </c>
      <c r="B20207">
        <v>280.09859560208741</v>
      </c>
      <c r="C20207">
        <v>279.88918193835332</v>
      </c>
      <c r="D20207">
        <v>278.1056648888034</v>
      </c>
      <c r="E20207">
        <v>7.8230348737238511E-2</v>
      </c>
      <c r="F20207">
        <v>279.88758981343699</v>
      </c>
    </row>
    <row r="20208" spans="1:6" x14ac:dyDescent="0.3">
      <c r="A20208" s="2">
        <v>38058.159722222219</v>
      </c>
      <c r="B20208">
        <v>280.0933883726596</v>
      </c>
      <c r="C20208">
        <v>279.88493102841682</v>
      </c>
      <c r="D20208">
        <v>278.00008690942349</v>
      </c>
      <c r="E20208">
        <v>7.8230348737238511E-2</v>
      </c>
      <c r="F20208">
        <v>279.86978385651747</v>
      </c>
    </row>
    <row r="20209" spans="1:6" x14ac:dyDescent="0.3">
      <c r="A20209" s="2">
        <v>38058.163194444453</v>
      </c>
      <c r="B20209">
        <v>280.08780744710629</v>
      </c>
      <c r="C20209">
        <v>279.88028400986673</v>
      </c>
      <c r="D20209">
        <v>277.8928963380576</v>
      </c>
      <c r="E20209">
        <v>7.8230348737238511E-2</v>
      </c>
      <c r="F20209">
        <v>279.8509395469477</v>
      </c>
    </row>
    <row r="20210" spans="1:6" x14ac:dyDescent="0.3">
      <c r="A20210" s="2">
        <v>38058.166666666657</v>
      </c>
      <c r="B20210">
        <v>280.08183434150658</v>
      </c>
      <c r="C20210">
        <v>279.87525749047302</v>
      </c>
      <c r="D20210">
        <v>277.78505998728042</v>
      </c>
      <c r="E20210">
        <v>7.8230348737238511E-2</v>
      </c>
      <c r="F20210">
        <v>279.83223602842469</v>
      </c>
    </row>
    <row r="20211" spans="1:6" x14ac:dyDescent="0.3">
      <c r="A20211" s="2">
        <v>38058.170138888891</v>
      </c>
      <c r="B20211">
        <v>280.07553289581892</v>
      </c>
      <c r="C20211">
        <v>279.86988754448498</v>
      </c>
      <c r="D20211">
        <v>277.67659195066852</v>
      </c>
      <c r="E20211">
        <v>7.8230348737238511E-2</v>
      </c>
      <c r="F20211">
        <v>279.81516193507179</v>
      </c>
    </row>
    <row r="20212" spans="1:6" x14ac:dyDescent="0.3">
      <c r="A20212" s="2">
        <v>38058.173611111109</v>
      </c>
      <c r="B20212">
        <v>280.06848145729231</v>
      </c>
      <c r="C20212">
        <v>279.86377381739931</v>
      </c>
      <c r="D20212">
        <v>277.56257193263099</v>
      </c>
      <c r="E20212">
        <v>7.8230348737238511E-2</v>
      </c>
      <c r="F20212">
        <v>279.80060558720402</v>
      </c>
    </row>
    <row r="20213" spans="1:6" x14ac:dyDescent="0.3">
      <c r="A20213" s="2">
        <v>38058.177083333343</v>
      </c>
      <c r="B20213">
        <v>280.06092921502233</v>
      </c>
      <c r="C20213">
        <v>279.85714952677671</v>
      </c>
      <c r="D20213">
        <v>277.44443395455642</v>
      </c>
      <c r="E20213">
        <v>7.8230348737238511E-2</v>
      </c>
      <c r="F20213">
        <v>279.78528665094478</v>
      </c>
    </row>
    <row r="20214" spans="1:6" x14ac:dyDescent="0.3">
      <c r="A20214" s="2">
        <v>38058.180555555547</v>
      </c>
      <c r="B20214">
        <v>280.05301546367048</v>
      </c>
      <c r="C20214">
        <v>279.85016517049928</v>
      </c>
      <c r="D20214">
        <v>277.32144030326322</v>
      </c>
      <c r="E20214">
        <v>7.8230348737238511E-2</v>
      </c>
      <c r="F20214">
        <v>279.77103447357149</v>
      </c>
    </row>
    <row r="20215" spans="1:6" x14ac:dyDescent="0.3">
      <c r="A20215" s="2">
        <v>38058.184027777781</v>
      </c>
      <c r="B20215">
        <v>280.04479724951238</v>
      </c>
      <c r="C20215">
        <v>279.8428661410635</v>
      </c>
      <c r="D20215">
        <v>277.18861052897893</v>
      </c>
      <c r="E20215">
        <v>7.8230348737238511E-2</v>
      </c>
      <c r="F20215">
        <v>279.75863292720442</v>
      </c>
    </row>
    <row r="20216" spans="1:6" x14ac:dyDescent="0.3">
      <c r="A20216" s="2">
        <v>38058.1875</v>
      </c>
      <c r="B20216">
        <v>280.03631676662832</v>
      </c>
      <c r="C20216">
        <v>279.8353032146286</v>
      </c>
      <c r="D20216">
        <v>277.04646402908821</v>
      </c>
      <c r="E20216">
        <v>7.8230348737238511E-2</v>
      </c>
      <c r="F20216">
        <v>279.74801484312968</v>
      </c>
    </row>
    <row r="20217" spans="1:6" x14ac:dyDescent="0.3">
      <c r="A20217" s="2">
        <v>38058.190972222219</v>
      </c>
      <c r="B20217">
        <v>280.02770882946982</v>
      </c>
      <c r="C20217">
        <v>279.82760431790751</v>
      </c>
      <c r="D20217">
        <v>276.89783593214742</v>
      </c>
      <c r="E20217">
        <v>7.8230348737238511E-2</v>
      </c>
      <c r="F20217">
        <v>279.73826529851459</v>
      </c>
    </row>
    <row r="20218" spans="1:6" x14ac:dyDescent="0.3">
      <c r="A20218" s="2">
        <v>38058.194444444453</v>
      </c>
      <c r="B20218">
        <v>280.01901827434148</v>
      </c>
      <c r="C20218">
        <v>279.81982299650059</v>
      </c>
      <c r="D20218">
        <v>276.74539557423662</v>
      </c>
      <c r="E20218">
        <v>7.8230348737238511E-2</v>
      </c>
      <c r="F20218">
        <v>279.7297404174214</v>
      </c>
    </row>
    <row r="20219" spans="1:6" x14ac:dyDescent="0.3">
      <c r="A20219" s="2">
        <v>38058.197916666657</v>
      </c>
      <c r="B20219">
        <v>280.01031564999198</v>
      </c>
      <c r="C20219">
        <v>279.81202443323201</v>
      </c>
      <c r="D20219">
        <v>276.59042235653698</v>
      </c>
      <c r="E20219">
        <v>7.8230348737238511E-2</v>
      </c>
      <c r="F20219">
        <v>279.72226821629158</v>
      </c>
    </row>
    <row r="20220" spans="1:6" x14ac:dyDescent="0.3">
      <c r="A20220" s="2">
        <v>38058.201388888891</v>
      </c>
      <c r="B20220">
        <v>280.00160184631181</v>
      </c>
      <c r="C20220">
        <v>279.80421370413131</v>
      </c>
      <c r="D20220">
        <v>276.44115143700748</v>
      </c>
      <c r="E20220">
        <v>7.8230348737238511E-2</v>
      </c>
      <c r="F20220">
        <v>279.7160059685317</v>
      </c>
    </row>
    <row r="20221" spans="1:6" x14ac:dyDescent="0.3">
      <c r="A20221" s="2">
        <v>38058.204861111109</v>
      </c>
      <c r="B20221">
        <v>279.99291744640482</v>
      </c>
      <c r="C20221">
        <v>279.79642806732681</v>
      </c>
      <c r="D20221">
        <v>276.29574641014409</v>
      </c>
      <c r="E20221">
        <v>0.13690311029016741</v>
      </c>
      <c r="F20221">
        <v>279.71074899422689</v>
      </c>
    </row>
    <row r="20222" spans="1:6" x14ac:dyDescent="0.3">
      <c r="A20222" s="2">
        <v>38058.208333333343</v>
      </c>
      <c r="B20222">
        <v>279.98427194404019</v>
      </c>
      <c r="C20222">
        <v>279.78867938866421</v>
      </c>
      <c r="D20222">
        <v>276.153498230818</v>
      </c>
      <c r="E20222">
        <v>0.13690311029016741</v>
      </c>
      <c r="F20222">
        <v>279.70690084271462</v>
      </c>
    </row>
    <row r="20223" spans="1:6" x14ac:dyDescent="0.3">
      <c r="A20223" s="2">
        <v>38058.211805555547</v>
      </c>
      <c r="B20223">
        <v>279.97568878807431</v>
      </c>
      <c r="C20223">
        <v>279.78098915820101</v>
      </c>
      <c r="D20223">
        <v>276.01395219406459</v>
      </c>
      <c r="E20223">
        <v>0.13690311029016741</v>
      </c>
      <c r="F20223">
        <v>279.70419292126758</v>
      </c>
    </row>
    <row r="20224" spans="1:6" x14ac:dyDescent="0.3">
      <c r="A20224" s="2">
        <v>38058.215277777781</v>
      </c>
      <c r="B20224">
        <v>279.96740558055581</v>
      </c>
      <c r="C20224">
        <v>279.77359644437718</v>
      </c>
      <c r="D20224">
        <v>275.87994617384561</v>
      </c>
      <c r="E20224">
        <v>0.13690311029016741</v>
      </c>
      <c r="F20224">
        <v>279.70331150534582</v>
      </c>
    </row>
    <row r="20225" spans="1:6" x14ac:dyDescent="0.3">
      <c r="A20225" s="2">
        <v>38058.21875</v>
      </c>
      <c r="B20225">
        <v>279.95945511626729</v>
      </c>
      <c r="C20225">
        <v>279.7665326901726</v>
      </c>
      <c r="D20225">
        <v>275.75084132280898</v>
      </c>
      <c r="E20225">
        <v>0.13690311029016741</v>
      </c>
      <c r="F20225">
        <v>279.70364255784091</v>
      </c>
    </row>
    <row r="20226" spans="1:6" x14ac:dyDescent="0.3">
      <c r="A20226" s="2">
        <v>38058.222222222219</v>
      </c>
      <c r="B20226">
        <v>279.95175667625011</v>
      </c>
      <c r="C20226">
        <v>279.7597180198768</v>
      </c>
      <c r="D20226">
        <v>275.62595438879117</v>
      </c>
      <c r="E20226">
        <v>0.13690311029016741</v>
      </c>
      <c r="F20226">
        <v>279.70547823264047</v>
      </c>
    </row>
    <row r="20227" spans="1:6" x14ac:dyDescent="0.3">
      <c r="A20227" s="2">
        <v>38058.225694444453</v>
      </c>
      <c r="B20227">
        <v>279.94430624735003</v>
      </c>
      <c r="C20227">
        <v>279.75314696042761</v>
      </c>
      <c r="D20227">
        <v>275.50300076637751</v>
      </c>
      <c r="E20227">
        <v>0.13690311029016741</v>
      </c>
      <c r="F20227">
        <v>279.70922556724378</v>
      </c>
    </row>
    <row r="20228" spans="1:6" x14ac:dyDescent="0.3">
      <c r="A20228" s="2">
        <v>38058.229166666657</v>
      </c>
      <c r="B20228">
        <v>279.93710959999112</v>
      </c>
      <c r="C20228">
        <v>279.74682576370992</v>
      </c>
      <c r="D20228">
        <v>275.37987677955903</v>
      </c>
      <c r="E20228">
        <v>0.13690311029016741</v>
      </c>
      <c r="F20228">
        <v>279.71502834093189</v>
      </c>
    </row>
    <row r="20229" spans="1:6" x14ac:dyDescent="0.3">
      <c r="A20229" s="2">
        <v>38058.232638888891</v>
      </c>
      <c r="B20229">
        <v>279.93019735713148</v>
      </c>
      <c r="C20229">
        <v>279.74078409906872</v>
      </c>
      <c r="D20229">
        <v>275.25571504719687</v>
      </c>
      <c r="E20229">
        <v>0.13690311029016741</v>
      </c>
      <c r="F20229">
        <v>279.72275977932497</v>
      </c>
    </row>
    <row r="20230" spans="1:6" x14ac:dyDescent="0.3">
      <c r="A20230" s="2">
        <v>38058.236111111109</v>
      </c>
      <c r="B20230">
        <v>279.92359850904108</v>
      </c>
      <c r="C20230">
        <v>279.7350514795512</v>
      </c>
      <c r="D20230">
        <v>275.13040343606411</v>
      </c>
      <c r="E20230">
        <v>0.13690311029016741</v>
      </c>
      <c r="F20230">
        <v>279.73261896136353</v>
      </c>
    </row>
    <row r="20231" spans="1:6" x14ac:dyDescent="0.3">
      <c r="A20231" s="2">
        <v>38058.239583333343</v>
      </c>
      <c r="B20231">
        <v>279.91733574484181</v>
      </c>
      <c r="C20231">
        <v>279.72965031775908</v>
      </c>
      <c r="D20231">
        <v>275.00408012807708</v>
      </c>
      <c r="E20231">
        <v>0.13690311029016741</v>
      </c>
      <c r="F20231">
        <v>279.74403438441459</v>
      </c>
    </row>
    <row r="20232" spans="1:6" x14ac:dyDescent="0.3">
      <c r="A20232" s="2">
        <v>38058.243055555547</v>
      </c>
      <c r="B20232">
        <v>279.91143549961453</v>
      </c>
      <c r="C20232">
        <v>279.7246076933846</v>
      </c>
      <c r="D20232">
        <v>274.87759302210168</v>
      </c>
      <c r="E20232">
        <v>0.13690311029016741</v>
      </c>
      <c r="F20232">
        <v>279.75722328877498</v>
      </c>
    </row>
    <row r="20233" spans="1:6" x14ac:dyDescent="0.3">
      <c r="A20233" s="2">
        <v>38058.246527777781</v>
      </c>
      <c r="B20233">
        <v>279.90589744021452</v>
      </c>
      <c r="C20233">
        <v>279.71992287628109</v>
      </c>
      <c r="D20233">
        <v>274.75074894051261</v>
      </c>
      <c r="E20233">
        <v>7.8230348737238511E-2</v>
      </c>
      <c r="F20233">
        <v>279.77173190094402</v>
      </c>
    </row>
    <row r="20234" spans="1:6" x14ac:dyDescent="0.3">
      <c r="A20234" s="2">
        <v>38058.25</v>
      </c>
      <c r="B20234">
        <v>279.90073148636611</v>
      </c>
      <c r="C20234">
        <v>279.71560649461082</v>
      </c>
      <c r="D20234">
        <v>274.62399399549861</v>
      </c>
      <c r="E20234">
        <v>7.8230348737238511E-2</v>
      </c>
      <c r="F20234">
        <v>279.78740176095681</v>
      </c>
    </row>
    <row r="20235" spans="1:6" x14ac:dyDescent="0.3">
      <c r="A20235" s="2">
        <v>38058.253472222219</v>
      </c>
      <c r="B20235">
        <v>279.89592876174839</v>
      </c>
      <c r="C20235">
        <v>279.71164903691601</v>
      </c>
      <c r="D20235">
        <v>274.49710406889272</v>
      </c>
      <c r="E20235">
        <v>7.8230348737238511E-2</v>
      </c>
      <c r="F20235">
        <v>279.80400012690251</v>
      </c>
    </row>
    <row r="20236" spans="1:6" x14ac:dyDescent="0.3">
      <c r="A20236" s="2">
        <v>38058.256944444453</v>
      </c>
      <c r="B20236">
        <v>279.89353683227108</v>
      </c>
      <c r="C20236">
        <v>279.71009876791578</v>
      </c>
      <c r="D20236">
        <v>274.40113291167847</v>
      </c>
      <c r="E20236">
        <v>7.8230348737238511E-2</v>
      </c>
      <c r="F20236">
        <v>279.82181139772422</v>
      </c>
    </row>
    <row r="20237" spans="1:6" x14ac:dyDescent="0.3">
      <c r="A20237" s="2">
        <v>38058.260416666657</v>
      </c>
      <c r="B20237">
        <v>279.8933185353705</v>
      </c>
      <c r="C20237">
        <v>279.7107188793176</v>
      </c>
      <c r="D20237">
        <v>274.33450945745801</v>
      </c>
      <c r="E20237">
        <v>7.8230348737238511E-2</v>
      </c>
      <c r="F20237">
        <v>279.8410487610829</v>
      </c>
    </row>
    <row r="20238" spans="1:6" x14ac:dyDescent="0.3">
      <c r="A20238" s="2">
        <v>38058.263888888891</v>
      </c>
      <c r="B20238">
        <v>279.89488179305602</v>
      </c>
      <c r="C20238">
        <v>279.71311728247429</v>
      </c>
      <c r="D20238">
        <v>274.29502362010101</v>
      </c>
      <c r="E20238">
        <v>7.8230348737238511E-2</v>
      </c>
      <c r="F20238">
        <v>279.86178530984063</v>
      </c>
    </row>
    <row r="20239" spans="1:6" x14ac:dyDescent="0.3">
      <c r="A20239" s="2">
        <v>38058.267361111109</v>
      </c>
      <c r="B20239">
        <v>279.89796060759932</v>
      </c>
      <c r="C20239">
        <v>279.71702908789462</v>
      </c>
      <c r="D20239">
        <v>274.28362197709748</v>
      </c>
      <c r="E20239">
        <v>7.8230348737238511E-2</v>
      </c>
      <c r="F20239">
        <v>279.88314251913818</v>
      </c>
    </row>
    <row r="20240" spans="1:6" x14ac:dyDescent="0.3">
      <c r="A20240" s="2">
        <v>38058.270833333343</v>
      </c>
      <c r="B20240">
        <v>279.90236476603349</v>
      </c>
      <c r="C20240">
        <v>279.72226434302058</v>
      </c>
      <c r="D20240">
        <v>274.30331952758951</v>
      </c>
      <c r="E20240">
        <v>7.8230348737238511E-2</v>
      </c>
      <c r="F20240">
        <v>279.90282266555789</v>
      </c>
    </row>
    <row r="20241" spans="1:6" x14ac:dyDescent="0.3">
      <c r="A20241" s="2">
        <v>38058.274305555547</v>
      </c>
      <c r="B20241">
        <v>279.90781008887518</v>
      </c>
      <c r="C20241">
        <v>279.72853969214458</v>
      </c>
      <c r="D20241">
        <v>274.35567613246559</v>
      </c>
      <c r="E20241">
        <v>7.8230348737238511E-2</v>
      </c>
      <c r="F20241">
        <v>279.92037518354169</v>
      </c>
    </row>
    <row r="20242" spans="1:6" x14ac:dyDescent="0.3">
      <c r="A20242" s="2">
        <v>38058.277777777781</v>
      </c>
      <c r="B20242">
        <v>279.91418567084401</v>
      </c>
      <c r="C20242">
        <v>279.73574348343573</v>
      </c>
      <c r="D20242">
        <v>274.43730259744541</v>
      </c>
      <c r="E20242">
        <v>7.8230348737238511E-2</v>
      </c>
      <c r="F20242">
        <v>279.93573150086388</v>
      </c>
    </row>
    <row r="20243" spans="1:6" x14ac:dyDescent="0.3">
      <c r="A20243" s="2">
        <v>38058.28125</v>
      </c>
      <c r="B20243">
        <v>279.92125457439749</v>
      </c>
      <c r="C20243">
        <v>279.74363847224828</v>
      </c>
      <c r="D20243">
        <v>274.54216987781689</v>
      </c>
      <c r="E20243">
        <v>7.8230348737238511E-2</v>
      </c>
      <c r="F20243">
        <v>279.94961981692342</v>
      </c>
    </row>
    <row r="20244" spans="1:6" x14ac:dyDescent="0.3">
      <c r="A20244" s="2">
        <v>38058.284722222219</v>
      </c>
      <c r="B20244">
        <v>279.9288326848374</v>
      </c>
      <c r="C20244">
        <v>279.75203949730059</v>
      </c>
      <c r="D20244">
        <v>274.66609362458411</v>
      </c>
      <c r="E20244">
        <v>7.8230348737238511E-2</v>
      </c>
      <c r="F20244">
        <v>279.96211366784132</v>
      </c>
    </row>
    <row r="20245" spans="1:6" x14ac:dyDescent="0.3">
      <c r="A20245" s="2">
        <v>38058.288194444453</v>
      </c>
      <c r="B20245">
        <v>279.93682593510999</v>
      </c>
      <c r="C20245">
        <v>279.76085250901508</v>
      </c>
      <c r="D20245">
        <v>274.80828534605348</v>
      </c>
      <c r="E20245">
        <v>7.8230348737238511E-2</v>
      </c>
      <c r="F20245">
        <v>279.97312275389169</v>
      </c>
    </row>
    <row r="20246" spans="1:6" x14ac:dyDescent="0.3">
      <c r="A20246" s="2">
        <v>38058.291666666657</v>
      </c>
      <c r="B20246">
        <v>279.94516213627952</v>
      </c>
      <c r="C20246">
        <v>279.7700048971484</v>
      </c>
      <c r="D20246">
        <v>274.96798715527967</v>
      </c>
      <c r="E20246">
        <v>7.8230348737238511E-2</v>
      </c>
      <c r="F20246">
        <v>279.98246268690428</v>
      </c>
    </row>
    <row r="20247" spans="1:6" x14ac:dyDescent="0.3">
      <c r="A20247" s="2">
        <v>38058.295138888891</v>
      </c>
      <c r="B20247">
        <v>279.95377527376701</v>
      </c>
      <c r="C20247">
        <v>279.77943083904341</v>
      </c>
      <c r="D20247">
        <v>275.14242357848173</v>
      </c>
      <c r="E20247">
        <v>7.8230348737238511E-2</v>
      </c>
      <c r="F20247">
        <v>279.98965234515208</v>
      </c>
    </row>
    <row r="20248" spans="1:6" x14ac:dyDescent="0.3">
      <c r="A20248" s="2">
        <v>38058.298611111109</v>
      </c>
      <c r="B20248">
        <v>279.99224789858829</v>
      </c>
      <c r="C20248">
        <v>279.79670394726588</v>
      </c>
      <c r="D20248">
        <v>275.53461216518991</v>
      </c>
      <c r="E20248">
        <v>7.8230348737238511E-2</v>
      </c>
      <c r="F20248">
        <v>279.99741008770718</v>
      </c>
    </row>
    <row r="20249" spans="1:6" x14ac:dyDescent="0.3">
      <c r="A20249" s="2">
        <v>38058.302083333343</v>
      </c>
      <c r="B20249">
        <v>280.05372623353651</v>
      </c>
      <c r="C20249">
        <v>279.82063231342153</v>
      </c>
      <c r="D20249">
        <v>276.12763669189889</v>
      </c>
      <c r="E20249">
        <v>7.8230348737238511E-2</v>
      </c>
      <c r="F20249">
        <v>280.01422875087212</v>
      </c>
    </row>
    <row r="20250" spans="1:6" x14ac:dyDescent="0.3">
      <c r="A20250" s="2">
        <v>38058.305555555547</v>
      </c>
      <c r="B20250">
        <v>280.13354892957591</v>
      </c>
      <c r="C20250">
        <v>279.85047146167977</v>
      </c>
      <c r="D20250">
        <v>276.8964099672757</v>
      </c>
      <c r="E20250">
        <v>7.8230348737238511E-2</v>
      </c>
      <c r="F20250">
        <v>280.03927350771738</v>
      </c>
    </row>
    <row r="20251" spans="1:6" x14ac:dyDescent="0.3">
      <c r="A20251" s="2">
        <v>38058.309027777781</v>
      </c>
      <c r="B20251">
        <v>280.2282205057852</v>
      </c>
      <c r="C20251">
        <v>279.88550280955337</v>
      </c>
      <c r="D20251">
        <v>277.81301866230802</v>
      </c>
      <c r="E20251">
        <v>7.8230348737238511E-2</v>
      </c>
      <c r="F20251">
        <v>280.07634108529089</v>
      </c>
    </row>
    <row r="20252" spans="1:6" x14ac:dyDescent="0.3">
      <c r="A20252" s="2">
        <v>38058.3125</v>
      </c>
      <c r="B20252">
        <v>280.33558269135392</v>
      </c>
      <c r="C20252">
        <v>279.92552349306158</v>
      </c>
      <c r="D20252">
        <v>278.82709907982797</v>
      </c>
      <c r="E20252">
        <v>7.8230348737238511E-2</v>
      </c>
      <c r="F20252">
        <v>280.12931606208519</v>
      </c>
    </row>
    <row r="20253" spans="1:6" x14ac:dyDescent="0.3">
      <c r="A20253" s="2">
        <v>38058.315972222219</v>
      </c>
      <c r="B20253">
        <v>280.45383022517672</v>
      </c>
      <c r="C20253">
        <v>279.97015470749341</v>
      </c>
      <c r="D20253">
        <v>279.84052775378979</v>
      </c>
      <c r="E20253">
        <v>7.8230348737238511E-2</v>
      </c>
      <c r="F20253">
        <v>280.31378731091712</v>
      </c>
    </row>
    <row r="20254" spans="1:6" x14ac:dyDescent="0.3">
      <c r="A20254" s="2">
        <v>38058.319444444453</v>
      </c>
      <c r="B20254">
        <v>280.58245009669758</v>
      </c>
      <c r="C20254">
        <v>280.01990641021803</v>
      </c>
      <c r="D20254">
        <v>280.70264628613688</v>
      </c>
      <c r="E20254">
        <v>7.8230348737238511E-2</v>
      </c>
      <c r="F20254">
        <v>280.58116466743053</v>
      </c>
    </row>
    <row r="20255" spans="1:6" x14ac:dyDescent="0.3">
      <c r="A20255" s="2">
        <v>38058.322916666657</v>
      </c>
      <c r="B20255">
        <v>280.72530439315221</v>
      </c>
      <c r="C20255">
        <v>280.08020064553227</v>
      </c>
      <c r="D20255">
        <v>281.29870221085969</v>
      </c>
      <c r="E20255">
        <v>7.8230348737238511E-2</v>
      </c>
      <c r="F20255">
        <v>280.81438542505509</v>
      </c>
    </row>
    <row r="20256" spans="1:6" x14ac:dyDescent="0.3">
      <c r="A20256" s="2">
        <v>38058.326388888891</v>
      </c>
      <c r="B20256">
        <v>280.88424154669582</v>
      </c>
      <c r="C20256">
        <v>280.15226218025191</v>
      </c>
      <c r="D20256">
        <v>282.23523858250729</v>
      </c>
      <c r="E20256">
        <v>7.8230348737238511E-2</v>
      </c>
      <c r="F20256">
        <v>281.07081455492482</v>
      </c>
    </row>
    <row r="20257" spans="1:6" x14ac:dyDescent="0.3">
      <c r="A20257" s="2">
        <v>38058.329861111109</v>
      </c>
      <c r="B20257">
        <v>281.05569001899738</v>
      </c>
      <c r="C20257">
        <v>280.23368798948991</v>
      </c>
      <c r="D20257">
        <v>283.4789656017648</v>
      </c>
      <c r="E20257">
        <v>7.8230348737238511E-2</v>
      </c>
      <c r="F20257">
        <v>281.28826935686919</v>
      </c>
    </row>
    <row r="20258" spans="1:6" x14ac:dyDescent="0.3">
      <c r="A20258" s="2">
        <v>38058.333333333343</v>
      </c>
      <c r="B20258">
        <v>281.23836027697229</v>
      </c>
      <c r="C20258">
        <v>280.32262506649988</v>
      </c>
      <c r="D20258">
        <v>284.56315275750057</v>
      </c>
      <c r="E20258">
        <v>7.8230348737238511E-2</v>
      </c>
      <c r="F20258">
        <v>281.50007547080662</v>
      </c>
    </row>
    <row r="20259" spans="1:6" x14ac:dyDescent="0.3">
      <c r="A20259" s="2">
        <v>38058.336805555547</v>
      </c>
      <c r="B20259">
        <v>281.42914921873552</v>
      </c>
      <c r="C20259">
        <v>280.41684161598079</v>
      </c>
      <c r="D20259">
        <v>285.54820095987878</v>
      </c>
      <c r="E20259">
        <v>7.8230348737238511E-2</v>
      </c>
      <c r="F20259">
        <v>281.73105705681019</v>
      </c>
    </row>
    <row r="20260" spans="1:6" x14ac:dyDescent="0.3">
      <c r="A20260" s="2">
        <v>38058.340277777781</v>
      </c>
      <c r="B20260">
        <v>281.64669398891971</v>
      </c>
      <c r="C20260">
        <v>280.51726063154769</v>
      </c>
      <c r="D20260">
        <v>286.4988174453436</v>
      </c>
      <c r="E20260">
        <v>7.8230348737238511E-2</v>
      </c>
      <c r="F20260">
        <v>281.98141812183718</v>
      </c>
    </row>
    <row r="20261" spans="1:6" x14ac:dyDescent="0.3">
      <c r="A20261" s="2">
        <v>38058.34375</v>
      </c>
      <c r="B20261">
        <v>281.886568215826</v>
      </c>
      <c r="C20261">
        <v>280.62419793218902</v>
      </c>
      <c r="D20261">
        <v>287.40791858783501</v>
      </c>
      <c r="E20261">
        <v>7.8230348737238511E-2</v>
      </c>
      <c r="F20261">
        <v>282.22288303202379</v>
      </c>
    </row>
    <row r="20262" spans="1:6" x14ac:dyDescent="0.3">
      <c r="A20262" s="2">
        <v>38058.347222222219</v>
      </c>
      <c r="B20262">
        <v>282.14562731626461</v>
      </c>
      <c r="C20262">
        <v>280.73814233792888</v>
      </c>
      <c r="D20262">
        <v>288.29850654380829</v>
      </c>
      <c r="E20262">
        <v>7.8230348737238511E-2</v>
      </c>
      <c r="F20262">
        <v>282.44863637375192</v>
      </c>
    </row>
    <row r="20263" spans="1:6" x14ac:dyDescent="0.3">
      <c r="A20263" s="2">
        <v>38058.350694444453</v>
      </c>
      <c r="B20263">
        <v>282.42012758696688</v>
      </c>
      <c r="C20263">
        <v>280.85731871928908</v>
      </c>
      <c r="D20263">
        <v>289.19151535900818</v>
      </c>
      <c r="E20263">
        <v>7.8230348737238511E-2</v>
      </c>
      <c r="F20263">
        <v>282.65092480222722</v>
      </c>
    </row>
    <row r="20264" spans="1:6" x14ac:dyDescent="0.3">
      <c r="A20264" s="2">
        <v>38058.354166666657</v>
      </c>
      <c r="B20264">
        <v>282.70744433356077</v>
      </c>
      <c r="C20264">
        <v>280.98131472252402</v>
      </c>
      <c r="D20264">
        <v>290.04671250078297</v>
      </c>
      <c r="E20264">
        <v>7.8230348737238511E-2</v>
      </c>
      <c r="F20264">
        <v>282.84603909468473</v>
      </c>
    </row>
    <row r="20265" spans="1:6" x14ac:dyDescent="0.3">
      <c r="A20265" s="2">
        <v>38058.357638888891</v>
      </c>
      <c r="B20265">
        <v>283.00455753494788</v>
      </c>
      <c r="C20265">
        <v>281.10806661241469</v>
      </c>
      <c r="D20265">
        <v>290.85828107264962</v>
      </c>
      <c r="E20265">
        <v>7.8230348737238511E-2</v>
      </c>
      <c r="F20265">
        <v>283.03788389168102</v>
      </c>
    </row>
    <row r="20266" spans="1:6" x14ac:dyDescent="0.3">
      <c r="A20266" s="2">
        <v>38058.361111111109</v>
      </c>
      <c r="B20266">
        <v>283.31049163858103</v>
      </c>
      <c r="C20266">
        <v>281.23785388568092</v>
      </c>
      <c r="D20266">
        <v>291.63379098839289</v>
      </c>
      <c r="E20266">
        <v>7.8230348737238511E-2</v>
      </c>
      <c r="F20266">
        <v>283.23251812948399</v>
      </c>
    </row>
    <row r="20267" spans="1:6" x14ac:dyDescent="0.3">
      <c r="A20267" s="2">
        <v>38058.364583333343</v>
      </c>
      <c r="B20267">
        <v>283.62407956381929</v>
      </c>
      <c r="C20267">
        <v>281.3699326461907</v>
      </c>
      <c r="D20267">
        <v>292.39115696567961</v>
      </c>
      <c r="E20267">
        <v>7.8230348737238511E-2</v>
      </c>
      <c r="F20267">
        <v>283.42779205509902</v>
      </c>
    </row>
    <row r="20268" spans="1:6" x14ac:dyDescent="0.3">
      <c r="A20268" s="2">
        <v>38058.368055555547</v>
      </c>
      <c r="B20268">
        <v>283.94474849721951</v>
      </c>
      <c r="C20268">
        <v>281.50449973833241</v>
      </c>
      <c r="D20268">
        <v>293.13399014893139</v>
      </c>
      <c r="E20268">
        <v>7.8230348737238511E-2</v>
      </c>
      <c r="F20268">
        <v>283.62535252204162</v>
      </c>
    </row>
    <row r="20269" spans="1:6" x14ac:dyDescent="0.3">
      <c r="A20269" s="2">
        <v>38058.371527777781</v>
      </c>
      <c r="B20269">
        <v>284.27242660319888</v>
      </c>
      <c r="C20269">
        <v>281.64177752424217</v>
      </c>
      <c r="D20269">
        <v>293.86477575212461</v>
      </c>
      <c r="E20269">
        <v>7.8230348737238511E-2</v>
      </c>
      <c r="F20269">
        <v>283.82306992765137</v>
      </c>
    </row>
    <row r="20270" spans="1:6" x14ac:dyDescent="0.3">
      <c r="A20270" s="2">
        <v>38058.375</v>
      </c>
      <c r="B20270">
        <v>284.60679578155299</v>
      </c>
      <c r="C20270">
        <v>281.78195926834542</v>
      </c>
      <c r="D20270">
        <v>294.58106599806348</v>
      </c>
      <c r="E20270">
        <v>7.8230348737238511E-2</v>
      </c>
      <c r="F20270">
        <v>284.02114074792718</v>
      </c>
    </row>
    <row r="20271" spans="1:6" x14ac:dyDescent="0.3">
      <c r="A20271" s="2">
        <v>38058.378472222219</v>
      </c>
      <c r="B20271">
        <v>284.94736807272051</v>
      </c>
      <c r="C20271">
        <v>281.92477330263188</v>
      </c>
      <c r="D20271">
        <v>295.28421675966791</v>
      </c>
      <c r="E20271">
        <v>7.8230348737238511E-2</v>
      </c>
      <c r="F20271">
        <v>284.23569122153202</v>
      </c>
    </row>
    <row r="20272" spans="1:6" x14ac:dyDescent="0.3">
      <c r="A20272" s="2">
        <v>38058.381944444453</v>
      </c>
      <c r="B20272">
        <v>285.28331876094728</v>
      </c>
      <c r="C20272">
        <v>282.06659476708529</v>
      </c>
      <c r="D20272">
        <v>295.89125772900428</v>
      </c>
      <c r="E20272">
        <v>7.8230348737238511E-2</v>
      </c>
      <c r="F20272">
        <v>284.45835615268641</v>
      </c>
    </row>
    <row r="20273" spans="1:6" x14ac:dyDescent="0.3">
      <c r="A20273" s="2">
        <v>38058.385416666657</v>
      </c>
      <c r="B20273">
        <v>285.61701150199428</v>
      </c>
      <c r="C20273">
        <v>282.20855531304051</v>
      </c>
      <c r="D20273">
        <v>296.45349494972851</v>
      </c>
      <c r="E20273">
        <v>7.8230348737238511E-2</v>
      </c>
      <c r="F20273">
        <v>284.68466860834383</v>
      </c>
    </row>
    <row r="20274" spans="1:6" x14ac:dyDescent="0.3">
      <c r="A20274" s="2">
        <v>38058.388888888891</v>
      </c>
      <c r="B20274">
        <v>285.95042525564969</v>
      </c>
      <c r="C20274">
        <v>282.3513643897121</v>
      </c>
      <c r="D20274">
        <v>296.99378969314932</v>
      </c>
      <c r="E20274">
        <v>7.8230348737238511E-2</v>
      </c>
      <c r="F20274">
        <v>284.91104395404312</v>
      </c>
    </row>
    <row r="20275" spans="1:6" x14ac:dyDescent="0.3">
      <c r="A20275" s="2">
        <v>38058.392361111109</v>
      </c>
      <c r="B20275">
        <v>286.28479516116022</v>
      </c>
      <c r="C20275">
        <v>282.49577598427049</v>
      </c>
      <c r="D20275">
        <v>297.51338180240572</v>
      </c>
      <c r="E20275">
        <v>7.8230348737238511E-2</v>
      </c>
      <c r="F20275">
        <v>285.13791376634163</v>
      </c>
    </row>
    <row r="20276" spans="1:6" x14ac:dyDescent="0.3">
      <c r="A20276" s="2">
        <v>38058.395833333343</v>
      </c>
      <c r="B20276">
        <v>286.62067464071009</v>
      </c>
      <c r="C20276">
        <v>282.64174505779368</v>
      </c>
      <c r="D20276">
        <v>298.01566631278081</v>
      </c>
      <c r="E20276">
        <v>7.8230348737238511E-2</v>
      </c>
      <c r="F20276">
        <v>285.36621599004951</v>
      </c>
    </row>
    <row r="20277" spans="1:6" x14ac:dyDescent="0.3">
      <c r="A20277" s="2">
        <v>38058.399305555547</v>
      </c>
      <c r="B20277">
        <v>286.9584037034071</v>
      </c>
      <c r="C20277">
        <v>282.78941478905</v>
      </c>
      <c r="D20277">
        <v>298.50373433464932</v>
      </c>
      <c r="E20277">
        <v>7.8230348737238511E-2</v>
      </c>
      <c r="F20277">
        <v>285.59624026290351</v>
      </c>
    </row>
    <row r="20278" spans="1:6" x14ac:dyDescent="0.3">
      <c r="A20278" s="2">
        <v>38058.402777777781</v>
      </c>
      <c r="B20278">
        <v>287.29807779987863</v>
      </c>
      <c r="C20278">
        <v>282.9385721575984</v>
      </c>
      <c r="D20278">
        <v>298.98313356859842</v>
      </c>
      <c r="E20278">
        <v>7.8230348737238511E-2</v>
      </c>
      <c r="F20278">
        <v>285.85064446727131</v>
      </c>
    </row>
    <row r="20279" spans="1:6" x14ac:dyDescent="0.3">
      <c r="A20279" s="2">
        <v>38058.40625</v>
      </c>
      <c r="B20279">
        <v>287.63986453808019</v>
      </c>
      <c r="C20279">
        <v>283.08932193252161</v>
      </c>
      <c r="D20279">
        <v>299.45580151261908</v>
      </c>
      <c r="E20279">
        <v>7.8230348737238511E-2</v>
      </c>
      <c r="F20279">
        <v>286.15138654945389</v>
      </c>
    </row>
    <row r="20280" spans="1:6" x14ac:dyDescent="0.3">
      <c r="A20280" s="2">
        <v>38058.409722222219</v>
      </c>
      <c r="B20280">
        <v>287.98527059422702</v>
      </c>
      <c r="C20280">
        <v>283.24276114839819</v>
      </c>
      <c r="D20280">
        <v>299.94497865720302</v>
      </c>
      <c r="E20280">
        <v>7.8230348737238511E-2</v>
      </c>
      <c r="F20280">
        <v>286.47074170343149</v>
      </c>
    </row>
    <row r="20281" spans="1:6" x14ac:dyDescent="0.3">
      <c r="A20281" s="2">
        <v>38058.413194444453</v>
      </c>
      <c r="B20281">
        <v>288.33659053347299</v>
      </c>
      <c r="C20281">
        <v>283.40096839962268</v>
      </c>
      <c r="D20281">
        <v>300.46681190694829</v>
      </c>
      <c r="E20281">
        <v>7.8230348737238511E-2</v>
      </c>
      <c r="F20281">
        <v>286.7907068930308</v>
      </c>
    </row>
    <row r="20282" spans="1:6" x14ac:dyDescent="0.3">
      <c r="A20282" s="2">
        <v>38058.416666666657</v>
      </c>
      <c r="B20282">
        <v>288.69349169261488</v>
      </c>
      <c r="C20282">
        <v>283.56388590829368</v>
      </c>
      <c r="D20282">
        <v>300.98739666788862</v>
      </c>
      <c r="E20282">
        <v>7.8230348737238511E-2</v>
      </c>
      <c r="F20282">
        <v>287.11463988710398</v>
      </c>
    </row>
    <row r="20283" spans="1:6" x14ac:dyDescent="0.3">
      <c r="A20283" s="2">
        <v>38058.420138888891</v>
      </c>
      <c r="B20283">
        <v>289.05567139265747</v>
      </c>
      <c r="C20283">
        <v>283.7313327358695</v>
      </c>
      <c r="D20283">
        <v>301.488989801645</v>
      </c>
      <c r="E20283">
        <v>7.8230348737238511E-2</v>
      </c>
      <c r="F20283">
        <v>287.40471653922032</v>
      </c>
    </row>
    <row r="20284" spans="1:6" x14ac:dyDescent="0.3">
      <c r="A20284" s="2">
        <v>38058.423611111109</v>
      </c>
      <c r="B20284">
        <v>289.41281813117757</v>
      </c>
      <c r="C20284">
        <v>283.89753702648102</v>
      </c>
      <c r="D20284">
        <v>301.88578999689759</v>
      </c>
      <c r="E20284">
        <v>7.8230348737238511E-2</v>
      </c>
      <c r="F20284">
        <v>287.65703828347728</v>
      </c>
    </row>
    <row r="20285" spans="1:6" x14ac:dyDescent="0.3">
      <c r="A20285" s="2">
        <v>38058.427083333343</v>
      </c>
      <c r="B20285">
        <v>289.764899225097</v>
      </c>
      <c r="C20285">
        <v>284.06132632290019</v>
      </c>
      <c r="D20285">
        <v>302.21082531268718</v>
      </c>
      <c r="E20285">
        <v>7.8230348737238511E-2</v>
      </c>
      <c r="F20285">
        <v>287.89482913621441</v>
      </c>
    </row>
    <row r="20286" spans="1:6" x14ac:dyDescent="0.3">
      <c r="A20286" s="2">
        <v>38058.430555555547</v>
      </c>
      <c r="B20286">
        <v>290.11131482144532</v>
      </c>
      <c r="C20286">
        <v>284.22135526619229</v>
      </c>
      <c r="D20286">
        <v>302.47095426847062</v>
      </c>
      <c r="E20286">
        <v>7.8230348737238511E-2</v>
      </c>
      <c r="F20286">
        <v>288.13496349730389</v>
      </c>
    </row>
    <row r="20287" spans="1:6" x14ac:dyDescent="0.3">
      <c r="A20287" s="2">
        <v>38058.434027777781</v>
      </c>
      <c r="B20287">
        <v>290.4534544330333</v>
      </c>
      <c r="C20287">
        <v>284.37834801519199</v>
      </c>
      <c r="D20287">
        <v>302.70553773228698</v>
      </c>
      <c r="E20287">
        <v>7.8230348737238511E-2</v>
      </c>
      <c r="F20287">
        <v>288.37476761313991</v>
      </c>
    </row>
    <row r="20288" spans="1:6" x14ac:dyDescent="0.3">
      <c r="A20288" s="2">
        <v>38058.4375</v>
      </c>
      <c r="B20288">
        <v>290.79270686071487</v>
      </c>
      <c r="C20288">
        <v>284.53329040916623</v>
      </c>
      <c r="D20288">
        <v>302.93717417778691</v>
      </c>
      <c r="E20288">
        <v>7.8230348737238511E-2</v>
      </c>
      <c r="F20288">
        <v>288.61263416677349</v>
      </c>
    </row>
    <row r="20289" spans="1:6" x14ac:dyDescent="0.3">
      <c r="A20289" s="2">
        <v>38058.440972222219</v>
      </c>
      <c r="B20289">
        <v>291.13005997608019</v>
      </c>
      <c r="C20289">
        <v>284.68692745731028</v>
      </c>
      <c r="D20289">
        <v>303.1617850213276</v>
      </c>
      <c r="E20289">
        <v>7.8230348737238511E-2</v>
      </c>
      <c r="F20289">
        <v>288.84721811113639</v>
      </c>
    </row>
    <row r="20290" spans="1:6" x14ac:dyDescent="0.3">
      <c r="A20290" s="2">
        <v>38058.444444444453</v>
      </c>
      <c r="B20290">
        <v>291.46587435770999</v>
      </c>
      <c r="C20290">
        <v>284.8394464971305</v>
      </c>
      <c r="D20290">
        <v>303.37701046540519</v>
      </c>
      <c r="E20290">
        <v>7.8230348737238511E-2</v>
      </c>
      <c r="F20290">
        <v>289.07859653452618</v>
      </c>
    </row>
    <row r="20291" spans="1:6" x14ac:dyDescent="0.3">
      <c r="A20291" s="2">
        <v>38058.447916666657</v>
      </c>
      <c r="B20291">
        <v>291.800383512407</v>
      </c>
      <c r="C20291">
        <v>284.99093872025338</v>
      </c>
      <c r="D20291">
        <v>303.58498204776492</v>
      </c>
      <c r="E20291">
        <v>7.8230348737238511E-2</v>
      </c>
      <c r="F20291">
        <v>289.30817703300289</v>
      </c>
    </row>
    <row r="20292" spans="1:6" x14ac:dyDescent="0.3">
      <c r="A20292" s="2">
        <v>38058.451388888891</v>
      </c>
      <c r="B20292">
        <v>292.13420218160798</v>
      </c>
      <c r="C20292">
        <v>285.14192166869702</v>
      </c>
      <c r="D20292">
        <v>303.78777260620342</v>
      </c>
      <c r="E20292">
        <v>7.8230348737238511E-2</v>
      </c>
      <c r="F20292">
        <v>289.53508690802818</v>
      </c>
    </row>
    <row r="20293" spans="1:6" x14ac:dyDescent="0.3">
      <c r="A20293" s="2">
        <v>38058.454861111109</v>
      </c>
      <c r="B20293">
        <v>292.46752930110279</v>
      </c>
      <c r="C20293">
        <v>285.29252891977552</v>
      </c>
      <c r="D20293">
        <v>303.98578392329119</v>
      </c>
      <c r="E20293">
        <v>0.1173455231058578</v>
      </c>
      <c r="F20293">
        <v>289.75925207837031</v>
      </c>
    </row>
    <row r="20294" spans="1:6" x14ac:dyDescent="0.3">
      <c r="A20294" s="2">
        <v>38058.458333333343</v>
      </c>
      <c r="B20294">
        <v>292.80047565677057</v>
      </c>
      <c r="C20294">
        <v>285.44282453755039</v>
      </c>
      <c r="D20294">
        <v>304.17977380832428</v>
      </c>
      <c r="E20294">
        <v>0.1173455231058578</v>
      </c>
      <c r="F20294">
        <v>289.97963461143001</v>
      </c>
    </row>
    <row r="20295" spans="1:6" x14ac:dyDescent="0.3">
      <c r="A20295" s="2">
        <v>38058.461805555547</v>
      </c>
      <c r="B20295">
        <v>293.13288413119483</v>
      </c>
      <c r="C20295">
        <v>285.59261068853868</v>
      </c>
      <c r="D20295">
        <v>304.37084909785108</v>
      </c>
      <c r="E20295">
        <v>0.1173455231058578</v>
      </c>
      <c r="F20295">
        <v>290.17037343854042</v>
      </c>
    </row>
    <row r="20296" spans="1:6" x14ac:dyDescent="0.3">
      <c r="A20296" s="2">
        <v>38058.465277777781</v>
      </c>
      <c r="B20296">
        <v>293.44964846604591</v>
      </c>
      <c r="C20296">
        <v>285.74013723774272</v>
      </c>
      <c r="D20296">
        <v>304.47286384772752</v>
      </c>
      <c r="E20296">
        <v>0.1173455231058578</v>
      </c>
      <c r="F20296">
        <v>290.32280707873508</v>
      </c>
    </row>
    <row r="20297" spans="1:6" x14ac:dyDescent="0.3">
      <c r="A20297" s="2">
        <v>38058.46875</v>
      </c>
      <c r="B20297">
        <v>293.75352458623308</v>
      </c>
      <c r="C20297">
        <v>285.88446659387358</v>
      </c>
      <c r="D20297">
        <v>304.53687699590802</v>
      </c>
      <c r="E20297">
        <v>0.1173455231058578</v>
      </c>
      <c r="F20297">
        <v>290.45634402433672</v>
      </c>
    </row>
    <row r="20298" spans="1:6" x14ac:dyDescent="0.3">
      <c r="A20298" s="2">
        <v>38058.472222222219</v>
      </c>
      <c r="B20298">
        <v>294.04563543514769</v>
      </c>
      <c r="C20298">
        <v>286.0244121856029</v>
      </c>
      <c r="D20298">
        <v>304.55212824483692</v>
      </c>
      <c r="E20298">
        <v>0.1173455231058578</v>
      </c>
      <c r="F20298">
        <v>290.58225012144948</v>
      </c>
    </row>
    <row r="20299" spans="1:6" x14ac:dyDescent="0.3">
      <c r="A20299" s="2">
        <v>38058.475694444453</v>
      </c>
      <c r="B20299">
        <v>294.32764900339788</v>
      </c>
      <c r="C20299">
        <v>286.15972111116548</v>
      </c>
      <c r="D20299">
        <v>304.55779946722168</v>
      </c>
      <c r="E20299">
        <v>0.1173455231058578</v>
      </c>
      <c r="F20299">
        <v>290.70328882981931</v>
      </c>
    </row>
    <row r="20300" spans="1:6" x14ac:dyDescent="0.3">
      <c r="A20300" s="2">
        <v>38058.479166666657</v>
      </c>
      <c r="B20300">
        <v>294.60125778529232</v>
      </c>
      <c r="C20300">
        <v>286.29095923954162</v>
      </c>
      <c r="D20300">
        <v>304.56993718483392</v>
      </c>
      <c r="E20300">
        <v>0.1173455231058578</v>
      </c>
      <c r="F20300">
        <v>290.82311411866272</v>
      </c>
    </row>
    <row r="20301" spans="1:6" x14ac:dyDescent="0.3">
      <c r="A20301" s="2">
        <v>38058.482638888891</v>
      </c>
      <c r="B20301">
        <v>294.86819324952262</v>
      </c>
      <c r="C20301">
        <v>286.41887708337742</v>
      </c>
      <c r="D20301">
        <v>304.58554006700177</v>
      </c>
      <c r="E20301">
        <v>0.1173455231058578</v>
      </c>
      <c r="F20301">
        <v>290.94041407016317</v>
      </c>
    </row>
    <row r="20302" spans="1:6" x14ac:dyDescent="0.3">
      <c r="A20302" s="2">
        <v>38058.486111111109</v>
      </c>
      <c r="B20302">
        <v>295.12954088930019</v>
      </c>
      <c r="C20302">
        <v>286.54403475639037</v>
      </c>
      <c r="D20302">
        <v>304.60224593006029</v>
      </c>
      <c r="E20302">
        <v>0.1173455231058578</v>
      </c>
      <c r="F20302">
        <v>291.05452500066127</v>
      </c>
    </row>
    <row r="20303" spans="1:6" x14ac:dyDescent="0.3">
      <c r="A20303" s="2">
        <v>38058.489583333343</v>
      </c>
      <c r="B20303">
        <v>295.38604367660281</v>
      </c>
      <c r="C20303">
        <v>286.66646209070512</v>
      </c>
      <c r="D20303">
        <v>304.62037128195078</v>
      </c>
      <c r="E20303">
        <v>0.1173455231058578</v>
      </c>
      <c r="F20303">
        <v>291.16623178560309</v>
      </c>
    </row>
    <row r="20304" spans="1:6" x14ac:dyDescent="0.3">
      <c r="A20304" s="2">
        <v>38058.493055555547</v>
      </c>
      <c r="B20304">
        <v>295.63832116421781</v>
      </c>
      <c r="C20304">
        <v>286.7865327377076</v>
      </c>
      <c r="D20304">
        <v>304.63889842716259</v>
      </c>
      <c r="E20304">
        <v>0.1173455231058578</v>
      </c>
      <c r="F20304">
        <v>291.27607794840571</v>
      </c>
    </row>
    <row r="20305" spans="1:6" x14ac:dyDescent="0.3">
      <c r="A20305" s="2">
        <v>38058.496527777781</v>
      </c>
      <c r="B20305">
        <v>295.8868792415422</v>
      </c>
      <c r="C20305">
        <v>286.90443957532688</v>
      </c>
      <c r="D20305">
        <v>304.65905116061509</v>
      </c>
      <c r="E20305">
        <v>0.1173455231058578</v>
      </c>
      <c r="F20305">
        <v>291.38418295059398</v>
      </c>
    </row>
    <row r="20306" spans="1:6" x14ac:dyDescent="0.3">
      <c r="A20306" s="2">
        <v>38058.5</v>
      </c>
      <c r="B20306">
        <v>296.13209329782649</v>
      </c>
      <c r="C20306">
        <v>287.02044951274149</v>
      </c>
      <c r="D20306">
        <v>304.68038039986948</v>
      </c>
      <c r="E20306">
        <v>0.1173455231058578</v>
      </c>
      <c r="F20306">
        <v>291.49252874668218</v>
      </c>
    </row>
    <row r="20307" spans="1:6" x14ac:dyDescent="0.3">
      <c r="A20307" s="2">
        <v>38058.503472222219</v>
      </c>
      <c r="B20307">
        <v>296.37464810859132</v>
      </c>
      <c r="C20307">
        <v>287.13502689789351</v>
      </c>
      <c r="D20307">
        <v>304.7035871669184</v>
      </c>
      <c r="E20307">
        <v>0.1173455231058578</v>
      </c>
      <c r="F20307">
        <v>291.5967413809679</v>
      </c>
    </row>
    <row r="20308" spans="1:6" x14ac:dyDescent="0.3">
      <c r="A20308" s="2">
        <v>38058.506944444453</v>
      </c>
      <c r="B20308">
        <v>296.60389777034482</v>
      </c>
      <c r="C20308">
        <v>287.24768453829762</v>
      </c>
      <c r="D20308">
        <v>304.67186172230748</v>
      </c>
      <c r="E20308">
        <v>0.1173455231058578</v>
      </c>
      <c r="F20308">
        <v>291.68689970736938</v>
      </c>
    </row>
    <row r="20309" spans="1:6" x14ac:dyDescent="0.3">
      <c r="A20309" s="2">
        <v>38058.510416666657</v>
      </c>
      <c r="B20309">
        <v>296.82236601336882</v>
      </c>
      <c r="C20309">
        <v>287.35802711986821</v>
      </c>
      <c r="D20309">
        <v>304.63845545584019</v>
      </c>
      <c r="E20309">
        <v>0.1173455231058578</v>
      </c>
      <c r="F20309">
        <v>291.77294458684491</v>
      </c>
    </row>
    <row r="20310" spans="1:6" x14ac:dyDescent="0.3">
      <c r="A20310" s="2">
        <v>38058.513888888891</v>
      </c>
      <c r="B20310">
        <v>297.0316452182235</v>
      </c>
      <c r="C20310">
        <v>287.46573327509532</v>
      </c>
      <c r="D20310">
        <v>304.59079614463178</v>
      </c>
      <c r="E20310">
        <v>0.1173455231058578</v>
      </c>
      <c r="F20310">
        <v>291.85690602480742</v>
      </c>
    </row>
    <row r="20311" spans="1:6" x14ac:dyDescent="0.3">
      <c r="A20311" s="2">
        <v>38058.517361111109</v>
      </c>
      <c r="B20311">
        <v>297.23357309244949</v>
      </c>
      <c r="C20311">
        <v>287.57118205815487</v>
      </c>
      <c r="D20311">
        <v>304.54564893089241</v>
      </c>
      <c r="E20311">
        <v>0.1173455231058578</v>
      </c>
      <c r="F20311">
        <v>291.9393445747574</v>
      </c>
    </row>
    <row r="20312" spans="1:6" x14ac:dyDescent="0.3">
      <c r="A20312" s="2">
        <v>38058.520833333343</v>
      </c>
      <c r="B20312">
        <v>297.42925567958292</v>
      </c>
      <c r="C20312">
        <v>287.67454336422247</v>
      </c>
      <c r="D20312">
        <v>304.50189395524012</v>
      </c>
      <c r="E20312">
        <v>0.1173455231058578</v>
      </c>
      <c r="F20312">
        <v>292.01896384634023</v>
      </c>
    </row>
    <row r="20313" spans="1:6" x14ac:dyDescent="0.3">
      <c r="A20313" s="2">
        <v>38058.524305555547</v>
      </c>
      <c r="B20313">
        <v>297.61931338895118</v>
      </c>
      <c r="C20313">
        <v>287.77567843502402</v>
      </c>
      <c r="D20313">
        <v>304.4602521685332</v>
      </c>
      <c r="E20313">
        <v>0.1173455231058578</v>
      </c>
      <c r="F20313">
        <v>292.09822581996451</v>
      </c>
    </row>
    <row r="20314" spans="1:6" x14ac:dyDescent="0.3">
      <c r="A20314" s="2">
        <v>38058.527777777781</v>
      </c>
      <c r="B20314">
        <v>297.80463767072342</v>
      </c>
      <c r="C20314">
        <v>287.87499135189643</v>
      </c>
      <c r="D20314">
        <v>304.42007707783608</v>
      </c>
      <c r="E20314">
        <v>0.1173455231058578</v>
      </c>
      <c r="F20314">
        <v>292.17782579702958</v>
      </c>
    </row>
    <row r="20315" spans="1:6" x14ac:dyDescent="0.3">
      <c r="A20315" s="2">
        <v>38058.53125</v>
      </c>
      <c r="B20315">
        <v>297.98606041560589</v>
      </c>
      <c r="C20315">
        <v>287.97288301330917</v>
      </c>
      <c r="D20315">
        <v>304.38215868293503</v>
      </c>
      <c r="E20315">
        <v>0.1173455231058578</v>
      </c>
      <c r="F20315">
        <v>292.2548756129998</v>
      </c>
    </row>
    <row r="20316" spans="1:6" x14ac:dyDescent="0.3">
      <c r="A20316" s="2">
        <v>38058.534722222219</v>
      </c>
      <c r="B20316">
        <v>298.16359691645471</v>
      </c>
      <c r="C20316">
        <v>288.06910246059903</v>
      </c>
      <c r="D20316">
        <v>304.34610126122271</v>
      </c>
      <c r="E20316">
        <v>0.1173455231058578</v>
      </c>
      <c r="F20316">
        <v>292.33190474798971</v>
      </c>
    </row>
    <row r="20317" spans="1:6" x14ac:dyDescent="0.3">
      <c r="A20317" s="2">
        <v>38058.538194444453</v>
      </c>
      <c r="B20317">
        <v>298.33775996120443</v>
      </c>
      <c r="C20317">
        <v>288.16389084798033</v>
      </c>
      <c r="D20317">
        <v>304.31211360864557</v>
      </c>
      <c r="E20317">
        <v>0.17601828465878661</v>
      </c>
      <c r="F20317">
        <v>292.40953092986791</v>
      </c>
    </row>
    <row r="20318" spans="1:6" x14ac:dyDescent="0.3">
      <c r="A20318" s="2">
        <v>38058.541666666657</v>
      </c>
      <c r="B20318">
        <v>298.50907437666672</v>
      </c>
      <c r="C20318">
        <v>288.25761012276911</v>
      </c>
      <c r="D20318">
        <v>304.28033843162478</v>
      </c>
      <c r="E20318">
        <v>0.17601828465878661</v>
      </c>
      <c r="F20318">
        <v>292.48553836190518</v>
      </c>
    </row>
    <row r="20319" spans="1:6" x14ac:dyDescent="0.3">
      <c r="A20319" s="2">
        <v>38058.545138888891</v>
      </c>
      <c r="B20319">
        <v>298.67746252739101</v>
      </c>
      <c r="C20319">
        <v>288.35000297884841</v>
      </c>
      <c r="D20319">
        <v>304.2507509055564</v>
      </c>
      <c r="E20319">
        <v>0.17601828465878661</v>
      </c>
      <c r="F20319">
        <v>292.54671457940668</v>
      </c>
    </row>
    <row r="20320" spans="1:6" x14ac:dyDescent="0.3">
      <c r="A20320" s="2">
        <v>38058.548611111109</v>
      </c>
      <c r="B20320">
        <v>298.83424206056429</v>
      </c>
      <c r="C20320">
        <v>288.44143219867311</v>
      </c>
      <c r="D20320">
        <v>304.18037180074771</v>
      </c>
      <c r="E20320">
        <v>0.17601828465878661</v>
      </c>
      <c r="F20320">
        <v>292.59242917489638</v>
      </c>
    </row>
    <row r="20321" spans="1:6" x14ac:dyDescent="0.3">
      <c r="A20321" s="2">
        <v>38058.552083333343</v>
      </c>
      <c r="B20321">
        <v>298.98109916289928</v>
      </c>
      <c r="C20321">
        <v>288.53108456778187</v>
      </c>
      <c r="D20321">
        <v>304.0838553650529</v>
      </c>
      <c r="E20321">
        <v>0.17601828465878661</v>
      </c>
      <c r="F20321">
        <v>292.62765684610139</v>
      </c>
    </row>
    <row r="20322" spans="1:6" x14ac:dyDescent="0.3">
      <c r="A20322" s="2">
        <v>38058.555555555547</v>
      </c>
      <c r="B20322">
        <v>299.11889435815988</v>
      </c>
      <c r="C20322">
        <v>288.61793223888333</v>
      </c>
      <c r="D20322">
        <v>303.96813976890331</v>
      </c>
      <c r="E20322">
        <v>0.17601828465878661</v>
      </c>
      <c r="F20322">
        <v>292.66023244872179</v>
      </c>
    </row>
    <row r="20323" spans="1:6" x14ac:dyDescent="0.3">
      <c r="A20323" s="2">
        <v>38058.559027777781</v>
      </c>
      <c r="B20323">
        <v>299.2491985823375</v>
      </c>
      <c r="C20323">
        <v>288.70237010670621</v>
      </c>
      <c r="D20323">
        <v>303.84738954100771</v>
      </c>
      <c r="E20323">
        <v>0.17601828465878661</v>
      </c>
      <c r="F20323">
        <v>292.68845436292048</v>
      </c>
    </row>
    <row r="20324" spans="1:6" x14ac:dyDescent="0.3">
      <c r="A20324" s="2">
        <v>38058.5625</v>
      </c>
      <c r="B20324">
        <v>299.37271742736749</v>
      </c>
      <c r="C20324">
        <v>288.78409062051878</v>
      </c>
      <c r="D20324">
        <v>303.72834756542898</v>
      </c>
      <c r="E20324">
        <v>0.17601828465878661</v>
      </c>
      <c r="F20324">
        <v>292.71569014686111</v>
      </c>
    </row>
    <row r="20325" spans="1:6" x14ac:dyDescent="0.3">
      <c r="A20325" s="2">
        <v>38058.565972222219</v>
      </c>
      <c r="B20325">
        <v>299.49043891907542</v>
      </c>
      <c r="C20325">
        <v>288.86350583983477</v>
      </c>
      <c r="D20325">
        <v>303.60980262990228</v>
      </c>
      <c r="E20325">
        <v>0.17601828465878661</v>
      </c>
      <c r="F20325">
        <v>292.74239399012419</v>
      </c>
    </row>
    <row r="20326" spans="1:6" x14ac:dyDescent="0.3">
      <c r="A20326" s="2">
        <v>38058.569444444453</v>
      </c>
      <c r="B20326">
        <v>299.60340656012318</v>
      </c>
      <c r="C20326">
        <v>288.9409336592754</v>
      </c>
      <c r="D20326">
        <v>303.49276534413821</v>
      </c>
      <c r="E20326">
        <v>0.17601828465878661</v>
      </c>
      <c r="F20326">
        <v>292.76502150608337</v>
      </c>
    </row>
    <row r="20327" spans="1:6" x14ac:dyDescent="0.3">
      <c r="A20327" s="2">
        <v>38058.572916666657</v>
      </c>
      <c r="B20327">
        <v>299.71151998265628</v>
      </c>
      <c r="C20327">
        <v>289.01603337971932</v>
      </c>
      <c r="D20327">
        <v>303.37694629604459</v>
      </c>
      <c r="E20327">
        <v>0.17601828465878661</v>
      </c>
      <c r="F20327">
        <v>292.78893258880339</v>
      </c>
    </row>
    <row r="20328" spans="1:6" x14ac:dyDescent="0.3">
      <c r="A20328" s="2">
        <v>38058.576388888891</v>
      </c>
      <c r="B20328">
        <v>299.81579093881948</v>
      </c>
      <c r="C20328">
        <v>289.0894730884612</v>
      </c>
      <c r="D20328">
        <v>303.26284463044942</v>
      </c>
      <c r="E20328">
        <v>0.17601828465878661</v>
      </c>
      <c r="F20328">
        <v>293.00427146748768</v>
      </c>
    </row>
    <row r="20329" spans="1:6" x14ac:dyDescent="0.3">
      <c r="A20329" s="2">
        <v>38058.579861111109</v>
      </c>
      <c r="B20329">
        <v>298.00540804415249</v>
      </c>
      <c r="C20329">
        <v>288.94442630803201</v>
      </c>
      <c r="D20329">
        <v>292.0943907280228</v>
      </c>
      <c r="E20329">
        <v>0.1173455231058578</v>
      </c>
      <c r="F20329">
        <v>291.14656261104392</v>
      </c>
    </row>
    <row r="20330" spans="1:6" x14ac:dyDescent="0.3">
      <c r="A20330" s="2">
        <v>38058.583333333343</v>
      </c>
      <c r="B20330">
        <v>296.68585813057553</v>
      </c>
      <c r="C20330">
        <v>288.82590662224891</v>
      </c>
      <c r="D20330">
        <v>293.09949239414601</v>
      </c>
      <c r="E20330">
        <v>0.1173455231058578</v>
      </c>
      <c r="F20330">
        <v>290.85733354946638</v>
      </c>
    </row>
    <row r="20331" spans="1:6" x14ac:dyDescent="0.3">
      <c r="A20331" s="2">
        <v>38058.586805555547</v>
      </c>
      <c r="B20331">
        <v>295.60797588911242</v>
      </c>
      <c r="C20331">
        <v>288.63307232436051</v>
      </c>
      <c r="D20331">
        <v>290.73215462074648</v>
      </c>
      <c r="E20331">
        <v>0.1173455231058578</v>
      </c>
      <c r="F20331">
        <v>290.0323228994281</v>
      </c>
    </row>
    <row r="20332" spans="1:6" x14ac:dyDescent="0.3">
      <c r="A20332" s="2">
        <v>38058.590277777781</v>
      </c>
      <c r="B20332">
        <v>294.76477807887352</v>
      </c>
      <c r="C20332">
        <v>288.46088426266948</v>
      </c>
      <c r="D20332">
        <v>290.93812134008442</v>
      </c>
      <c r="E20332">
        <v>0.1173455231058578</v>
      </c>
      <c r="F20332">
        <v>289.79470434784429</v>
      </c>
    </row>
    <row r="20333" spans="1:6" x14ac:dyDescent="0.3">
      <c r="A20333" s="2">
        <v>38058.59375</v>
      </c>
      <c r="B20333">
        <v>294.0621826931677</v>
      </c>
      <c r="C20333">
        <v>288.28305501222218</v>
      </c>
      <c r="D20333">
        <v>290.30309487922148</v>
      </c>
      <c r="E20333">
        <v>0.1173455231058578</v>
      </c>
      <c r="F20333">
        <v>289.61296211058811</v>
      </c>
    </row>
    <row r="20334" spans="1:6" x14ac:dyDescent="0.3">
      <c r="A20334" s="2">
        <v>38058.597222222219</v>
      </c>
      <c r="B20334">
        <v>293.49712173368511</v>
      </c>
      <c r="C20334">
        <v>288.12606006164259</v>
      </c>
      <c r="D20334">
        <v>290.2589302465812</v>
      </c>
      <c r="E20334">
        <v>0.1173455231058578</v>
      </c>
      <c r="F20334">
        <v>289.47188346439123</v>
      </c>
    </row>
    <row r="20335" spans="1:6" x14ac:dyDescent="0.3">
      <c r="A20335" s="2">
        <v>38058.600694444453</v>
      </c>
      <c r="B20335">
        <v>293.02941720778313</v>
      </c>
      <c r="C20335">
        <v>287.99251607626888</v>
      </c>
      <c r="D20335">
        <v>290.11957832440152</v>
      </c>
      <c r="E20335">
        <v>0.1173455231058578</v>
      </c>
      <c r="F20335">
        <v>289.32997087362332</v>
      </c>
    </row>
    <row r="20336" spans="1:6" x14ac:dyDescent="0.3">
      <c r="A20336" s="2">
        <v>38058.604166666657</v>
      </c>
      <c r="B20336">
        <v>292.63890127629162</v>
      </c>
      <c r="C20336">
        <v>287.87829465286109</v>
      </c>
      <c r="D20336">
        <v>290.03292761577501</v>
      </c>
      <c r="E20336">
        <v>0.1173455231058578</v>
      </c>
      <c r="F20336">
        <v>289.20461137288157</v>
      </c>
    </row>
    <row r="20337" spans="1:6" x14ac:dyDescent="0.3">
      <c r="A20337" s="2">
        <v>38058.607638888891</v>
      </c>
      <c r="B20337">
        <v>292.30358444224152</v>
      </c>
      <c r="C20337">
        <v>287.77987391232091</v>
      </c>
      <c r="D20337">
        <v>289.92847839565752</v>
      </c>
      <c r="E20337">
        <v>0.1173455231058578</v>
      </c>
      <c r="F20337">
        <v>289.09254653980798</v>
      </c>
    </row>
    <row r="20338" spans="1:6" x14ac:dyDescent="0.3">
      <c r="A20338" s="2">
        <v>38058.611111111109</v>
      </c>
      <c r="B20338">
        <v>292.01380896795672</v>
      </c>
      <c r="C20338">
        <v>287.69323688776961</v>
      </c>
      <c r="D20338">
        <v>289.84400742253069</v>
      </c>
      <c r="E20338">
        <v>0.1173455231058578</v>
      </c>
      <c r="F20338">
        <v>288.98675042611183</v>
      </c>
    </row>
    <row r="20339" spans="1:6" x14ac:dyDescent="0.3">
      <c r="A20339" s="2">
        <v>38058.614583333343</v>
      </c>
      <c r="B20339">
        <v>291.75776363625113</v>
      </c>
      <c r="C20339">
        <v>287.61751079660257</v>
      </c>
      <c r="D20339">
        <v>289.76068398944318</v>
      </c>
      <c r="E20339">
        <v>0.1173455231058578</v>
      </c>
      <c r="F20339">
        <v>288.89006678123599</v>
      </c>
    </row>
    <row r="20340" spans="1:6" x14ac:dyDescent="0.3">
      <c r="A20340" s="2">
        <v>38058.618055555547</v>
      </c>
      <c r="B20340">
        <v>291.5309609500556</v>
      </c>
      <c r="C20340">
        <v>287.54977746884998</v>
      </c>
      <c r="D20340">
        <v>289.68204264800801</v>
      </c>
      <c r="E20340">
        <v>0.1173455231058578</v>
      </c>
      <c r="F20340">
        <v>288.79099279948252</v>
      </c>
    </row>
    <row r="20341" spans="1:6" x14ac:dyDescent="0.3">
      <c r="A20341" s="2">
        <v>38058.621527777781</v>
      </c>
      <c r="B20341">
        <v>291.32557800406329</v>
      </c>
      <c r="C20341">
        <v>287.48929813456868</v>
      </c>
      <c r="D20341">
        <v>289.60173892016081</v>
      </c>
      <c r="E20341">
        <v>7.8230348737238511E-2</v>
      </c>
      <c r="F20341">
        <v>288.70176225637198</v>
      </c>
    </row>
    <row r="20342" spans="1:6" x14ac:dyDescent="0.3">
      <c r="A20342" s="2">
        <v>38058.625</v>
      </c>
      <c r="B20342">
        <v>291.14009418324798</v>
      </c>
      <c r="C20342">
        <v>287.43412603076001</v>
      </c>
      <c r="D20342">
        <v>289.52421085500998</v>
      </c>
      <c r="E20342">
        <v>7.8230348737238511E-2</v>
      </c>
      <c r="F20342">
        <v>288.6080944572376</v>
      </c>
    </row>
    <row r="20343" spans="1:6" x14ac:dyDescent="0.3">
      <c r="A20343" s="2">
        <v>38058.628472222219</v>
      </c>
      <c r="B20343">
        <v>290.96929575324481</v>
      </c>
      <c r="C20343">
        <v>287.38407884101099</v>
      </c>
      <c r="D20343">
        <v>289.44644331535358</v>
      </c>
      <c r="E20343">
        <v>7.8230348737238511E-2</v>
      </c>
      <c r="F20343">
        <v>288.5128069315279</v>
      </c>
    </row>
    <row r="20344" spans="1:6" x14ac:dyDescent="0.3">
      <c r="A20344" s="2">
        <v>38058.631944444453</v>
      </c>
      <c r="B20344">
        <v>290.81232438408881</v>
      </c>
      <c r="C20344">
        <v>287.33715254760767</v>
      </c>
      <c r="D20344">
        <v>289.36120976850458</v>
      </c>
      <c r="E20344">
        <v>7.8230348737238511E-2</v>
      </c>
      <c r="F20344">
        <v>288.40686784512798</v>
      </c>
    </row>
    <row r="20345" spans="1:6" x14ac:dyDescent="0.3">
      <c r="A20345" s="2">
        <v>38058.635416666657</v>
      </c>
      <c r="B20345">
        <v>290.66530731467719</v>
      </c>
      <c r="C20345">
        <v>287.29269745954258</v>
      </c>
      <c r="D20345">
        <v>289.273325029609</v>
      </c>
      <c r="E20345">
        <v>7.8230348737238511E-2</v>
      </c>
      <c r="F20345">
        <v>288.30579955281883</v>
      </c>
    </row>
    <row r="20346" spans="1:6" x14ac:dyDescent="0.3">
      <c r="A20346" s="2">
        <v>38058.638888888891</v>
      </c>
      <c r="B20346">
        <v>290.52797498077803</v>
      </c>
      <c r="C20346">
        <v>287.24982521279702</v>
      </c>
      <c r="D20346">
        <v>289.18206993333888</v>
      </c>
      <c r="E20346">
        <v>7.8230348737238511E-2</v>
      </c>
      <c r="F20346">
        <v>288.20079714001491</v>
      </c>
    </row>
    <row r="20347" spans="1:6" x14ac:dyDescent="0.3">
      <c r="A20347" s="2">
        <v>38058.642361111109</v>
      </c>
      <c r="B20347">
        <v>290.39796532472218</v>
      </c>
      <c r="C20347">
        <v>287.20845077370723</v>
      </c>
      <c r="D20347">
        <v>289.09265935828921</v>
      </c>
      <c r="E20347">
        <v>7.8230348737238511E-2</v>
      </c>
      <c r="F20347">
        <v>288.1020104701546</v>
      </c>
    </row>
    <row r="20348" spans="1:6" x14ac:dyDescent="0.3">
      <c r="A20348" s="2">
        <v>38058.645833333343</v>
      </c>
      <c r="B20348">
        <v>290.27564220523431</v>
      </c>
      <c r="C20348">
        <v>287.16836661870371</v>
      </c>
      <c r="D20348">
        <v>289.00476680026242</v>
      </c>
      <c r="E20348">
        <v>7.8230348737238511E-2</v>
      </c>
      <c r="F20348">
        <v>287.99996813604088</v>
      </c>
    </row>
    <row r="20349" spans="1:6" x14ac:dyDescent="0.3">
      <c r="A20349" s="2">
        <v>38058.649305555547</v>
      </c>
      <c r="B20349">
        <v>290.15922822520861</v>
      </c>
      <c r="C20349">
        <v>287.12955103229677</v>
      </c>
      <c r="D20349">
        <v>288.91749508142902</v>
      </c>
      <c r="E20349">
        <v>7.8230348737238511E-2</v>
      </c>
      <c r="F20349">
        <v>287.9027952506795</v>
      </c>
    </row>
    <row r="20350" spans="1:6" x14ac:dyDescent="0.3">
      <c r="A20350" s="2">
        <v>38058.652777777781</v>
      </c>
      <c r="B20350">
        <v>290.0491842986591</v>
      </c>
      <c r="C20350">
        <v>287.09193951406752</v>
      </c>
      <c r="D20350">
        <v>288.83039706772269</v>
      </c>
      <c r="E20350">
        <v>7.8230348737238511E-2</v>
      </c>
      <c r="F20350">
        <v>287.802653026744</v>
      </c>
    </row>
    <row r="20351" spans="1:6" x14ac:dyDescent="0.3">
      <c r="A20351" s="2">
        <v>38058.65625</v>
      </c>
      <c r="B20351">
        <v>289.94397930311948</v>
      </c>
      <c r="C20351">
        <v>287.05537198927669</v>
      </c>
      <c r="D20351">
        <v>288.74357299680008</v>
      </c>
      <c r="E20351">
        <v>7.8230348737238511E-2</v>
      </c>
      <c r="F20351">
        <v>287.70634197719249</v>
      </c>
    </row>
    <row r="20352" spans="1:6" x14ac:dyDescent="0.3">
      <c r="A20352" s="2">
        <v>38058.659722222219</v>
      </c>
      <c r="B20352">
        <v>289.8440607969784</v>
      </c>
      <c r="C20352">
        <v>287.01981394878578</v>
      </c>
      <c r="D20352">
        <v>288.65729563112649</v>
      </c>
      <c r="E20352">
        <v>7.8230348737238511E-2</v>
      </c>
      <c r="F20352">
        <v>287.60812714066481</v>
      </c>
    </row>
    <row r="20353" spans="1:6" x14ac:dyDescent="0.3">
      <c r="A20353" s="2">
        <v>38058.663194444453</v>
      </c>
      <c r="B20353">
        <v>289.74820551910909</v>
      </c>
      <c r="C20353">
        <v>286.98514599779389</v>
      </c>
      <c r="D20353">
        <v>288.57123914825598</v>
      </c>
      <c r="E20353">
        <v>7.8230348737238511E-2</v>
      </c>
      <c r="F20353">
        <v>287.51126970941738</v>
      </c>
    </row>
    <row r="20354" spans="1:6" x14ac:dyDescent="0.3">
      <c r="A20354" s="2">
        <v>38058.666666666657</v>
      </c>
      <c r="B20354">
        <v>289.6565573745454</v>
      </c>
      <c r="C20354">
        <v>286.95107975485132</v>
      </c>
      <c r="D20354">
        <v>288.48579682850828</v>
      </c>
      <c r="E20354">
        <v>7.8230348737238511E-2</v>
      </c>
      <c r="F20354">
        <v>287.41570442095349</v>
      </c>
    </row>
    <row r="20355" spans="1:6" x14ac:dyDescent="0.3">
      <c r="A20355" s="2">
        <v>38058.670138888891</v>
      </c>
      <c r="B20355">
        <v>289.56860572136458</v>
      </c>
      <c r="C20355">
        <v>286.91802357867618</v>
      </c>
      <c r="D20355">
        <v>288.40011672355382</v>
      </c>
      <c r="E20355">
        <v>7.8230348737238511E-2</v>
      </c>
      <c r="F20355">
        <v>287.28797902296111</v>
      </c>
    </row>
    <row r="20356" spans="1:6" x14ac:dyDescent="0.3">
      <c r="A20356" s="2">
        <v>38058.673611111109</v>
      </c>
      <c r="B20356">
        <v>289.48027913626072</v>
      </c>
      <c r="C20356">
        <v>286.88150313487512</v>
      </c>
      <c r="D20356">
        <v>288.26223902716549</v>
      </c>
      <c r="E20356">
        <v>7.8230348737238511E-2</v>
      </c>
      <c r="F20356">
        <v>287.14185536236101</v>
      </c>
    </row>
    <row r="20357" spans="1:6" x14ac:dyDescent="0.3">
      <c r="A20357" s="2">
        <v>38058.677083333343</v>
      </c>
      <c r="B20357">
        <v>289.39043513375162</v>
      </c>
      <c r="C20357">
        <v>286.84114297234157</v>
      </c>
      <c r="D20357">
        <v>288.08448453964951</v>
      </c>
      <c r="E20357">
        <v>7.8230348737238511E-2</v>
      </c>
      <c r="F20357">
        <v>286.98192917005099</v>
      </c>
    </row>
    <row r="20358" spans="1:6" x14ac:dyDescent="0.3">
      <c r="A20358" s="2">
        <v>38058.680555555547</v>
      </c>
      <c r="B20358">
        <v>289.29856288430381</v>
      </c>
      <c r="C20358">
        <v>286.79612221539219</v>
      </c>
      <c r="D20358">
        <v>287.88833883286247</v>
      </c>
      <c r="E20358">
        <v>7.8230348737238511E-2</v>
      </c>
      <c r="F20358">
        <v>286.81780494654868</v>
      </c>
    </row>
    <row r="20359" spans="1:6" x14ac:dyDescent="0.3">
      <c r="A20359" s="2">
        <v>38058.684027777781</v>
      </c>
      <c r="B20359">
        <v>289.20482081144633</v>
      </c>
      <c r="C20359">
        <v>286.74721834806138</v>
      </c>
      <c r="D20359">
        <v>287.6828491232946</v>
      </c>
      <c r="E20359">
        <v>7.8230348737238511E-2</v>
      </c>
      <c r="F20359">
        <v>286.65043429487798</v>
      </c>
    </row>
    <row r="20360" spans="1:6" x14ac:dyDescent="0.3">
      <c r="A20360" s="2">
        <v>38058.6875</v>
      </c>
      <c r="B20360">
        <v>289.11000666963349</v>
      </c>
      <c r="C20360">
        <v>286.69496535508671</v>
      </c>
      <c r="D20360">
        <v>287.47480419764042</v>
      </c>
      <c r="E20360">
        <v>7.8230348737238511E-2</v>
      </c>
      <c r="F20360">
        <v>286.48039349103749</v>
      </c>
    </row>
    <row r="20361" spans="1:6" x14ac:dyDescent="0.3">
      <c r="A20361" s="2">
        <v>38058.690972222219</v>
      </c>
      <c r="B20361">
        <v>289.01382965333522</v>
      </c>
      <c r="C20361">
        <v>286.63957771629953</v>
      </c>
      <c r="D20361">
        <v>287.26482669185168</v>
      </c>
      <c r="E20361">
        <v>7.8230348737238511E-2</v>
      </c>
      <c r="F20361">
        <v>286.30873935127852</v>
      </c>
    </row>
    <row r="20362" spans="1:6" x14ac:dyDescent="0.3">
      <c r="A20362" s="2">
        <v>38058.694444444453</v>
      </c>
      <c r="B20362">
        <v>288.91689779707127</v>
      </c>
      <c r="C20362">
        <v>286.58144401888512</v>
      </c>
      <c r="D20362">
        <v>287.05406497186311</v>
      </c>
      <c r="E20362">
        <v>7.8230348737238511E-2</v>
      </c>
      <c r="F20362">
        <v>286.13856554547073</v>
      </c>
    </row>
    <row r="20363" spans="1:6" x14ac:dyDescent="0.3">
      <c r="A20363" s="2">
        <v>38058.697916666657</v>
      </c>
      <c r="B20363">
        <v>288.81946161301431</v>
      </c>
      <c r="C20363">
        <v>286.52122828628399</v>
      </c>
      <c r="D20363">
        <v>286.84277868406718</v>
      </c>
      <c r="E20363">
        <v>7.8230348737238511E-2</v>
      </c>
      <c r="F20363">
        <v>285.9664358065794</v>
      </c>
    </row>
    <row r="20364" spans="1:6" x14ac:dyDescent="0.3">
      <c r="A20364" s="2">
        <v>38058.701388888891</v>
      </c>
      <c r="B20364">
        <v>288.72199488282803</v>
      </c>
      <c r="C20364">
        <v>286.4592367182758</v>
      </c>
      <c r="D20364">
        <v>286.6314729060403</v>
      </c>
      <c r="E20364">
        <v>7.8230348737238511E-2</v>
      </c>
      <c r="F20364">
        <v>285.79415444588068</v>
      </c>
    </row>
    <row r="20365" spans="1:6" x14ac:dyDescent="0.3">
      <c r="A20365" s="2">
        <v>38058.704861111109</v>
      </c>
      <c r="B20365">
        <v>288.62424934975041</v>
      </c>
      <c r="C20365">
        <v>286.39558454869018</v>
      </c>
      <c r="D20365">
        <v>286.41934214087303</v>
      </c>
      <c r="E20365">
        <v>7.8230348737238511E-2</v>
      </c>
      <c r="F20365">
        <v>285.6195286781055</v>
      </c>
    </row>
    <row r="20366" spans="1:6" x14ac:dyDescent="0.3">
      <c r="A20366" s="2">
        <v>38058.708333333343</v>
      </c>
      <c r="B20366">
        <v>288.52624527876492</v>
      </c>
      <c r="C20366">
        <v>286.33013961275338</v>
      </c>
      <c r="D20366">
        <v>286.20705053242341</v>
      </c>
      <c r="E20366">
        <v>7.8230348737238511E-2</v>
      </c>
      <c r="F20366">
        <v>285.44665041293911</v>
      </c>
    </row>
    <row r="20367" spans="1:6" x14ac:dyDescent="0.3">
      <c r="A20367" s="2">
        <v>38058.711805555547</v>
      </c>
      <c r="B20367">
        <v>288.42809758991962</v>
      </c>
      <c r="C20367">
        <v>286.2633072031702</v>
      </c>
      <c r="D20367">
        <v>285.9944385145609</v>
      </c>
      <c r="E20367">
        <v>7.8230348737238511E-2</v>
      </c>
      <c r="F20367">
        <v>285.2998198107058</v>
      </c>
    </row>
    <row r="20368" spans="1:6" x14ac:dyDescent="0.3">
      <c r="A20368" s="2">
        <v>38058.715277777781</v>
      </c>
      <c r="B20368">
        <v>288.32777378348368</v>
      </c>
      <c r="C20368">
        <v>286.19294951650483</v>
      </c>
      <c r="D20368">
        <v>285.75014851287028</v>
      </c>
      <c r="E20368">
        <v>7.8230348737238511E-2</v>
      </c>
      <c r="F20368">
        <v>285.14815425154268</v>
      </c>
    </row>
    <row r="20369" spans="1:6" x14ac:dyDescent="0.3">
      <c r="A20369" s="2">
        <v>38058.71875</v>
      </c>
      <c r="B20369">
        <v>288.22712620156648</v>
      </c>
      <c r="C20369">
        <v>286.12104161173357</v>
      </c>
      <c r="D20369">
        <v>285.53939358046102</v>
      </c>
      <c r="E20369">
        <v>7.8230348737238511E-2</v>
      </c>
      <c r="F20369">
        <v>284.99436674257038</v>
      </c>
    </row>
    <row r="20370" spans="1:6" x14ac:dyDescent="0.3">
      <c r="A20370" s="2">
        <v>38058.722222222219</v>
      </c>
      <c r="B20370">
        <v>288.12554052075092</v>
      </c>
      <c r="C20370">
        <v>286.04718945160249</v>
      </c>
      <c r="D20370">
        <v>285.3294850807701</v>
      </c>
      <c r="E20370">
        <v>7.8230348737238511E-2</v>
      </c>
      <c r="F20370">
        <v>284.8458937532688</v>
      </c>
    </row>
    <row r="20371" spans="1:6" x14ac:dyDescent="0.3">
      <c r="A20371" s="2">
        <v>38058.725694444453</v>
      </c>
      <c r="B20371">
        <v>288.02367722293081</v>
      </c>
      <c r="C20371">
        <v>285.97195724173503</v>
      </c>
      <c r="D20371">
        <v>285.12499467488169</v>
      </c>
      <c r="E20371">
        <v>7.8230348737238511E-2</v>
      </c>
      <c r="F20371">
        <v>284.69889553293802</v>
      </c>
    </row>
    <row r="20372" spans="1:6" x14ac:dyDescent="0.3">
      <c r="A20372" s="2">
        <v>38058.729166666657</v>
      </c>
      <c r="B20372">
        <v>287.92177646805902</v>
      </c>
      <c r="C20372">
        <v>285.89569036559891</v>
      </c>
      <c r="D20372">
        <v>284.92243772935763</v>
      </c>
      <c r="E20372">
        <v>7.8230348737238511E-2</v>
      </c>
      <c r="F20372">
        <v>284.54572951187708</v>
      </c>
    </row>
    <row r="20373" spans="1:6" x14ac:dyDescent="0.3">
      <c r="A20373" s="2">
        <v>38058.732638888891</v>
      </c>
      <c r="B20373">
        <v>287.8197778580672</v>
      </c>
      <c r="C20373">
        <v>285.81837967951537</v>
      </c>
      <c r="D20373">
        <v>284.71904055100168</v>
      </c>
      <c r="E20373">
        <v>7.8230348737238511E-2</v>
      </c>
      <c r="F20373">
        <v>284.39159376072581</v>
      </c>
    </row>
    <row r="20374" spans="1:6" x14ac:dyDescent="0.3">
      <c r="A20374" s="2">
        <v>38058.736111111109</v>
      </c>
      <c r="B20374">
        <v>287.71719011754129</v>
      </c>
      <c r="C20374">
        <v>285.73967301435601</v>
      </c>
      <c r="D20374">
        <v>284.51255220843728</v>
      </c>
      <c r="E20374">
        <v>7.8230348737238511E-2</v>
      </c>
      <c r="F20374">
        <v>284.23453339171442</v>
      </c>
    </row>
    <row r="20375" spans="1:6" x14ac:dyDescent="0.3">
      <c r="A20375" s="2">
        <v>38058.739583333343</v>
      </c>
      <c r="B20375">
        <v>287.61437410946928</v>
      </c>
      <c r="C20375">
        <v>285.65983415340912</v>
      </c>
      <c r="D20375">
        <v>284.30351648027079</v>
      </c>
      <c r="E20375">
        <v>7.8230348737238511E-2</v>
      </c>
      <c r="F20375">
        <v>284.07320736871839</v>
      </c>
    </row>
    <row r="20376" spans="1:6" x14ac:dyDescent="0.3">
      <c r="A20376" s="2">
        <v>38058.743055555547</v>
      </c>
      <c r="B20376">
        <v>287.51089277576892</v>
      </c>
      <c r="C20376">
        <v>285.57867319781508</v>
      </c>
      <c r="D20376">
        <v>284.0904303016444</v>
      </c>
      <c r="E20376">
        <v>7.8230348737238511E-2</v>
      </c>
      <c r="F20376">
        <v>283.90838186702501</v>
      </c>
    </row>
    <row r="20377" spans="1:6" x14ac:dyDescent="0.3">
      <c r="A20377" s="2">
        <v>38058.746527777781</v>
      </c>
      <c r="B20377">
        <v>287.40643450152908</v>
      </c>
      <c r="C20377">
        <v>285.49581227982469</v>
      </c>
      <c r="D20377">
        <v>283.87256022736437</v>
      </c>
      <c r="E20377">
        <v>7.8230348737238511E-2</v>
      </c>
      <c r="F20377">
        <v>283.76818468433021</v>
      </c>
    </row>
    <row r="20378" spans="1:6" x14ac:dyDescent="0.3">
      <c r="A20378" s="2">
        <v>38058.75</v>
      </c>
      <c r="B20378">
        <v>287.30104385537601</v>
      </c>
      <c r="C20378">
        <v>285.41144318470629</v>
      </c>
      <c r="D20378">
        <v>283.64870072338829</v>
      </c>
      <c r="E20378">
        <v>7.8230348737238511E-2</v>
      </c>
      <c r="F20378">
        <v>283.66134746719729</v>
      </c>
    </row>
    <row r="20379" spans="1:6" x14ac:dyDescent="0.3">
      <c r="A20379" s="2">
        <v>38058.753472222219</v>
      </c>
      <c r="B20379">
        <v>287.19722648442121</v>
      </c>
      <c r="C20379">
        <v>285.32743966896169</v>
      </c>
      <c r="D20379">
        <v>283.42154539969238</v>
      </c>
      <c r="E20379">
        <v>7.8230348737238511E-2</v>
      </c>
      <c r="F20379">
        <v>283.61320585846158</v>
      </c>
    </row>
    <row r="20380" spans="1:6" x14ac:dyDescent="0.3">
      <c r="A20380" s="2">
        <v>38058.756944444453</v>
      </c>
      <c r="B20380">
        <v>287.09918210935842</v>
      </c>
      <c r="C20380">
        <v>285.24820560099761</v>
      </c>
      <c r="D20380">
        <v>283.23343994726463</v>
      </c>
      <c r="E20380">
        <v>7.8230348737238511E-2</v>
      </c>
      <c r="F20380">
        <v>283.57601838232142</v>
      </c>
    </row>
    <row r="20381" spans="1:6" x14ac:dyDescent="0.3">
      <c r="A20381" s="2">
        <v>38058.760416666657</v>
      </c>
      <c r="B20381">
        <v>287.0082630245426</v>
      </c>
      <c r="C20381">
        <v>285.17554042932431</v>
      </c>
      <c r="D20381">
        <v>283.08788950975429</v>
      </c>
      <c r="E20381">
        <v>7.8230348737238511E-2</v>
      </c>
      <c r="F20381">
        <v>283.53367222930069</v>
      </c>
    </row>
    <row r="20382" spans="1:6" x14ac:dyDescent="0.3">
      <c r="A20382" s="2">
        <v>38058.763888888891</v>
      </c>
      <c r="B20382">
        <v>286.92346792089808</v>
      </c>
      <c r="C20382">
        <v>285.1084707686403</v>
      </c>
      <c r="D20382">
        <v>282.9667608515486</v>
      </c>
      <c r="E20382">
        <v>7.8230348737238511E-2</v>
      </c>
      <c r="F20382">
        <v>283.72982866445489</v>
      </c>
    </row>
    <row r="20383" spans="1:6" x14ac:dyDescent="0.3">
      <c r="A20383" s="2">
        <v>38058.767361111109</v>
      </c>
      <c r="B20383">
        <v>286.84287904448757</v>
      </c>
      <c r="C20383">
        <v>285.04536564006798</v>
      </c>
      <c r="D20383">
        <v>282.85668740769222</v>
      </c>
      <c r="E20383">
        <v>7.8230348737238511E-2</v>
      </c>
      <c r="F20383">
        <v>283.88302071181431</v>
      </c>
    </row>
    <row r="20384" spans="1:6" x14ac:dyDescent="0.3">
      <c r="A20384" s="2">
        <v>38058.770833333343</v>
      </c>
      <c r="B20384">
        <v>286.78604441374148</v>
      </c>
      <c r="C20384">
        <v>285.00083444927321</v>
      </c>
      <c r="D20384">
        <v>282.81432197347232</v>
      </c>
      <c r="E20384">
        <v>7.8230348737238511E-2</v>
      </c>
      <c r="F20384">
        <v>283.92487090878251</v>
      </c>
    </row>
    <row r="20385" spans="1:6" x14ac:dyDescent="0.3">
      <c r="A20385" s="2">
        <v>38058.774305555547</v>
      </c>
      <c r="B20385">
        <v>286.73380852778598</v>
      </c>
      <c r="C20385">
        <v>284.96409887184478</v>
      </c>
      <c r="D20385">
        <v>282.7903328275205</v>
      </c>
      <c r="E20385">
        <v>7.8230348737238511E-2</v>
      </c>
      <c r="F20385">
        <v>283.83392021096893</v>
      </c>
    </row>
    <row r="20386" spans="1:6" x14ac:dyDescent="0.3">
      <c r="A20386" s="2">
        <v>38058.777777777781</v>
      </c>
      <c r="B20386">
        <v>286.68612462946459</v>
      </c>
      <c r="C20386">
        <v>284.93059393161752</v>
      </c>
      <c r="D20386">
        <v>282.76406887604799</v>
      </c>
      <c r="E20386">
        <v>7.8230348737238511E-2</v>
      </c>
      <c r="F20386">
        <v>283.77550157202921</v>
      </c>
    </row>
    <row r="20387" spans="1:6" x14ac:dyDescent="0.3">
      <c r="A20387" s="2">
        <v>38058.78125</v>
      </c>
      <c r="B20387">
        <v>286.62957222519913</v>
      </c>
      <c r="C20387">
        <v>284.89061149972309</v>
      </c>
      <c r="D20387">
        <v>282.7177298027911</v>
      </c>
      <c r="E20387">
        <v>7.8230348737238511E-2</v>
      </c>
      <c r="F20387">
        <v>283.68836633410262</v>
      </c>
    </row>
    <row r="20388" spans="1:6" x14ac:dyDescent="0.3">
      <c r="A20388" s="2">
        <v>38058.784722222219</v>
      </c>
      <c r="B20388">
        <v>286.57378108908449</v>
      </c>
      <c r="C20388">
        <v>284.84917639717497</v>
      </c>
      <c r="D20388">
        <v>282.63422736731451</v>
      </c>
      <c r="E20388">
        <v>7.8230348737238511E-2</v>
      </c>
      <c r="F20388">
        <v>283.65491912732051</v>
      </c>
    </row>
    <row r="20389" spans="1:6" x14ac:dyDescent="0.3">
      <c r="A20389" s="2">
        <v>38058.788194444453</v>
      </c>
      <c r="B20389">
        <v>286.51225811664318</v>
      </c>
      <c r="C20389">
        <v>284.8035346788846</v>
      </c>
      <c r="D20389">
        <v>282.55217863770378</v>
      </c>
      <c r="E20389">
        <v>7.8230348737238511E-2</v>
      </c>
      <c r="F20389">
        <v>283.59168636997532</v>
      </c>
    </row>
    <row r="20390" spans="1:6" x14ac:dyDescent="0.3">
      <c r="A20390" s="2">
        <v>38058.791666666657</v>
      </c>
      <c r="B20390">
        <v>286.45433527884438</v>
      </c>
      <c r="C20390">
        <v>284.75923825868011</v>
      </c>
      <c r="D20390">
        <v>282.45982901550752</v>
      </c>
      <c r="E20390">
        <v>7.8230348737238511E-2</v>
      </c>
      <c r="F20390">
        <v>283.56316352272682</v>
      </c>
    </row>
    <row r="20391" spans="1:6" x14ac:dyDescent="0.3">
      <c r="A20391" s="2">
        <v>38058.795138888891</v>
      </c>
      <c r="B20391">
        <v>286.39306204548228</v>
      </c>
      <c r="C20391">
        <v>284.71285936756681</v>
      </c>
      <c r="D20391">
        <v>282.37609622115531</v>
      </c>
      <c r="E20391">
        <v>7.8230348737238511E-2</v>
      </c>
      <c r="F20391">
        <v>283.51661953977589</v>
      </c>
    </row>
    <row r="20392" spans="1:6" x14ac:dyDescent="0.3">
      <c r="A20392" s="2">
        <v>38058.798611111109</v>
      </c>
      <c r="B20392">
        <v>286.34281887504147</v>
      </c>
      <c r="C20392">
        <v>284.67274305283428</v>
      </c>
      <c r="D20392">
        <v>282.2300171541944</v>
      </c>
      <c r="E20392">
        <v>7.8230348737238511E-2</v>
      </c>
      <c r="F20392">
        <v>283.55640688158422</v>
      </c>
    </row>
    <row r="20393" spans="1:6" x14ac:dyDescent="0.3">
      <c r="A20393" s="2">
        <v>38058.802083333343</v>
      </c>
      <c r="B20393">
        <v>286.2880185482619</v>
      </c>
      <c r="C20393">
        <v>284.63193613033229</v>
      </c>
      <c r="D20393">
        <v>282.15104592752169</v>
      </c>
      <c r="E20393">
        <v>7.8230348737238511E-2</v>
      </c>
      <c r="F20393">
        <v>283.5250086843447</v>
      </c>
    </row>
    <row r="20394" spans="1:6" x14ac:dyDescent="0.3">
      <c r="A20394" s="2">
        <v>38058.805555555547</v>
      </c>
      <c r="B20394">
        <v>286.24641778687788</v>
      </c>
      <c r="C20394">
        <v>284.59981598308377</v>
      </c>
      <c r="D20394">
        <v>282.10635863515608</v>
      </c>
      <c r="E20394">
        <v>7.8230348737238511E-2</v>
      </c>
      <c r="F20394">
        <v>283.56544578618627</v>
      </c>
    </row>
    <row r="20395" spans="1:6" x14ac:dyDescent="0.3">
      <c r="A20395" s="2">
        <v>38058.809027777781</v>
      </c>
      <c r="B20395">
        <v>286.20035022985468</v>
      </c>
      <c r="C20395">
        <v>284.56671214840219</v>
      </c>
      <c r="D20395">
        <v>282.07392660104313</v>
      </c>
      <c r="E20395">
        <v>7.8230348737238511E-2</v>
      </c>
      <c r="F20395">
        <v>283.52948965780718</v>
      </c>
    </row>
    <row r="20396" spans="1:6" x14ac:dyDescent="0.3">
      <c r="A20396" s="2">
        <v>38058.8125</v>
      </c>
      <c r="B20396">
        <v>286.16391935409678</v>
      </c>
      <c r="C20396">
        <v>284.53996190158227</v>
      </c>
      <c r="D20396">
        <v>282.04329301723078</v>
      </c>
      <c r="E20396">
        <v>7.8230348737238511E-2</v>
      </c>
      <c r="F20396">
        <v>283.54561858994998</v>
      </c>
    </row>
    <row r="20397" spans="1:6" x14ac:dyDescent="0.3">
      <c r="A20397" s="2">
        <v>38058.815972222219</v>
      </c>
      <c r="B20397">
        <v>286.12276261537329</v>
      </c>
      <c r="C20397">
        <v>284.51135447909212</v>
      </c>
      <c r="D20397">
        <v>282.03505862379939</v>
      </c>
      <c r="E20397">
        <v>7.8230348737238511E-2</v>
      </c>
      <c r="F20397">
        <v>283.50454077924343</v>
      </c>
    </row>
    <row r="20398" spans="1:6" x14ac:dyDescent="0.3">
      <c r="A20398" s="2">
        <v>38058.819444444453</v>
      </c>
      <c r="B20398">
        <v>286.08814401642701</v>
      </c>
      <c r="C20398">
        <v>284.48667940129678</v>
      </c>
      <c r="D20398">
        <v>282.00904687532341</v>
      </c>
      <c r="E20398">
        <v>7.8230348737238511E-2</v>
      </c>
      <c r="F20398">
        <v>283.50829534415573</v>
      </c>
    </row>
    <row r="20399" spans="1:6" x14ac:dyDescent="0.3">
      <c r="A20399" s="2">
        <v>38058.822916666657</v>
      </c>
      <c r="B20399">
        <v>286.0491939274425</v>
      </c>
      <c r="C20399">
        <v>284.45990063619467</v>
      </c>
      <c r="D20399">
        <v>282.00482843131152</v>
      </c>
      <c r="E20399">
        <v>7.8230348737238511E-2</v>
      </c>
      <c r="F20399">
        <v>283.46983538328629</v>
      </c>
    </row>
    <row r="20400" spans="1:6" x14ac:dyDescent="0.3">
      <c r="A20400" s="2">
        <v>38058.826388888891</v>
      </c>
      <c r="B20400">
        <v>286.01529101918561</v>
      </c>
      <c r="C20400">
        <v>284.4360120302992</v>
      </c>
      <c r="D20400">
        <v>281.98130300308651</v>
      </c>
      <c r="E20400">
        <v>7.8230348737238511E-2</v>
      </c>
      <c r="F20400">
        <v>283.46800340211109</v>
      </c>
    </row>
    <row r="20401" spans="1:6" x14ac:dyDescent="0.3">
      <c r="A20401" s="2">
        <v>38058.829861111109</v>
      </c>
      <c r="B20401">
        <v>285.97796168376192</v>
      </c>
      <c r="C20401">
        <v>284.41041107954379</v>
      </c>
      <c r="D20401">
        <v>281.97678738220259</v>
      </c>
      <c r="E20401">
        <v>7.8230348737238511E-2</v>
      </c>
      <c r="F20401">
        <v>283.43404405101739</v>
      </c>
    </row>
    <row r="20402" spans="1:6" x14ac:dyDescent="0.3">
      <c r="A20402" s="2">
        <v>38058.833333333343</v>
      </c>
      <c r="B20402">
        <v>285.94488596587257</v>
      </c>
      <c r="C20402">
        <v>284.38728158851387</v>
      </c>
      <c r="D20402">
        <v>281.95486708007638</v>
      </c>
      <c r="E20402">
        <v>7.8230348737238511E-2</v>
      </c>
      <c r="F20402">
        <v>283.42919467739569</v>
      </c>
    </row>
    <row r="20403" spans="1:6" x14ac:dyDescent="0.3">
      <c r="A20403" s="2">
        <v>38058.836805555547</v>
      </c>
      <c r="B20403">
        <v>285.90921561715118</v>
      </c>
      <c r="C20403">
        <v>284.36288163109481</v>
      </c>
      <c r="D20403">
        <v>281.94901888847858</v>
      </c>
      <c r="E20403">
        <v>7.8230348737238511E-2</v>
      </c>
      <c r="F20403">
        <v>283.39982176730427</v>
      </c>
    </row>
    <row r="20404" spans="1:6" x14ac:dyDescent="0.3">
      <c r="A20404" s="2">
        <v>38058.840277777781</v>
      </c>
      <c r="B20404">
        <v>285.87702205845181</v>
      </c>
      <c r="C20404">
        <v>284.34049399527402</v>
      </c>
      <c r="D20404">
        <v>281.92871302693311</v>
      </c>
      <c r="E20404">
        <v>7.8230348737238511E-2</v>
      </c>
      <c r="F20404">
        <v>283.39473712714363</v>
      </c>
    </row>
    <row r="20405" spans="1:6" x14ac:dyDescent="0.3">
      <c r="A20405" s="2">
        <v>38058.84375</v>
      </c>
      <c r="B20405">
        <v>285.84291866252642</v>
      </c>
      <c r="C20405">
        <v>284.31722285771542</v>
      </c>
      <c r="D20405">
        <v>281.92280534091333</v>
      </c>
      <c r="E20405">
        <v>7.8230348737238511E-2</v>
      </c>
      <c r="F20405">
        <v>283.37007784678872</v>
      </c>
    </row>
    <row r="20406" spans="1:6" x14ac:dyDescent="0.3">
      <c r="A20406" s="2">
        <v>38058.847222222219</v>
      </c>
      <c r="B20406">
        <v>285.81180953646839</v>
      </c>
      <c r="C20406">
        <v>284.29574412926519</v>
      </c>
      <c r="D20406">
        <v>281.90550735273382</v>
      </c>
      <c r="E20406">
        <v>7.8230348737238511E-2</v>
      </c>
      <c r="F20406">
        <v>283.36423655126708</v>
      </c>
    </row>
    <row r="20407" spans="1:6" x14ac:dyDescent="0.3">
      <c r="A20407" s="2">
        <v>38058.850694444453</v>
      </c>
      <c r="B20407">
        <v>285.77933056268068</v>
      </c>
      <c r="C20407">
        <v>284.27369038955959</v>
      </c>
      <c r="D20407">
        <v>281.89948145230841</v>
      </c>
      <c r="E20407">
        <v>7.8230348737238511E-2</v>
      </c>
      <c r="F20407">
        <v>283.34266892903702</v>
      </c>
    </row>
    <row r="20408" spans="1:6" x14ac:dyDescent="0.3">
      <c r="A20408" s="2">
        <v>38058.854166666657</v>
      </c>
      <c r="B20408">
        <v>285.74937103524883</v>
      </c>
      <c r="C20408">
        <v>284.25316958905188</v>
      </c>
      <c r="D20408">
        <v>281.88411417449493</v>
      </c>
      <c r="E20408">
        <v>7.8230348737238511E-2</v>
      </c>
      <c r="F20408">
        <v>283.33576622882572</v>
      </c>
    </row>
    <row r="20409" spans="1:6" x14ac:dyDescent="0.3">
      <c r="A20409" s="2">
        <v>38058.857638888891</v>
      </c>
      <c r="B20409">
        <v>285.71840019227841</v>
      </c>
      <c r="C20409">
        <v>284.23225161153351</v>
      </c>
      <c r="D20409">
        <v>281.87773011665507</v>
      </c>
      <c r="E20409">
        <v>7.8230348737238511E-2</v>
      </c>
      <c r="F20409">
        <v>283.31680586308511</v>
      </c>
    </row>
    <row r="20410" spans="1:6" x14ac:dyDescent="0.3">
      <c r="A20410" s="2">
        <v>38058.861111111109</v>
      </c>
      <c r="B20410">
        <v>285.68960447130382</v>
      </c>
      <c r="C20410">
        <v>284.21269701203619</v>
      </c>
      <c r="D20410">
        <v>281.86359462716331</v>
      </c>
      <c r="E20410">
        <v>7.8230348737238511E-2</v>
      </c>
      <c r="F20410">
        <v>283.30918380985429</v>
      </c>
    </row>
    <row r="20411" spans="1:6" x14ac:dyDescent="0.3">
      <c r="A20411" s="2">
        <v>38058.864583333343</v>
      </c>
      <c r="B20411">
        <v>285.66006093977859</v>
      </c>
      <c r="C20411">
        <v>284.1928663268294</v>
      </c>
      <c r="D20411">
        <v>281.85667562179373</v>
      </c>
      <c r="E20411">
        <v>7.8230348737238511E-2</v>
      </c>
      <c r="F20411">
        <v>283.29156520565562</v>
      </c>
    </row>
    <row r="20412" spans="1:6" x14ac:dyDescent="0.3">
      <c r="A20412" s="2">
        <v>38058.868055555547</v>
      </c>
      <c r="B20412">
        <v>285.63224602044318</v>
      </c>
      <c r="C20412">
        <v>284.17409369598971</v>
      </c>
      <c r="D20412">
        <v>281.84346116208388</v>
      </c>
      <c r="E20412">
        <v>7.8230348737238511E-2</v>
      </c>
      <c r="F20412">
        <v>283.28310317780239</v>
      </c>
    </row>
    <row r="20413" spans="1:6" x14ac:dyDescent="0.3">
      <c r="A20413" s="2">
        <v>38058.871527777781</v>
      </c>
      <c r="B20413">
        <v>285.60387336186523</v>
      </c>
      <c r="C20413">
        <v>284.15512253794759</v>
      </c>
      <c r="D20413">
        <v>281.83607053206953</v>
      </c>
      <c r="E20413">
        <v>0.13690311029016741</v>
      </c>
      <c r="F20413">
        <v>283.26680096339442</v>
      </c>
    </row>
    <row r="20414" spans="1:6" x14ac:dyDescent="0.3">
      <c r="A20414" s="2">
        <v>38058.875</v>
      </c>
      <c r="B20414">
        <v>285.57693900437312</v>
      </c>
      <c r="C20414">
        <v>284.13703352021457</v>
      </c>
      <c r="D20414">
        <v>281.82356976036908</v>
      </c>
      <c r="E20414">
        <v>0.13690311029016741</v>
      </c>
      <c r="F20414">
        <v>283.2580090562048</v>
      </c>
    </row>
    <row r="20415" spans="1:6" x14ac:dyDescent="0.3">
      <c r="A20415" s="2">
        <v>38058.878472222219</v>
      </c>
      <c r="B20415">
        <v>285.54960727963572</v>
      </c>
      <c r="C20415">
        <v>284.11881766484311</v>
      </c>
      <c r="D20415">
        <v>281.81578741271431</v>
      </c>
      <c r="E20415">
        <v>0.13690311029016741</v>
      </c>
      <c r="F20415">
        <v>283.24384889334817</v>
      </c>
    </row>
    <row r="20416" spans="1:6" x14ac:dyDescent="0.3">
      <c r="A20416" s="2">
        <v>38058.881944444453</v>
      </c>
      <c r="B20416">
        <v>285.5234042339182</v>
      </c>
      <c r="C20416">
        <v>284.10126720332647</v>
      </c>
      <c r="D20416">
        <v>281.80259645084237</v>
      </c>
      <c r="E20416">
        <v>0.13690311029016741</v>
      </c>
      <c r="F20416">
        <v>283.2359590942998</v>
      </c>
    </row>
    <row r="20417" spans="1:6" x14ac:dyDescent="0.3">
      <c r="A20417" s="2">
        <v>38058.885416666657</v>
      </c>
      <c r="B20417">
        <v>285.49689951085878</v>
      </c>
      <c r="C20417">
        <v>284.08361565213278</v>
      </c>
      <c r="D20417">
        <v>281.79410277313838</v>
      </c>
      <c r="E20417">
        <v>0.13690311029016741</v>
      </c>
      <c r="F20417">
        <v>283.22367358758652</v>
      </c>
    </row>
    <row r="20418" spans="1:6" x14ac:dyDescent="0.3">
      <c r="A20418" s="2">
        <v>38058.888888888891</v>
      </c>
      <c r="B20418">
        <v>285.47141632562642</v>
      </c>
      <c r="C20418">
        <v>284.06659749737372</v>
      </c>
      <c r="D20418">
        <v>281.7822983940876</v>
      </c>
      <c r="E20418">
        <v>0.13690311029016741</v>
      </c>
      <c r="F20418">
        <v>283.21662072674212</v>
      </c>
    </row>
    <row r="20419" spans="1:6" x14ac:dyDescent="0.3">
      <c r="A20419" s="2">
        <v>38058.892361111109</v>
      </c>
      <c r="B20419">
        <v>285.44586963498438</v>
      </c>
      <c r="C20419">
        <v>284.04966109675098</v>
      </c>
      <c r="D20419">
        <v>281.77393606320823</v>
      </c>
      <c r="E20419">
        <v>0.13690311029016741</v>
      </c>
      <c r="F20419">
        <v>283.20564259144942</v>
      </c>
    </row>
    <row r="20420" spans="1:6" x14ac:dyDescent="0.3">
      <c r="A20420" s="2">
        <v>38058.895833333343</v>
      </c>
      <c r="B20420">
        <v>285.42121542153228</v>
      </c>
      <c r="C20420">
        <v>284.03329078042327</v>
      </c>
      <c r="D20420">
        <v>281.76294713518263</v>
      </c>
      <c r="E20420">
        <v>0.13690311029016741</v>
      </c>
      <c r="F20420">
        <v>283.19824932824292</v>
      </c>
    </row>
    <row r="20421" spans="1:6" x14ac:dyDescent="0.3">
      <c r="A20421" s="2">
        <v>38058.899305555547</v>
      </c>
      <c r="B20421">
        <v>285.3964865991183</v>
      </c>
      <c r="C20421">
        <v>284.01694814196168</v>
      </c>
      <c r="D20421">
        <v>281.75463073000958</v>
      </c>
      <c r="E20421">
        <v>0.13690311029016741</v>
      </c>
      <c r="F20421">
        <v>283.18789791989411</v>
      </c>
    </row>
    <row r="20422" spans="1:6" x14ac:dyDescent="0.3">
      <c r="A20422" s="2">
        <v>38058.902777777781</v>
      </c>
      <c r="B20422">
        <v>285.37250580927372</v>
      </c>
      <c r="C20422">
        <v>284.00107742694638</v>
      </c>
      <c r="D20422">
        <v>281.74414493292579</v>
      </c>
      <c r="E20422">
        <v>0.13690311029016741</v>
      </c>
      <c r="F20422">
        <v>283.18039383732389</v>
      </c>
    </row>
    <row r="20423" spans="1:6" x14ac:dyDescent="0.3">
      <c r="A20423" s="2">
        <v>38058.90625</v>
      </c>
      <c r="B20423">
        <v>285.34849788106908</v>
      </c>
      <c r="C20423">
        <v>283.98524787463782</v>
      </c>
      <c r="D20423">
        <v>281.73575698199181</v>
      </c>
      <c r="E20423">
        <v>0.13690311029016741</v>
      </c>
      <c r="F20423">
        <v>283.17059465615068</v>
      </c>
    </row>
    <row r="20424" spans="1:6" x14ac:dyDescent="0.3">
      <c r="A20424" s="2">
        <v>38058.909722222219</v>
      </c>
      <c r="B20424">
        <v>285.32512702032852</v>
      </c>
      <c r="C20424">
        <v>283.9698199990417</v>
      </c>
      <c r="D20424">
        <v>281.72559382800699</v>
      </c>
      <c r="E20424">
        <v>0.13690311029016741</v>
      </c>
      <c r="F20424">
        <v>283.16304205538597</v>
      </c>
    </row>
    <row r="20425" spans="1:6" x14ac:dyDescent="0.3">
      <c r="A20425" s="2">
        <v>38058.913194444453</v>
      </c>
      <c r="B20425">
        <v>285.30176898242729</v>
      </c>
      <c r="C20425">
        <v>283.95444652399641</v>
      </c>
      <c r="D20425">
        <v>281.71712151078049</v>
      </c>
      <c r="E20425">
        <v>7.8230348737238511E-2</v>
      </c>
      <c r="F20425">
        <v>283.15370229823162</v>
      </c>
    </row>
    <row r="20426" spans="1:6" x14ac:dyDescent="0.3">
      <c r="A20426" s="2">
        <v>38058.916666666657</v>
      </c>
      <c r="B20426">
        <v>285.27895746507068</v>
      </c>
      <c r="C20426">
        <v>283.9394175027947</v>
      </c>
      <c r="D20426">
        <v>281.70720043474432</v>
      </c>
      <c r="E20426">
        <v>7.8230348737238511E-2</v>
      </c>
      <c r="F20426">
        <v>283.14589531518288</v>
      </c>
    </row>
    <row r="20427" spans="1:6" x14ac:dyDescent="0.3">
      <c r="A20427" s="2">
        <v>38058.920138888891</v>
      </c>
      <c r="B20427">
        <v>285.25618835998159</v>
      </c>
      <c r="C20427">
        <v>283.92445168235872</v>
      </c>
      <c r="D20427">
        <v>281.69864757781733</v>
      </c>
      <c r="E20427">
        <v>7.8230348737238511E-2</v>
      </c>
      <c r="F20427">
        <v>283.1356018502554</v>
      </c>
    </row>
    <row r="20428" spans="1:6" x14ac:dyDescent="0.3">
      <c r="A20428" s="2">
        <v>38058.923611111109</v>
      </c>
      <c r="B20428">
        <v>285.23406177718482</v>
      </c>
      <c r="C20428">
        <v>283.90995367907902</v>
      </c>
      <c r="D20428">
        <v>281.69159470593149</v>
      </c>
      <c r="E20428">
        <v>7.8230348737238511E-2</v>
      </c>
      <c r="F20428">
        <v>283.12617747993488</v>
      </c>
    </row>
    <row r="20429" spans="1:6" x14ac:dyDescent="0.3">
      <c r="A20429" s="2">
        <v>38058.927083333343</v>
      </c>
      <c r="B20429">
        <v>285.21209323153403</v>
      </c>
      <c r="C20429">
        <v>283.89561847024748</v>
      </c>
      <c r="D20429">
        <v>281.68431692790568</v>
      </c>
      <c r="E20429">
        <v>7.8230348737238511E-2</v>
      </c>
      <c r="F20429">
        <v>283.11557976913798</v>
      </c>
    </row>
    <row r="20430" spans="1:6" x14ac:dyDescent="0.3">
      <c r="A20430" s="2">
        <v>38058.930555555547</v>
      </c>
      <c r="B20430">
        <v>285.19066224219688</v>
      </c>
      <c r="C20430">
        <v>283.88166906381099</v>
      </c>
      <c r="D20430">
        <v>281.67622520818469</v>
      </c>
      <c r="E20430">
        <v>7.8230348737238511E-2</v>
      </c>
      <c r="F20430">
        <v>283.10557982755989</v>
      </c>
    </row>
    <row r="20431" spans="1:6" x14ac:dyDescent="0.3">
      <c r="A20431" s="2">
        <v>38058.934027777781</v>
      </c>
      <c r="B20431">
        <v>285.1693209639102</v>
      </c>
      <c r="C20431">
        <v>283.86780208029251</v>
      </c>
      <c r="D20431">
        <v>281.66855088429668</v>
      </c>
      <c r="E20431">
        <v>7.8230348737238511E-2</v>
      </c>
      <c r="F20431">
        <v>283.09445661982738</v>
      </c>
    </row>
    <row r="20432" spans="1:6" x14ac:dyDescent="0.3">
      <c r="A20432" s="2">
        <v>38058.9375</v>
      </c>
      <c r="B20432">
        <v>285.14832453736301</v>
      </c>
      <c r="C20432">
        <v>283.85414645737359</v>
      </c>
      <c r="D20432">
        <v>281.65997336259011</v>
      </c>
      <c r="E20432">
        <v>7.8230348737238511E-2</v>
      </c>
      <c r="F20432">
        <v>283.08412818885142</v>
      </c>
    </row>
    <row r="20433" spans="1:6" x14ac:dyDescent="0.3">
      <c r="A20433" s="2">
        <v>38058.940972222219</v>
      </c>
      <c r="B20433">
        <v>285.12739614388141</v>
      </c>
      <c r="C20433">
        <v>283.84054163520881</v>
      </c>
      <c r="D20433">
        <v>281.65191966496712</v>
      </c>
      <c r="E20433">
        <v>7.8230348737238511E-2</v>
      </c>
      <c r="F20433">
        <v>283.07305243166661</v>
      </c>
    </row>
    <row r="20434" spans="1:6" x14ac:dyDescent="0.3">
      <c r="A20434" s="2">
        <v>38058.944444444453</v>
      </c>
      <c r="B20434">
        <v>285.10676081651633</v>
      </c>
      <c r="C20434">
        <v>283.82711133943837</v>
      </c>
      <c r="D20434">
        <v>281.64319495677307</v>
      </c>
      <c r="E20434">
        <v>7.8230348737238511E-2</v>
      </c>
      <c r="F20434">
        <v>283.06267023418462</v>
      </c>
    </row>
    <row r="20435" spans="1:6" x14ac:dyDescent="0.3">
      <c r="A20435" s="2">
        <v>38058.947916666657</v>
      </c>
      <c r="B20435">
        <v>285.08620364024608</v>
      </c>
      <c r="C20435">
        <v>283.81373459975401</v>
      </c>
      <c r="D20435">
        <v>281.60284823094793</v>
      </c>
      <c r="E20435">
        <v>7.8230348737238511E-2</v>
      </c>
      <c r="F20435">
        <v>283.04845429675282</v>
      </c>
    </row>
    <row r="20436" spans="1:6" x14ac:dyDescent="0.3">
      <c r="A20436" s="2">
        <v>38058.951388888891</v>
      </c>
      <c r="B20436">
        <v>285.06590172008271</v>
      </c>
      <c r="C20436">
        <v>283.80050738246331</v>
      </c>
      <c r="D20436">
        <v>281.57563811047203</v>
      </c>
      <c r="E20436">
        <v>7.8230348737238511E-2</v>
      </c>
      <c r="F20436">
        <v>283.03509145056051</v>
      </c>
    </row>
    <row r="20437" spans="1:6" x14ac:dyDescent="0.3">
      <c r="A20437" s="2">
        <v>38058.954861111109</v>
      </c>
      <c r="B20437">
        <v>285.04551840548601</v>
      </c>
      <c r="C20437">
        <v>283.78716954958179</v>
      </c>
      <c r="D20437">
        <v>281.55055172922511</v>
      </c>
      <c r="E20437">
        <v>7.8230348737238511E-2</v>
      </c>
      <c r="F20437">
        <v>283.02128680923551</v>
      </c>
    </row>
    <row r="20438" spans="1:6" x14ac:dyDescent="0.3">
      <c r="A20438" s="2">
        <v>38058.958333333343</v>
      </c>
      <c r="B20438">
        <v>285.02524740837339</v>
      </c>
      <c r="C20438">
        <v>283.77384807008798</v>
      </c>
      <c r="D20438">
        <v>281.5324342602957</v>
      </c>
      <c r="E20438">
        <v>7.8230348737238511E-2</v>
      </c>
      <c r="F20438">
        <v>283.00871879633371</v>
      </c>
    </row>
    <row r="20439" spans="1:6" x14ac:dyDescent="0.3">
      <c r="A20439" s="2">
        <v>38058.961805555547</v>
      </c>
      <c r="B20439">
        <v>285.00497049486938</v>
      </c>
      <c r="C20439">
        <v>283.76048689851012</v>
      </c>
      <c r="D20439">
        <v>281.51686173678581</v>
      </c>
      <c r="E20439">
        <v>7.8230348737238511E-2</v>
      </c>
      <c r="F20439">
        <v>282.99120862824009</v>
      </c>
    </row>
    <row r="20440" spans="1:6" x14ac:dyDescent="0.3">
      <c r="A20440" s="2">
        <v>38058.965277777781</v>
      </c>
      <c r="B20440">
        <v>284.98468368550692</v>
      </c>
      <c r="C20440">
        <v>283.7470288753758</v>
      </c>
      <c r="D20440">
        <v>281.50097926951292</v>
      </c>
      <c r="E20440">
        <v>7.8230348737238511E-2</v>
      </c>
      <c r="F20440">
        <v>282.97017741197328</v>
      </c>
    </row>
    <row r="20441" spans="1:6" x14ac:dyDescent="0.3">
      <c r="A20441" s="2">
        <v>38058.96875</v>
      </c>
      <c r="B20441">
        <v>284.96407836327182</v>
      </c>
      <c r="C20441">
        <v>283.73321576682548</v>
      </c>
      <c r="D20441">
        <v>281.48282920491039</v>
      </c>
      <c r="E20441">
        <v>7.8230348737238511E-2</v>
      </c>
      <c r="F20441">
        <v>282.94660537268032</v>
      </c>
    </row>
    <row r="20442" spans="1:6" x14ac:dyDescent="0.3">
      <c r="A20442" s="2">
        <v>38058.972222222219</v>
      </c>
      <c r="B20442">
        <v>284.94322302429629</v>
      </c>
      <c r="C20442">
        <v>283.71907494112003</v>
      </c>
      <c r="D20442">
        <v>281.46340234686971</v>
      </c>
      <c r="E20442">
        <v>7.8230348737238511E-2</v>
      </c>
      <c r="F20442">
        <v>282.92141208061008</v>
      </c>
    </row>
    <row r="20443" spans="1:6" x14ac:dyDescent="0.3">
      <c r="A20443" s="2">
        <v>38058.975694444453</v>
      </c>
      <c r="B20443">
        <v>284.92190409167972</v>
      </c>
      <c r="C20443">
        <v>283.70443238299413</v>
      </c>
      <c r="D20443">
        <v>281.44324473589342</v>
      </c>
      <c r="E20443">
        <v>7.8230348737238511E-2</v>
      </c>
      <c r="F20443">
        <v>282.8949253027975</v>
      </c>
    </row>
    <row r="20444" spans="1:6" x14ac:dyDescent="0.3">
      <c r="A20444" s="2">
        <v>38058.979166666657</v>
      </c>
      <c r="B20444">
        <v>284.90021649691403</v>
      </c>
      <c r="C20444">
        <v>283.68934817726353</v>
      </c>
      <c r="D20444">
        <v>281.42196746567618</v>
      </c>
      <c r="E20444">
        <v>7.8230348737238511E-2</v>
      </c>
      <c r="F20444">
        <v>282.86810029700592</v>
      </c>
    </row>
    <row r="20445" spans="1:6" x14ac:dyDescent="0.3">
      <c r="A20445" s="2">
        <v>38058.982638888891</v>
      </c>
      <c r="B20445">
        <v>284.87812601115883</v>
      </c>
      <c r="C20445">
        <v>283.67381980397391</v>
      </c>
      <c r="D20445">
        <v>281.36763241582298</v>
      </c>
      <c r="E20445">
        <v>7.8230348737238511E-2</v>
      </c>
      <c r="F20445">
        <v>282.83736777198339</v>
      </c>
    </row>
    <row r="20446" spans="1:6" x14ac:dyDescent="0.3">
      <c r="A20446" s="2">
        <v>38058.986111111109</v>
      </c>
      <c r="B20446">
        <v>284.85574876531763</v>
      </c>
      <c r="C20446">
        <v>283.65793565942192</v>
      </c>
      <c r="D20446">
        <v>281.32662282908927</v>
      </c>
      <c r="E20446">
        <v>7.8230348737238511E-2</v>
      </c>
      <c r="F20446">
        <v>282.80684470041018</v>
      </c>
    </row>
    <row r="20447" spans="1:6" x14ac:dyDescent="0.3">
      <c r="A20447" s="2">
        <v>38058.989583333343</v>
      </c>
      <c r="B20447">
        <v>284.83290513049639</v>
      </c>
      <c r="C20447">
        <v>283.6415434954705</v>
      </c>
      <c r="D20447">
        <v>281.28756855597152</v>
      </c>
      <c r="E20447">
        <v>7.8230348737238511E-2</v>
      </c>
      <c r="F20447">
        <v>282.77595277077631</v>
      </c>
    </row>
    <row r="20448" spans="1:6" x14ac:dyDescent="0.3">
      <c r="A20448" s="2">
        <v>38058.993055555547</v>
      </c>
      <c r="B20448">
        <v>284.80973876752063</v>
      </c>
      <c r="C20448">
        <v>283.62476377105799</v>
      </c>
      <c r="D20448">
        <v>281.25565998851738</v>
      </c>
      <c r="E20448">
        <v>7.8230348737238511E-2</v>
      </c>
      <c r="F20448">
        <v>282.74585859859877</v>
      </c>
    </row>
    <row r="20449" spans="1:6" x14ac:dyDescent="0.3">
      <c r="A20449" s="2">
        <v>38058.996527777781</v>
      </c>
      <c r="B20449">
        <v>284.78625580018007</v>
      </c>
      <c r="C20449">
        <v>283.60762539288311</v>
      </c>
      <c r="D20449">
        <v>281.19335749136212</v>
      </c>
      <c r="E20449">
        <v>9.7787935921548122E-2</v>
      </c>
      <c r="F20449">
        <v>282.71309030304349</v>
      </c>
    </row>
    <row r="20450" spans="1:6" x14ac:dyDescent="0.3">
      <c r="A20450" s="2">
        <v>38059</v>
      </c>
      <c r="B20450">
        <v>284.7626684315602</v>
      </c>
      <c r="C20450">
        <v>283.59032219264333</v>
      </c>
      <c r="D20450">
        <v>281.14738350507912</v>
      </c>
      <c r="E20450">
        <v>9.7787935921548122E-2</v>
      </c>
      <c r="F20450">
        <v>282.68090537387059</v>
      </c>
    </row>
    <row r="20451" spans="1:6" x14ac:dyDescent="0.3">
      <c r="A20451" s="2">
        <v>38059.003472222219</v>
      </c>
      <c r="B20451">
        <v>284.73873650285861</v>
      </c>
      <c r="C20451">
        <v>283.57263340695232</v>
      </c>
      <c r="D20451">
        <v>281.10484294366319</v>
      </c>
      <c r="E20451">
        <v>9.7787935921548122E-2</v>
      </c>
      <c r="F20451">
        <v>282.63830851501763</v>
      </c>
    </row>
    <row r="20452" spans="1:6" x14ac:dyDescent="0.3">
      <c r="A20452" s="2">
        <v>38059.006944444453</v>
      </c>
      <c r="B20452">
        <v>284.71485654753138</v>
      </c>
      <c r="C20452">
        <v>283.55493933295929</v>
      </c>
      <c r="D20452">
        <v>281.07500909485913</v>
      </c>
      <c r="E20452">
        <v>9.7787935921548122E-2</v>
      </c>
      <c r="F20452">
        <v>282.58973666388158</v>
      </c>
    </row>
    <row r="20453" spans="1:6" x14ac:dyDescent="0.3">
      <c r="A20453" s="2">
        <v>38059.010416666657</v>
      </c>
      <c r="B20453">
        <v>284.69059749634312</v>
      </c>
      <c r="C20453">
        <v>283.5367670991659</v>
      </c>
      <c r="D20453">
        <v>281.00184417844702</v>
      </c>
      <c r="E20453">
        <v>9.7787935921548122E-2</v>
      </c>
      <c r="F20453">
        <v>282.53376620373388</v>
      </c>
    </row>
    <row r="20454" spans="1:6" x14ac:dyDescent="0.3">
      <c r="A20454" s="2">
        <v>38059.013888888891</v>
      </c>
      <c r="B20454">
        <v>284.66563596191611</v>
      </c>
      <c r="C20454">
        <v>283.5178403442784</v>
      </c>
      <c r="D20454">
        <v>280.94182412340678</v>
      </c>
      <c r="E20454">
        <v>9.7787935921548122E-2</v>
      </c>
      <c r="F20454">
        <v>282.47576094253878</v>
      </c>
    </row>
    <row r="20455" spans="1:6" x14ac:dyDescent="0.3">
      <c r="A20455" s="2">
        <v>38059.017361111109</v>
      </c>
      <c r="B20455">
        <v>284.63983554828229</v>
      </c>
      <c r="C20455">
        <v>283.49797927630033</v>
      </c>
      <c r="D20455">
        <v>280.84689381152901</v>
      </c>
      <c r="E20455">
        <v>9.7787935921548122E-2</v>
      </c>
      <c r="F20455">
        <v>282.41471967114848</v>
      </c>
    </row>
    <row r="20456" spans="1:6" x14ac:dyDescent="0.3">
      <c r="A20456" s="2">
        <v>38059.020833333343</v>
      </c>
      <c r="B20456">
        <v>284.61327127616278</v>
      </c>
      <c r="C20456">
        <v>283.4772991264295</v>
      </c>
      <c r="D20456">
        <v>280.77043575716812</v>
      </c>
      <c r="E20456">
        <v>9.7787935921548122E-2</v>
      </c>
      <c r="F20456">
        <v>282.35390337531078</v>
      </c>
    </row>
    <row r="20457" spans="1:6" x14ac:dyDescent="0.3">
      <c r="A20457" s="2">
        <v>38059.024305555547</v>
      </c>
      <c r="B20457">
        <v>284.58591995968499</v>
      </c>
      <c r="C20457">
        <v>283.4557459772148</v>
      </c>
      <c r="D20457">
        <v>280.69765582830979</v>
      </c>
      <c r="E20457">
        <v>9.7787935921548122E-2</v>
      </c>
      <c r="F20457">
        <v>282.29400459464722</v>
      </c>
    </row>
    <row r="20458" spans="1:6" x14ac:dyDescent="0.3">
      <c r="A20458" s="2">
        <v>38059.027777777781</v>
      </c>
      <c r="B20458">
        <v>284.55788822258597</v>
      </c>
      <c r="C20458">
        <v>283.43346049588098</v>
      </c>
      <c r="D20458">
        <v>280.60269508714998</v>
      </c>
      <c r="E20458">
        <v>9.7787935921548122E-2</v>
      </c>
      <c r="F20458">
        <v>282.2320199641303</v>
      </c>
    </row>
    <row r="20459" spans="1:6" x14ac:dyDescent="0.3">
      <c r="A20459" s="2">
        <v>38059.03125</v>
      </c>
      <c r="B20459">
        <v>284.52938479141881</v>
      </c>
      <c r="C20459">
        <v>283.41062985860208</v>
      </c>
      <c r="D20459">
        <v>280.52227251972317</v>
      </c>
      <c r="E20459">
        <v>9.7787935921548122E-2</v>
      </c>
      <c r="F20459">
        <v>282.17119878789669</v>
      </c>
    </row>
    <row r="20460" spans="1:6" x14ac:dyDescent="0.3">
      <c r="A20460" s="2">
        <v>38059.034722222219</v>
      </c>
      <c r="B20460">
        <v>284.50033609946689</v>
      </c>
      <c r="C20460">
        <v>283.38720897069499</v>
      </c>
      <c r="D20460">
        <v>280.41907014571598</v>
      </c>
      <c r="E20460">
        <v>9.7787935921548122E-2</v>
      </c>
      <c r="F20460">
        <v>282.1087109549207</v>
      </c>
    </row>
    <row r="20461" spans="1:6" x14ac:dyDescent="0.3">
      <c r="A20461" s="2">
        <v>38059.038194444453</v>
      </c>
      <c r="B20461">
        <v>284.47100102452839</v>
      </c>
      <c r="C20461">
        <v>283.3634382845907</v>
      </c>
      <c r="D20461">
        <v>280.3330564457529</v>
      </c>
      <c r="E20461">
        <v>9.7787935921548122E-2</v>
      </c>
      <c r="F20461">
        <v>282.04736721481021</v>
      </c>
    </row>
    <row r="20462" spans="1:6" x14ac:dyDescent="0.3">
      <c r="A20462" s="2">
        <v>38059.041666666657</v>
      </c>
      <c r="B20462">
        <v>284.4412046014811</v>
      </c>
      <c r="C20462">
        <v>283.3391650961093</v>
      </c>
      <c r="D20462">
        <v>280.2268384676866</v>
      </c>
      <c r="E20462">
        <v>9.7787935921548122E-2</v>
      </c>
      <c r="F20462">
        <v>281.98430341635378</v>
      </c>
    </row>
    <row r="20463" spans="1:6" x14ac:dyDescent="0.3">
      <c r="A20463" s="2">
        <v>38059.045138888891</v>
      </c>
      <c r="B20463">
        <v>284.41109530022771</v>
      </c>
      <c r="C20463">
        <v>283.31452198241999</v>
      </c>
      <c r="D20463">
        <v>280.13734038315113</v>
      </c>
      <c r="E20463">
        <v>9.7787935921548122E-2</v>
      </c>
      <c r="F20463">
        <v>281.93684522631622</v>
      </c>
    </row>
    <row r="20464" spans="1:6" x14ac:dyDescent="0.3">
      <c r="A20464" s="2">
        <v>38059.048611111109</v>
      </c>
      <c r="B20464">
        <v>284.38050349591953</v>
      </c>
      <c r="C20464">
        <v>283.28935708658571</v>
      </c>
      <c r="D20464">
        <v>280.02864411124239</v>
      </c>
      <c r="E20464">
        <v>9.7787935921548122E-2</v>
      </c>
      <c r="F20464">
        <v>281.8997454036496</v>
      </c>
    </row>
    <row r="20465" spans="1:6" x14ac:dyDescent="0.3">
      <c r="A20465" s="2">
        <v>38059.052083333343</v>
      </c>
      <c r="B20465">
        <v>284.35024372954672</v>
      </c>
      <c r="C20465">
        <v>283.26447913455809</v>
      </c>
      <c r="D20465">
        <v>279.94610343310683</v>
      </c>
      <c r="E20465">
        <v>9.7787935921548122E-2</v>
      </c>
      <c r="F20465">
        <v>281.87250547924992</v>
      </c>
    </row>
    <row r="20466" spans="1:6" x14ac:dyDescent="0.3">
      <c r="A20466" s="2">
        <v>38059.055555555547</v>
      </c>
      <c r="B20466">
        <v>284.32082148569981</v>
      </c>
      <c r="C20466">
        <v>283.24039698550098</v>
      </c>
      <c r="D20466">
        <v>279.88024523254188</v>
      </c>
      <c r="E20466">
        <v>9.7787935921548122E-2</v>
      </c>
      <c r="F20466">
        <v>281.85129145395899</v>
      </c>
    </row>
    <row r="20467" spans="1:6" x14ac:dyDescent="0.3">
      <c r="A20467" s="2">
        <v>38059.059027777781</v>
      </c>
      <c r="B20467">
        <v>284.29243408583511</v>
      </c>
      <c r="C20467">
        <v>283.21730561390649</v>
      </c>
      <c r="D20467">
        <v>279.82811699775311</v>
      </c>
      <c r="E20467">
        <v>9.7787935921548122E-2</v>
      </c>
      <c r="F20467">
        <v>281.83429885130528</v>
      </c>
    </row>
    <row r="20468" spans="1:6" x14ac:dyDescent="0.3">
      <c r="A20468" s="2">
        <v>38059.0625</v>
      </c>
      <c r="B20468">
        <v>284.26513599669312</v>
      </c>
      <c r="C20468">
        <v>283.19526696745407</v>
      </c>
      <c r="D20468">
        <v>279.78565485354648</v>
      </c>
      <c r="E20468">
        <v>9.7787935921548122E-2</v>
      </c>
      <c r="F20468">
        <v>281.81982472050117</v>
      </c>
    </row>
    <row r="20469" spans="1:6" x14ac:dyDescent="0.3">
      <c r="A20469" s="2">
        <v>38059.065972222219</v>
      </c>
      <c r="B20469">
        <v>284.23889551414487</v>
      </c>
      <c r="C20469">
        <v>283.17424832009527</v>
      </c>
      <c r="D20469">
        <v>279.7499179138311</v>
      </c>
      <c r="E20469">
        <v>9.7787935921548122E-2</v>
      </c>
      <c r="F20469">
        <v>281.80728239648289</v>
      </c>
    </row>
    <row r="20470" spans="1:6" x14ac:dyDescent="0.3">
      <c r="A20470" s="2">
        <v>38059.069444444453</v>
      </c>
      <c r="B20470">
        <v>284.21360285988942</v>
      </c>
      <c r="C20470">
        <v>283.15414533452008</v>
      </c>
      <c r="D20470">
        <v>279.71828219411589</v>
      </c>
      <c r="E20470">
        <v>9.7787935921548122E-2</v>
      </c>
      <c r="F20470">
        <v>281.79615882274288</v>
      </c>
    </row>
    <row r="20471" spans="1:6" x14ac:dyDescent="0.3">
      <c r="A20471" s="2">
        <v>38059.072916666657</v>
      </c>
      <c r="B20471">
        <v>284.18916398482833</v>
      </c>
      <c r="C20471">
        <v>283.13486072512342</v>
      </c>
      <c r="D20471">
        <v>279.68905576548042</v>
      </c>
      <c r="E20471">
        <v>9.7787935921548122E-2</v>
      </c>
      <c r="F20471">
        <v>281.78630476270058</v>
      </c>
    </row>
    <row r="20472" spans="1:6" x14ac:dyDescent="0.3">
      <c r="A20472" s="2">
        <v>38059.076388888891</v>
      </c>
      <c r="B20472">
        <v>284.16547760576628</v>
      </c>
      <c r="C20472">
        <v>283.11629592268167</v>
      </c>
      <c r="D20472">
        <v>279.66134293855379</v>
      </c>
      <c r="E20472">
        <v>9.7787935921548122E-2</v>
      </c>
      <c r="F20472">
        <v>281.77764800937251</v>
      </c>
    </row>
    <row r="20473" spans="1:6" x14ac:dyDescent="0.3">
      <c r="A20473" s="2">
        <v>38059.079861111109</v>
      </c>
      <c r="B20473">
        <v>284.142522416161</v>
      </c>
      <c r="C20473">
        <v>283.09842667289792</v>
      </c>
      <c r="D20473">
        <v>279.63449912987068</v>
      </c>
      <c r="E20473">
        <v>9.7787935921548122E-2</v>
      </c>
      <c r="F20473">
        <v>281.76990037504481</v>
      </c>
    </row>
    <row r="20474" spans="1:6" x14ac:dyDescent="0.3">
      <c r="A20474" s="2">
        <v>38059.083333333343</v>
      </c>
      <c r="B20474">
        <v>284.12021024890691</v>
      </c>
      <c r="C20474">
        <v>283.08116725429511</v>
      </c>
      <c r="D20474">
        <v>279.60809614703879</v>
      </c>
      <c r="E20474">
        <v>9.7787935921548122E-2</v>
      </c>
      <c r="F20474">
        <v>281.76264486951737</v>
      </c>
    </row>
    <row r="20475" spans="1:6" x14ac:dyDescent="0.3">
      <c r="A20475" s="2">
        <v>38059.086805555547</v>
      </c>
      <c r="B20475">
        <v>284.09844363349902</v>
      </c>
      <c r="C20475">
        <v>283.06441828736558</v>
      </c>
      <c r="D20475">
        <v>279.58182066124141</v>
      </c>
      <c r="E20475">
        <v>9.7787935921548122E-2</v>
      </c>
      <c r="F20475">
        <v>281.75593515449827</v>
      </c>
    </row>
    <row r="20476" spans="1:6" x14ac:dyDescent="0.3">
      <c r="A20476" s="2">
        <v>38059.090277777781</v>
      </c>
      <c r="B20476">
        <v>284.07716128218931</v>
      </c>
      <c r="C20476">
        <v>283.04812061349787</v>
      </c>
      <c r="D20476">
        <v>279.55549270282222</v>
      </c>
      <c r="E20476">
        <v>9.7787935921548122E-2</v>
      </c>
      <c r="F20476">
        <v>281.74979395972912</v>
      </c>
    </row>
    <row r="20477" spans="1:6" x14ac:dyDescent="0.3">
      <c r="A20477" s="2">
        <v>38059.09375</v>
      </c>
      <c r="B20477">
        <v>284.05633642091658</v>
      </c>
      <c r="C20477">
        <v>283.03223943604712</v>
      </c>
      <c r="D20477">
        <v>279.52821771081773</v>
      </c>
      <c r="E20477">
        <v>9.7787935921548122E-2</v>
      </c>
      <c r="F20477">
        <v>281.74443895338402</v>
      </c>
    </row>
    <row r="20478" spans="1:6" x14ac:dyDescent="0.3">
      <c r="A20478" s="2">
        <v>38059.097222222219</v>
      </c>
      <c r="B20478">
        <v>284.03591764934993</v>
      </c>
      <c r="C20478">
        <v>283.01673140574491</v>
      </c>
      <c r="D20478">
        <v>279.48313365526047</v>
      </c>
      <c r="E20478">
        <v>9.7787935921548122E-2</v>
      </c>
      <c r="F20478">
        <v>281.73852393259892</v>
      </c>
    </row>
    <row r="20479" spans="1:6" x14ac:dyDescent="0.3">
      <c r="A20479" s="2">
        <v>38059.100694444453</v>
      </c>
      <c r="B20479">
        <v>284.01590166604228</v>
      </c>
      <c r="C20479">
        <v>283.00158682429333</v>
      </c>
      <c r="D20479">
        <v>279.43465683786133</v>
      </c>
      <c r="E20479">
        <v>9.7787935921548122E-2</v>
      </c>
      <c r="F20479">
        <v>281.73271271409158</v>
      </c>
    </row>
    <row r="20480" spans="1:6" x14ac:dyDescent="0.3">
      <c r="A20480" s="2">
        <v>38059.104166666657</v>
      </c>
      <c r="B20480">
        <v>283.99619596069192</v>
      </c>
      <c r="C20480">
        <v>282.98671999129112</v>
      </c>
      <c r="D20480">
        <v>279.38796311577528</v>
      </c>
      <c r="E20480">
        <v>9.7787935921548122E-2</v>
      </c>
      <c r="F20480">
        <v>281.72727123607501</v>
      </c>
    </row>
    <row r="20481" spans="1:6" x14ac:dyDescent="0.3">
      <c r="A20481" s="2">
        <v>38059.107638888891</v>
      </c>
      <c r="B20481">
        <v>283.97678243057442</v>
      </c>
      <c r="C20481">
        <v>282.97210809556299</v>
      </c>
      <c r="D20481">
        <v>279.34396505419102</v>
      </c>
      <c r="E20481">
        <v>9.7787935921548122E-2</v>
      </c>
      <c r="F20481">
        <v>281.722642601122</v>
      </c>
    </row>
    <row r="20482" spans="1:6" x14ac:dyDescent="0.3">
      <c r="A20482" s="2">
        <v>38059.111111111109</v>
      </c>
      <c r="B20482">
        <v>283.95764069564268</v>
      </c>
      <c r="C20482">
        <v>282.95773596474578</v>
      </c>
      <c r="D20482">
        <v>279.30207153784443</v>
      </c>
      <c r="E20482">
        <v>9.7787935921548122E-2</v>
      </c>
      <c r="F20482">
        <v>281.71878982912068</v>
      </c>
    </row>
    <row r="20483" spans="1:6" x14ac:dyDescent="0.3">
      <c r="A20483" s="2">
        <v>38059.114583333343</v>
      </c>
      <c r="B20483">
        <v>283.93879140964538</v>
      </c>
      <c r="C20483">
        <v>282.94362118801121</v>
      </c>
      <c r="D20483">
        <v>279.26147804527108</v>
      </c>
      <c r="E20483">
        <v>9.7787935921548122E-2</v>
      </c>
      <c r="F20483">
        <v>281.71582368057199</v>
      </c>
    </row>
    <row r="20484" spans="1:6" x14ac:dyDescent="0.3">
      <c r="A20484" s="2">
        <v>38059.118055555547</v>
      </c>
      <c r="B20484">
        <v>283.92023470157397</v>
      </c>
      <c r="C20484">
        <v>282.9297679802624</v>
      </c>
      <c r="D20484">
        <v>279.22156006449808</v>
      </c>
      <c r="E20484">
        <v>9.7787935921548122E-2</v>
      </c>
      <c r="F20484">
        <v>281.71362474961632</v>
      </c>
    </row>
    <row r="20485" spans="1:6" x14ac:dyDescent="0.3">
      <c r="A20485" s="2">
        <v>38059.121527777781</v>
      </c>
      <c r="B20485">
        <v>283.90198620444579</v>
      </c>
      <c r="C20485">
        <v>282.91618999551218</v>
      </c>
      <c r="D20485">
        <v>279.1817254339395</v>
      </c>
      <c r="E20485">
        <v>9.7787935921548122E-2</v>
      </c>
      <c r="F20485">
        <v>281.71225312417249</v>
      </c>
    </row>
    <row r="20486" spans="1:6" x14ac:dyDescent="0.3">
      <c r="A20486" s="2">
        <v>38059.125</v>
      </c>
      <c r="B20486">
        <v>283.88404230289888</v>
      </c>
      <c r="C20486">
        <v>282.90288663976253</v>
      </c>
      <c r="D20486">
        <v>279.14154691495668</v>
      </c>
      <c r="E20486">
        <v>9.7787935921548122E-2</v>
      </c>
      <c r="F20486">
        <v>281.71187805960272</v>
      </c>
    </row>
    <row r="20487" spans="1:6" x14ac:dyDescent="0.3">
      <c r="A20487" s="2">
        <v>38059.128472222219</v>
      </c>
      <c r="B20487">
        <v>283.86646207109658</v>
      </c>
      <c r="C20487">
        <v>282.88991562028929</v>
      </c>
      <c r="D20487">
        <v>279.10063201719339</v>
      </c>
      <c r="E20487">
        <v>9.7787935921548122E-2</v>
      </c>
      <c r="F20487">
        <v>281.71185694518891</v>
      </c>
    </row>
    <row r="20488" spans="1:6" x14ac:dyDescent="0.3">
      <c r="A20488" s="2">
        <v>38059.131944444453</v>
      </c>
      <c r="B20488">
        <v>283.84922898272703</v>
      </c>
      <c r="C20488">
        <v>282.87726260867839</v>
      </c>
      <c r="D20488">
        <v>279.05866971501041</v>
      </c>
      <c r="E20488">
        <v>9.7787935921548122E-2</v>
      </c>
      <c r="F20488">
        <v>281.71071242087982</v>
      </c>
    </row>
    <row r="20489" spans="1:6" x14ac:dyDescent="0.3">
      <c r="A20489" s="2">
        <v>38059.135416666657</v>
      </c>
      <c r="B20489">
        <v>283.83218370498128</v>
      </c>
      <c r="C20489">
        <v>282.86480951842111</v>
      </c>
      <c r="D20489">
        <v>279.02108555071311</v>
      </c>
      <c r="E20489">
        <v>9.7787935921548122E-2</v>
      </c>
      <c r="F20489">
        <v>281.70752770121851</v>
      </c>
    </row>
    <row r="20490" spans="1:6" x14ac:dyDescent="0.3">
      <c r="A20490" s="2">
        <v>38059.138888888891</v>
      </c>
      <c r="B20490">
        <v>283.81535368649548</v>
      </c>
      <c r="C20490">
        <v>282.85254716612792</v>
      </c>
      <c r="D20490">
        <v>278.98687242163311</v>
      </c>
      <c r="E20490">
        <v>9.7787935921548122E-2</v>
      </c>
      <c r="F20490">
        <v>281.70316504104852</v>
      </c>
    </row>
    <row r="20491" spans="1:6" x14ac:dyDescent="0.3">
      <c r="A20491" s="2">
        <v>38059.142361111109</v>
      </c>
      <c r="B20491">
        <v>283.79852953584702</v>
      </c>
      <c r="C20491">
        <v>282.84029777063728</v>
      </c>
      <c r="D20491">
        <v>278.95674128773879</v>
      </c>
      <c r="E20491">
        <v>9.7787935921548122E-2</v>
      </c>
      <c r="F20491">
        <v>281.69712326849867</v>
      </c>
    </row>
    <row r="20492" spans="1:6" x14ac:dyDescent="0.3">
      <c r="A20492" s="2">
        <v>38059.145833333343</v>
      </c>
      <c r="B20492">
        <v>283.78173706138659</v>
      </c>
      <c r="C20492">
        <v>282.82805950470998</v>
      </c>
      <c r="D20492">
        <v>278.93034225211778</v>
      </c>
      <c r="E20492">
        <v>9.7787935921548122E-2</v>
      </c>
      <c r="F20492">
        <v>281.69040911642747</v>
      </c>
    </row>
    <row r="20493" spans="1:6" x14ac:dyDescent="0.3">
      <c r="A20493" s="2">
        <v>38059.149305555547</v>
      </c>
      <c r="B20493">
        <v>283.76485235470727</v>
      </c>
      <c r="C20493">
        <v>282.81572890111778</v>
      </c>
      <c r="D20493">
        <v>278.90735848525179</v>
      </c>
      <c r="E20493">
        <v>9.7787935921548122E-2</v>
      </c>
      <c r="F20493">
        <v>281.68275059715302</v>
      </c>
    </row>
    <row r="20494" spans="1:6" x14ac:dyDescent="0.3">
      <c r="A20494" s="2">
        <v>38059.152777777781</v>
      </c>
      <c r="B20494">
        <v>283.74792678373399</v>
      </c>
      <c r="C20494">
        <v>282.80333637469971</v>
      </c>
      <c r="D20494">
        <v>278.8869210460573</v>
      </c>
      <c r="E20494">
        <v>9.7787935921548122E-2</v>
      </c>
      <c r="F20494">
        <v>281.67488809661722</v>
      </c>
    </row>
    <row r="20495" spans="1:6" x14ac:dyDescent="0.3">
      <c r="A20495" s="2">
        <v>38059.15625</v>
      </c>
      <c r="B20495">
        <v>283.73090277181529</v>
      </c>
      <c r="C20495">
        <v>282.79083824447599</v>
      </c>
      <c r="D20495">
        <v>278.86867998041367</v>
      </c>
      <c r="E20495">
        <v>9.7787935921548122E-2</v>
      </c>
      <c r="F20495">
        <v>281.66654298767958</v>
      </c>
    </row>
    <row r="20496" spans="1:6" x14ac:dyDescent="0.3">
      <c r="A20496" s="2">
        <v>38059.159722222219</v>
      </c>
      <c r="B20496">
        <v>283.71384044952509</v>
      </c>
      <c r="C20496">
        <v>282.77827941545581</v>
      </c>
      <c r="D20496">
        <v>278.85201881493151</v>
      </c>
      <c r="E20496">
        <v>9.7787935921548122E-2</v>
      </c>
      <c r="F20496">
        <v>281.65820709829387</v>
      </c>
    </row>
    <row r="20497" spans="1:6" x14ac:dyDescent="0.3">
      <c r="A20497" s="2">
        <v>38059.163194444453</v>
      </c>
      <c r="B20497">
        <v>283.69671217101768</v>
      </c>
      <c r="C20497">
        <v>282.7656421959685</v>
      </c>
      <c r="D20497">
        <v>278.8366913809931</v>
      </c>
      <c r="E20497">
        <v>9.7787935921548122E-2</v>
      </c>
      <c r="F20497">
        <v>281.64963287689881</v>
      </c>
    </row>
    <row r="20498" spans="1:6" x14ac:dyDescent="0.3">
      <c r="A20498" s="2">
        <v>38059.166666666657</v>
      </c>
      <c r="B20498">
        <v>283.67956967653038</v>
      </c>
      <c r="C20498">
        <v>282.75296741747042</v>
      </c>
      <c r="D20498">
        <v>278.82226417297909</v>
      </c>
      <c r="E20498">
        <v>9.7787935921548122E-2</v>
      </c>
      <c r="F20498">
        <v>281.64114782200869</v>
      </c>
    </row>
    <row r="20499" spans="1:6" x14ac:dyDescent="0.3">
      <c r="A20499" s="2">
        <v>38059.170138888891</v>
      </c>
      <c r="B20499">
        <v>283.66239673564559</v>
      </c>
      <c r="C20499">
        <v>282.74024616567442</v>
      </c>
      <c r="D20499">
        <v>278.80860326388188</v>
      </c>
      <c r="E20499">
        <v>9.7787935921548122E-2</v>
      </c>
      <c r="F20499">
        <v>281.63196838329571</v>
      </c>
    </row>
    <row r="20500" spans="1:6" x14ac:dyDescent="0.3">
      <c r="A20500" s="2">
        <v>38059.173611111109</v>
      </c>
      <c r="B20500">
        <v>283.64532415030271</v>
      </c>
      <c r="C20500">
        <v>282.72760146200818</v>
      </c>
      <c r="D20500">
        <v>278.79687524894001</v>
      </c>
      <c r="E20500">
        <v>9.7787935921548122E-2</v>
      </c>
      <c r="F20500">
        <v>281.62235330110758</v>
      </c>
    </row>
    <row r="20501" spans="1:6" x14ac:dyDescent="0.3">
      <c r="A20501" s="2">
        <v>38059.177083333343</v>
      </c>
      <c r="B20501">
        <v>283.6283014038487</v>
      </c>
      <c r="C20501">
        <v>282.71498827784433</v>
      </c>
      <c r="D20501">
        <v>278.78613223211721</v>
      </c>
      <c r="E20501">
        <v>9.7787935921548122E-2</v>
      </c>
      <c r="F20501">
        <v>281.61221675410678</v>
      </c>
    </row>
    <row r="20502" spans="1:6" x14ac:dyDescent="0.3">
      <c r="A20502" s="2">
        <v>38059.180555555547</v>
      </c>
      <c r="B20502">
        <v>283.61131840924469</v>
      </c>
      <c r="C20502">
        <v>282.70239125637079</v>
      </c>
      <c r="D20502">
        <v>278.77601792282582</v>
      </c>
      <c r="E20502">
        <v>9.7787935921548122E-2</v>
      </c>
      <c r="F20502">
        <v>281.60179250855748</v>
      </c>
    </row>
    <row r="20503" spans="1:6" x14ac:dyDescent="0.3">
      <c r="A20503" s="2">
        <v>38059.184027777781</v>
      </c>
      <c r="B20503">
        <v>283.59434005208578</v>
      </c>
      <c r="C20503">
        <v>282.68977950877849</v>
      </c>
      <c r="D20503">
        <v>278.76656220359831</v>
      </c>
      <c r="E20503">
        <v>9.7787935921548122E-2</v>
      </c>
      <c r="F20503">
        <v>281.59152589009523</v>
      </c>
    </row>
    <row r="20504" spans="1:6" x14ac:dyDescent="0.3">
      <c r="A20504" s="2">
        <v>38059.1875</v>
      </c>
      <c r="B20504">
        <v>283.57746527147032</v>
      </c>
      <c r="C20504">
        <v>282.67724773686552</v>
      </c>
      <c r="D20504">
        <v>278.75729150300049</v>
      </c>
      <c r="E20504">
        <v>9.7787935921548122E-2</v>
      </c>
      <c r="F20504">
        <v>281.58099025036529</v>
      </c>
    </row>
    <row r="20505" spans="1:6" x14ac:dyDescent="0.3">
      <c r="A20505" s="2">
        <v>38059.190972222219</v>
      </c>
      <c r="B20505">
        <v>283.56058335776538</v>
      </c>
      <c r="C20505">
        <v>282.66468827083872</v>
      </c>
      <c r="D20505">
        <v>278.74791285585923</v>
      </c>
      <c r="E20505">
        <v>9.7787935921548122E-2</v>
      </c>
      <c r="F20505">
        <v>281.57028814344551</v>
      </c>
    </row>
    <row r="20506" spans="1:6" x14ac:dyDescent="0.3">
      <c r="A20506" s="2">
        <v>38059.194444444453</v>
      </c>
      <c r="B20506">
        <v>283.54370449958481</v>
      </c>
      <c r="C20506">
        <v>282.65210804834282</v>
      </c>
      <c r="D20506">
        <v>278.72966191634828</v>
      </c>
      <c r="E20506">
        <v>9.7787935921548122E-2</v>
      </c>
      <c r="F20506">
        <v>281.55919253576587</v>
      </c>
    </row>
    <row r="20507" spans="1:6" x14ac:dyDescent="0.3">
      <c r="A20507" s="2">
        <v>38059.197916666657</v>
      </c>
      <c r="B20507">
        <v>283.52681889485552</v>
      </c>
      <c r="C20507">
        <v>282.63949966073642</v>
      </c>
      <c r="D20507">
        <v>278.7058340895635</v>
      </c>
      <c r="E20507">
        <v>9.7787935921548122E-2</v>
      </c>
      <c r="F20507">
        <v>281.54757536093632</v>
      </c>
    </row>
    <row r="20508" spans="1:6" x14ac:dyDescent="0.3">
      <c r="A20508" s="2">
        <v>38059.201388888891</v>
      </c>
      <c r="B20508">
        <v>283.50992026716989</v>
      </c>
      <c r="C20508">
        <v>282.62685476167297</v>
      </c>
      <c r="D20508">
        <v>278.68086176258112</v>
      </c>
      <c r="E20508">
        <v>9.7787935921548122E-2</v>
      </c>
      <c r="F20508">
        <v>281.53563964925422</v>
      </c>
    </row>
    <row r="20509" spans="1:6" x14ac:dyDescent="0.3">
      <c r="A20509" s="2">
        <v>38059.204861111109</v>
      </c>
      <c r="B20509">
        <v>283.49298818120042</v>
      </c>
      <c r="C20509">
        <v>282.61415472042518</v>
      </c>
      <c r="D20509">
        <v>278.65715470727048</v>
      </c>
      <c r="E20509">
        <v>0.156460697474477</v>
      </c>
      <c r="F20509">
        <v>281.52352302512941</v>
      </c>
    </row>
    <row r="20510" spans="1:6" x14ac:dyDescent="0.3">
      <c r="A20510" s="2">
        <v>38059.208333333343</v>
      </c>
      <c r="B20510">
        <v>283.47602546146652</v>
      </c>
      <c r="C20510">
        <v>282.60140079235941</v>
      </c>
      <c r="D20510">
        <v>278.63543997059378</v>
      </c>
      <c r="E20510">
        <v>0.156460697474477</v>
      </c>
      <c r="F20510">
        <v>281.5116870840107</v>
      </c>
    </row>
    <row r="20511" spans="1:6" x14ac:dyDescent="0.3">
      <c r="A20511" s="2">
        <v>38059.211805555547</v>
      </c>
      <c r="B20511">
        <v>283.45903304992828</v>
      </c>
      <c r="C20511">
        <v>282.58859526390592</v>
      </c>
      <c r="D20511">
        <v>278.61579490260971</v>
      </c>
      <c r="E20511">
        <v>0.156460697474477</v>
      </c>
      <c r="F20511">
        <v>281.49984579712878</v>
      </c>
    </row>
    <row r="20512" spans="1:6" x14ac:dyDescent="0.3">
      <c r="A20512" s="2">
        <v>38059.215277777781</v>
      </c>
      <c r="B20512">
        <v>283.44194839456748</v>
      </c>
      <c r="C20512">
        <v>282.57567451305277</v>
      </c>
      <c r="D20512">
        <v>278.59664971455561</v>
      </c>
      <c r="E20512">
        <v>0.156460697474477</v>
      </c>
      <c r="F20512">
        <v>281.48803489489723</v>
      </c>
    </row>
    <row r="20513" spans="1:6" x14ac:dyDescent="0.3">
      <c r="A20513" s="2">
        <v>38059.21875</v>
      </c>
      <c r="B20513">
        <v>283.4247865249182</v>
      </c>
      <c r="C20513">
        <v>282.56265464352867</v>
      </c>
      <c r="D20513">
        <v>278.57836634218722</v>
      </c>
      <c r="E20513">
        <v>0.156460697474477</v>
      </c>
      <c r="F20513">
        <v>281.47625101872887</v>
      </c>
    </row>
    <row r="20514" spans="1:6" x14ac:dyDescent="0.3">
      <c r="A20514" s="2">
        <v>38059.222222222219</v>
      </c>
      <c r="B20514">
        <v>283.40757362072532</v>
      </c>
      <c r="C20514">
        <v>282.54956115200582</v>
      </c>
      <c r="D20514">
        <v>278.56100137608729</v>
      </c>
      <c r="E20514">
        <v>0.156460697474477</v>
      </c>
      <c r="F20514">
        <v>281.46453873154439</v>
      </c>
    </row>
    <row r="20515" spans="1:6" x14ac:dyDescent="0.3">
      <c r="A20515" s="2">
        <v>38059.225694444453</v>
      </c>
      <c r="B20515">
        <v>283.39032427118048</v>
      </c>
      <c r="C20515">
        <v>282.53640931286401</v>
      </c>
      <c r="D20515">
        <v>278.54440687060548</v>
      </c>
      <c r="E20515">
        <v>0.156460697474477</v>
      </c>
      <c r="F20515">
        <v>281.45288885727081</v>
      </c>
    </row>
    <row r="20516" spans="1:6" x14ac:dyDescent="0.3">
      <c r="A20516" s="2">
        <v>38059.229166666657</v>
      </c>
      <c r="B20516">
        <v>283.37305463863311</v>
      </c>
      <c r="C20516">
        <v>282.52321493039472</v>
      </c>
      <c r="D20516">
        <v>278.5284738274853</v>
      </c>
      <c r="E20516">
        <v>0.156460697474477</v>
      </c>
      <c r="F20516">
        <v>281.44130338439652</v>
      </c>
    </row>
    <row r="20517" spans="1:6" x14ac:dyDescent="0.3">
      <c r="A20517" s="2">
        <v>38059.232638888891</v>
      </c>
      <c r="B20517">
        <v>283.35577351324372</v>
      </c>
      <c r="C20517">
        <v>282.50998730442279</v>
      </c>
      <c r="D20517">
        <v>278.51312380962048</v>
      </c>
      <c r="E20517">
        <v>0.156460697474477</v>
      </c>
      <c r="F20517">
        <v>281.43021250012202</v>
      </c>
    </row>
    <row r="20518" spans="1:6" x14ac:dyDescent="0.3">
      <c r="A20518" s="2">
        <v>38059.236111111109</v>
      </c>
      <c r="B20518">
        <v>283.33858366208273</v>
      </c>
      <c r="C20518">
        <v>282.4968290219972</v>
      </c>
      <c r="D20518">
        <v>278.49825394505558</v>
      </c>
      <c r="E20518">
        <v>0.156460697474477</v>
      </c>
      <c r="F20518">
        <v>281.41894582559752</v>
      </c>
    </row>
    <row r="20519" spans="1:6" x14ac:dyDescent="0.3">
      <c r="A20519" s="2">
        <v>38059.239583333343</v>
      </c>
      <c r="B20519">
        <v>283.32139464333278</v>
      </c>
      <c r="C20519">
        <v>282.48365005245603</v>
      </c>
      <c r="D20519">
        <v>278.48375360812128</v>
      </c>
      <c r="E20519">
        <v>0.156460697474477</v>
      </c>
      <c r="F20519">
        <v>281.40763084551043</v>
      </c>
    </row>
    <row r="20520" spans="1:6" x14ac:dyDescent="0.3">
      <c r="A20520" s="2">
        <v>38059.243055555547</v>
      </c>
      <c r="B20520">
        <v>283.30420512406829</v>
      </c>
      <c r="C20520">
        <v>282.47044894827542</v>
      </c>
      <c r="D20520">
        <v>278.46953551226068</v>
      </c>
      <c r="E20520">
        <v>0.156460697474477</v>
      </c>
      <c r="F20520">
        <v>281.39631434879959</v>
      </c>
    </row>
    <row r="20521" spans="1:6" x14ac:dyDescent="0.3">
      <c r="A20521" s="2">
        <v>38059.246527777781</v>
      </c>
      <c r="B20521">
        <v>283.28701432247198</v>
      </c>
      <c r="C20521">
        <v>282.4572252129127</v>
      </c>
      <c r="D20521">
        <v>278.45554473997731</v>
      </c>
      <c r="E20521">
        <v>20.081587287498401</v>
      </c>
      <c r="F20521">
        <v>281.38500903463978</v>
      </c>
    </row>
    <row r="20522" spans="1:6" x14ac:dyDescent="0.3">
      <c r="A20522" s="2">
        <v>38059.25</v>
      </c>
      <c r="B20522">
        <v>283.26982572425419</v>
      </c>
      <c r="C20522">
        <v>282.44398227051153</v>
      </c>
      <c r="D20522">
        <v>278.44173126286802</v>
      </c>
      <c r="E20522">
        <v>19.7062535696042</v>
      </c>
      <c r="F20522">
        <v>281.46571497088729</v>
      </c>
    </row>
    <row r="20523" spans="1:6" x14ac:dyDescent="0.3">
      <c r="A20523" s="2">
        <v>38059.253472222219</v>
      </c>
      <c r="B20523">
        <v>283.2526418799024</v>
      </c>
      <c r="C20523">
        <v>282.43072291367281</v>
      </c>
      <c r="D20523">
        <v>278.42837926490893</v>
      </c>
      <c r="E20523">
        <v>19.174448667819711</v>
      </c>
      <c r="F20523">
        <v>281.49584806633362</v>
      </c>
    </row>
    <row r="20524" spans="1:6" x14ac:dyDescent="0.3">
      <c r="A20524" s="2">
        <v>38059.256944444453</v>
      </c>
      <c r="B20524">
        <v>283.24171662929058</v>
      </c>
      <c r="C20524">
        <v>282.423700975381</v>
      </c>
      <c r="D20524">
        <v>278.46880762316249</v>
      </c>
      <c r="E20524">
        <v>18.76355720468462</v>
      </c>
      <c r="F20524">
        <v>281.50042101789097</v>
      </c>
    </row>
    <row r="20525" spans="1:6" x14ac:dyDescent="0.3">
      <c r="A20525" s="2">
        <v>38059.260416666657</v>
      </c>
      <c r="B20525">
        <v>283.23355863928867</v>
      </c>
      <c r="C20525">
        <v>282.41946652525178</v>
      </c>
      <c r="D20525">
        <v>278.53074605527092</v>
      </c>
      <c r="E20525">
        <v>18.449065129797361</v>
      </c>
      <c r="F20525">
        <v>281.48605648407971</v>
      </c>
    </row>
    <row r="20526" spans="1:6" x14ac:dyDescent="0.3">
      <c r="A20526" s="2">
        <v>38059.263888888891</v>
      </c>
      <c r="B20526">
        <v>283.22640005118711</v>
      </c>
      <c r="C20526">
        <v>282.41623959698148</v>
      </c>
      <c r="D20526">
        <v>278.61677442520761</v>
      </c>
      <c r="E20526">
        <v>18.20234242990982</v>
      </c>
      <c r="F20526">
        <v>281.4623180762822</v>
      </c>
    </row>
    <row r="20527" spans="1:6" x14ac:dyDescent="0.3">
      <c r="A20527" s="2">
        <v>38059.267361111109</v>
      </c>
      <c r="B20527">
        <v>283.21917261157199</v>
      </c>
      <c r="C20527">
        <v>282.41294084823329</v>
      </c>
      <c r="D20527">
        <v>278.70209124122272</v>
      </c>
      <c r="E20527">
        <v>18.000787474023429</v>
      </c>
      <c r="F20527">
        <v>281.43653836344589</v>
      </c>
    </row>
    <row r="20528" spans="1:6" x14ac:dyDescent="0.3">
      <c r="A20528" s="2">
        <v>38059.270833333343</v>
      </c>
      <c r="B20528">
        <v>283.21145033024641</v>
      </c>
      <c r="C20528">
        <v>282.40915048348728</v>
      </c>
      <c r="D20528">
        <v>278.77906836453451</v>
      </c>
      <c r="E20528">
        <v>17.83541144064603</v>
      </c>
      <c r="F20528">
        <v>281.40995422586451</v>
      </c>
    </row>
    <row r="20529" spans="1:6" x14ac:dyDescent="0.3">
      <c r="A20529" s="2">
        <v>38059.274305555547</v>
      </c>
      <c r="B20529">
        <v>283.2032973198111</v>
      </c>
      <c r="C20529">
        <v>282.40491062155331</v>
      </c>
      <c r="D20529">
        <v>278.84810080898302</v>
      </c>
      <c r="E20529">
        <v>17.696125375204261</v>
      </c>
      <c r="F20529">
        <v>281.38486977604271</v>
      </c>
    </row>
    <row r="20530" spans="1:6" x14ac:dyDescent="0.3">
      <c r="A20530" s="2">
        <v>38059.277777777781</v>
      </c>
      <c r="B20530">
        <v>283.19484862386952</v>
      </c>
      <c r="C20530">
        <v>282.40037193157741</v>
      </c>
      <c r="D20530">
        <v>278.91149748128129</v>
      </c>
      <c r="E20530">
        <v>17.58064800493068</v>
      </c>
      <c r="F20530">
        <v>281.36015783006479</v>
      </c>
    </row>
    <row r="20531" spans="1:6" x14ac:dyDescent="0.3">
      <c r="A20531" s="2">
        <v>38059.28125</v>
      </c>
      <c r="B20531">
        <v>283.1862981655521</v>
      </c>
      <c r="C20531">
        <v>282.39570962192602</v>
      </c>
      <c r="D20531">
        <v>278.97075085010459</v>
      </c>
      <c r="E20531">
        <v>17.4837228967844</v>
      </c>
      <c r="F20531">
        <v>281.3365245550799</v>
      </c>
    </row>
    <row r="20532" spans="1:6" x14ac:dyDescent="0.3">
      <c r="A20532" s="2">
        <v>38059.284722222219</v>
      </c>
      <c r="B20532">
        <v>283.17767343080368</v>
      </c>
      <c r="C20532">
        <v>282.3909690100794</v>
      </c>
      <c r="D20532">
        <v>279.02754238527763</v>
      </c>
      <c r="E20532">
        <v>17.403647521910379</v>
      </c>
      <c r="F20532">
        <v>281.31322016096613</v>
      </c>
    </row>
    <row r="20533" spans="1:6" x14ac:dyDescent="0.3">
      <c r="A20533" s="2">
        <v>38059.288194444453</v>
      </c>
      <c r="B20533">
        <v>283.16911328376528</v>
      </c>
      <c r="C20533">
        <v>282.3862728477838</v>
      </c>
      <c r="D20533">
        <v>279.082072708824</v>
      </c>
      <c r="E20533">
        <v>10.715648892318381</v>
      </c>
      <c r="F20533">
        <v>281.29106064316483</v>
      </c>
    </row>
    <row r="20534" spans="1:6" x14ac:dyDescent="0.3">
      <c r="A20534" s="2">
        <v>38059.291666666657</v>
      </c>
      <c r="B20534">
        <v>283.16061674728343</v>
      </c>
      <c r="C20534">
        <v>282.38163521889152</v>
      </c>
      <c r="D20534">
        <v>279.13461979953212</v>
      </c>
      <c r="E20534">
        <v>10.703785792663441</v>
      </c>
      <c r="F20534">
        <v>281.24094344293371</v>
      </c>
    </row>
    <row r="20535" spans="1:6" x14ac:dyDescent="0.3">
      <c r="A20535" s="2">
        <v>38059.295138888891</v>
      </c>
      <c r="B20535">
        <v>283.15228509670851</v>
      </c>
      <c r="C20535">
        <v>282.37714304302767</v>
      </c>
      <c r="D20535">
        <v>279.18494465938909</v>
      </c>
      <c r="E20535">
        <v>10.613883760342411</v>
      </c>
      <c r="F20535">
        <v>281.1983883141267</v>
      </c>
    </row>
    <row r="20536" spans="1:6" x14ac:dyDescent="0.3">
      <c r="A20536" s="2">
        <v>38059.298611111109</v>
      </c>
      <c r="B20536">
        <v>283.17643448434342</v>
      </c>
      <c r="C20536">
        <v>282.37977102487469</v>
      </c>
      <c r="D20536">
        <v>279.44994636584562</v>
      </c>
      <c r="E20536">
        <v>10.50037402727979</v>
      </c>
      <c r="F20536">
        <v>281.17185673877202</v>
      </c>
    </row>
    <row r="20537" spans="1:6" x14ac:dyDescent="0.3">
      <c r="A20537" s="2">
        <v>38059.302083333343</v>
      </c>
      <c r="B20537">
        <v>283.22592839247102</v>
      </c>
      <c r="C20537">
        <v>282.38895725590129</v>
      </c>
      <c r="D20537">
        <v>279.772213393078</v>
      </c>
      <c r="E20537">
        <v>10.37959318518212</v>
      </c>
      <c r="F20537">
        <v>281.15239344532921</v>
      </c>
    </row>
    <row r="20538" spans="1:6" x14ac:dyDescent="0.3">
      <c r="A20538" s="2">
        <v>38059.305555555547</v>
      </c>
      <c r="B20538">
        <v>283.29169388708323</v>
      </c>
      <c r="C20538">
        <v>282.40190579032839</v>
      </c>
      <c r="D20538">
        <v>280.16496372492338</v>
      </c>
      <c r="E20538">
        <v>11.159797759647169</v>
      </c>
      <c r="F20538">
        <v>280.69002109355313</v>
      </c>
    </row>
    <row r="20539" spans="1:6" x14ac:dyDescent="0.3">
      <c r="A20539" s="2">
        <v>38059.309027777781</v>
      </c>
      <c r="B20539">
        <v>283.37824499148962</v>
      </c>
      <c r="C20539">
        <v>282.42289843332799</v>
      </c>
      <c r="D20539">
        <v>280.37954222222271</v>
      </c>
      <c r="E20539">
        <v>11.89674649888426</v>
      </c>
      <c r="F20539">
        <v>280.25154267256249</v>
      </c>
    </row>
    <row r="20540" spans="1:6" x14ac:dyDescent="0.3">
      <c r="A20540" s="2">
        <v>38059.3125</v>
      </c>
      <c r="B20540">
        <v>283.44064385648431</v>
      </c>
      <c r="C20540">
        <v>282.41678525305042</v>
      </c>
      <c r="D20540">
        <v>280.4564284495325</v>
      </c>
      <c r="E20540">
        <v>11.95658564244766</v>
      </c>
      <c r="F20540">
        <v>280.15039603263227</v>
      </c>
    </row>
    <row r="20541" spans="1:6" x14ac:dyDescent="0.3">
      <c r="A20541" s="2">
        <v>38059.315972222219</v>
      </c>
      <c r="B20541">
        <v>283.51132673722918</v>
      </c>
      <c r="C20541">
        <v>282.40660403924528</v>
      </c>
      <c r="D20541">
        <v>280.70673597762328</v>
      </c>
      <c r="E20541">
        <v>11.51908717196468</v>
      </c>
      <c r="F20541">
        <v>280.29723379169872</v>
      </c>
    </row>
    <row r="20542" spans="1:6" x14ac:dyDescent="0.3">
      <c r="A20542" s="2">
        <v>38059.319444444453</v>
      </c>
      <c r="B20542">
        <v>283.58648502377622</v>
      </c>
      <c r="C20542">
        <v>282.39754622136172</v>
      </c>
      <c r="D20542">
        <v>280.93267424354133</v>
      </c>
      <c r="E20542">
        <v>11.484803330395341</v>
      </c>
      <c r="F20542">
        <v>280.2461602754683</v>
      </c>
    </row>
    <row r="20543" spans="1:6" x14ac:dyDescent="0.3">
      <c r="A20543" s="2">
        <v>38059.322916666657</v>
      </c>
      <c r="B20543">
        <v>283.69653011001941</v>
      </c>
      <c r="C20543">
        <v>282.41396776650691</v>
      </c>
      <c r="D20543">
        <v>281.16694189993069</v>
      </c>
      <c r="E20543">
        <v>11.061024723343751</v>
      </c>
      <c r="F20543">
        <v>280.38904329213898</v>
      </c>
    </row>
    <row r="20544" spans="1:6" x14ac:dyDescent="0.3">
      <c r="A20544" s="2">
        <v>38059.326388888891</v>
      </c>
      <c r="B20544">
        <v>283.80748695427911</v>
      </c>
      <c r="C20544">
        <v>282.43121086194401</v>
      </c>
      <c r="D20544">
        <v>281.30553891060651</v>
      </c>
      <c r="E20544">
        <v>11.035270705765919</v>
      </c>
      <c r="F20544">
        <v>280.33622239981639</v>
      </c>
    </row>
    <row r="20545" spans="1:6" x14ac:dyDescent="0.3">
      <c r="A20545" s="2">
        <v>38059.329861111109</v>
      </c>
      <c r="B20545">
        <v>283.94461940091588</v>
      </c>
      <c r="C20545">
        <v>282.46639298925112</v>
      </c>
      <c r="D20545">
        <v>281.49096608380597</v>
      </c>
      <c r="E20545">
        <v>0.68451555145083676</v>
      </c>
      <c r="F20545">
        <v>280.47531382907658</v>
      </c>
    </row>
    <row r="20546" spans="1:6" x14ac:dyDescent="0.3">
      <c r="A20546" s="2">
        <v>38059.333333333343</v>
      </c>
      <c r="B20546">
        <v>284.07845512447562</v>
      </c>
      <c r="C20546">
        <v>282.49941848775501</v>
      </c>
      <c r="D20546">
        <v>281.57272188266558</v>
      </c>
      <c r="E20546">
        <v>0.68451555145083676</v>
      </c>
      <c r="F20546">
        <v>280.373728497039</v>
      </c>
    </row>
    <row r="20547" spans="1:6" x14ac:dyDescent="0.3">
      <c r="A20547" s="2">
        <v>38059.336805555547</v>
      </c>
      <c r="B20547">
        <v>284.23373871077899</v>
      </c>
      <c r="C20547">
        <v>282.54628515283122</v>
      </c>
      <c r="D20547">
        <v>281.75112232971458</v>
      </c>
      <c r="E20547">
        <v>0.68451555145083676</v>
      </c>
      <c r="F20547">
        <v>280.50451697051909</v>
      </c>
    </row>
    <row r="20548" spans="1:6" x14ac:dyDescent="0.3">
      <c r="A20548" s="2">
        <v>38059.340277777781</v>
      </c>
      <c r="B20548">
        <v>284.40895902083457</v>
      </c>
      <c r="C20548">
        <v>282.5878277284562</v>
      </c>
      <c r="D20548">
        <v>281.91216042713393</v>
      </c>
      <c r="E20548">
        <v>0.68451555145083676</v>
      </c>
      <c r="F20548">
        <v>280.45136432291838</v>
      </c>
    </row>
    <row r="20549" spans="1:6" x14ac:dyDescent="0.3">
      <c r="A20549" s="2">
        <v>38059.34375</v>
      </c>
      <c r="B20549">
        <v>284.62366215024338</v>
      </c>
      <c r="C20549">
        <v>282.64164124696072</v>
      </c>
      <c r="D20549">
        <v>282.17341825496362</v>
      </c>
      <c r="E20549">
        <v>0.68451555145083676</v>
      </c>
      <c r="F20549">
        <v>280.61975124300068</v>
      </c>
    </row>
    <row r="20550" spans="1:6" x14ac:dyDescent="0.3">
      <c r="A20550" s="2">
        <v>38059.347222222219</v>
      </c>
      <c r="B20550">
        <v>284.84903521285952</v>
      </c>
      <c r="C20550">
        <v>282.69333239667532</v>
      </c>
      <c r="D20550">
        <v>282.31599643448578</v>
      </c>
      <c r="E20550">
        <v>0.68451555145083676</v>
      </c>
      <c r="F20550">
        <v>280.5676737168626</v>
      </c>
    </row>
    <row r="20551" spans="1:6" x14ac:dyDescent="0.3">
      <c r="A20551" s="2">
        <v>38059.350694444453</v>
      </c>
      <c r="B20551">
        <v>285.10510537410568</v>
      </c>
      <c r="C20551">
        <v>282.75717226420869</v>
      </c>
      <c r="D20551">
        <v>282.5965141680407</v>
      </c>
      <c r="E20551">
        <v>0.68451555145083676</v>
      </c>
      <c r="F20551">
        <v>280.73169425347407</v>
      </c>
    </row>
    <row r="20552" spans="1:6" x14ac:dyDescent="0.3">
      <c r="A20552" s="2">
        <v>38059.354166666657</v>
      </c>
      <c r="B20552">
        <v>285.36511200128439</v>
      </c>
      <c r="C20552">
        <v>282.8186124640045</v>
      </c>
      <c r="D20552">
        <v>282.67544601421059</v>
      </c>
      <c r="E20552">
        <v>0.68451555145083676</v>
      </c>
      <c r="F20552">
        <v>280.67032194369472</v>
      </c>
    </row>
    <row r="20553" spans="1:6" x14ac:dyDescent="0.3">
      <c r="A20553" s="2">
        <v>38059.357638888891</v>
      </c>
      <c r="B20553">
        <v>285.6504211546133</v>
      </c>
      <c r="C20553">
        <v>282.89101652913541</v>
      </c>
      <c r="D20553">
        <v>282.99581712318479</v>
      </c>
      <c r="E20553">
        <v>0.68451555145083676</v>
      </c>
      <c r="F20553">
        <v>280.83607642057677</v>
      </c>
    </row>
    <row r="20554" spans="1:6" x14ac:dyDescent="0.3">
      <c r="A20554" s="2">
        <v>38059.361111111109</v>
      </c>
      <c r="B20554">
        <v>285.93510514178962</v>
      </c>
      <c r="C20554">
        <v>282.96001933530931</v>
      </c>
      <c r="D20554">
        <v>282.98450858008971</v>
      </c>
      <c r="E20554">
        <v>0.68451555145083676</v>
      </c>
      <c r="F20554">
        <v>280.75931789857913</v>
      </c>
    </row>
    <row r="20555" spans="1:6" x14ac:dyDescent="0.3">
      <c r="A20555" s="2">
        <v>38059.364583333343</v>
      </c>
      <c r="B20555">
        <v>286.24155477857562</v>
      </c>
      <c r="C20555">
        <v>283.03859160065468</v>
      </c>
      <c r="D20555">
        <v>283.40620589737722</v>
      </c>
      <c r="E20555">
        <v>0.68451555145083676</v>
      </c>
      <c r="F20555">
        <v>280.93629805744098</v>
      </c>
    </row>
    <row r="20556" spans="1:6" x14ac:dyDescent="0.3">
      <c r="A20556" s="2">
        <v>38059.368055555547</v>
      </c>
      <c r="B20556">
        <v>286.54432851115178</v>
      </c>
      <c r="C20556">
        <v>283.11283994251278</v>
      </c>
      <c r="D20556">
        <v>283.22287969774851</v>
      </c>
      <c r="E20556">
        <v>0.68451555145083676</v>
      </c>
      <c r="F20556">
        <v>280.83651287315553</v>
      </c>
    </row>
    <row r="20557" spans="1:6" x14ac:dyDescent="0.3">
      <c r="A20557" s="2">
        <v>38059.371527777781</v>
      </c>
      <c r="B20557">
        <v>286.86830444176098</v>
      </c>
      <c r="C20557">
        <v>283.1972552304361</v>
      </c>
      <c r="D20557">
        <v>283.87827805898928</v>
      </c>
      <c r="E20557">
        <v>0.74318831300376564</v>
      </c>
      <c r="F20557">
        <v>281.04450412550881</v>
      </c>
    </row>
    <row r="20558" spans="1:6" x14ac:dyDescent="0.3">
      <c r="A20558" s="2">
        <v>38059.375</v>
      </c>
      <c r="B20558">
        <v>287.18537110974847</v>
      </c>
      <c r="C20558">
        <v>283.27555302298049</v>
      </c>
      <c r="D20558">
        <v>283.31203914526401</v>
      </c>
      <c r="E20558">
        <v>0.74318831300376564</v>
      </c>
      <c r="F20558">
        <v>280.86725285183792</v>
      </c>
    </row>
    <row r="20559" spans="1:6" x14ac:dyDescent="0.3">
      <c r="A20559" s="2">
        <v>38059.378472222219</v>
      </c>
      <c r="B20559">
        <v>287.52426200432421</v>
      </c>
      <c r="C20559">
        <v>283.36526316424892</v>
      </c>
      <c r="D20559">
        <v>285.47349596199848</v>
      </c>
      <c r="E20559">
        <v>0.74318831300376564</v>
      </c>
      <c r="F20559">
        <v>281.26966345416309</v>
      </c>
    </row>
    <row r="20560" spans="1:6" x14ac:dyDescent="0.3">
      <c r="A20560" s="2">
        <v>38059.381944444453</v>
      </c>
      <c r="B20560">
        <v>287.82764643151398</v>
      </c>
      <c r="C20560">
        <v>283.44046563727392</v>
      </c>
      <c r="D20560">
        <v>287.35476252864379</v>
      </c>
      <c r="E20560">
        <v>0.74318831300376564</v>
      </c>
      <c r="F20560">
        <v>281.54783434041798</v>
      </c>
    </row>
    <row r="20561" spans="1:6" x14ac:dyDescent="0.3">
      <c r="A20561" s="2">
        <v>38059.385416666657</v>
      </c>
      <c r="B20561">
        <v>288.14487669981122</v>
      </c>
      <c r="C20561">
        <v>283.53290162467061</v>
      </c>
      <c r="D20561">
        <v>287.94311823633348</v>
      </c>
      <c r="E20561">
        <v>0.74318831300376564</v>
      </c>
      <c r="F20561">
        <v>281.78161348021308</v>
      </c>
    </row>
    <row r="20562" spans="1:6" x14ac:dyDescent="0.3">
      <c r="A20562" s="2">
        <v>38059.388888888891</v>
      </c>
      <c r="B20562">
        <v>288.45838347425467</v>
      </c>
      <c r="C20562">
        <v>283.63409873019918</v>
      </c>
      <c r="D20562">
        <v>288.56922602226268</v>
      </c>
      <c r="E20562">
        <v>0.74318831300376564</v>
      </c>
      <c r="F20562">
        <v>281.84922676309878</v>
      </c>
    </row>
    <row r="20563" spans="1:6" x14ac:dyDescent="0.3">
      <c r="A20563" s="2">
        <v>38059.392361111109</v>
      </c>
      <c r="B20563">
        <v>288.77682816485151</v>
      </c>
      <c r="C20563">
        <v>283.73878733012788</v>
      </c>
      <c r="D20563">
        <v>288.84111665981919</v>
      </c>
      <c r="E20563">
        <v>0.74318831300376564</v>
      </c>
      <c r="F20563">
        <v>281.98558215754048</v>
      </c>
    </row>
    <row r="20564" spans="1:6" x14ac:dyDescent="0.3">
      <c r="A20564" s="2">
        <v>38059.395833333343</v>
      </c>
      <c r="B20564">
        <v>289.08225507312977</v>
      </c>
      <c r="C20564">
        <v>283.83923866980717</v>
      </c>
      <c r="D20564">
        <v>289.11475408603633</v>
      </c>
      <c r="E20564">
        <v>0.74318831300376564</v>
      </c>
      <c r="F20564">
        <v>282.00502749500771</v>
      </c>
    </row>
    <row r="20565" spans="1:6" x14ac:dyDescent="0.3">
      <c r="A20565" s="2">
        <v>38059.399305555547</v>
      </c>
      <c r="B20565">
        <v>289.390988310208</v>
      </c>
      <c r="C20565">
        <v>283.93924542016788</v>
      </c>
      <c r="D20565">
        <v>289.38691626033051</v>
      </c>
      <c r="E20565">
        <v>0.74318831300376564</v>
      </c>
      <c r="F20565">
        <v>282.13508909877208</v>
      </c>
    </row>
    <row r="20566" spans="1:6" x14ac:dyDescent="0.3">
      <c r="A20566" s="2">
        <v>38059.402777777781</v>
      </c>
      <c r="B20566">
        <v>289.68800131178722</v>
      </c>
      <c r="C20566">
        <v>284.03424834616681</v>
      </c>
      <c r="D20566">
        <v>289.62702450865117</v>
      </c>
      <c r="E20566">
        <v>0.74318831300376564</v>
      </c>
      <c r="F20566">
        <v>282.15374618241032</v>
      </c>
    </row>
    <row r="20567" spans="1:6" x14ac:dyDescent="0.3">
      <c r="A20567" s="2">
        <v>38059.40625</v>
      </c>
      <c r="B20567">
        <v>289.99055294343242</v>
      </c>
      <c r="C20567">
        <v>284.1301155100968</v>
      </c>
      <c r="D20567">
        <v>289.89783082313721</v>
      </c>
      <c r="E20567">
        <v>0.74318831300376564</v>
      </c>
      <c r="F20567">
        <v>282.27799891273298</v>
      </c>
    </row>
    <row r="20568" spans="1:6" x14ac:dyDescent="0.3">
      <c r="A20568" s="2">
        <v>38059.409722222219</v>
      </c>
      <c r="B20568">
        <v>290.28414568660372</v>
      </c>
      <c r="C20568">
        <v>284.22257885462437</v>
      </c>
      <c r="D20568">
        <v>290.1239421841583</v>
      </c>
      <c r="E20568">
        <v>0.74318831300376564</v>
      </c>
      <c r="F20568">
        <v>282.29802219138179</v>
      </c>
    </row>
    <row r="20569" spans="1:6" x14ac:dyDescent="0.3">
      <c r="A20569" s="2">
        <v>38059.413194444453</v>
      </c>
      <c r="B20569">
        <v>290.58444852581061</v>
      </c>
      <c r="C20569">
        <v>284.31685954450558</v>
      </c>
      <c r="D20569">
        <v>290.39110188316891</v>
      </c>
      <c r="E20569">
        <v>0.76274590018807542</v>
      </c>
      <c r="F20569">
        <v>282.41471720290451</v>
      </c>
    </row>
    <row r="20570" spans="1:6" x14ac:dyDescent="0.3">
      <c r="A20570" s="2">
        <v>38059.416666666657</v>
      </c>
      <c r="B20570">
        <v>290.87693961635478</v>
      </c>
      <c r="C20570">
        <v>284.40810912991162</v>
      </c>
      <c r="D20570">
        <v>290.61373071261391</v>
      </c>
      <c r="E20570">
        <v>0.76274590018807542</v>
      </c>
      <c r="F20570">
        <v>282.43816155345132</v>
      </c>
    </row>
    <row r="20571" spans="1:6" x14ac:dyDescent="0.3">
      <c r="A20571" s="2">
        <v>38059.420138888891</v>
      </c>
      <c r="B20571">
        <v>291.17634748498978</v>
      </c>
      <c r="C20571">
        <v>284.501441138193</v>
      </c>
      <c r="D20571">
        <v>290.87871495343433</v>
      </c>
      <c r="E20571">
        <v>0.76274590018807542</v>
      </c>
      <c r="F20571">
        <v>282.56510906050102</v>
      </c>
    </row>
    <row r="20572" spans="1:6" x14ac:dyDescent="0.3">
      <c r="A20572" s="2">
        <v>38059.423611111109</v>
      </c>
      <c r="B20572">
        <v>291.45368682494751</v>
      </c>
      <c r="C20572">
        <v>284.58905438364258</v>
      </c>
      <c r="D20572">
        <v>290.99119653277421</v>
      </c>
      <c r="E20572">
        <v>0.76274590018807542</v>
      </c>
      <c r="F20572">
        <v>282.5896299297824</v>
      </c>
    </row>
    <row r="20573" spans="1:6" x14ac:dyDescent="0.3">
      <c r="A20573" s="2">
        <v>38059.427083333343</v>
      </c>
      <c r="B20573">
        <v>291.72628055789812</v>
      </c>
      <c r="C20573">
        <v>284.67615348306742</v>
      </c>
      <c r="D20573">
        <v>291.18072980657553</v>
      </c>
      <c r="E20573">
        <v>0.76274590018807542</v>
      </c>
      <c r="F20573">
        <v>282.70091109554988</v>
      </c>
    </row>
    <row r="20574" spans="1:6" x14ac:dyDescent="0.3">
      <c r="A20574" s="2">
        <v>38059.430555555547</v>
      </c>
      <c r="B20574">
        <v>291.98397569949537</v>
      </c>
      <c r="C20574">
        <v>284.75871674313481</v>
      </c>
      <c r="D20574">
        <v>291.3046800523033</v>
      </c>
      <c r="E20574">
        <v>0.76274590018807542</v>
      </c>
      <c r="F20574">
        <v>282.73072265858502</v>
      </c>
    </row>
    <row r="20575" spans="1:6" x14ac:dyDescent="0.3">
      <c r="A20575" s="2">
        <v>38059.434027777781</v>
      </c>
      <c r="B20575">
        <v>292.24086589301612</v>
      </c>
      <c r="C20575">
        <v>284.84118714898989</v>
      </c>
      <c r="D20575">
        <v>291.48276514647262</v>
      </c>
      <c r="E20575">
        <v>0.76274590018807542</v>
      </c>
      <c r="F20575">
        <v>282.83555502669822</v>
      </c>
    </row>
    <row r="20576" spans="1:6" x14ac:dyDescent="0.3">
      <c r="A20576" s="2">
        <v>38059.4375</v>
      </c>
      <c r="B20576">
        <v>292.48710913437287</v>
      </c>
      <c r="C20576">
        <v>284.92027743767028</v>
      </c>
      <c r="D20576">
        <v>291.6176342329606</v>
      </c>
      <c r="E20576">
        <v>0.76274590018807542</v>
      </c>
      <c r="F20576">
        <v>282.87091700761488</v>
      </c>
    </row>
    <row r="20577" spans="1:6" x14ac:dyDescent="0.3">
      <c r="A20577" s="2">
        <v>38059.440972222219</v>
      </c>
      <c r="B20577">
        <v>292.73458354744508</v>
      </c>
      <c r="C20577">
        <v>284.99977060002391</v>
      </c>
      <c r="D20577">
        <v>291.79119592550671</v>
      </c>
      <c r="E20577">
        <v>0.76274590018807542</v>
      </c>
      <c r="F20577">
        <v>282.97164960055909</v>
      </c>
    </row>
    <row r="20578" spans="1:6" x14ac:dyDescent="0.3">
      <c r="A20578" s="2">
        <v>38059.444444444453</v>
      </c>
      <c r="B20578">
        <v>292.97397219559338</v>
      </c>
      <c r="C20578">
        <v>285.07671535442398</v>
      </c>
      <c r="D20578">
        <v>291.93152394977523</v>
      </c>
      <c r="E20578">
        <v>0.76274590018807542</v>
      </c>
      <c r="F20578">
        <v>283.01214915843212</v>
      </c>
    </row>
    <row r="20579" spans="1:6" x14ac:dyDescent="0.3">
      <c r="A20579" s="2">
        <v>38059.447916666657</v>
      </c>
      <c r="B20579">
        <v>293.21554021890807</v>
      </c>
      <c r="C20579">
        <v>285.15436927207509</v>
      </c>
      <c r="D20579">
        <v>292.10455039679789</v>
      </c>
      <c r="E20579">
        <v>0.76274590018807542</v>
      </c>
      <c r="F20579">
        <v>283.11030363128378</v>
      </c>
    </row>
    <row r="20580" spans="1:6" x14ac:dyDescent="0.3">
      <c r="A20580" s="2">
        <v>38059.451388888891</v>
      </c>
      <c r="B20580">
        <v>293.45066579294689</v>
      </c>
      <c r="C20580">
        <v>285.23004369281182</v>
      </c>
      <c r="D20580">
        <v>292.24958589183558</v>
      </c>
      <c r="E20580">
        <v>0.76274590018807542</v>
      </c>
      <c r="F20580">
        <v>283.15611709109942</v>
      </c>
    </row>
    <row r="20581" spans="1:6" x14ac:dyDescent="0.3">
      <c r="A20581" s="2">
        <v>38059.454861111109</v>
      </c>
      <c r="B20581">
        <v>293.68838999685511</v>
      </c>
      <c r="C20581">
        <v>285.30661696687213</v>
      </c>
      <c r="D20581">
        <v>292.42331188059018</v>
      </c>
      <c r="E20581">
        <v>0.91920659766255219</v>
      </c>
      <c r="F20581">
        <v>283.2527729753823</v>
      </c>
    </row>
    <row r="20582" spans="1:6" x14ac:dyDescent="0.3">
      <c r="A20582" s="2">
        <v>38059.458333333343</v>
      </c>
      <c r="B20582">
        <v>293.9208421749608</v>
      </c>
      <c r="C20582">
        <v>285.3816432215134</v>
      </c>
      <c r="D20582">
        <v>292.57292249880612</v>
      </c>
      <c r="E20582">
        <v>0.91920659766255219</v>
      </c>
      <c r="F20582">
        <v>283.30445871928839</v>
      </c>
    </row>
    <row r="20583" spans="1:6" x14ac:dyDescent="0.3">
      <c r="A20583" s="2">
        <v>38059.461805555547</v>
      </c>
      <c r="B20583">
        <v>294.15604373083528</v>
      </c>
      <c r="C20583">
        <v>285.45768380155027</v>
      </c>
      <c r="D20583">
        <v>292.74820287956618</v>
      </c>
      <c r="E20583">
        <v>0.91920659766255219</v>
      </c>
      <c r="F20583">
        <v>283.40582779956708</v>
      </c>
    </row>
    <row r="20584" spans="1:6" x14ac:dyDescent="0.3">
      <c r="A20584" s="2">
        <v>38059.465277777781</v>
      </c>
      <c r="B20584">
        <v>294.37401215176749</v>
      </c>
      <c r="C20584">
        <v>285.53075581505101</v>
      </c>
      <c r="D20584">
        <v>292.82656267818828</v>
      </c>
      <c r="E20584">
        <v>0.91920659766255219</v>
      </c>
      <c r="F20584">
        <v>283.45449488481722</v>
      </c>
    </row>
    <row r="20585" spans="1:6" x14ac:dyDescent="0.3">
      <c r="A20585" s="2">
        <v>38059.46875</v>
      </c>
      <c r="B20585">
        <v>294.58525209297989</v>
      </c>
      <c r="C20585">
        <v>285.60350339496421</v>
      </c>
      <c r="D20585">
        <v>292.95029704515281</v>
      </c>
      <c r="E20585">
        <v>0.91920659766255219</v>
      </c>
      <c r="F20585">
        <v>283.54409246245541</v>
      </c>
    </row>
    <row r="20586" spans="1:6" x14ac:dyDescent="0.3">
      <c r="A20586" s="2">
        <v>38059.472222222219</v>
      </c>
      <c r="B20586">
        <v>294.78491342590479</v>
      </c>
      <c r="C20586">
        <v>285.6734571342796</v>
      </c>
      <c r="D20586">
        <v>293.03367003951422</v>
      </c>
      <c r="E20586">
        <v>0.91920659766255219</v>
      </c>
      <c r="F20586">
        <v>283.59551209352128</v>
      </c>
    </row>
    <row r="20587" spans="1:6" x14ac:dyDescent="0.3">
      <c r="A20587" s="2">
        <v>38059.475694444453</v>
      </c>
      <c r="B20587">
        <v>294.98118463401107</v>
      </c>
      <c r="C20587">
        <v>285.74304576009052</v>
      </c>
      <c r="D20587">
        <v>293.1488764083964</v>
      </c>
      <c r="E20587">
        <v>0.91920659766255219</v>
      </c>
      <c r="F20587">
        <v>283.68182898058387</v>
      </c>
    </row>
    <row r="20588" spans="1:6" x14ac:dyDescent="0.3">
      <c r="A20588" s="2">
        <v>38059.479166666657</v>
      </c>
      <c r="B20588">
        <v>295.16929755626683</v>
      </c>
      <c r="C20588">
        <v>285.81045479140931</v>
      </c>
      <c r="D20588">
        <v>293.24149030626859</v>
      </c>
      <c r="E20588">
        <v>0.91920659766255219</v>
      </c>
      <c r="F20588">
        <v>283.73742995872499</v>
      </c>
    </row>
    <row r="20589" spans="1:6" x14ac:dyDescent="0.3">
      <c r="A20589" s="2">
        <v>38059.482638888891</v>
      </c>
      <c r="B20589">
        <v>295.35589270515283</v>
      </c>
      <c r="C20589">
        <v>285.87779363847392</v>
      </c>
      <c r="D20589">
        <v>293.35537737329122</v>
      </c>
      <c r="E20589">
        <v>0.91920659766255219</v>
      </c>
      <c r="F20589">
        <v>283.82243350560827</v>
      </c>
    </row>
    <row r="20590" spans="1:6" x14ac:dyDescent="0.3">
      <c r="A20590" s="2">
        <v>38059.486111111109</v>
      </c>
      <c r="B20590">
        <v>295.53639717124861</v>
      </c>
      <c r="C20590">
        <v>285.94347846223201</v>
      </c>
      <c r="D20590">
        <v>293.45361309904479</v>
      </c>
      <c r="E20590">
        <v>0.91920659766255219</v>
      </c>
      <c r="F20590">
        <v>283.8818415752138</v>
      </c>
    </row>
    <row r="20591" spans="1:6" x14ac:dyDescent="0.3">
      <c r="A20591" s="2">
        <v>38059.489583333343</v>
      </c>
      <c r="B20591">
        <v>295.71635374980048</v>
      </c>
      <c r="C20591">
        <v>286.00931097811338</v>
      </c>
      <c r="D20591">
        <v>293.56888852907809</v>
      </c>
      <c r="E20591">
        <v>0.91920659766255219</v>
      </c>
      <c r="F20591">
        <v>283.96762294401111</v>
      </c>
    </row>
    <row r="20592" spans="1:6" x14ac:dyDescent="0.3">
      <c r="A20592" s="2">
        <v>38059.493055555547</v>
      </c>
      <c r="B20592">
        <v>295.89174039164072</v>
      </c>
      <c r="C20592">
        <v>286.0740750429938</v>
      </c>
      <c r="D20592">
        <v>293.67208676440208</v>
      </c>
      <c r="E20592">
        <v>0.91920659766255219</v>
      </c>
      <c r="F20592">
        <v>284.03011015748939</v>
      </c>
    </row>
    <row r="20593" spans="1:6" x14ac:dyDescent="0.3">
      <c r="A20593" s="2">
        <v>38059.496527777781</v>
      </c>
      <c r="B20593">
        <v>296.06687818871512</v>
      </c>
      <c r="C20593">
        <v>286.13891902756723</v>
      </c>
      <c r="D20593">
        <v>293.78983859349449</v>
      </c>
      <c r="E20593">
        <v>1.114782469505649</v>
      </c>
      <c r="F20593">
        <v>284.11787685419978</v>
      </c>
    </row>
    <row r="20594" spans="1:6" x14ac:dyDescent="0.3">
      <c r="A20594" s="2">
        <v>38059.5</v>
      </c>
      <c r="B20594">
        <v>296.23860457761049</v>
      </c>
      <c r="C20594">
        <v>286.20322563942779</v>
      </c>
      <c r="D20594">
        <v>293.89785239676769</v>
      </c>
      <c r="E20594">
        <v>1.114782469505649</v>
      </c>
      <c r="F20594">
        <v>284.18366592164159</v>
      </c>
    </row>
    <row r="20595" spans="1:6" x14ac:dyDescent="0.3">
      <c r="A20595" s="2">
        <v>38059.503472222219</v>
      </c>
      <c r="B20595">
        <v>296.41010489778461</v>
      </c>
      <c r="C20595">
        <v>286.26745218848129</v>
      </c>
      <c r="D20595">
        <v>294.01901781127998</v>
      </c>
      <c r="E20595">
        <v>1.114782469505649</v>
      </c>
      <c r="F20595">
        <v>284.26346239578709</v>
      </c>
    </row>
    <row r="20596" spans="1:6" x14ac:dyDescent="0.3">
      <c r="A20596" s="2">
        <v>38059.506944444453</v>
      </c>
      <c r="B20596">
        <v>296.56986539663978</v>
      </c>
      <c r="C20596">
        <v>286.33151629545779</v>
      </c>
      <c r="D20596">
        <v>294.09162903980757</v>
      </c>
      <c r="E20596">
        <v>1.114782469505649</v>
      </c>
      <c r="F20596">
        <v>284.29073872960367</v>
      </c>
    </row>
    <row r="20597" spans="1:6" x14ac:dyDescent="0.3">
      <c r="A20597" s="2">
        <v>38059.510416666657</v>
      </c>
      <c r="B20597">
        <v>296.72388127162583</v>
      </c>
      <c r="C20597">
        <v>286.3955169566367</v>
      </c>
      <c r="D20597">
        <v>294.25121695889749</v>
      </c>
      <c r="E20597">
        <v>1.114782469505649</v>
      </c>
      <c r="F20597">
        <v>284.36032714815502</v>
      </c>
    </row>
    <row r="20598" spans="1:6" x14ac:dyDescent="0.3">
      <c r="A20598" s="2">
        <v>38059.513888888891</v>
      </c>
      <c r="B20598">
        <v>296.86834153377362</v>
      </c>
      <c r="C20598">
        <v>286.4571733975489</v>
      </c>
      <c r="D20598">
        <v>294.36854511339129</v>
      </c>
      <c r="E20598">
        <v>1.114782469505649</v>
      </c>
      <c r="F20598">
        <v>284.40951962246328</v>
      </c>
    </row>
    <row r="20599" spans="1:6" x14ac:dyDescent="0.3">
      <c r="A20599" s="2">
        <v>38059.517361111109</v>
      </c>
      <c r="B20599">
        <v>297.00994718993661</v>
      </c>
      <c r="C20599">
        <v>286.51869811914452</v>
      </c>
      <c r="D20599">
        <v>294.54739923891611</v>
      </c>
      <c r="E20599">
        <v>1.114782469505649</v>
      </c>
      <c r="F20599">
        <v>284.49353557636232</v>
      </c>
    </row>
    <row r="20600" spans="1:6" x14ac:dyDescent="0.3">
      <c r="A20600" s="2">
        <v>38059.520833333343</v>
      </c>
      <c r="B20600">
        <v>297.14553820037668</v>
      </c>
      <c r="C20600">
        <v>286.57914282589041</v>
      </c>
      <c r="D20600">
        <v>294.71864820838528</v>
      </c>
      <c r="E20600">
        <v>1.114782469505649</v>
      </c>
      <c r="F20600">
        <v>284.55929223917389</v>
      </c>
    </row>
    <row r="20601" spans="1:6" x14ac:dyDescent="0.3">
      <c r="A20601" s="2">
        <v>38059.524305555547</v>
      </c>
      <c r="B20601">
        <v>297.28050962778627</v>
      </c>
      <c r="C20601">
        <v>286.64049343299149</v>
      </c>
      <c r="D20601">
        <v>294.91664895898128</v>
      </c>
      <c r="E20601">
        <v>1.114782469505649</v>
      </c>
      <c r="F20601">
        <v>284.64640062885991</v>
      </c>
    </row>
    <row r="20602" spans="1:6" x14ac:dyDescent="0.3">
      <c r="A20602" s="2">
        <v>38059.527777777781</v>
      </c>
      <c r="B20602">
        <v>297.41132977264238</v>
      </c>
      <c r="C20602">
        <v>286.70143780672822</v>
      </c>
      <c r="D20602">
        <v>295.10477352952972</v>
      </c>
      <c r="E20602">
        <v>1.114782469505649</v>
      </c>
      <c r="F20602">
        <v>284.71573005006059</v>
      </c>
    </row>
    <row r="20603" spans="1:6" x14ac:dyDescent="0.3">
      <c r="A20603" s="2">
        <v>38059.53125</v>
      </c>
      <c r="B20603">
        <v>297.54192549640442</v>
      </c>
      <c r="C20603">
        <v>286.76317230976292</v>
      </c>
      <c r="D20603">
        <v>295.3078611330518</v>
      </c>
      <c r="E20603">
        <v>1.114782469505649</v>
      </c>
      <c r="F20603">
        <v>284.80119320548658</v>
      </c>
    </row>
    <row r="20604" spans="1:6" x14ac:dyDescent="0.3">
      <c r="A20604" s="2">
        <v>38059.534722222219</v>
      </c>
      <c r="B20604">
        <v>297.66902362102047</v>
      </c>
      <c r="C20604">
        <v>286.82439659914098</v>
      </c>
      <c r="D20604">
        <v>295.50466662928318</v>
      </c>
      <c r="E20604">
        <v>1.114782469505649</v>
      </c>
      <c r="F20604">
        <v>284.87280996895811</v>
      </c>
    </row>
    <row r="20605" spans="1:6" x14ac:dyDescent="0.3">
      <c r="A20605" s="2">
        <v>38059.538194444453</v>
      </c>
      <c r="B20605">
        <v>297.79595579555883</v>
      </c>
      <c r="C20605">
        <v>286.88621700639271</v>
      </c>
      <c r="D20605">
        <v>295.71305033720847</v>
      </c>
      <c r="E20605">
        <v>1.05610970795272</v>
      </c>
      <c r="F20605">
        <v>284.95756870973548</v>
      </c>
    </row>
    <row r="20606" spans="1:6" x14ac:dyDescent="0.3">
      <c r="A20606" s="2">
        <v>38059.541666666657</v>
      </c>
      <c r="B20606">
        <v>297.91999292285118</v>
      </c>
      <c r="C20606">
        <v>286.9475917477086</v>
      </c>
      <c r="D20606">
        <v>295.91776795782152</v>
      </c>
      <c r="E20606">
        <v>1.05610970795272</v>
      </c>
      <c r="F20606">
        <v>285.03110523154089</v>
      </c>
    </row>
    <row r="20607" spans="1:6" x14ac:dyDescent="0.3">
      <c r="A20607" s="2">
        <v>38059.545138888891</v>
      </c>
      <c r="B20607">
        <v>298.04393376269672</v>
      </c>
      <c r="C20607">
        <v>287.00950810310928</v>
      </c>
      <c r="D20607">
        <v>296.13210163696363</v>
      </c>
      <c r="E20607">
        <v>1.05610970795272</v>
      </c>
      <c r="F20607">
        <v>285.12670230787143</v>
      </c>
    </row>
    <row r="20608" spans="1:6" x14ac:dyDescent="0.3">
      <c r="A20608" s="2">
        <v>38059.548611111109</v>
      </c>
      <c r="B20608">
        <v>298.15954109258809</v>
      </c>
      <c r="C20608">
        <v>287.0698910812003</v>
      </c>
      <c r="D20608">
        <v>296.30544599999803</v>
      </c>
      <c r="E20608">
        <v>1.05610970795272</v>
      </c>
      <c r="F20608">
        <v>285.25028373043062</v>
      </c>
    </row>
    <row r="20609" spans="1:6" x14ac:dyDescent="0.3">
      <c r="A20609" s="2">
        <v>38059.552083333343</v>
      </c>
      <c r="B20609">
        <v>298.26920155899671</v>
      </c>
      <c r="C20609">
        <v>287.13000108527768</v>
      </c>
      <c r="D20609">
        <v>296.39118576528728</v>
      </c>
      <c r="E20609">
        <v>1.05610970795272</v>
      </c>
      <c r="F20609">
        <v>285.35640902066308</v>
      </c>
    </row>
    <row r="20610" spans="1:6" x14ac:dyDescent="0.3">
      <c r="A20610" s="2">
        <v>38059.555555555547</v>
      </c>
      <c r="B20610">
        <v>298.37558843684189</v>
      </c>
      <c r="C20610">
        <v>287.19090013517717</v>
      </c>
      <c r="D20610">
        <v>296.48491903870212</v>
      </c>
      <c r="E20610">
        <v>1.05610970795272</v>
      </c>
      <c r="F20610">
        <v>285.45901218989439</v>
      </c>
    </row>
    <row r="20611" spans="1:6" x14ac:dyDescent="0.3">
      <c r="A20611" s="2">
        <v>38059.559027777781</v>
      </c>
      <c r="B20611">
        <v>298.47786115671897</v>
      </c>
      <c r="C20611">
        <v>287.25178961197838</v>
      </c>
      <c r="D20611">
        <v>296.52963205094358</v>
      </c>
      <c r="E20611">
        <v>1.05610970795272</v>
      </c>
      <c r="F20611">
        <v>285.54313560854382</v>
      </c>
    </row>
    <row r="20612" spans="1:6" x14ac:dyDescent="0.3">
      <c r="A20612" s="2">
        <v>38059.5625</v>
      </c>
      <c r="B20612">
        <v>298.57700907243338</v>
      </c>
      <c r="C20612">
        <v>287.31234005919271</v>
      </c>
      <c r="D20612">
        <v>296.55723446314857</v>
      </c>
      <c r="E20612">
        <v>1.05610970795272</v>
      </c>
      <c r="F20612">
        <v>285.62499001371498</v>
      </c>
    </row>
    <row r="20613" spans="1:6" x14ac:dyDescent="0.3">
      <c r="A20613" s="2">
        <v>38059.565972222219</v>
      </c>
      <c r="B20613">
        <v>298.67166955665249</v>
      </c>
      <c r="C20613">
        <v>287.37147099133438</v>
      </c>
      <c r="D20613">
        <v>296.56677850364377</v>
      </c>
      <c r="E20613">
        <v>1.05610970795272</v>
      </c>
      <c r="F20613">
        <v>285.69909891668487</v>
      </c>
    </row>
    <row r="20614" spans="1:6" x14ac:dyDescent="0.3">
      <c r="A20614" s="2">
        <v>38059.569444444453</v>
      </c>
      <c r="B20614">
        <v>298.76335107111481</v>
      </c>
      <c r="C20614">
        <v>287.42960677225119</v>
      </c>
      <c r="D20614">
        <v>296.57485768238598</v>
      </c>
      <c r="E20614">
        <v>1.05610970795272</v>
      </c>
      <c r="F20614">
        <v>285.7749946697989</v>
      </c>
    </row>
    <row r="20615" spans="1:6" x14ac:dyDescent="0.3">
      <c r="A20615" s="2">
        <v>38059.572916666657</v>
      </c>
      <c r="B20615">
        <v>298.85103569685072</v>
      </c>
      <c r="C20615">
        <v>287.48612839606398</v>
      </c>
      <c r="D20615">
        <v>296.57792202169912</v>
      </c>
      <c r="E20615">
        <v>1.05610970795272</v>
      </c>
      <c r="F20615">
        <v>285.84753230031231</v>
      </c>
    </row>
    <row r="20616" spans="1:6" x14ac:dyDescent="0.3">
      <c r="A20616" s="2">
        <v>38059.576388888891</v>
      </c>
      <c r="B20616">
        <v>298.93646187026508</v>
      </c>
      <c r="C20616">
        <v>287.54190584985457</v>
      </c>
      <c r="D20616">
        <v>296.58345260575942</v>
      </c>
      <c r="E20616">
        <v>1.05610970795272</v>
      </c>
      <c r="F20616">
        <v>285.92425688211648</v>
      </c>
    </row>
    <row r="20617" spans="1:6" x14ac:dyDescent="0.3">
      <c r="A20617" s="2">
        <v>38059.579861111109</v>
      </c>
      <c r="B20617">
        <v>299.01907895163339</v>
      </c>
      <c r="C20617">
        <v>287.59682402838001</v>
      </c>
      <c r="D20617">
        <v>296.58736887812978</v>
      </c>
      <c r="E20617">
        <v>0.6649579642665272</v>
      </c>
      <c r="F20617">
        <v>286.20262718422049</v>
      </c>
    </row>
    <row r="20618" spans="1:6" x14ac:dyDescent="0.3">
      <c r="A20618" s="2">
        <v>38059.583333333343</v>
      </c>
      <c r="B20618">
        <v>297.18643974683482</v>
      </c>
      <c r="C20618">
        <v>287.43359550215052</v>
      </c>
      <c r="D20618">
        <v>285.52654808374791</v>
      </c>
      <c r="E20618">
        <v>0.6649579642665272</v>
      </c>
      <c r="F20618">
        <v>283.78961509033468</v>
      </c>
    </row>
    <row r="20619" spans="1:6" x14ac:dyDescent="0.3">
      <c r="A20619" s="2">
        <v>38059.586805555547</v>
      </c>
      <c r="B20619">
        <v>295.84035924760792</v>
      </c>
      <c r="C20619">
        <v>287.29468732232988</v>
      </c>
      <c r="D20619">
        <v>285.38380652856671</v>
      </c>
      <c r="E20619">
        <v>0.6649579642665272</v>
      </c>
      <c r="F20619">
        <v>283.12427829341578</v>
      </c>
    </row>
    <row r="20620" spans="1:6" x14ac:dyDescent="0.3">
      <c r="A20620" s="2">
        <v>38059.590277777781</v>
      </c>
      <c r="B20620">
        <v>294.69034633361872</v>
      </c>
      <c r="C20620">
        <v>287.05028269311691</v>
      </c>
      <c r="D20620">
        <v>283.31066707561172</v>
      </c>
      <c r="E20620">
        <v>0.6649579642665272</v>
      </c>
      <c r="F20620">
        <v>283.00166059478659</v>
      </c>
    </row>
    <row r="20621" spans="1:6" x14ac:dyDescent="0.3">
      <c r="A20621" s="2">
        <v>38059.59375</v>
      </c>
      <c r="B20621">
        <v>293.78741740438261</v>
      </c>
      <c r="C20621">
        <v>286.81781844927423</v>
      </c>
      <c r="D20621">
        <v>283.02885068138988</v>
      </c>
      <c r="E20621">
        <v>0.6649579642665272</v>
      </c>
      <c r="F20621">
        <v>282.77206134629859</v>
      </c>
    </row>
    <row r="20622" spans="1:6" x14ac:dyDescent="0.3">
      <c r="A20622" s="2">
        <v>38059.597222222219</v>
      </c>
      <c r="B20622">
        <v>293.06215990642937</v>
      </c>
      <c r="C20622">
        <v>286.61724090418181</v>
      </c>
      <c r="D20622">
        <v>282.88418009353683</v>
      </c>
      <c r="E20622">
        <v>0.6649579642665272</v>
      </c>
      <c r="F20622">
        <v>282.47252253180028</v>
      </c>
    </row>
    <row r="20623" spans="1:6" x14ac:dyDescent="0.3">
      <c r="A20623" s="2">
        <v>38059.600694444453</v>
      </c>
      <c r="B20623">
        <v>292.47507297183199</v>
      </c>
      <c r="C20623">
        <v>286.44396264063278</v>
      </c>
      <c r="D20623">
        <v>282.82293823141981</v>
      </c>
      <c r="E20623">
        <v>0.6649579642665272</v>
      </c>
      <c r="F20623">
        <v>282.45590585512491</v>
      </c>
    </row>
    <row r="20624" spans="1:6" x14ac:dyDescent="0.3">
      <c r="A20624" s="2">
        <v>38059.604166666657</v>
      </c>
      <c r="B20624">
        <v>291.97559459206508</v>
      </c>
      <c r="C20624">
        <v>286.28479405822827</v>
      </c>
      <c r="D20624">
        <v>282.81161169145611</v>
      </c>
      <c r="E20624">
        <v>0.6649579642665272</v>
      </c>
      <c r="F20624">
        <v>282.385335629233</v>
      </c>
    </row>
    <row r="20625" spans="1:6" x14ac:dyDescent="0.3">
      <c r="A20625" s="2">
        <v>38059.607638888891</v>
      </c>
      <c r="B20625">
        <v>291.56390874911131</v>
      </c>
      <c r="C20625">
        <v>286.15270493688439</v>
      </c>
      <c r="D20625">
        <v>282.84881499872063</v>
      </c>
      <c r="E20625">
        <v>0.6649579642665272</v>
      </c>
      <c r="F20625">
        <v>282.35149614553251</v>
      </c>
    </row>
    <row r="20626" spans="1:6" x14ac:dyDescent="0.3">
      <c r="A20626" s="2">
        <v>38059.611111111109</v>
      </c>
      <c r="B20626">
        <v>291.20654294353352</v>
      </c>
      <c r="C20626">
        <v>286.03697134521798</v>
      </c>
      <c r="D20626">
        <v>282.87083799440398</v>
      </c>
      <c r="E20626">
        <v>0.6649579642665272</v>
      </c>
      <c r="F20626">
        <v>282.30025902600988</v>
      </c>
    </row>
    <row r="20627" spans="1:6" x14ac:dyDescent="0.3">
      <c r="A20627" s="2">
        <v>38059.614583333343</v>
      </c>
      <c r="B20627">
        <v>290.89889648087728</v>
      </c>
      <c r="C20627">
        <v>285.93715330408207</v>
      </c>
      <c r="D20627">
        <v>282.87754827409572</v>
      </c>
      <c r="E20627">
        <v>0.6649579642665272</v>
      </c>
      <c r="F20627">
        <v>282.36659782243981</v>
      </c>
    </row>
    <row r="20628" spans="1:6" x14ac:dyDescent="0.3">
      <c r="A20628" s="2">
        <v>38059.618055555547</v>
      </c>
      <c r="B20628">
        <v>290.62454151198563</v>
      </c>
      <c r="C20628">
        <v>285.84801406913249</v>
      </c>
      <c r="D20628">
        <v>282.88082129021711</v>
      </c>
      <c r="E20628">
        <v>0.6649579642665272</v>
      </c>
      <c r="F20628">
        <v>282.23777860960632</v>
      </c>
    </row>
    <row r="20629" spans="1:6" x14ac:dyDescent="0.3">
      <c r="A20629" s="2">
        <v>38059.621527777781</v>
      </c>
      <c r="B20629">
        <v>290.3867534389517</v>
      </c>
      <c r="C20629">
        <v>285.77401922713949</v>
      </c>
      <c r="D20629">
        <v>282.88526724370371</v>
      </c>
      <c r="E20629">
        <v>0.64540037708221754</v>
      </c>
      <c r="F20629">
        <v>282.23700316321271</v>
      </c>
    </row>
    <row r="20630" spans="1:6" x14ac:dyDescent="0.3">
      <c r="A20630" s="2">
        <v>38059.625</v>
      </c>
      <c r="B20630">
        <v>290.16238599195282</v>
      </c>
      <c r="C20630">
        <v>285.70082035711232</v>
      </c>
      <c r="D20630">
        <v>282.85979837989748</v>
      </c>
      <c r="E20630">
        <v>0.64540037708221754</v>
      </c>
      <c r="F20630">
        <v>282.25508968583358</v>
      </c>
    </row>
    <row r="20631" spans="1:6" x14ac:dyDescent="0.3">
      <c r="A20631" s="2">
        <v>38059.628472222219</v>
      </c>
      <c r="B20631">
        <v>289.96356975329201</v>
      </c>
      <c r="C20631">
        <v>285.63681006467033</v>
      </c>
      <c r="D20631">
        <v>282.86197672541522</v>
      </c>
      <c r="E20631">
        <v>0.64540037708221754</v>
      </c>
      <c r="F20631">
        <v>282.19434490559058</v>
      </c>
    </row>
    <row r="20632" spans="1:6" x14ac:dyDescent="0.3">
      <c r="A20632" s="2">
        <v>38059.631944444453</v>
      </c>
      <c r="B20632">
        <v>289.7808861979446</v>
      </c>
      <c r="C20632">
        <v>285.57976943886928</v>
      </c>
      <c r="D20632">
        <v>282.86264732568151</v>
      </c>
      <c r="E20632">
        <v>0.64540037708221754</v>
      </c>
      <c r="F20632">
        <v>282.09822007181617</v>
      </c>
    </row>
    <row r="20633" spans="1:6" x14ac:dyDescent="0.3">
      <c r="A20633" s="2">
        <v>38059.635416666657</v>
      </c>
      <c r="B20633">
        <v>289.60745165546263</v>
      </c>
      <c r="C20633">
        <v>285.52357175266661</v>
      </c>
      <c r="D20633">
        <v>282.73836810019719</v>
      </c>
      <c r="E20633">
        <v>0.64540037708221754</v>
      </c>
      <c r="F20633">
        <v>282.02342241454397</v>
      </c>
    </row>
    <row r="20634" spans="1:6" x14ac:dyDescent="0.3">
      <c r="A20634" s="2">
        <v>38059.638888888891</v>
      </c>
      <c r="B20634">
        <v>289.44456034843768</v>
      </c>
      <c r="C20634">
        <v>285.46890038915888</v>
      </c>
      <c r="D20634">
        <v>282.65473354191909</v>
      </c>
      <c r="E20634">
        <v>0.64540037708221754</v>
      </c>
      <c r="F20634">
        <v>281.93581396924509</v>
      </c>
    </row>
    <row r="20635" spans="1:6" x14ac:dyDescent="0.3">
      <c r="A20635" s="2">
        <v>38059.642361111109</v>
      </c>
      <c r="B20635">
        <v>289.28769586403592</v>
      </c>
      <c r="C20635">
        <v>285.41372302111989</v>
      </c>
      <c r="D20635">
        <v>282.58945624209667</v>
      </c>
      <c r="E20635">
        <v>0.64540037708221754</v>
      </c>
      <c r="F20635">
        <v>281.85096260577649</v>
      </c>
    </row>
    <row r="20636" spans="1:6" x14ac:dyDescent="0.3">
      <c r="A20636" s="2">
        <v>38059.645833333343</v>
      </c>
      <c r="B20636">
        <v>289.14134253762148</v>
      </c>
      <c r="C20636">
        <v>285.36122336671161</v>
      </c>
      <c r="D20636">
        <v>282.54617372327942</v>
      </c>
      <c r="E20636">
        <v>0.64540037708221754</v>
      </c>
      <c r="F20636">
        <v>281.80294141165717</v>
      </c>
    </row>
    <row r="20637" spans="1:6" x14ac:dyDescent="0.3">
      <c r="A20637" s="2">
        <v>38059.649305555547</v>
      </c>
      <c r="B20637">
        <v>288.99988670285791</v>
      </c>
      <c r="C20637">
        <v>285.30855370033458</v>
      </c>
      <c r="D20637">
        <v>282.52256382608022</v>
      </c>
      <c r="E20637">
        <v>0.64540037708221754</v>
      </c>
      <c r="F20637">
        <v>281.73954693491771</v>
      </c>
    </row>
    <row r="20638" spans="1:6" x14ac:dyDescent="0.3">
      <c r="A20638" s="2">
        <v>38059.652777777781</v>
      </c>
      <c r="B20638">
        <v>288.86953737681318</v>
      </c>
      <c r="C20638">
        <v>285.26017332044762</v>
      </c>
      <c r="D20638">
        <v>282.51998368730892</v>
      </c>
      <c r="E20638">
        <v>0.64540037708221754</v>
      </c>
      <c r="F20638">
        <v>281.70902297258482</v>
      </c>
    </row>
    <row r="20639" spans="1:6" x14ac:dyDescent="0.3">
      <c r="A20639" s="2">
        <v>38059.65625</v>
      </c>
      <c r="B20639">
        <v>288.74407246997788</v>
      </c>
      <c r="C20639">
        <v>285.21290842969921</v>
      </c>
      <c r="D20639">
        <v>282.52268351400562</v>
      </c>
      <c r="E20639">
        <v>0.64540037708221754</v>
      </c>
      <c r="F20639">
        <v>281.65830322320778</v>
      </c>
    </row>
    <row r="20640" spans="1:6" x14ac:dyDescent="0.3">
      <c r="A20640" s="2">
        <v>38059.659722222219</v>
      </c>
      <c r="B20640">
        <v>288.62851775520312</v>
      </c>
      <c r="C20640">
        <v>285.1697973574619</v>
      </c>
      <c r="D20640">
        <v>282.53569991740619</v>
      </c>
      <c r="E20640">
        <v>0.64540037708221754</v>
      </c>
      <c r="F20640">
        <v>281.63618692306329</v>
      </c>
    </row>
    <row r="20641" spans="1:6" x14ac:dyDescent="0.3">
      <c r="A20641" s="2">
        <v>38059.663194444453</v>
      </c>
      <c r="B20641">
        <v>288.51687375805051</v>
      </c>
      <c r="C20641">
        <v>285.12765347238229</v>
      </c>
      <c r="D20641">
        <v>282.5474108498222</v>
      </c>
      <c r="E20641">
        <v>0.86053383610962331</v>
      </c>
      <c r="F20641">
        <v>281.58815751207192</v>
      </c>
    </row>
    <row r="20642" spans="1:6" x14ac:dyDescent="0.3">
      <c r="A20642" s="2">
        <v>38059.666666666657</v>
      </c>
      <c r="B20642">
        <v>288.4140591219828</v>
      </c>
      <c r="C20642">
        <v>285.08948890022089</v>
      </c>
      <c r="D20642">
        <v>282.56515609941232</v>
      </c>
      <c r="E20642">
        <v>0.86053383610962331</v>
      </c>
      <c r="F20642">
        <v>281.5676943342072</v>
      </c>
    </row>
    <row r="20643" spans="1:6" x14ac:dyDescent="0.3">
      <c r="A20643" s="2">
        <v>38059.670138888891</v>
      </c>
      <c r="B20643">
        <v>288.31401649862659</v>
      </c>
      <c r="C20643">
        <v>285.05176026795601</v>
      </c>
      <c r="D20643">
        <v>282.57934088120641</v>
      </c>
      <c r="E20643">
        <v>0.86053383610962331</v>
      </c>
      <c r="F20643">
        <v>281.53405587825392</v>
      </c>
    </row>
    <row r="20644" spans="1:6" x14ac:dyDescent="0.3">
      <c r="A20644" s="2">
        <v>38059.673611111109</v>
      </c>
      <c r="B20644">
        <v>288.21815512887002</v>
      </c>
      <c r="C20644">
        <v>285.01403946203891</v>
      </c>
      <c r="D20644">
        <v>282.55468502008728</v>
      </c>
      <c r="E20644">
        <v>0.86053383610962331</v>
      </c>
      <c r="F20644">
        <v>281.51438478820143</v>
      </c>
    </row>
    <row r="20645" spans="1:6" x14ac:dyDescent="0.3">
      <c r="A20645" s="2">
        <v>38059.677083333343</v>
      </c>
      <c r="B20645">
        <v>288.12228278587992</v>
      </c>
      <c r="C20645">
        <v>284.97435745261612</v>
      </c>
      <c r="D20645">
        <v>282.51850994407238</v>
      </c>
      <c r="E20645">
        <v>0.86053383610962331</v>
      </c>
      <c r="F20645">
        <v>281.46305804939641</v>
      </c>
    </row>
    <row r="20646" spans="1:6" x14ac:dyDescent="0.3">
      <c r="A20646" s="2">
        <v>38059.680555555547</v>
      </c>
      <c r="B20646">
        <v>288.03024170894543</v>
      </c>
      <c r="C20646">
        <v>284.93497591828651</v>
      </c>
      <c r="D20646">
        <v>282.48085240747719</v>
      </c>
      <c r="E20646">
        <v>0.86053383610962331</v>
      </c>
      <c r="F20646">
        <v>281.43233763058919</v>
      </c>
    </row>
    <row r="20647" spans="1:6" x14ac:dyDescent="0.3">
      <c r="A20647" s="2">
        <v>38059.684027777781</v>
      </c>
      <c r="B20647">
        <v>287.9378302667879</v>
      </c>
      <c r="C20647">
        <v>284.89359637186072</v>
      </c>
      <c r="D20647">
        <v>282.43723919578218</v>
      </c>
      <c r="E20647">
        <v>0.86053383610962331</v>
      </c>
      <c r="F20647">
        <v>281.38306069172341</v>
      </c>
    </row>
    <row r="20648" spans="1:6" x14ac:dyDescent="0.3">
      <c r="A20648" s="2">
        <v>38059.6875</v>
      </c>
      <c r="B20648">
        <v>287.84912105346461</v>
      </c>
      <c r="C20648">
        <v>284.85277434485153</v>
      </c>
      <c r="D20648">
        <v>282.39618992099429</v>
      </c>
      <c r="E20648">
        <v>0.86053383610962331</v>
      </c>
      <c r="F20648">
        <v>281.35391521315961</v>
      </c>
    </row>
    <row r="20649" spans="1:6" x14ac:dyDescent="0.3">
      <c r="A20649" s="2">
        <v>38059.690972222219</v>
      </c>
      <c r="B20649">
        <v>287.76033985471997</v>
      </c>
      <c r="C20649">
        <v>284.81042421192541</v>
      </c>
      <c r="D20649">
        <v>282.35208947170031</v>
      </c>
      <c r="E20649">
        <v>0.86053383610962331</v>
      </c>
      <c r="F20649">
        <v>281.30227527761082</v>
      </c>
    </row>
    <row r="20650" spans="1:6" x14ac:dyDescent="0.3">
      <c r="A20650" s="2">
        <v>38059.694444444453</v>
      </c>
      <c r="B20650">
        <v>287.67520627950591</v>
      </c>
      <c r="C20650">
        <v>284.76897498710588</v>
      </c>
      <c r="D20650">
        <v>282.31054155311028</v>
      </c>
      <c r="E20650">
        <v>0.86053383610962331</v>
      </c>
      <c r="F20650">
        <v>281.27118043978578</v>
      </c>
    </row>
    <row r="20651" spans="1:6" x14ac:dyDescent="0.3">
      <c r="A20651" s="2">
        <v>38059.697916666657</v>
      </c>
      <c r="B20651">
        <v>287.59004058978621</v>
      </c>
      <c r="C20651">
        <v>284.72630122594342</v>
      </c>
      <c r="D20651">
        <v>282.26513440219742</v>
      </c>
      <c r="E20651">
        <v>0.86053383610962331</v>
      </c>
      <c r="F20651">
        <v>281.22361514830328</v>
      </c>
    </row>
    <row r="20652" spans="1:6" x14ac:dyDescent="0.3">
      <c r="A20652" s="2">
        <v>38059.701388888891</v>
      </c>
      <c r="B20652">
        <v>287.50801046025498</v>
      </c>
      <c r="C20652">
        <v>284.68429028366262</v>
      </c>
      <c r="D20652">
        <v>282.22273042893943</v>
      </c>
      <c r="E20652">
        <v>0.86053383610962331</v>
      </c>
      <c r="F20652">
        <v>281.19189494684048</v>
      </c>
    </row>
    <row r="20653" spans="1:6" x14ac:dyDescent="0.3">
      <c r="A20653" s="2">
        <v>38059.704861111109</v>
      </c>
      <c r="B20653">
        <v>287.42601828473443</v>
      </c>
      <c r="C20653">
        <v>284.64127401266728</v>
      </c>
      <c r="D20653">
        <v>282.17662956331031</v>
      </c>
      <c r="E20653">
        <v>0.50849726679205021</v>
      </c>
      <c r="F20653">
        <v>281.17381015491719</v>
      </c>
    </row>
    <row r="20654" spans="1:6" x14ac:dyDescent="0.3">
      <c r="A20654" s="2">
        <v>38059.708333333343</v>
      </c>
      <c r="B20654">
        <v>287.34734812940229</v>
      </c>
      <c r="C20654">
        <v>284.59941810779458</v>
      </c>
      <c r="D20654">
        <v>282.13233085467829</v>
      </c>
      <c r="E20654">
        <v>0.50849726679205021</v>
      </c>
      <c r="F20654">
        <v>281.18512273453882</v>
      </c>
    </row>
    <row r="20655" spans="1:6" x14ac:dyDescent="0.3">
      <c r="A20655" s="2">
        <v>38059.711805555547</v>
      </c>
      <c r="B20655">
        <v>287.27065039548052</v>
      </c>
      <c r="C20655">
        <v>284.55827273076909</v>
      </c>
      <c r="D20655">
        <v>282.08697937519588</v>
      </c>
      <c r="E20655">
        <v>0.50849726679205021</v>
      </c>
      <c r="F20655">
        <v>281.20125585656348</v>
      </c>
    </row>
    <row r="20656" spans="1:6" x14ac:dyDescent="0.3">
      <c r="A20656" s="2">
        <v>38059.715277777781</v>
      </c>
      <c r="B20656">
        <v>287.19590858280452</v>
      </c>
      <c r="C20656">
        <v>284.51716518333382</v>
      </c>
      <c r="D20656">
        <v>282.00521708090588</v>
      </c>
      <c r="E20656">
        <v>0.50849726679205021</v>
      </c>
      <c r="F20656">
        <v>281.22425400341251</v>
      </c>
    </row>
    <row r="20657" spans="1:6" x14ac:dyDescent="0.3">
      <c r="A20657" s="2">
        <v>38059.71875</v>
      </c>
      <c r="B20657">
        <v>287.12223418472172</v>
      </c>
      <c r="C20657">
        <v>284.47606610574309</v>
      </c>
      <c r="D20657">
        <v>281.91010575835787</v>
      </c>
      <c r="E20657">
        <v>0.50849726679205021</v>
      </c>
      <c r="F20657">
        <v>281.2388091692327</v>
      </c>
    </row>
    <row r="20658" spans="1:6" x14ac:dyDescent="0.3">
      <c r="A20658" s="2">
        <v>38059.722222222219</v>
      </c>
      <c r="B20658">
        <v>287.05112579971592</v>
      </c>
      <c r="C20658">
        <v>284.43600958794332</v>
      </c>
      <c r="D20658">
        <v>281.80842526293958</v>
      </c>
      <c r="E20658">
        <v>0.50849726679205021</v>
      </c>
      <c r="F20658">
        <v>281.2582617457378</v>
      </c>
    </row>
    <row r="20659" spans="1:6" x14ac:dyDescent="0.3">
      <c r="A20659" s="2">
        <v>38059.725694444453</v>
      </c>
      <c r="B20659">
        <v>286.98085954732011</v>
      </c>
      <c r="C20659">
        <v>284.39586148318421</v>
      </c>
      <c r="D20659">
        <v>281.7006621453753</v>
      </c>
      <c r="E20659">
        <v>0.50849726679205021</v>
      </c>
      <c r="F20659">
        <v>281.2728785999613</v>
      </c>
    </row>
    <row r="20660" spans="1:6" x14ac:dyDescent="0.3">
      <c r="A20660" s="2">
        <v>38059.729166666657</v>
      </c>
      <c r="B20660">
        <v>286.91221158497541</v>
      </c>
      <c r="C20660">
        <v>284.35601735798639</v>
      </c>
      <c r="D20660">
        <v>281.58871475446512</v>
      </c>
      <c r="E20660">
        <v>0.50849726679205021</v>
      </c>
      <c r="F20660">
        <v>281.29398423847778</v>
      </c>
    </row>
    <row r="20661" spans="1:6" x14ac:dyDescent="0.3">
      <c r="A20661" s="2">
        <v>38059.732638888891</v>
      </c>
      <c r="B20661">
        <v>286.84432265892627</v>
      </c>
      <c r="C20661">
        <v>284.3160481665978</v>
      </c>
      <c r="D20661">
        <v>281.4723597596992</v>
      </c>
      <c r="E20661">
        <v>0.50849726679205021</v>
      </c>
      <c r="F20661">
        <v>281.31283508715342</v>
      </c>
    </row>
    <row r="20662" spans="1:6" x14ac:dyDescent="0.3">
      <c r="A20662" s="2">
        <v>38059.736111111109</v>
      </c>
      <c r="B20662">
        <v>286.7779690294434</v>
      </c>
      <c r="C20662">
        <v>284.27646065709672</v>
      </c>
      <c r="D20662">
        <v>281.35230203143499</v>
      </c>
      <c r="E20662">
        <v>0.50849726679205021</v>
      </c>
      <c r="F20662">
        <v>281.33691997031701</v>
      </c>
    </row>
    <row r="20663" spans="1:6" x14ac:dyDescent="0.3">
      <c r="A20663" s="2">
        <v>38059.739583333343</v>
      </c>
      <c r="B20663">
        <v>286.71254147511121</v>
      </c>
      <c r="C20663">
        <v>284.23697692708271</v>
      </c>
      <c r="D20663">
        <v>281.22784570204738</v>
      </c>
      <c r="E20663">
        <v>0.50849726679205021</v>
      </c>
      <c r="F20663">
        <v>281.35981813353243</v>
      </c>
    </row>
    <row r="20664" spans="1:6" x14ac:dyDescent="0.3">
      <c r="A20664" s="2">
        <v>38059.743055555547</v>
      </c>
      <c r="B20664">
        <v>286.64857364697042</v>
      </c>
      <c r="C20664">
        <v>284.19794750849479</v>
      </c>
      <c r="D20664">
        <v>281.09892267704458</v>
      </c>
      <c r="E20664">
        <v>0.50849726679205021</v>
      </c>
      <c r="F20664">
        <v>281.38729033943719</v>
      </c>
    </row>
    <row r="20665" spans="1:6" x14ac:dyDescent="0.3">
      <c r="A20665" s="2">
        <v>38059.746527777781</v>
      </c>
      <c r="B20665">
        <v>286.5856036253906</v>
      </c>
      <c r="C20665">
        <v>284.15915849573253</v>
      </c>
      <c r="D20665">
        <v>280.96473324173439</v>
      </c>
      <c r="E20665">
        <v>0.4107093308705021</v>
      </c>
      <c r="F20665">
        <v>281.41531731184142</v>
      </c>
    </row>
    <row r="20666" spans="1:6" x14ac:dyDescent="0.3">
      <c r="A20666" s="2">
        <v>38059.75</v>
      </c>
      <c r="B20666">
        <v>286.52408931642998</v>
      </c>
      <c r="C20666">
        <v>284.12094226037249</v>
      </c>
      <c r="D20666">
        <v>280.82468858113981</v>
      </c>
      <c r="E20666">
        <v>0.4107093308705021</v>
      </c>
      <c r="F20666">
        <v>281.4481205237592</v>
      </c>
    </row>
    <row r="20667" spans="1:6" x14ac:dyDescent="0.3">
      <c r="A20667" s="2">
        <v>38059.753472222219</v>
      </c>
      <c r="B20667">
        <v>286.46375743801673</v>
      </c>
      <c r="C20667">
        <v>284.08320892128489</v>
      </c>
      <c r="D20667">
        <v>280.67751277113928</v>
      </c>
      <c r="E20667">
        <v>0.4107093308705021</v>
      </c>
      <c r="F20667">
        <v>281.4767901193888</v>
      </c>
    </row>
    <row r="20668" spans="1:6" x14ac:dyDescent="0.3">
      <c r="A20668" s="2">
        <v>38059.756944444453</v>
      </c>
      <c r="B20668">
        <v>286.40707270659129</v>
      </c>
      <c r="C20668">
        <v>284.04834104667788</v>
      </c>
      <c r="D20668">
        <v>280.54989166070283</v>
      </c>
      <c r="E20668">
        <v>0.4107093308705021</v>
      </c>
      <c r="F20668">
        <v>281.50830249259752</v>
      </c>
    </row>
    <row r="20669" spans="1:6" x14ac:dyDescent="0.3">
      <c r="A20669" s="2">
        <v>38059.760416666657</v>
      </c>
      <c r="B20669">
        <v>286.35248417751359</v>
      </c>
      <c r="C20669">
        <v>284.01516163038389</v>
      </c>
      <c r="D20669">
        <v>280.42968357809531</v>
      </c>
      <c r="E20669">
        <v>0.4107093308705021</v>
      </c>
      <c r="F20669">
        <v>281.53392900859939</v>
      </c>
    </row>
    <row r="20670" spans="1:6" x14ac:dyDescent="0.3">
      <c r="A20670" s="2">
        <v>38059.763888888891</v>
      </c>
      <c r="B20670">
        <v>286.30012863179462</v>
      </c>
      <c r="C20670">
        <v>283.98356095503158</v>
      </c>
      <c r="D20670">
        <v>280.31213495771033</v>
      </c>
      <c r="E20670">
        <v>0.4107093308705021</v>
      </c>
      <c r="F20670">
        <v>281.56263269418452</v>
      </c>
    </row>
    <row r="20671" spans="1:6" x14ac:dyDescent="0.3">
      <c r="A20671" s="2">
        <v>38059.767361111109</v>
      </c>
      <c r="B20671">
        <v>286.24895226243342</v>
      </c>
      <c r="C20671">
        <v>283.95277940876059</v>
      </c>
      <c r="D20671">
        <v>280.19468403750778</v>
      </c>
      <c r="E20671">
        <v>0.4107093308705021</v>
      </c>
      <c r="F20671">
        <v>281.97273824181519</v>
      </c>
    </row>
    <row r="20672" spans="1:6" x14ac:dyDescent="0.3">
      <c r="A20672" s="2">
        <v>38059.770833333343</v>
      </c>
      <c r="B20672">
        <v>286.19929890064799</v>
      </c>
      <c r="C20672">
        <v>283.92292640496299</v>
      </c>
      <c r="D20672">
        <v>280.07535608992032</v>
      </c>
      <c r="E20672">
        <v>0.4107093308705021</v>
      </c>
      <c r="F20672">
        <v>282.28558813380198</v>
      </c>
    </row>
    <row r="20673" spans="1:6" x14ac:dyDescent="0.3">
      <c r="A20673" s="2">
        <v>38059.774305555547</v>
      </c>
      <c r="B20673">
        <v>286.18048201579307</v>
      </c>
      <c r="C20673">
        <v>283.91737043344779</v>
      </c>
      <c r="D20673">
        <v>279.91565842292152</v>
      </c>
      <c r="E20673">
        <v>0.4107093308705021</v>
      </c>
      <c r="F20673">
        <v>282.54457774936071</v>
      </c>
    </row>
    <row r="20674" spans="1:6" x14ac:dyDescent="0.3">
      <c r="A20674" s="2">
        <v>38059.777777777781</v>
      </c>
      <c r="B20674">
        <v>286.16667105528722</v>
      </c>
      <c r="C20674">
        <v>283.92056096080091</v>
      </c>
      <c r="D20674">
        <v>279.77218124095589</v>
      </c>
      <c r="E20674">
        <v>0.4107093308705021</v>
      </c>
      <c r="F20674">
        <v>282.59065973830252</v>
      </c>
    </row>
    <row r="20675" spans="1:6" x14ac:dyDescent="0.3">
      <c r="A20675" s="2">
        <v>38059.78125</v>
      </c>
      <c r="B20675">
        <v>286.16205440623281</v>
      </c>
      <c r="C20675">
        <v>283.93066666408032</v>
      </c>
      <c r="D20675">
        <v>279.66221074784562</v>
      </c>
      <c r="E20675">
        <v>0.4107093308705021</v>
      </c>
      <c r="F20675">
        <v>282.65569122921818</v>
      </c>
    </row>
    <row r="20676" spans="1:6" x14ac:dyDescent="0.3">
      <c r="A20676" s="2">
        <v>38059.784722222219</v>
      </c>
      <c r="B20676">
        <v>286.14771559254223</v>
      </c>
      <c r="C20676">
        <v>283.93377432946909</v>
      </c>
      <c r="D20676">
        <v>279.58724143777761</v>
      </c>
      <c r="E20676">
        <v>0.4107093308705021</v>
      </c>
      <c r="F20676">
        <v>282.63836643625501</v>
      </c>
    </row>
    <row r="20677" spans="1:6" x14ac:dyDescent="0.3">
      <c r="A20677" s="2">
        <v>38059.788194444453</v>
      </c>
      <c r="B20677">
        <v>286.13258813403661</v>
      </c>
      <c r="C20677">
        <v>283.93411279681118</v>
      </c>
      <c r="D20677">
        <v>279.51603875853698</v>
      </c>
      <c r="E20677">
        <v>0.29336380776464432</v>
      </c>
      <c r="F20677">
        <v>282.66310578708379</v>
      </c>
    </row>
    <row r="20678" spans="1:6" x14ac:dyDescent="0.3">
      <c r="A20678" s="2">
        <v>38059.791666666657</v>
      </c>
      <c r="B20678">
        <v>286.10794952311392</v>
      </c>
      <c r="C20678">
        <v>283.9266631918901</v>
      </c>
      <c r="D20678">
        <v>279.46099813868858</v>
      </c>
      <c r="E20678">
        <v>0.29336380776464432</v>
      </c>
      <c r="F20678">
        <v>282.64036199012452</v>
      </c>
    </row>
    <row r="20679" spans="1:6" x14ac:dyDescent="0.3">
      <c r="A20679" s="2">
        <v>38059.795138888891</v>
      </c>
      <c r="B20679">
        <v>286.08246372950788</v>
      </c>
      <c r="C20679">
        <v>283.91668124760901</v>
      </c>
      <c r="D20679">
        <v>279.40060549715719</v>
      </c>
      <c r="E20679">
        <v>0.29336380776464432</v>
      </c>
      <c r="F20679">
        <v>282.64899419091472</v>
      </c>
    </row>
    <row r="20680" spans="1:6" x14ac:dyDescent="0.3">
      <c r="A20680" s="2">
        <v>38059.798611111109</v>
      </c>
      <c r="B20680">
        <v>286.05298261986633</v>
      </c>
      <c r="C20680">
        <v>283.9038066548548</v>
      </c>
      <c r="D20680">
        <v>279.38016704003172</v>
      </c>
      <c r="E20680">
        <v>0.29336380776464432</v>
      </c>
      <c r="F20680">
        <v>282.62477278014609</v>
      </c>
    </row>
    <row r="20681" spans="1:6" x14ac:dyDescent="0.3">
      <c r="A20681" s="2">
        <v>38059.802083333343</v>
      </c>
      <c r="B20681">
        <v>286.02573770590863</v>
      </c>
      <c r="C20681">
        <v>283.89178147688881</v>
      </c>
      <c r="D20681">
        <v>279.36597916497118</v>
      </c>
      <c r="E20681">
        <v>0.29336380776464432</v>
      </c>
      <c r="F20681">
        <v>282.62435708554261</v>
      </c>
    </row>
    <row r="20682" spans="1:6" x14ac:dyDescent="0.3">
      <c r="A20682" s="2">
        <v>38059.805555555547</v>
      </c>
      <c r="B20682">
        <v>285.99576326464859</v>
      </c>
      <c r="C20682">
        <v>283.87773540440747</v>
      </c>
      <c r="D20682">
        <v>279.36147293586208</v>
      </c>
      <c r="E20682">
        <v>0.29336380776464432</v>
      </c>
      <c r="F20682">
        <v>282.59951809265408</v>
      </c>
    </row>
    <row r="20683" spans="1:6" x14ac:dyDescent="0.3">
      <c r="A20683" s="2">
        <v>38059.809027777781</v>
      </c>
      <c r="B20683">
        <v>285.96747002448831</v>
      </c>
      <c r="C20683">
        <v>283.86426712986469</v>
      </c>
      <c r="D20683">
        <v>279.35410706348739</v>
      </c>
      <c r="E20683">
        <v>0.29336380776464432</v>
      </c>
      <c r="F20683">
        <v>282.5928553076476</v>
      </c>
    </row>
    <row r="20684" spans="1:6" x14ac:dyDescent="0.3">
      <c r="A20684" s="2">
        <v>38059.8125</v>
      </c>
      <c r="B20684">
        <v>285.93717412801129</v>
      </c>
      <c r="C20684">
        <v>283.84924216259691</v>
      </c>
      <c r="D20684">
        <v>279.3492643489837</v>
      </c>
      <c r="E20684">
        <v>0.29336380776464432</v>
      </c>
      <c r="F20684">
        <v>282.57073136899908</v>
      </c>
    </row>
    <row r="20685" spans="1:6" x14ac:dyDescent="0.3">
      <c r="A20685" s="2">
        <v>38059.815972222219</v>
      </c>
      <c r="B20685">
        <v>285.90827032007178</v>
      </c>
      <c r="C20685">
        <v>283.83472496260367</v>
      </c>
      <c r="D20685">
        <v>279.3372366366545</v>
      </c>
      <c r="E20685">
        <v>0.29336380776464432</v>
      </c>
      <c r="F20685">
        <v>282.56327416240788</v>
      </c>
    </row>
    <row r="20686" spans="1:6" x14ac:dyDescent="0.3">
      <c r="A20686" s="2">
        <v>38059.819444444453</v>
      </c>
      <c r="B20686">
        <v>285.87802763916011</v>
      </c>
      <c r="C20686">
        <v>283.81912725485938</v>
      </c>
      <c r="D20686">
        <v>279.32447360298181</v>
      </c>
      <c r="E20686">
        <v>0.29336380776464432</v>
      </c>
      <c r="F20686">
        <v>282.54459664367289</v>
      </c>
    </row>
    <row r="20687" spans="1:6" x14ac:dyDescent="0.3">
      <c r="A20687" s="2">
        <v>38059.822916666657</v>
      </c>
      <c r="B20687">
        <v>285.84892164822543</v>
      </c>
      <c r="C20687">
        <v>283.80395494493263</v>
      </c>
      <c r="D20687">
        <v>279.30624967634719</v>
      </c>
      <c r="E20687">
        <v>0.29336380776464432</v>
      </c>
      <c r="F20687">
        <v>282.53652099485618</v>
      </c>
    </row>
    <row r="20688" spans="1:6" x14ac:dyDescent="0.3">
      <c r="A20688" s="2">
        <v>38059.826388888891</v>
      </c>
      <c r="B20688">
        <v>285.81899300771721</v>
      </c>
      <c r="C20688">
        <v>283.78809314619042</v>
      </c>
      <c r="D20688">
        <v>279.28835937369342</v>
      </c>
      <c r="E20688">
        <v>0.29336380776464432</v>
      </c>
      <c r="F20688">
        <v>282.52001038898243</v>
      </c>
    </row>
    <row r="20689" spans="1:6" x14ac:dyDescent="0.3">
      <c r="A20689" s="2">
        <v>38059.829861111109</v>
      </c>
      <c r="B20689">
        <v>285.79002421922007</v>
      </c>
      <c r="C20689">
        <v>283.77262013637289</v>
      </c>
      <c r="D20689">
        <v>279.26715403792792</v>
      </c>
      <c r="E20689">
        <v>0.3324789821332636</v>
      </c>
      <c r="F20689">
        <v>282.51103540123171</v>
      </c>
    </row>
    <row r="20690" spans="1:6" x14ac:dyDescent="0.3">
      <c r="A20690" s="2">
        <v>38059.833333333343</v>
      </c>
      <c r="B20690">
        <v>285.76054212159909</v>
      </c>
      <c r="C20690">
        <v>283.75668284299047</v>
      </c>
      <c r="D20690">
        <v>279.24665545657581</v>
      </c>
      <c r="E20690">
        <v>0.3324789821332636</v>
      </c>
      <c r="F20690">
        <v>282.49603356964781</v>
      </c>
    </row>
    <row r="20691" spans="1:6" x14ac:dyDescent="0.3">
      <c r="A20691" s="2">
        <v>38059.836805555547</v>
      </c>
      <c r="B20691">
        <v>285.73183325649637</v>
      </c>
      <c r="C20691">
        <v>283.74105535855159</v>
      </c>
      <c r="D20691">
        <v>279.22383962916189</v>
      </c>
      <c r="E20691">
        <v>0.3324789821332636</v>
      </c>
      <c r="F20691">
        <v>282.48207466595812</v>
      </c>
    </row>
    <row r="20692" spans="1:6" x14ac:dyDescent="0.3">
      <c r="A20692" s="2">
        <v>38059.840277777781</v>
      </c>
      <c r="B20692">
        <v>285.70281300875803</v>
      </c>
      <c r="C20692">
        <v>283.72510734615241</v>
      </c>
      <c r="D20692">
        <v>279.20160709916303</v>
      </c>
      <c r="E20692">
        <v>0.3324789821332636</v>
      </c>
      <c r="F20692">
        <v>282.45816111764327</v>
      </c>
    </row>
    <row r="20693" spans="1:6" x14ac:dyDescent="0.3">
      <c r="A20693" s="2">
        <v>38059.84375</v>
      </c>
      <c r="B20693">
        <v>285.67421427942128</v>
      </c>
      <c r="C20693">
        <v>283.70919828036841</v>
      </c>
      <c r="D20693">
        <v>279.16652833669929</v>
      </c>
      <c r="E20693">
        <v>0.3324789821332636</v>
      </c>
      <c r="F20693">
        <v>282.43334974107358</v>
      </c>
    </row>
    <row r="20694" spans="1:6" x14ac:dyDescent="0.3">
      <c r="A20694" s="2">
        <v>38059.847222222219</v>
      </c>
      <c r="B20694">
        <v>285.64509727217802</v>
      </c>
      <c r="C20694">
        <v>283.69272521336671</v>
      </c>
      <c r="D20694">
        <v>279.12526675193908</v>
      </c>
      <c r="E20694">
        <v>0.3324789821332636</v>
      </c>
      <c r="F20694">
        <v>282.40063030185132</v>
      </c>
    </row>
    <row r="20695" spans="1:6" x14ac:dyDescent="0.3">
      <c r="A20695" s="2">
        <v>38059.850694444453</v>
      </c>
      <c r="B20695">
        <v>285.61588077786467</v>
      </c>
      <c r="C20695">
        <v>283.67583714929037</v>
      </c>
      <c r="D20695">
        <v>279.08173330933641</v>
      </c>
      <c r="E20695">
        <v>0.3324789821332636</v>
      </c>
      <c r="F20695">
        <v>282.36830276641268</v>
      </c>
    </row>
    <row r="20696" spans="1:6" x14ac:dyDescent="0.3">
      <c r="A20696" s="2">
        <v>38059.854166666657</v>
      </c>
      <c r="B20696">
        <v>285.58587819317938</v>
      </c>
      <c r="C20696">
        <v>283.65808737744368</v>
      </c>
      <c r="D20696">
        <v>279.0385366775954</v>
      </c>
      <c r="E20696">
        <v>0.3324789821332636</v>
      </c>
      <c r="F20696">
        <v>282.33263282351737</v>
      </c>
    </row>
    <row r="20697" spans="1:6" x14ac:dyDescent="0.3">
      <c r="A20697" s="2">
        <v>38059.857638888891</v>
      </c>
      <c r="B20697">
        <v>285.55561155516932</v>
      </c>
      <c r="C20697">
        <v>283.6397995407383</v>
      </c>
      <c r="D20697">
        <v>278.99408655039838</v>
      </c>
      <c r="E20697">
        <v>0.3324789821332636</v>
      </c>
      <c r="F20697">
        <v>282.2991240863895</v>
      </c>
    </row>
    <row r="20698" spans="1:6" x14ac:dyDescent="0.3">
      <c r="A20698" s="2">
        <v>38059.861111111109</v>
      </c>
      <c r="B20698">
        <v>285.52473141303898</v>
      </c>
      <c r="C20698">
        <v>283.6207987610257</v>
      </c>
      <c r="D20698">
        <v>278.94972435118461</v>
      </c>
      <c r="E20698">
        <v>0.3324789821332636</v>
      </c>
      <c r="F20698">
        <v>282.2638747713064</v>
      </c>
    </row>
    <row r="20699" spans="1:6" x14ac:dyDescent="0.3">
      <c r="A20699" s="2">
        <v>38059.864583333343</v>
      </c>
      <c r="B20699">
        <v>285.49371486864521</v>
      </c>
      <c r="C20699">
        <v>283.60142195490948</v>
      </c>
      <c r="D20699">
        <v>278.89435237440398</v>
      </c>
      <c r="E20699">
        <v>0.3324789821332636</v>
      </c>
      <c r="F20699">
        <v>282.22995164340273</v>
      </c>
    </row>
    <row r="20700" spans="1:6" x14ac:dyDescent="0.3">
      <c r="A20700" s="2">
        <v>38059.868055555547</v>
      </c>
      <c r="B20700">
        <v>285.46234055842172</v>
      </c>
      <c r="C20700">
        <v>283.58157871571069</v>
      </c>
      <c r="D20700">
        <v>278.83436435826798</v>
      </c>
      <c r="E20700">
        <v>0.3324789821332636</v>
      </c>
      <c r="F20700">
        <v>282.19441599821818</v>
      </c>
    </row>
    <row r="20701" spans="1:6" x14ac:dyDescent="0.3">
      <c r="A20701" s="2">
        <v>38059.871527777781</v>
      </c>
      <c r="B20701">
        <v>285.43096226956862</v>
      </c>
      <c r="C20701">
        <v>283.56152445067022</v>
      </c>
      <c r="D20701">
        <v>278.7743689082339</v>
      </c>
      <c r="E20701">
        <v>0.156460697474477</v>
      </c>
      <c r="F20701">
        <v>282.15952966858538</v>
      </c>
    </row>
    <row r="20702" spans="1:6" x14ac:dyDescent="0.3">
      <c r="A20702" s="2">
        <v>38059.875</v>
      </c>
      <c r="B20702">
        <v>285.39928848340833</v>
      </c>
      <c r="C20702">
        <v>283.54106374686643</v>
      </c>
      <c r="D20702">
        <v>278.71729243649639</v>
      </c>
      <c r="E20702">
        <v>0.156460697474477</v>
      </c>
      <c r="F20702">
        <v>282.12260180163742</v>
      </c>
    </row>
    <row r="20703" spans="1:6" x14ac:dyDescent="0.3">
      <c r="A20703" s="2">
        <v>38059.878472222219</v>
      </c>
      <c r="B20703">
        <v>285.36753783174902</v>
      </c>
      <c r="C20703">
        <v>283.52034458824352</v>
      </c>
      <c r="D20703">
        <v>278.66307324026297</v>
      </c>
      <c r="E20703">
        <v>0.156460697474477</v>
      </c>
      <c r="F20703">
        <v>282.0859311939904</v>
      </c>
    </row>
    <row r="20704" spans="1:6" x14ac:dyDescent="0.3">
      <c r="A20704" s="2">
        <v>38059.881944444453</v>
      </c>
      <c r="B20704">
        <v>285.33579657998212</v>
      </c>
      <c r="C20704">
        <v>283.49952350458392</v>
      </c>
      <c r="D20704">
        <v>278.61603456492742</v>
      </c>
      <c r="E20704">
        <v>0.156460697474477</v>
      </c>
      <c r="F20704">
        <v>282.04811373389168</v>
      </c>
    </row>
    <row r="20705" spans="1:6" x14ac:dyDescent="0.3">
      <c r="A20705" s="2">
        <v>38059.885416666657</v>
      </c>
      <c r="B20705">
        <v>285.30422878562189</v>
      </c>
      <c r="C20705">
        <v>283.4786885570345</v>
      </c>
      <c r="D20705">
        <v>278.56196153760612</v>
      </c>
      <c r="E20705">
        <v>0.156460697474477</v>
      </c>
      <c r="F20705">
        <v>282.01076443604381</v>
      </c>
    </row>
    <row r="20706" spans="1:6" x14ac:dyDescent="0.3">
      <c r="A20706" s="2">
        <v>38059.888888888891</v>
      </c>
      <c r="B20706">
        <v>285.27262040067359</v>
      </c>
      <c r="C20706">
        <v>283.45770001204988</v>
      </c>
      <c r="D20706">
        <v>278.50448380871723</v>
      </c>
      <c r="E20706">
        <v>0.156460697474477</v>
      </c>
      <c r="F20706">
        <v>281.97312184352762</v>
      </c>
    </row>
    <row r="20707" spans="1:6" x14ac:dyDescent="0.3">
      <c r="A20707" s="2">
        <v>38059.892361111109</v>
      </c>
      <c r="B20707">
        <v>285.24119025502881</v>
      </c>
      <c r="C20707">
        <v>283.43672694724421</v>
      </c>
      <c r="D20707">
        <v>278.44752259880369</v>
      </c>
      <c r="E20707">
        <v>0.156460697474477</v>
      </c>
      <c r="F20707">
        <v>281.93629095720308</v>
      </c>
    </row>
    <row r="20708" spans="1:6" x14ac:dyDescent="0.3">
      <c r="A20708" s="2">
        <v>38059.895833333343</v>
      </c>
      <c r="B20708">
        <v>285.2097171444085</v>
      </c>
      <c r="C20708">
        <v>283.41559727490102</v>
      </c>
      <c r="D20708">
        <v>278.39267182741889</v>
      </c>
      <c r="E20708">
        <v>0.156460697474477</v>
      </c>
      <c r="F20708">
        <v>281.89983338013059</v>
      </c>
    </row>
    <row r="20709" spans="1:6" x14ac:dyDescent="0.3">
      <c r="A20709" s="2">
        <v>38059.899305555547</v>
      </c>
      <c r="B20709">
        <v>285.17832277706162</v>
      </c>
      <c r="C20709">
        <v>283.39439922024877</v>
      </c>
      <c r="D20709">
        <v>278.33950306952801</v>
      </c>
      <c r="E20709">
        <v>0.156460697474477</v>
      </c>
      <c r="F20709">
        <v>281.86490251211848</v>
      </c>
    </row>
    <row r="20710" spans="1:6" x14ac:dyDescent="0.3">
      <c r="A20710" s="2">
        <v>38059.902777777781</v>
      </c>
      <c r="B20710">
        <v>285.14696216711991</v>
      </c>
      <c r="C20710">
        <v>283.37312224435573</v>
      </c>
      <c r="D20710">
        <v>278.27778957952683</v>
      </c>
      <c r="E20710">
        <v>0.156460697474477</v>
      </c>
      <c r="F20710">
        <v>281.8303818642031</v>
      </c>
    </row>
    <row r="20711" spans="1:6" x14ac:dyDescent="0.3">
      <c r="A20711" s="2">
        <v>38059.90625</v>
      </c>
      <c r="B20711">
        <v>285.11574696574888</v>
      </c>
      <c r="C20711">
        <v>283.35185668076667</v>
      </c>
      <c r="D20711">
        <v>278.21153890031007</v>
      </c>
      <c r="E20711">
        <v>0.156460697474477</v>
      </c>
      <c r="F20711">
        <v>281.79683527242719</v>
      </c>
    </row>
    <row r="20712" spans="1:6" x14ac:dyDescent="0.3">
      <c r="A20712" s="2">
        <v>38059.909722222219</v>
      </c>
      <c r="B20712">
        <v>285.08463233602299</v>
      </c>
      <c r="C20712">
        <v>283.33058354112143</v>
      </c>
      <c r="D20712">
        <v>278.14550126716591</v>
      </c>
      <c r="E20712">
        <v>0.156460697474477</v>
      </c>
      <c r="F20712">
        <v>281.76421810825087</v>
      </c>
    </row>
    <row r="20713" spans="1:6" x14ac:dyDescent="0.3">
      <c r="A20713" s="2">
        <v>38059.913194444453</v>
      </c>
      <c r="B20713">
        <v>285.0537737980145</v>
      </c>
      <c r="C20713">
        <v>283.30944460825401</v>
      </c>
      <c r="D20713">
        <v>278.08155133115679</v>
      </c>
      <c r="E20713">
        <v>9.7787935921548122E-2</v>
      </c>
      <c r="F20713">
        <v>281.73249374998528</v>
      </c>
    </row>
    <row r="20714" spans="1:6" x14ac:dyDescent="0.3">
      <c r="A20714" s="2">
        <v>38059.916666666657</v>
      </c>
      <c r="B20714">
        <v>285.02304431414149</v>
      </c>
      <c r="C20714">
        <v>283.28833169582811</v>
      </c>
      <c r="D20714">
        <v>278.01077676121457</v>
      </c>
      <c r="E20714">
        <v>9.7787935921548122E-2</v>
      </c>
      <c r="F20714">
        <v>281.70089388009461</v>
      </c>
    </row>
    <row r="20715" spans="1:6" x14ac:dyDescent="0.3">
      <c r="A20715" s="2">
        <v>38059.920138888891</v>
      </c>
      <c r="B20715">
        <v>284.99248752275003</v>
      </c>
      <c r="C20715">
        <v>283.26727959688139</v>
      </c>
      <c r="D20715">
        <v>277.93653215621868</v>
      </c>
      <c r="E20715">
        <v>9.7787935921548122E-2</v>
      </c>
      <c r="F20715">
        <v>281.67369977312683</v>
      </c>
    </row>
    <row r="20716" spans="1:6" x14ac:dyDescent="0.3">
      <c r="A20716" s="2">
        <v>38059.923611111109</v>
      </c>
      <c r="B20716">
        <v>284.9620587689422</v>
      </c>
      <c r="C20716">
        <v>283.24625781611331</v>
      </c>
      <c r="D20716">
        <v>277.86289230893658</v>
      </c>
      <c r="E20716">
        <v>9.7787935921548122E-2</v>
      </c>
      <c r="F20716">
        <v>281.65176045999698</v>
      </c>
    </row>
    <row r="20717" spans="1:6" x14ac:dyDescent="0.3">
      <c r="A20717" s="2">
        <v>38059.927083333343</v>
      </c>
      <c r="B20717">
        <v>284.93197733411881</v>
      </c>
      <c r="C20717">
        <v>283.22546975939338</v>
      </c>
      <c r="D20717">
        <v>277.79157507297532</v>
      </c>
      <c r="E20717">
        <v>9.7787935921548122E-2</v>
      </c>
      <c r="F20717">
        <v>281.63550799887668</v>
      </c>
    </row>
    <row r="20718" spans="1:6" x14ac:dyDescent="0.3">
      <c r="A20718" s="2">
        <v>38059.930555555547</v>
      </c>
      <c r="B20718">
        <v>284.90240496152381</v>
      </c>
      <c r="C20718">
        <v>283.2050936945862</v>
      </c>
      <c r="D20718">
        <v>277.72216486534461</v>
      </c>
      <c r="E20718">
        <v>9.7787935921548122E-2</v>
      </c>
      <c r="F20718">
        <v>281.62382776654562</v>
      </c>
    </row>
    <row r="20719" spans="1:6" x14ac:dyDescent="0.3">
      <c r="A20719" s="2">
        <v>38059.934027777781</v>
      </c>
      <c r="B20719">
        <v>284.87354546623118</v>
      </c>
      <c r="C20719">
        <v>283.18532230923933</v>
      </c>
      <c r="D20719">
        <v>277.65302665853801</v>
      </c>
      <c r="E20719">
        <v>9.7787935921548122E-2</v>
      </c>
      <c r="F20719">
        <v>281.61629718443572</v>
      </c>
    </row>
    <row r="20720" spans="1:6" x14ac:dyDescent="0.3">
      <c r="A20720" s="2">
        <v>38059.9375</v>
      </c>
      <c r="B20720">
        <v>284.84555440642168</v>
      </c>
      <c r="C20720">
        <v>283.16632793018431</v>
      </c>
      <c r="D20720">
        <v>277.58465741648439</v>
      </c>
      <c r="E20720">
        <v>9.7787935921548122E-2</v>
      </c>
      <c r="F20720">
        <v>281.61078564290688</v>
      </c>
    </row>
    <row r="20721" spans="1:6" x14ac:dyDescent="0.3">
      <c r="A20721" s="2">
        <v>38059.940972222219</v>
      </c>
      <c r="B20721">
        <v>284.81838066296399</v>
      </c>
      <c r="C20721">
        <v>283.14805495714762</v>
      </c>
      <c r="D20721">
        <v>277.51756653680047</v>
      </c>
      <c r="E20721">
        <v>9.7787935921548122E-2</v>
      </c>
      <c r="F20721">
        <v>281.60716563400268</v>
      </c>
    </row>
    <row r="20722" spans="1:6" x14ac:dyDescent="0.3">
      <c r="A20722" s="2">
        <v>38059.944444444453</v>
      </c>
      <c r="B20722">
        <v>284.79195601761398</v>
      </c>
      <c r="C20722">
        <v>283.13044855300132</v>
      </c>
      <c r="D20722">
        <v>277.44506388585148</v>
      </c>
      <c r="E20722">
        <v>9.7787935921548122E-2</v>
      </c>
      <c r="F20722">
        <v>281.60501728625019</v>
      </c>
    </row>
    <row r="20723" spans="1:6" x14ac:dyDescent="0.3">
      <c r="A20723" s="2">
        <v>38059.947916666657</v>
      </c>
      <c r="B20723">
        <v>284.76624678448371</v>
      </c>
      <c r="C20723">
        <v>283.11347119660519</v>
      </c>
      <c r="D20723">
        <v>277.36799600836702</v>
      </c>
      <c r="E20723">
        <v>9.7787935921548122E-2</v>
      </c>
      <c r="F20723">
        <v>281.60462156333591</v>
      </c>
    </row>
    <row r="20724" spans="1:6" x14ac:dyDescent="0.3">
      <c r="A20724" s="2">
        <v>38059.951388888891</v>
      </c>
      <c r="B20724">
        <v>284.74118702292009</v>
      </c>
      <c r="C20724">
        <v>283.09706534322339</v>
      </c>
      <c r="D20724">
        <v>277.28868520018187</v>
      </c>
      <c r="E20724">
        <v>9.7787935921548122E-2</v>
      </c>
      <c r="F20724">
        <v>281.60596750327079</v>
      </c>
    </row>
    <row r="20725" spans="1:6" x14ac:dyDescent="0.3">
      <c r="A20725" s="2">
        <v>38059.954861111109</v>
      </c>
      <c r="B20725">
        <v>284.71676314181502</v>
      </c>
      <c r="C20725">
        <v>283.08121427295742</v>
      </c>
      <c r="D20725">
        <v>277.20833933901213</v>
      </c>
      <c r="E20725">
        <v>9.7787935921548122E-2</v>
      </c>
      <c r="F20725">
        <v>281.60936705606071</v>
      </c>
    </row>
    <row r="20726" spans="1:6" x14ac:dyDescent="0.3">
      <c r="A20726" s="2">
        <v>38059.958333333343</v>
      </c>
      <c r="B20726">
        <v>284.69295109156781</v>
      </c>
      <c r="C20726">
        <v>283.06589981781951</v>
      </c>
      <c r="D20726">
        <v>277.12723137626762</v>
      </c>
      <c r="E20726">
        <v>9.7787935921548122E-2</v>
      </c>
      <c r="F20726">
        <v>281.6148509208308</v>
      </c>
    </row>
    <row r="20727" spans="1:6" x14ac:dyDescent="0.3">
      <c r="A20727" s="2">
        <v>38059.961805555547</v>
      </c>
      <c r="B20727">
        <v>284.66976301351519</v>
      </c>
      <c r="C20727">
        <v>283.05113243118569</v>
      </c>
      <c r="D20727">
        <v>277.04500545551741</v>
      </c>
      <c r="E20727">
        <v>9.7787935921548122E-2</v>
      </c>
      <c r="F20727">
        <v>281.62244521583523</v>
      </c>
    </row>
    <row r="20728" spans="1:6" x14ac:dyDescent="0.3">
      <c r="A20728" s="2">
        <v>38059.965277777781</v>
      </c>
      <c r="B20728">
        <v>284.64710873557812</v>
      </c>
      <c r="C20728">
        <v>283.03682649005867</v>
      </c>
      <c r="D20728">
        <v>276.95969280207282</v>
      </c>
      <c r="E20728">
        <v>9.7787935921548122E-2</v>
      </c>
      <c r="F20728">
        <v>281.63171008010852</v>
      </c>
    </row>
    <row r="20729" spans="1:6" x14ac:dyDescent="0.3">
      <c r="A20729" s="2">
        <v>38059.96875</v>
      </c>
      <c r="B20729">
        <v>284.62499528340351</v>
      </c>
      <c r="C20729">
        <v>283.02299746635248</v>
      </c>
      <c r="D20729">
        <v>276.87210588085418</v>
      </c>
      <c r="E20729">
        <v>9.7787935921548122E-2</v>
      </c>
      <c r="F20729">
        <v>281.64239606263499</v>
      </c>
    </row>
    <row r="20730" spans="1:6" x14ac:dyDescent="0.3">
      <c r="A20730" s="2">
        <v>38059.972222222219</v>
      </c>
      <c r="B20730">
        <v>284.60344214654577</v>
      </c>
      <c r="C20730">
        <v>283.00966080358887</v>
      </c>
      <c r="D20730">
        <v>276.78219661833549</v>
      </c>
      <c r="E20730">
        <v>9.7787935921548122E-2</v>
      </c>
      <c r="F20730">
        <v>281.65453961451209</v>
      </c>
    </row>
    <row r="20731" spans="1:6" x14ac:dyDescent="0.3">
      <c r="A20731" s="2">
        <v>38059.975694444453</v>
      </c>
      <c r="B20731">
        <v>284.58242790085728</v>
      </c>
      <c r="C20731">
        <v>282.99680102806582</v>
      </c>
      <c r="D20731">
        <v>276.68639213803863</v>
      </c>
      <c r="E20731">
        <v>9.7787935921548122E-2</v>
      </c>
      <c r="F20731">
        <v>281.66806998523953</v>
      </c>
    </row>
    <row r="20732" spans="1:6" x14ac:dyDescent="0.3">
      <c r="A20732" s="2">
        <v>38059.979166666657</v>
      </c>
      <c r="B20732">
        <v>284.56195350535847</v>
      </c>
      <c r="C20732">
        <v>282.98441695535979</v>
      </c>
      <c r="D20732">
        <v>276.58460018674242</v>
      </c>
      <c r="E20732">
        <v>9.7787935921548122E-2</v>
      </c>
      <c r="F20732">
        <v>281.68347668928482</v>
      </c>
    </row>
    <row r="20733" spans="1:6" x14ac:dyDescent="0.3">
      <c r="A20733" s="2">
        <v>38059.982638888891</v>
      </c>
      <c r="B20733">
        <v>284.54208282353898</v>
      </c>
      <c r="C20733">
        <v>282.97257615614137</v>
      </c>
      <c r="D20733">
        <v>276.477900691331</v>
      </c>
      <c r="E20733">
        <v>9.7787935921548122E-2</v>
      </c>
      <c r="F20733">
        <v>281.70040760066672</v>
      </c>
    </row>
    <row r="20734" spans="1:6" x14ac:dyDescent="0.3">
      <c r="A20734" s="2">
        <v>38059.986111111109</v>
      </c>
      <c r="B20734">
        <v>284.52275915331182</v>
      </c>
      <c r="C20734">
        <v>282.96122070263351</v>
      </c>
      <c r="D20734">
        <v>276.36699146978219</v>
      </c>
      <c r="E20734">
        <v>9.7787935921548122E-2</v>
      </c>
      <c r="F20734">
        <v>281.7189740693068</v>
      </c>
    </row>
    <row r="20735" spans="1:6" x14ac:dyDescent="0.3">
      <c r="A20735" s="2">
        <v>38059.989583333343</v>
      </c>
      <c r="B20735">
        <v>284.50395974324073</v>
      </c>
      <c r="C20735">
        <v>282.95033031914289</v>
      </c>
      <c r="D20735">
        <v>276.25206726229919</v>
      </c>
      <c r="E20735">
        <v>9.7787935921548122E-2</v>
      </c>
      <c r="F20735">
        <v>281.73923895456312</v>
      </c>
    </row>
    <row r="20736" spans="1:6" x14ac:dyDescent="0.3">
      <c r="A20736" s="2">
        <v>38059.993055555547</v>
      </c>
      <c r="B20736">
        <v>284.48569747270091</v>
      </c>
      <c r="C20736">
        <v>282.9399173473779</v>
      </c>
      <c r="D20736">
        <v>276.13292327211042</v>
      </c>
      <c r="E20736">
        <v>9.7787935921548122E-2</v>
      </c>
      <c r="F20736">
        <v>281.76120822241552</v>
      </c>
    </row>
    <row r="20737" spans="1:6" x14ac:dyDescent="0.3">
      <c r="A20737" s="2">
        <v>38059.996527777781</v>
      </c>
      <c r="B20737">
        <v>284.4679802815935</v>
      </c>
      <c r="C20737">
        <v>282.92999164095869</v>
      </c>
      <c r="D20737">
        <v>276.00915984123321</v>
      </c>
      <c r="E20737">
        <v>9.7787935921548122E-2</v>
      </c>
      <c r="F20737">
        <v>281.78467596819843</v>
      </c>
    </row>
    <row r="20738" spans="1:6" x14ac:dyDescent="0.3">
      <c r="A20738" s="2">
        <v>38060</v>
      </c>
      <c r="B20738">
        <v>284.4508197869759</v>
      </c>
      <c r="C20738">
        <v>282.92056488784141</v>
      </c>
      <c r="D20738">
        <v>275.88026223096489</v>
      </c>
      <c r="E20738">
        <v>9.7787935921548122E-2</v>
      </c>
      <c r="F20738">
        <v>281.80919655077048</v>
      </c>
    </row>
    <row r="20739" spans="1:6" x14ac:dyDescent="0.3">
      <c r="A20739" s="2">
        <v>38060.003472222219</v>
      </c>
      <c r="B20739">
        <v>284.43421225523019</v>
      </c>
      <c r="C20739">
        <v>282.91163507076828</v>
      </c>
      <c r="D20739">
        <v>275.74445314680361</v>
      </c>
      <c r="E20739">
        <v>9.7787935921548122E-2</v>
      </c>
      <c r="F20739">
        <v>281.83630257975773</v>
      </c>
    </row>
    <row r="20740" spans="1:6" x14ac:dyDescent="0.3">
      <c r="A20740" s="2">
        <v>38060.006944444453</v>
      </c>
      <c r="B20740">
        <v>284.41831867995091</v>
      </c>
      <c r="C20740">
        <v>282.90336386911372</v>
      </c>
      <c r="D20740">
        <v>275.60405413329011</v>
      </c>
      <c r="E20740">
        <v>9.7787935921548122E-2</v>
      </c>
      <c r="F20740">
        <v>281.86628894373041</v>
      </c>
    </row>
    <row r="20741" spans="1:6" x14ac:dyDescent="0.3">
      <c r="A20741" s="2">
        <v>38060.010416666657</v>
      </c>
      <c r="B20741">
        <v>284.40317990837411</v>
      </c>
      <c r="C20741">
        <v>282.8957862665834</v>
      </c>
      <c r="D20741">
        <v>275.45800271677632</v>
      </c>
      <c r="E20741">
        <v>9.7787935921548122E-2</v>
      </c>
      <c r="F20741">
        <v>281.89890781702968</v>
      </c>
    </row>
    <row r="20742" spans="1:6" x14ac:dyDescent="0.3">
      <c r="A20742" s="2">
        <v>38060.013888888891</v>
      </c>
      <c r="B20742">
        <v>284.38880182528061</v>
      </c>
      <c r="C20742">
        <v>282.88891344401009</v>
      </c>
      <c r="D20742">
        <v>275.30481574368679</v>
      </c>
      <c r="E20742">
        <v>9.7787935921548122E-2</v>
      </c>
      <c r="F20742">
        <v>281.93514825256892</v>
      </c>
    </row>
    <row r="20743" spans="1:6" x14ac:dyDescent="0.3">
      <c r="A20743" s="2">
        <v>38060.017361111109</v>
      </c>
      <c r="B20743">
        <v>284.37521613329028</v>
      </c>
      <c r="C20743">
        <v>282.88276945264488</v>
      </c>
      <c r="D20743">
        <v>275.13908083986979</v>
      </c>
      <c r="E20743">
        <v>9.7787935921548122E-2</v>
      </c>
      <c r="F20743">
        <v>281.97550626801342</v>
      </c>
    </row>
    <row r="20744" spans="1:6" x14ac:dyDescent="0.3">
      <c r="A20744" s="2">
        <v>38060.020833333343</v>
      </c>
      <c r="B20744">
        <v>284.36246168976379</v>
      </c>
      <c r="C20744">
        <v>282.87740092580589</v>
      </c>
      <c r="D20744">
        <v>274.95987960450873</v>
      </c>
      <c r="E20744">
        <v>9.7787935921548122E-2</v>
      </c>
      <c r="F20744">
        <v>282.01974327639078</v>
      </c>
    </row>
    <row r="20745" spans="1:6" x14ac:dyDescent="0.3">
      <c r="A20745" s="2">
        <v>38060.024305555547</v>
      </c>
      <c r="B20745">
        <v>284.3506226535095</v>
      </c>
      <c r="C20745">
        <v>282.87288569294287</v>
      </c>
      <c r="D20745">
        <v>274.76706029777978</v>
      </c>
      <c r="E20745">
        <v>9.7787935921548122E-2</v>
      </c>
      <c r="F20745">
        <v>282.06779147312812</v>
      </c>
    </row>
    <row r="20746" spans="1:6" x14ac:dyDescent="0.3">
      <c r="A20746" s="2">
        <v>38060.027777777781</v>
      </c>
      <c r="B20746">
        <v>284.33972807233249</v>
      </c>
      <c r="C20746">
        <v>282.86926182648989</v>
      </c>
      <c r="D20746">
        <v>274.56107449439548</v>
      </c>
      <c r="E20746">
        <v>9.7787935921548122E-2</v>
      </c>
      <c r="F20746">
        <v>282.11939088006392</v>
      </c>
    </row>
    <row r="20747" spans="1:6" x14ac:dyDescent="0.3">
      <c r="A20747" s="2">
        <v>38060.03125</v>
      </c>
      <c r="B20747">
        <v>284.32982470519369</v>
      </c>
      <c r="C20747">
        <v>282.86657133557378</v>
      </c>
      <c r="D20747">
        <v>274.34169625305731</v>
      </c>
      <c r="E20747">
        <v>9.7787935921548122E-2</v>
      </c>
      <c r="F20747">
        <v>282.17484017259471</v>
      </c>
    </row>
    <row r="20748" spans="1:6" x14ac:dyDescent="0.3">
      <c r="A20748" s="2">
        <v>38060.034722222219</v>
      </c>
      <c r="B20748">
        <v>284.32091729355642</v>
      </c>
      <c r="C20748">
        <v>282.86482591050321</v>
      </c>
      <c r="D20748">
        <v>274.10935591278621</v>
      </c>
      <c r="E20748">
        <v>9.7787935921548122E-2</v>
      </c>
      <c r="F20748">
        <v>282.23391434772373</v>
      </c>
    </row>
    <row r="20749" spans="1:6" x14ac:dyDescent="0.3">
      <c r="A20749" s="2">
        <v>38060.038194444453</v>
      </c>
      <c r="B20749">
        <v>284.31304292034969</v>
      </c>
      <c r="C20749">
        <v>282.86405996753541</v>
      </c>
      <c r="D20749">
        <v>273.86532711414401</v>
      </c>
      <c r="E20749">
        <v>9.7787935921548122E-2</v>
      </c>
      <c r="F20749">
        <v>282.296487614753</v>
      </c>
    </row>
    <row r="20750" spans="1:6" x14ac:dyDescent="0.3">
      <c r="A20750" s="2">
        <v>38060.041666666657</v>
      </c>
      <c r="B20750">
        <v>284.30620899927908</v>
      </c>
      <c r="C20750">
        <v>282.86428548269532</v>
      </c>
      <c r="D20750">
        <v>273.61081959247298</v>
      </c>
      <c r="E20750">
        <v>9.7787935921548122E-2</v>
      </c>
      <c r="F20750">
        <v>282.36241385013699</v>
      </c>
    </row>
    <row r="20751" spans="1:6" x14ac:dyDescent="0.3">
      <c r="A20751" s="2">
        <v>38060.045138888891</v>
      </c>
      <c r="B20751">
        <v>284.30042917771459</v>
      </c>
      <c r="C20751">
        <v>282.86551493851528</v>
      </c>
      <c r="D20751">
        <v>273.34690547519978</v>
      </c>
      <c r="E20751">
        <v>9.7787935921548122E-2</v>
      </c>
      <c r="F20751">
        <v>282.431206752516</v>
      </c>
    </row>
    <row r="20752" spans="1:6" x14ac:dyDescent="0.3">
      <c r="A20752" s="2">
        <v>38060.048611111109</v>
      </c>
      <c r="B20752">
        <v>284.29570123699722</v>
      </c>
      <c r="C20752">
        <v>282.86774889973111</v>
      </c>
      <c r="D20752">
        <v>273.07479635690692</v>
      </c>
      <c r="E20752">
        <v>9.7787935921548122E-2</v>
      </c>
      <c r="F20752">
        <v>282.50194278095171</v>
      </c>
    </row>
    <row r="20753" spans="1:6" x14ac:dyDescent="0.3">
      <c r="A20753" s="2">
        <v>38060.052083333343</v>
      </c>
      <c r="B20753">
        <v>284.29200103541109</v>
      </c>
      <c r="C20753">
        <v>282.87096964159792</v>
      </c>
      <c r="D20753">
        <v>272.79666018006162</v>
      </c>
      <c r="E20753">
        <v>9.7787935921548122E-2</v>
      </c>
      <c r="F20753">
        <v>282.57409476403438</v>
      </c>
    </row>
    <row r="20754" spans="1:6" x14ac:dyDescent="0.3">
      <c r="A20754" s="2">
        <v>38060.055555555547</v>
      </c>
      <c r="B20754">
        <v>284.28924591153822</v>
      </c>
      <c r="C20754">
        <v>282.87509158662272</v>
      </c>
      <c r="D20754">
        <v>272.51455905520299</v>
      </c>
      <c r="E20754">
        <v>9.7787935921548122E-2</v>
      </c>
      <c r="F20754">
        <v>282.64769995354061</v>
      </c>
    </row>
    <row r="20755" spans="1:6" x14ac:dyDescent="0.3">
      <c r="A20755" s="2">
        <v>38060.059027777781</v>
      </c>
      <c r="B20755">
        <v>284.28735481287578</v>
      </c>
      <c r="C20755">
        <v>282.88003840209302</v>
      </c>
      <c r="D20755">
        <v>272.23147180321308</v>
      </c>
      <c r="E20755">
        <v>9.7787935921548122E-2</v>
      </c>
      <c r="F20755">
        <v>282.72203342796809</v>
      </c>
    </row>
    <row r="20756" spans="1:6" x14ac:dyDescent="0.3">
      <c r="A20756" s="2">
        <v>38060.0625</v>
      </c>
      <c r="B20756">
        <v>284.28634945425631</v>
      </c>
      <c r="C20756">
        <v>282.88583241940609</v>
      </c>
      <c r="D20756">
        <v>271.9509580301912</v>
      </c>
      <c r="E20756">
        <v>9.7787935921548122E-2</v>
      </c>
      <c r="F20756">
        <v>282.79588907435891</v>
      </c>
    </row>
    <row r="20757" spans="1:6" x14ac:dyDescent="0.3">
      <c r="A20757" s="2">
        <v>38060.065972222219</v>
      </c>
      <c r="B20757">
        <v>284.28615207533608</v>
      </c>
      <c r="C20757">
        <v>282.8923956464227</v>
      </c>
      <c r="D20757">
        <v>271.67382571396439</v>
      </c>
      <c r="E20757">
        <v>9.7787935921548122E-2</v>
      </c>
      <c r="F20757">
        <v>282.86800647907239</v>
      </c>
    </row>
    <row r="20758" spans="1:6" x14ac:dyDescent="0.3">
      <c r="A20758" s="2">
        <v>38060.069444444453</v>
      </c>
      <c r="B20758">
        <v>284.28663215447602</v>
      </c>
      <c r="C20758">
        <v>282.89961545358761</v>
      </c>
      <c r="D20758">
        <v>271.40147676232431</v>
      </c>
      <c r="E20758">
        <v>9.7787935921548122E-2</v>
      </c>
      <c r="F20758">
        <v>282.9382630675093</v>
      </c>
    </row>
    <row r="20759" spans="1:6" x14ac:dyDescent="0.3">
      <c r="A20759" s="2">
        <v>38060.072916666657</v>
      </c>
      <c r="B20759">
        <v>284.28769957846811</v>
      </c>
      <c r="C20759">
        <v>282.90739231721591</v>
      </c>
      <c r="D20759">
        <v>271.13611541376741</v>
      </c>
      <c r="E20759">
        <v>9.7787935921548122E-2</v>
      </c>
      <c r="F20759">
        <v>283.00567202909019</v>
      </c>
    </row>
    <row r="20760" spans="1:6" x14ac:dyDescent="0.3">
      <c r="A20760" s="2">
        <v>38060.076388888891</v>
      </c>
      <c r="B20760">
        <v>284.2891992726457</v>
      </c>
      <c r="C20760">
        <v>282.9155805335696</v>
      </c>
      <c r="D20760">
        <v>270.88175385855573</v>
      </c>
      <c r="E20760">
        <v>9.7787935921548122E-2</v>
      </c>
      <c r="F20760">
        <v>283.06947352257919</v>
      </c>
    </row>
    <row r="20761" spans="1:6" x14ac:dyDescent="0.3">
      <c r="A20761" s="2">
        <v>38060.079861111109</v>
      </c>
      <c r="B20761">
        <v>284.29099962940302</v>
      </c>
      <c r="C20761">
        <v>282.92404592006869</v>
      </c>
      <c r="D20761">
        <v>270.64192015858981</v>
      </c>
      <c r="E20761">
        <v>9.7787935921548122E-2</v>
      </c>
      <c r="F20761">
        <v>283.12931218197969</v>
      </c>
    </row>
    <row r="20762" spans="1:6" x14ac:dyDescent="0.3">
      <c r="A20762" s="2">
        <v>38060.083333333343</v>
      </c>
      <c r="B20762">
        <v>284.2929369111402</v>
      </c>
      <c r="C20762">
        <v>282.93263152801728</v>
      </c>
      <c r="D20762">
        <v>270.41894303038521</v>
      </c>
      <c r="E20762">
        <v>9.7787935921548122E-2</v>
      </c>
      <c r="F20762">
        <v>283.18434166005852</v>
      </c>
    </row>
    <row r="20763" spans="1:6" x14ac:dyDescent="0.3">
      <c r="A20763" s="2">
        <v>38060.086805555547</v>
      </c>
      <c r="B20763">
        <v>284.2948809456966</v>
      </c>
      <c r="C20763">
        <v>282.94120435233941</v>
      </c>
      <c r="D20763">
        <v>270.2140782217225</v>
      </c>
      <c r="E20763">
        <v>9.7787935921548122E-2</v>
      </c>
      <c r="F20763">
        <v>283.2343159022663</v>
      </c>
    </row>
    <row r="20764" spans="1:6" x14ac:dyDescent="0.3">
      <c r="A20764" s="2">
        <v>38060.090277777781</v>
      </c>
      <c r="B20764">
        <v>284.29667883656401</v>
      </c>
      <c r="C20764">
        <v>282.94961003342678</v>
      </c>
      <c r="D20764">
        <v>270.02594905607288</v>
      </c>
      <c r="E20764">
        <v>9.7787935921548122E-2</v>
      </c>
      <c r="F20764">
        <v>283.2799970415</v>
      </c>
    </row>
    <row r="20765" spans="1:6" x14ac:dyDescent="0.3">
      <c r="A20765" s="2">
        <v>38060.09375</v>
      </c>
      <c r="B20765">
        <v>284.29820176956002</v>
      </c>
      <c r="C20765">
        <v>282.95771503214462</v>
      </c>
      <c r="D20765">
        <v>269.85210455085632</v>
      </c>
      <c r="E20765">
        <v>9.7787935921548122E-2</v>
      </c>
      <c r="F20765">
        <v>283.32138504849519</v>
      </c>
    </row>
    <row r="20766" spans="1:6" x14ac:dyDescent="0.3">
      <c r="A20766" s="2">
        <v>38060.097222222219</v>
      </c>
      <c r="B20766">
        <v>284.29935510743741</v>
      </c>
      <c r="C20766">
        <v>282.96542432628638</v>
      </c>
      <c r="D20766">
        <v>269.69221410516451</v>
      </c>
      <c r="E20766">
        <v>9.7787935921548122E-2</v>
      </c>
      <c r="F20766">
        <v>283.35824171445051</v>
      </c>
    </row>
    <row r="20767" spans="1:6" x14ac:dyDescent="0.3">
      <c r="A20767" s="2">
        <v>38060.100694444453</v>
      </c>
      <c r="B20767">
        <v>284.300001380867</v>
      </c>
      <c r="C20767">
        <v>282.97259642534118</v>
      </c>
      <c r="D20767">
        <v>269.54622838095008</v>
      </c>
      <c r="E20767">
        <v>9.7787935921548122E-2</v>
      </c>
      <c r="F20767">
        <v>283.39121165812639</v>
      </c>
    </row>
    <row r="20768" spans="1:6" x14ac:dyDescent="0.3">
      <c r="A20768" s="2">
        <v>38060.104166666657</v>
      </c>
      <c r="B20768">
        <v>284.3001744173946</v>
      </c>
      <c r="C20768">
        <v>282.97926733456057</v>
      </c>
      <c r="D20768">
        <v>269.41396392053588</v>
      </c>
      <c r="E20768">
        <v>9.7787935921548122E-2</v>
      </c>
      <c r="F20768">
        <v>283.42020464721088</v>
      </c>
    </row>
    <row r="20769" spans="1:6" x14ac:dyDescent="0.3">
      <c r="A20769" s="2">
        <v>38060.107638888891</v>
      </c>
      <c r="B20769">
        <v>284.29983651202662</v>
      </c>
      <c r="C20769">
        <v>282.98539711230069</v>
      </c>
      <c r="D20769">
        <v>269.29534206902599</v>
      </c>
      <c r="E20769">
        <v>9.7787935921548122E-2</v>
      </c>
      <c r="F20769">
        <v>283.44484969047522</v>
      </c>
    </row>
    <row r="20770" spans="1:6" x14ac:dyDescent="0.3">
      <c r="A20770" s="2">
        <v>38060.111111111109</v>
      </c>
      <c r="B20770">
        <v>284.29894474058341</v>
      </c>
      <c r="C20770">
        <v>282.99094302698228</v>
      </c>
      <c r="D20770">
        <v>269.18958346853822</v>
      </c>
      <c r="E20770">
        <v>9.7787935921548122E-2</v>
      </c>
      <c r="F20770">
        <v>283.46524743487942</v>
      </c>
    </row>
    <row r="20771" spans="1:6" x14ac:dyDescent="0.3">
      <c r="A20771" s="2">
        <v>38060.114583333343</v>
      </c>
      <c r="B20771">
        <v>284.29744786541698</v>
      </c>
      <c r="C20771">
        <v>282.99584946221933</v>
      </c>
      <c r="D20771">
        <v>269.09397098819312</v>
      </c>
      <c r="E20771">
        <v>9.7787935921548122E-2</v>
      </c>
      <c r="F20771">
        <v>283.48171237248152</v>
      </c>
    </row>
    <row r="20772" spans="1:6" x14ac:dyDescent="0.3">
      <c r="A20772" s="2">
        <v>38060.118055555547</v>
      </c>
      <c r="B20772">
        <v>284.29530390059199</v>
      </c>
      <c r="C20772">
        <v>283.00007335896629</v>
      </c>
      <c r="D20772">
        <v>269.00543860406839</v>
      </c>
      <c r="E20772">
        <v>9.7787935921548122E-2</v>
      </c>
      <c r="F20772">
        <v>283.49458089601131</v>
      </c>
    </row>
    <row r="20773" spans="1:6" x14ac:dyDescent="0.3">
      <c r="A20773" s="2">
        <v>38060.121527777781</v>
      </c>
      <c r="B20773">
        <v>284.29248773446892</v>
      </c>
      <c r="C20773">
        <v>283.00358516731171</v>
      </c>
      <c r="D20773">
        <v>268.92144872744058</v>
      </c>
      <c r="E20773">
        <v>9.7787935921548122E-2</v>
      </c>
      <c r="F20773">
        <v>283.50451902951619</v>
      </c>
    </row>
    <row r="20774" spans="1:6" x14ac:dyDescent="0.3">
      <c r="A20774" s="2">
        <v>38060.125</v>
      </c>
      <c r="B20774">
        <v>284.28898506060392</v>
      </c>
      <c r="C20774">
        <v>283.00637044920632</v>
      </c>
      <c r="D20774">
        <v>268.8401421609143</v>
      </c>
      <c r="E20774">
        <v>9.7787935921548122E-2</v>
      </c>
      <c r="F20774">
        <v>283.51202481544959</v>
      </c>
    </row>
    <row r="20775" spans="1:6" x14ac:dyDescent="0.3">
      <c r="A20775" s="2">
        <v>38060.128472222219</v>
      </c>
      <c r="B20775">
        <v>284.28481099254788</v>
      </c>
      <c r="C20775">
        <v>283.0084441107586</v>
      </c>
      <c r="D20775">
        <v>268.76128272892151</v>
      </c>
      <c r="E20775">
        <v>9.7787935921548122E-2</v>
      </c>
      <c r="F20775">
        <v>283.51714908668743</v>
      </c>
    </row>
    <row r="20776" spans="1:6" x14ac:dyDescent="0.3">
      <c r="A20776" s="2">
        <v>38060.131944444453</v>
      </c>
      <c r="B20776">
        <v>284.28017484869542</v>
      </c>
      <c r="C20776">
        <v>283.01001722906062</v>
      </c>
      <c r="D20776">
        <v>268.68843717679789</v>
      </c>
      <c r="E20776">
        <v>9.7787935921548122E-2</v>
      </c>
      <c r="F20776">
        <v>283.5199741676841</v>
      </c>
    </row>
    <row r="20777" spans="1:6" x14ac:dyDescent="0.3">
      <c r="A20777" s="2">
        <v>38060.135416666657</v>
      </c>
      <c r="B20777">
        <v>284.27507623373572</v>
      </c>
      <c r="C20777">
        <v>283.0110929090153</v>
      </c>
      <c r="D20777">
        <v>268.62186117713981</v>
      </c>
      <c r="E20777">
        <v>9.7787935921548122E-2</v>
      </c>
      <c r="F20777">
        <v>283.52057962169221</v>
      </c>
    </row>
    <row r="20778" spans="1:6" x14ac:dyDescent="0.3">
      <c r="A20778" s="2">
        <v>38060.138888888891</v>
      </c>
      <c r="B20778">
        <v>284.269499699964</v>
      </c>
      <c r="C20778">
        <v>283.01165304483391</v>
      </c>
      <c r="D20778">
        <v>268.55981522843888</v>
      </c>
      <c r="E20778">
        <v>9.7787935921548122E-2</v>
      </c>
      <c r="F20778">
        <v>283.51947609628462</v>
      </c>
    </row>
    <row r="20779" spans="1:6" x14ac:dyDescent="0.3">
      <c r="A20779" s="2">
        <v>38060.142361111109</v>
      </c>
      <c r="B20779">
        <v>284.26343048508778</v>
      </c>
      <c r="C20779">
        <v>283.0116819199983</v>
      </c>
      <c r="D20779">
        <v>268.49884649062909</v>
      </c>
      <c r="E20779">
        <v>9.7787935921548122E-2</v>
      </c>
      <c r="F20779">
        <v>283.51742710037172</v>
      </c>
    </row>
    <row r="20780" spans="1:6" x14ac:dyDescent="0.3">
      <c r="A20780" s="2">
        <v>38060.145833333343</v>
      </c>
      <c r="B20780">
        <v>284.25688450927493</v>
      </c>
      <c r="C20780">
        <v>283.01119288462007</v>
      </c>
      <c r="D20780">
        <v>268.43651597364823</v>
      </c>
      <c r="E20780">
        <v>9.7787935921548122E-2</v>
      </c>
      <c r="F20780">
        <v>283.51471435915221</v>
      </c>
    </row>
    <row r="20781" spans="1:6" x14ac:dyDescent="0.3">
      <c r="A20781" s="2">
        <v>38060.149305555547</v>
      </c>
      <c r="B20781">
        <v>284.24990211706478</v>
      </c>
      <c r="C20781">
        <v>283.01022675651677</v>
      </c>
      <c r="D20781">
        <v>268.37278074697099</v>
      </c>
      <c r="E20781">
        <v>9.7787935921548122E-2</v>
      </c>
      <c r="F20781">
        <v>283.51142739690391</v>
      </c>
    </row>
    <row r="20782" spans="1:6" x14ac:dyDescent="0.3">
      <c r="A20782" s="2">
        <v>38060.152777777781</v>
      </c>
      <c r="B20782">
        <v>284.24252801789112</v>
      </c>
      <c r="C20782">
        <v>283.0088294089395</v>
      </c>
      <c r="D20782">
        <v>268.30870805213169</v>
      </c>
      <c r="E20782">
        <v>9.7787935921548122E-2</v>
      </c>
      <c r="F20782">
        <v>283.50748496929458</v>
      </c>
    </row>
    <row r="20783" spans="1:6" x14ac:dyDescent="0.3">
      <c r="A20783" s="2">
        <v>38060.15625</v>
      </c>
      <c r="B20783">
        <v>284.23479780820611</v>
      </c>
      <c r="C20783">
        <v>283.00703961222428</v>
      </c>
      <c r="D20783">
        <v>268.24545832681599</v>
      </c>
      <c r="E20783">
        <v>9.7787935921548122E-2</v>
      </c>
      <c r="F20783">
        <v>283.50290458867443</v>
      </c>
    </row>
    <row r="20784" spans="1:6" x14ac:dyDescent="0.3">
      <c r="A20784" s="2">
        <v>38060.159722222219</v>
      </c>
      <c r="B20784">
        <v>284.22673736972462</v>
      </c>
      <c r="C20784">
        <v>283.00488431801529</v>
      </c>
      <c r="D20784">
        <v>268.18352517972079</v>
      </c>
      <c r="E20784">
        <v>9.7787935921548122E-2</v>
      </c>
      <c r="F20784">
        <v>283.497774402007</v>
      </c>
    </row>
    <row r="20785" spans="1:6" x14ac:dyDescent="0.3">
      <c r="A20785" s="2">
        <v>38060.163194444453</v>
      </c>
      <c r="B20785">
        <v>284.21836660059449</v>
      </c>
      <c r="C20785">
        <v>283.00238492354669</v>
      </c>
      <c r="D20785">
        <v>268.12296443972679</v>
      </c>
      <c r="E20785">
        <v>9.7787935921548122E-2</v>
      </c>
      <c r="F20785">
        <v>283.49217021159359</v>
      </c>
    </row>
    <row r="20786" spans="1:6" x14ac:dyDescent="0.3">
      <c r="A20786" s="2">
        <v>38060.166666666657</v>
      </c>
      <c r="B20786">
        <v>284.20970667096958</v>
      </c>
      <c r="C20786">
        <v>282.99956262724191</v>
      </c>
      <c r="D20786">
        <v>268.06387249877281</v>
      </c>
      <c r="E20786">
        <v>9.7787935921548122E-2</v>
      </c>
      <c r="F20786">
        <v>283.48613036365049</v>
      </c>
    </row>
    <row r="20787" spans="1:6" x14ac:dyDescent="0.3">
      <c r="A20787" s="2">
        <v>38060.170138888891</v>
      </c>
      <c r="B20787">
        <v>284.20077656005748</v>
      </c>
      <c r="C20787">
        <v>282.99643715682708</v>
      </c>
      <c r="D20787">
        <v>268.00642039671851</v>
      </c>
      <c r="E20787">
        <v>9.7787935921548122E-2</v>
      </c>
      <c r="F20787">
        <v>283.48015175316522</v>
      </c>
    </row>
    <row r="20788" spans="1:6" x14ac:dyDescent="0.3">
      <c r="A20788" s="2">
        <v>38060.173611111109</v>
      </c>
      <c r="B20788">
        <v>284.19150257209958</v>
      </c>
      <c r="C20788">
        <v>282.99293511765609</v>
      </c>
      <c r="D20788">
        <v>267.94936863655192</v>
      </c>
      <c r="E20788">
        <v>9.7787935921548122E-2</v>
      </c>
      <c r="F20788">
        <v>283.47460642894652</v>
      </c>
    </row>
    <row r="20789" spans="1:6" x14ac:dyDescent="0.3">
      <c r="A20789" s="2">
        <v>38060.177083333343</v>
      </c>
      <c r="B20789">
        <v>284.18193062331028</v>
      </c>
      <c r="C20789">
        <v>282.98910289060927</v>
      </c>
      <c r="D20789">
        <v>267.89291836918733</v>
      </c>
      <c r="E20789">
        <v>9.7787935921548122E-2</v>
      </c>
      <c r="F20789">
        <v>283.46937567424368</v>
      </c>
    </row>
    <row r="20790" spans="1:6" x14ac:dyDescent="0.3">
      <c r="A20790" s="2">
        <v>38060.180555555547</v>
      </c>
      <c r="B20790">
        <v>284.17212548628902</v>
      </c>
      <c r="C20790">
        <v>282.98500378832119</v>
      </c>
      <c r="D20790">
        <v>267.8361592956183</v>
      </c>
      <c r="E20790">
        <v>9.7787935921548122E-2</v>
      </c>
      <c r="F20790">
        <v>283.46493865491908</v>
      </c>
    </row>
    <row r="20791" spans="1:6" x14ac:dyDescent="0.3">
      <c r="A20791" s="2">
        <v>38060.184027777781</v>
      </c>
      <c r="B20791">
        <v>284.16213238685202</v>
      </c>
      <c r="C20791">
        <v>282.98067924538731</v>
      </c>
      <c r="D20791">
        <v>267.77564208356557</v>
      </c>
      <c r="E20791">
        <v>9.7787935921548122E-2</v>
      </c>
      <c r="F20791">
        <v>283.46160063325158</v>
      </c>
    </row>
    <row r="20792" spans="1:6" x14ac:dyDescent="0.3">
      <c r="A20792" s="2">
        <v>38060.1875</v>
      </c>
      <c r="B20792">
        <v>284.15200917571133</v>
      </c>
      <c r="C20792">
        <v>282.97618659250338</v>
      </c>
      <c r="D20792">
        <v>267.70915542723992</v>
      </c>
      <c r="E20792">
        <v>9.7787935921548122E-2</v>
      </c>
      <c r="F20792">
        <v>283.45960542372552</v>
      </c>
    </row>
    <row r="20793" spans="1:6" x14ac:dyDescent="0.3">
      <c r="A20793" s="2">
        <v>38060.190972222219</v>
      </c>
      <c r="B20793">
        <v>284.14181629234741</v>
      </c>
      <c r="C20793">
        <v>282.97158358910309</v>
      </c>
      <c r="D20793">
        <v>267.63641370077198</v>
      </c>
      <c r="E20793">
        <v>9.7787935921548122E-2</v>
      </c>
      <c r="F20793">
        <v>283.45903051701902</v>
      </c>
    </row>
    <row r="20794" spans="1:6" x14ac:dyDescent="0.3">
      <c r="A20794" s="2">
        <v>38060.194444444453</v>
      </c>
      <c r="B20794">
        <v>284.13163793878442</v>
      </c>
      <c r="C20794">
        <v>282.96695849873129</v>
      </c>
      <c r="D20794">
        <v>267.55890526679048</v>
      </c>
      <c r="E20794">
        <v>9.7787935921548122E-2</v>
      </c>
      <c r="F20794">
        <v>283.45987833169181</v>
      </c>
    </row>
    <row r="20795" spans="1:6" x14ac:dyDescent="0.3">
      <c r="A20795" s="2">
        <v>38060.197916666657</v>
      </c>
      <c r="B20795">
        <v>284.12156242449629</v>
      </c>
      <c r="C20795">
        <v>282.96240085369232</v>
      </c>
      <c r="D20795">
        <v>267.47862769703369</v>
      </c>
      <c r="E20795">
        <v>9.7787935921548122E-2</v>
      </c>
      <c r="F20795">
        <v>283.46174315660471</v>
      </c>
    </row>
    <row r="20796" spans="1:6" x14ac:dyDescent="0.3">
      <c r="A20796" s="2">
        <v>38060.201388888891</v>
      </c>
      <c r="B20796">
        <v>284.1115481875978</v>
      </c>
      <c r="C20796">
        <v>282.9578734505447</v>
      </c>
      <c r="D20796">
        <v>267.39718102453378</v>
      </c>
      <c r="E20796">
        <v>9.7787935921548122E-2</v>
      </c>
      <c r="F20796">
        <v>283.46453244103441</v>
      </c>
    </row>
    <row r="20797" spans="1:6" x14ac:dyDescent="0.3">
      <c r="A20797" s="2">
        <v>38060.204861111109</v>
      </c>
      <c r="B20797">
        <v>284.10161579768101</v>
      </c>
      <c r="C20797">
        <v>282.95339815784052</v>
      </c>
      <c r="D20797">
        <v>267.31590341823011</v>
      </c>
      <c r="E20797">
        <v>0.156460697474477</v>
      </c>
      <c r="F20797">
        <v>283.46824703935818</v>
      </c>
    </row>
    <row r="20798" spans="1:6" x14ac:dyDescent="0.3">
      <c r="A20798" s="2">
        <v>38060.208333333343</v>
      </c>
      <c r="B20798">
        <v>284.09178031755482</v>
      </c>
      <c r="C20798">
        <v>282.94899185759391</v>
      </c>
      <c r="D20798">
        <v>267.23562114733232</v>
      </c>
      <c r="E20798">
        <v>0.156460697474477</v>
      </c>
      <c r="F20798">
        <v>283.47305604098028</v>
      </c>
    </row>
    <row r="20799" spans="1:6" x14ac:dyDescent="0.3">
      <c r="A20799" s="2">
        <v>38060.211805555547</v>
      </c>
      <c r="B20799">
        <v>284.08205749346189</v>
      </c>
      <c r="C20799">
        <v>282.94467106842262</v>
      </c>
      <c r="D20799">
        <v>267.15706457529058</v>
      </c>
      <c r="E20799">
        <v>0.156460697474477</v>
      </c>
      <c r="F20799">
        <v>283.47827483779082</v>
      </c>
    </row>
    <row r="20800" spans="1:6" x14ac:dyDescent="0.3">
      <c r="A20800" s="2">
        <v>38060.215277777781</v>
      </c>
      <c r="B20800">
        <v>284.0725601826108</v>
      </c>
      <c r="C20800">
        <v>282.94054875049261</v>
      </c>
      <c r="D20800">
        <v>267.08196810885522</v>
      </c>
      <c r="E20800">
        <v>0.156460697474477</v>
      </c>
      <c r="F20800">
        <v>283.48387003935159</v>
      </c>
    </row>
    <row r="20801" spans="1:6" x14ac:dyDescent="0.3">
      <c r="A20801" s="2">
        <v>38060.21875</v>
      </c>
      <c r="B20801">
        <v>284.06326708284001</v>
      </c>
      <c r="C20801">
        <v>282.9366040449284</v>
      </c>
      <c r="D20801">
        <v>267.01030092781139</v>
      </c>
      <c r="E20801">
        <v>0.156460697474477</v>
      </c>
      <c r="F20801">
        <v>283.489732444438</v>
      </c>
    </row>
    <row r="20802" spans="1:6" x14ac:dyDescent="0.3">
      <c r="A20802" s="2">
        <v>38060.222222222219</v>
      </c>
      <c r="B20802">
        <v>284.0541517345394</v>
      </c>
      <c r="C20802">
        <v>282.93281140644092</v>
      </c>
      <c r="D20802">
        <v>266.94260715094958</v>
      </c>
      <c r="E20802">
        <v>0.156460697474477</v>
      </c>
      <c r="F20802">
        <v>283.49572037560608</v>
      </c>
    </row>
    <row r="20803" spans="1:6" x14ac:dyDescent="0.3">
      <c r="A20803" s="2">
        <v>38060.225694444453</v>
      </c>
      <c r="B20803">
        <v>284.04519191904018</v>
      </c>
      <c r="C20803">
        <v>282.92914972951581</v>
      </c>
      <c r="D20803">
        <v>266.88002706091891</v>
      </c>
      <c r="E20803">
        <v>0.156460697474477</v>
      </c>
      <c r="F20803">
        <v>283.50164533353569</v>
      </c>
    </row>
    <row r="20804" spans="1:6" x14ac:dyDescent="0.3">
      <c r="A20804" s="2">
        <v>38060.229166666657</v>
      </c>
      <c r="B20804">
        <v>284.03636478178538</v>
      </c>
      <c r="C20804">
        <v>282.92559778437521</v>
      </c>
      <c r="D20804">
        <v>266.82378629500471</v>
      </c>
      <c r="E20804">
        <v>0.156460697474477</v>
      </c>
      <c r="F20804">
        <v>283.50702010528812</v>
      </c>
    </row>
    <row r="20805" spans="1:6" x14ac:dyDescent="0.3">
      <c r="A20805" s="2">
        <v>38060.232638888891</v>
      </c>
      <c r="B20805">
        <v>284.0276461492308</v>
      </c>
      <c r="C20805">
        <v>282.92213242051668</v>
      </c>
      <c r="D20805">
        <v>266.77471760746181</v>
      </c>
      <c r="E20805">
        <v>0.156460697474477</v>
      </c>
      <c r="F20805">
        <v>283.51165823984309</v>
      </c>
    </row>
    <row r="20806" spans="1:6" x14ac:dyDescent="0.3">
      <c r="A20806" s="2">
        <v>38060.236111111109</v>
      </c>
      <c r="B20806">
        <v>284.01899670308592</v>
      </c>
      <c r="C20806">
        <v>282.91871340951701</v>
      </c>
      <c r="D20806">
        <v>266.73230666391578</v>
      </c>
      <c r="E20806">
        <v>0.156460697474477</v>
      </c>
      <c r="F20806">
        <v>283.51556076526361</v>
      </c>
    </row>
    <row r="20807" spans="1:6" x14ac:dyDescent="0.3">
      <c r="A20807" s="2">
        <v>38060.239583333343</v>
      </c>
      <c r="B20807">
        <v>284.01037801137949</v>
      </c>
      <c r="C20807">
        <v>282.91530162955752</v>
      </c>
      <c r="D20807">
        <v>266.69544041607469</v>
      </c>
      <c r="E20807">
        <v>0.156460697474477</v>
      </c>
      <c r="F20807">
        <v>283.51859616400333</v>
      </c>
    </row>
    <row r="20808" spans="1:6" x14ac:dyDescent="0.3">
      <c r="A20808" s="2">
        <v>38060.243055555547</v>
      </c>
      <c r="B20808">
        <v>284.00176115418998</v>
      </c>
      <c r="C20808">
        <v>282.91186634336822</v>
      </c>
      <c r="D20808">
        <v>266.66332678352262</v>
      </c>
      <c r="E20808">
        <v>0.156460697474477</v>
      </c>
      <c r="F20808">
        <v>283.52080142743699</v>
      </c>
    </row>
    <row r="20809" spans="1:6" x14ac:dyDescent="0.3">
      <c r="A20809" s="2">
        <v>38060.246527777781</v>
      </c>
      <c r="B20809">
        <v>283.99311650125031</v>
      </c>
      <c r="C20809">
        <v>282.908376671528</v>
      </c>
      <c r="D20809">
        <v>266.63507383761822</v>
      </c>
      <c r="E20809">
        <v>4.2850309692050077</v>
      </c>
      <c r="F20809">
        <v>283.5223837815978</v>
      </c>
    </row>
    <row r="20810" spans="1:6" x14ac:dyDescent="0.3">
      <c r="A20810" s="2">
        <v>38060.25</v>
      </c>
      <c r="B20810">
        <v>283.98442142306237</v>
      </c>
      <c r="C20810">
        <v>282.90480961310919</v>
      </c>
      <c r="D20810">
        <v>266.60998970655493</v>
      </c>
      <c r="E20810">
        <v>4.2251393442694054</v>
      </c>
      <c r="F20810">
        <v>283.54570880543292</v>
      </c>
    </row>
    <row r="20811" spans="1:6" x14ac:dyDescent="0.3">
      <c r="A20811" s="2">
        <v>38060.253472222219</v>
      </c>
      <c r="B20811">
        <v>283.97566619628878</v>
      </c>
      <c r="C20811">
        <v>282.90115518659468</v>
      </c>
      <c r="D20811">
        <v>266.58795565078952</v>
      </c>
      <c r="E20811">
        <v>4.1101688017029314</v>
      </c>
      <c r="F20811">
        <v>283.5610759613408</v>
      </c>
    </row>
    <row r="20812" spans="1:6" x14ac:dyDescent="0.3">
      <c r="A20812" s="2">
        <v>38060.256944444453</v>
      </c>
      <c r="B20812">
        <v>283.96861761700808</v>
      </c>
      <c r="C20812">
        <v>282.89917988510751</v>
      </c>
      <c r="D20812">
        <v>266.57769848300808</v>
      </c>
      <c r="E20812">
        <v>4.0180363889538606</v>
      </c>
      <c r="F20812">
        <v>283.5731484575104</v>
      </c>
    </row>
    <row r="20813" spans="1:6" x14ac:dyDescent="0.3">
      <c r="A20813" s="2">
        <v>38060.260416666657</v>
      </c>
      <c r="B20813">
        <v>283.96263977105991</v>
      </c>
      <c r="C20813">
        <v>282.89824797442628</v>
      </c>
      <c r="D20813">
        <v>266.57762144797402</v>
      </c>
      <c r="E20813">
        <v>3.9483665090792508</v>
      </c>
      <c r="F20813">
        <v>283.58081666525362</v>
      </c>
    </row>
    <row r="20814" spans="1:6" x14ac:dyDescent="0.3">
      <c r="A20814" s="2">
        <v>38060.263888888891</v>
      </c>
      <c r="B20814">
        <v>283.95737109433702</v>
      </c>
      <c r="C20814">
        <v>282.8980210564319</v>
      </c>
      <c r="D20814">
        <v>266.59780159720918</v>
      </c>
      <c r="E20814">
        <v>3.897851559911818</v>
      </c>
      <c r="F20814">
        <v>283.58461166795217</v>
      </c>
    </row>
    <row r="20815" spans="1:6" x14ac:dyDescent="0.3">
      <c r="A20815" s="2">
        <v>38060.267361111109</v>
      </c>
      <c r="B20815">
        <v>283.9524910317819</v>
      </c>
      <c r="C20815">
        <v>282.89815457053118</v>
      </c>
      <c r="D20815">
        <v>266.64096688357432</v>
      </c>
      <c r="E20815">
        <v>3.874886612708655</v>
      </c>
      <c r="F20815">
        <v>283.57948575740221</v>
      </c>
    </row>
    <row r="20816" spans="1:6" x14ac:dyDescent="0.3">
      <c r="A20816" s="2">
        <v>38060.270833333343</v>
      </c>
      <c r="B20816">
        <v>283.9477683018863</v>
      </c>
      <c r="C20816">
        <v>282.89845090639898</v>
      </c>
      <c r="D20816">
        <v>266.71353897473028</v>
      </c>
      <c r="E20816">
        <v>3.8839124069630051</v>
      </c>
      <c r="F20816">
        <v>283.56247276540432</v>
      </c>
    </row>
    <row r="20817" spans="1:6" x14ac:dyDescent="0.3">
      <c r="A20817" s="2">
        <v>38060.274305555547</v>
      </c>
      <c r="B20817">
        <v>283.94281569555511</v>
      </c>
      <c r="C20817">
        <v>282.89849731748222</v>
      </c>
      <c r="D20817">
        <v>266.82063862922217</v>
      </c>
      <c r="E20817">
        <v>3.9281276485858991</v>
      </c>
      <c r="F20817">
        <v>283.53133288424903</v>
      </c>
    </row>
    <row r="20818" spans="1:6" x14ac:dyDescent="0.3">
      <c r="A20818" s="2">
        <v>38060.277777777781</v>
      </c>
      <c r="B20818">
        <v>283.93716427528591</v>
      </c>
      <c r="C20818">
        <v>282.89785071541638</v>
      </c>
      <c r="D20818">
        <v>266.96116175915819</v>
      </c>
      <c r="E20818">
        <v>3.9986388200069549</v>
      </c>
      <c r="F20818">
        <v>283.4898634141822</v>
      </c>
    </row>
    <row r="20819" spans="1:6" x14ac:dyDescent="0.3">
      <c r="A20819" s="2">
        <v>38060.28125</v>
      </c>
      <c r="B20819">
        <v>283.93038060047468</v>
      </c>
      <c r="C20819">
        <v>282.89603811097578</v>
      </c>
      <c r="D20819">
        <v>267.11826358433677</v>
      </c>
      <c r="E20819">
        <v>4.0869702246061186</v>
      </c>
      <c r="F20819">
        <v>283.44175665766448</v>
      </c>
    </row>
    <row r="20820" spans="1:6" x14ac:dyDescent="0.3">
      <c r="A20820" s="2">
        <v>38060.284722222219</v>
      </c>
      <c r="B20820">
        <v>283.92224213295088</v>
      </c>
      <c r="C20820">
        <v>282.89284256071733</v>
      </c>
      <c r="D20820">
        <v>267.27025920381442</v>
      </c>
      <c r="E20820">
        <v>4.1845088062592666</v>
      </c>
      <c r="F20820">
        <v>283.39087101335622</v>
      </c>
    </row>
    <row r="20821" spans="1:6" x14ac:dyDescent="0.3">
      <c r="A20821" s="2">
        <v>38060.288194444453</v>
      </c>
      <c r="B20821">
        <v>283.91276876993498</v>
      </c>
      <c r="C20821">
        <v>282.88825450958092</v>
      </c>
      <c r="D20821">
        <v>267.40572928242398</v>
      </c>
      <c r="E20821">
        <v>0.37159415650188282</v>
      </c>
      <c r="F20821">
        <v>283.3384704641777</v>
      </c>
    </row>
    <row r="20822" spans="1:6" x14ac:dyDescent="0.3">
      <c r="A20822" s="2">
        <v>38060.291666666657</v>
      </c>
      <c r="B20822">
        <v>283.90209184948509</v>
      </c>
      <c r="C20822">
        <v>282.88242021397218</v>
      </c>
      <c r="D20822">
        <v>267.52386588375521</v>
      </c>
      <c r="E20822">
        <v>0.37159415650188282</v>
      </c>
      <c r="F20822">
        <v>283.26690739276978</v>
      </c>
    </row>
    <row r="20823" spans="1:6" x14ac:dyDescent="0.3">
      <c r="A20823" s="2">
        <v>38060.295138888891</v>
      </c>
      <c r="B20823">
        <v>283.89038686383742</v>
      </c>
      <c r="C20823">
        <v>282.87550715321851</v>
      </c>
      <c r="D20823">
        <v>267.62719747306852</v>
      </c>
      <c r="E20823">
        <v>0.37159415650188282</v>
      </c>
      <c r="F20823">
        <v>283.0857243493345</v>
      </c>
    </row>
    <row r="20824" spans="1:6" x14ac:dyDescent="0.3">
      <c r="A20824" s="2">
        <v>38060.298611111109</v>
      </c>
      <c r="B20824">
        <v>283.91424078227271</v>
      </c>
      <c r="C20824">
        <v>282.8771795011794</v>
      </c>
      <c r="D20824">
        <v>267.99074908560692</v>
      </c>
      <c r="E20824">
        <v>0.37159415650188282</v>
      </c>
      <c r="F20824">
        <v>282.67955882004412</v>
      </c>
    </row>
    <row r="20825" spans="1:6" x14ac:dyDescent="0.3">
      <c r="A20825" s="2">
        <v>38060.302083333343</v>
      </c>
      <c r="B20825">
        <v>283.96121766204061</v>
      </c>
      <c r="C20825">
        <v>282.88196513731049</v>
      </c>
      <c r="D20825">
        <v>268.59900570570511</v>
      </c>
      <c r="E20825">
        <v>0.37159415650188282</v>
      </c>
      <c r="F20825">
        <v>282.0398348185729</v>
      </c>
    </row>
    <row r="20826" spans="1:6" x14ac:dyDescent="0.3">
      <c r="A20826" s="2">
        <v>38060.305555555547</v>
      </c>
      <c r="B20826">
        <v>284.01564428661078</v>
      </c>
      <c r="C20826">
        <v>282.8791211520288</v>
      </c>
      <c r="D20826">
        <v>269.48600592968933</v>
      </c>
      <c r="E20826">
        <v>0.97150383326475676</v>
      </c>
      <c r="F20826">
        <v>281.44814791132251</v>
      </c>
    </row>
    <row r="20827" spans="1:6" x14ac:dyDescent="0.3">
      <c r="A20827" s="2">
        <v>38060.309027777781</v>
      </c>
      <c r="B20827">
        <v>284.06486284596639</v>
      </c>
      <c r="C20827">
        <v>282.85947583906352</v>
      </c>
      <c r="D20827">
        <v>270.66926285448437</v>
      </c>
      <c r="E20827">
        <v>1.66957434537975</v>
      </c>
      <c r="F20827">
        <v>281.07123169738537</v>
      </c>
    </row>
    <row r="20828" spans="1:6" x14ac:dyDescent="0.3">
      <c r="A20828" s="2">
        <v>38060.3125</v>
      </c>
      <c r="B20828">
        <v>284.1125569179319</v>
      </c>
      <c r="C20828">
        <v>282.82882121775128</v>
      </c>
      <c r="D20828">
        <v>271.9976051157775</v>
      </c>
      <c r="E20828">
        <v>1.9627418374487651</v>
      </c>
      <c r="F20828">
        <v>280.89415682503341</v>
      </c>
    </row>
    <row r="20829" spans="1:6" x14ac:dyDescent="0.3">
      <c r="A20829" s="2">
        <v>38060.315972222219</v>
      </c>
      <c r="B20829">
        <v>284.16878224220812</v>
      </c>
      <c r="C20829">
        <v>282.79906718788698</v>
      </c>
      <c r="D20829">
        <v>273.44525287747842</v>
      </c>
      <c r="E20829">
        <v>2.049873104757169</v>
      </c>
      <c r="F20829">
        <v>280.81521858150438</v>
      </c>
    </row>
    <row r="20830" spans="1:6" x14ac:dyDescent="0.3">
      <c r="A20830" s="2">
        <v>38060.319444444453</v>
      </c>
      <c r="B20830">
        <v>284.24087630632539</v>
      </c>
      <c r="C20830">
        <v>282.77862624941213</v>
      </c>
      <c r="D20830">
        <v>275.02529646581593</v>
      </c>
      <c r="E20830">
        <v>2.031337552796658</v>
      </c>
      <c r="F20830">
        <v>280.78517273776629</v>
      </c>
    </row>
    <row r="20831" spans="1:6" x14ac:dyDescent="0.3">
      <c r="A20831" s="2">
        <v>38060.322916666657</v>
      </c>
      <c r="B20831">
        <v>284.3304216362929</v>
      </c>
      <c r="C20831">
        <v>282.77023117462983</v>
      </c>
      <c r="D20831">
        <v>276.73821499251852</v>
      </c>
      <c r="E20831">
        <v>1.9724517303202029</v>
      </c>
      <c r="F20831">
        <v>280.7719760891494</v>
      </c>
    </row>
    <row r="20832" spans="1:6" x14ac:dyDescent="0.3">
      <c r="A20832" s="2">
        <v>38060.326388888891</v>
      </c>
      <c r="B20832">
        <v>284.43630930930431</v>
      </c>
      <c r="C20832">
        <v>282.77339410991971</v>
      </c>
      <c r="D20832">
        <v>278.52601800023803</v>
      </c>
      <c r="E20832">
        <v>3.1677017012960551</v>
      </c>
      <c r="F20832">
        <v>280.14119929468092</v>
      </c>
    </row>
    <row r="20833" spans="1:6" x14ac:dyDescent="0.3">
      <c r="A20833" s="2">
        <v>38060.329861111109</v>
      </c>
      <c r="B20833">
        <v>284.55661331328099</v>
      </c>
      <c r="C20833">
        <v>282.78683941368541</v>
      </c>
      <c r="D20833">
        <v>280.12775225372019</v>
      </c>
      <c r="E20833">
        <v>0.68451555145083676</v>
      </c>
      <c r="F20833">
        <v>279.40341595771798</v>
      </c>
    </row>
    <row r="20834" spans="1:6" x14ac:dyDescent="0.3">
      <c r="A20834" s="2">
        <v>38060.333333333343</v>
      </c>
      <c r="B20834">
        <v>284.65509062467282</v>
      </c>
      <c r="C20834">
        <v>282.77699614633048</v>
      </c>
      <c r="D20834">
        <v>280.93174634555322</v>
      </c>
      <c r="E20834">
        <v>0.68451555145083676</v>
      </c>
      <c r="F20834">
        <v>279.23312928236851</v>
      </c>
    </row>
    <row r="20835" spans="1:6" x14ac:dyDescent="0.3">
      <c r="A20835" s="2">
        <v>38060.336805555547</v>
      </c>
      <c r="B20835">
        <v>284.73662803292302</v>
      </c>
      <c r="C20835">
        <v>282.74577404337413</v>
      </c>
      <c r="D20835">
        <v>281.43682119815162</v>
      </c>
      <c r="E20835">
        <v>0.68451555145083676</v>
      </c>
      <c r="F20835">
        <v>279.23391485471137</v>
      </c>
    </row>
    <row r="20836" spans="1:6" x14ac:dyDescent="0.3">
      <c r="A20836" s="2">
        <v>38060.340277777781</v>
      </c>
      <c r="B20836">
        <v>284.85635857051392</v>
      </c>
      <c r="C20836">
        <v>282.7215258833009</v>
      </c>
      <c r="D20836">
        <v>281.96035144660362</v>
      </c>
      <c r="E20836">
        <v>0.68451555145083676</v>
      </c>
      <c r="F20836">
        <v>279.25577926161287</v>
      </c>
    </row>
    <row r="20837" spans="1:6" x14ac:dyDescent="0.3">
      <c r="A20837" s="2">
        <v>38060.34375</v>
      </c>
      <c r="B20837">
        <v>285.01695028307938</v>
      </c>
      <c r="C20837">
        <v>282.71415290668921</v>
      </c>
      <c r="D20837">
        <v>282.44740128902561</v>
      </c>
      <c r="E20837">
        <v>0.68451555145083676</v>
      </c>
      <c r="F20837">
        <v>279.27829551265052</v>
      </c>
    </row>
    <row r="20838" spans="1:6" x14ac:dyDescent="0.3">
      <c r="A20838" s="2">
        <v>38060.347222222219</v>
      </c>
      <c r="B20838">
        <v>285.2103141070906</v>
      </c>
      <c r="C20838">
        <v>282.72144810115748</v>
      </c>
      <c r="D20838">
        <v>282.94665463773492</v>
      </c>
      <c r="E20838">
        <v>0.68451555145083676</v>
      </c>
      <c r="F20838">
        <v>279.29139094080358</v>
      </c>
    </row>
    <row r="20839" spans="1:6" x14ac:dyDescent="0.3">
      <c r="A20839" s="2">
        <v>38060.350694444453</v>
      </c>
      <c r="B20839">
        <v>285.43030518482698</v>
      </c>
      <c r="C20839">
        <v>282.74072104937147</v>
      </c>
      <c r="D20839">
        <v>283.39528921865781</v>
      </c>
      <c r="E20839">
        <v>0.68451555145083676</v>
      </c>
      <c r="F20839">
        <v>279.30035915237511</v>
      </c>
    </row>
    <row r="20840" spans="1:6" x14ac:dyDescent="0.3">
      <c r="A20840" s="2">
        <v>38060.354166666657</v>
      </c>
      <c r="B20840">
        <v>285.6705250130633</v>
      </c>
      <c r="C20840">
        <v>282.76869510228681</v>
      </c>
      <c r="D20840">
        <v>283.79364668508481</v>
      </c>
      <c r="E20840">
        <v>0.68451555145083676</v>
      </c>
      <c r="F20840">
        <v>279.30830408166571</v>
      </c>
    </row>
    <row r="20841" spans="1:6" x14ac:dyDescent="0.3">
      <c r="A20841" s="2">
        <v>38060.357638888891</v>
      </c>
      <c r="B20841">
        <v>285.92760257846402</v>
      </c>
      <c r="C20841">
        <v>282.80381752821938</v>
      </c>
      <c r="D20841">
        <v>284.14064037180827</v>
      </c>
      <c r="E20841">
        <v>0.68451555145083676</v>
      </c>
      <c r="F20841">
        <v>279.31612714787349</v>
      </c>
    </row>
    <row r="20842" spans="1:6" x14ac:dyDescent="0.3">
      <c r="A20842" s="2">
        <v>38060.361111111109</v>
      </c>
      <c r="B20842">
        <v>286.19774757202953</v>
      </c>
      <c r="C20842">
        <v>282.84409560295433</v>
      </c>
      <c r="D20842">
        <v>284.48008200440609</v>
      </c>
      <c r="E20842">
        <v>0.68451555145083676</v>
      </c>
      <c r="F20842">
        <v>279.3870371361175</v>
      </c>
    </row>
    <row r="20843" spans="1:6" x14ac:dyDescent="0.3">
      <c r="A20843" s="2">
        <v>38060.364583333343</v>
      </c>
      <c r="B20843">
        <v>286.47989734862358</v>
      </c>
      <c r="C20843">
        <v>282.88941511782713</v>
      </c>
      <c r="D20843">
        <v>284.73321679239928</v>
      </c>
      <c r="E20843">
        <v>0.68451555145083676</v>
      </c>
      <c r="F20843">
        <v>279.68838550011873</v>
      </c>
    </row>
    <row r="20844" spans="1:6" x14ac:dyDescent="0.3">
      <c r="A20844" s="2">
        <v>38060.368055555547</v>
      </c>
      <c r="B20844">
        <v>286.77524834127257</v>
      </c>
      <c r="C20844">
        <v>282.94170832469501</v>
      </c>
      <c r="D20844">
        <v>284.97625626778989</v>
      </c>
      <c r="E20844">
        <v>0.68451555145083676</v>
      </c>
      <c r="F20844">
        <v>280.02450424195388</v>
      </c>
    </row>
    <row r="20845" spans="1:6" x14ac:dyDescent="0.3">
      <c r="A20845" s="2">
        <v>38060.371527777781</v>
      </c>
      <c r="B20845">
        <v>287.09562001753619</v>
      </c>
      <c r="C20845">
        <v>283.01243561702398</v>
      </c>
      <c r="D20845">
        <v>285.28185458655219</v>
      </c>
      <c r="E20845">
        <v>0.74318831300376564</v>
      </c>
      <c r="F20845">
        <v>279.8178188832689</v>
      </c>
    </row>
    <row r="20846" spans="1:6" x14ac:dyDescent="0.3">
      <c r="A20846" s="2">
        <v>38060.375</v>
      </c>
      <c r="B20846">
        <v>287.43716640724239</v>
      </c>
      <c r="C20846">
        <v>283.09964859499252</v>
      </c>
      <c r="D20846">
        <v>288.47481319813562</v>
      </c>
      <c r="E20846">
        <v>0.74318831300376564</v>
      </c>
      <c r="F20846">
        <v>280.26256084751373</v>
      </c>
    </row>
    <row r="20847" spans="1:6" x14ac:dyDescent="0.3">
      <c r="A20847" s="2">
        <v>38060.378472222219</v>
      </c>
      <c r="B20847">
        <v>287.76654884150651</v>
      </c>
      <c r="C20847">
        <v>283.1729918078031</v>
      </c>
      <c r="D20847">
        <v>289.78755076264781</v>
      </c>
      <c r="E20847">
        <v>0.74318831300376564</v>
      </c>
      <c r="F20847">
        <v>281.02254743883572</v>
      </c>
    </row>
    <row r="20848" spans="1:6" x14ac:dyDescent="0.3">
      <c r="A20848" s="2">
        <v>38060.381944444453</v>
      </c>
      <c r="B20848">
        <v>288.09977571609852</v>
      </c>
      <c r="C20848">
        <v>283.26346281795071</v>
      </c>
      <c r="D20848">
        <v>290.66859138573187</v>
      </c>
      <c r="E20848">
        <v>0.74318831300376564</v>
      </c>
      <c r="F20848">
        <v>281.48851317427773</v>
      </c>
    </row>
    <row r="20849" spans="1:6" x14ac:dyDescent="0.3">
      <c r="A20849" s="2">
        <v>38060.385416666657</v>
      </c>
      <c r="B20849">
        <v>288.44836016542598</v>
      </c>
      <c r="C20849">
        <v>283.38238269710831</v>
      </c>
      <c r="D20849">
        <v>291.16130638645501</v>
      </c>
      <c r="E20849">
        <v>0.74318831300376564</v>
      </c>
      <c r="F20849">
        <v>281.67367415404198</v>
      </c>
    </row>
    <row r="20850" spans="1:6" x14ac:dyDescent="0.3">
      <c r="A20850" s="2">
        <v>38060.388888888891</v>
      </c>
      <c r="B20850">
        <v>288.79953507189032</v>
      </c>
      <c r="C20850">
        <v>283.51170191256699</v>
      </c>
      <c r="D20850">
        <v>291.37964597602098</v>
      </c>
      <c r="E20850">
        <v>0.74318831300376564</v>
      </c>
      <c r="F20850">
        <v>281.84220622746858</v>
      </c>
    </row>
    <row r="20851" spans="1:6" x14ac:dyDescent="0.3">
      <c r="A20851" s="2">
        <v>38060.392361111109</v>
      </c>
      <c r="B20851">
        <v>289.13769487239841</v>
      </c>
      <c r="C20851">
        <v>283.63566290134168</v>
      </c>
      <c r="D20851">
        <v>291.46966955932089</v>
      </c>
      <c r="E20851">
        <v>0.74318831300376564</v>
      </c>
      <c r="F20851">
        <v>281.95876667921851</v>
      </c>
    </row>
    <row r="20852" spans="1:6" x14ac:dyDescent="0.3">
      <c r="A20852" s="2">
        <v>38060.395833333343</v>
      </c>
      <c r="B20852">
        <v>289.46842963844898</v>
      </c>
      <c r="C20852">
        <v>283.75445476053318</v>
      </c>
      <c r="D20852">
        <v>291.62693396858549</v>
      </c>
      <c r="E20852">
        <v>0.74318831300376564</v>
      </c>
      <c r="F20852">
        <v>282.10472164756447</v>
      </c>
    </row>
    <row r="20853" spans="1:6" x14ac:dyDescent="0.3">
      <c r="A20853" s="2">
        <v>38060.399305555547</v>
      </c>
      <c r="B20853">
        <v>289.78945649872043</v>
      </c>
      <c r="C20853">
        <v>283.86758197235031</v>
      </c>
      <c r="D20853">
        <v>291.81054187797042</v>
      </c>
      <c r="E20853">
        <v>0.74318831300376564</v>
      </c>
      <c r="F20853">
        <v>282.2178308954181</v>
      </c>
    </row>
    <row r="20854" spans="1:6" x14ac:dyDescent="0.3">
      <c r="A20854" s="2">
        <v>38060.402777777781</v>
      </c>
      <c r="B20854">
        <v>290.10747191321212</v>
      </c>
      <c r="C20854">
        <v>283.97783301069899</v>
      </c>
      <c r="D20854">
        <v>292.04653661486662</v>
      </c>
      <c r="E20854">
        <v>0.74318831300376564</v>
      </c>
      <c r="F20854">
        <v>282.36546142523491</v>
      </c>
    </row>
    <row r="20855" spans="1:6" x14ac:dyDescent="0.3">
      <c r="A20855" s="2">
        <v>38060.40625</v>
      </c>
      <c r="B20855">
        <v>290.42019414393798</v>
      </c>
      <c r="C20855">
        <v>284.08524640471637</v>
      </c>
      <c r="D20855">
        <v>292.29748545181587</v>
      </c>
      <c r="E20855">
        <v>0.74318831300376564</v>
      </c>
      <c r="F20855">
        <v>282.48677697616898</v>
      </c>
    </row>
    <row r="20856" spans="1:6" x14ac:dyDescent="0.3">
      <c r="A20856" s="2">
        <v>38060.409722222219</v>
      </c>
      <c r="B20856">
        <v>290.73301397323883</v>
      </c>
      <c r="C20856">
        <v>284.19199261414241</v>
      </c>
      <c r="D20856">
        <v>292.5813676138892</v>
      </c>
      <c r="E20856">
        <v>0.74318831300376564</v>
      </c>
      <c r="F20856">
        <v>282.63869896522289</v>
      </c>
    </row>
    <row r="20857" spans="1:6" x14ac:dyDescent="0.3">
      <c r="A20857" s="2">
        <v>38060.413194444453</v>
      </c>
      <c r="B20857">
        <v>291.04331302279121</v>
      </c>
      <c r="C20857">
        <v>284.29784714045968</v>
      </c>
      <c r="D20857">
        <v>292.86398449285622</v>
      </c>
      <c r="E20857">
        <v>0.76274590018807542</v>
      </c>
      <c r="F20857">
        <v>282.77041068561232</v>
      </c>
    </row>
    <row r="20858" spans="1:6" x14ac:dyDescent="0.3">
      <c r="A20858" s="2">
        <v>38060.416666666657</v>
      </c>
      <c r="B20858">
        <v>291.35577118398811</v>
      </c>
      <c r="C20858">
        <v>284.40476093717922</v>
      </c>
      <c r="D20858">
        <v>293.16710382551958</v>
      </c>
      <c r="E20858">
        <v>0.76274590018807542</v>
      </c>
      <c r="F20858">
        <v>282.92499767548031</v>
      </c>
    </row>
    <row r="20859" spans="1:6" x14ac:dyDescent="0.3">
      <c r="A20859" s="2">
        <v>38060.420138888891</v>
      </c>
      <c r="B20859">
        <v>291.66715960333909</v>
      </c>
      <c r="C20859">
        <v>284.51176547827208</v>
      </c>
      <c r="D20859">
        <v>293.46462566983888</v>
      </c>
      <c r="E20859">
        <v>0.76274590018807542</v>
      </c>
      <c r="F20859">
        <v>283.09120964760621</v>
      </c>
    </row>
    <row r="20860" spans="1:6" x14ac:dyDescent="0.3">
      <c r="A20860" s="2">
        <v>38060.423611111109</v>
      </c>
      <c r="B20860">
        <v>291.96580162072632</v>
      </c>
      <c r="C20860">
        <v>284.61646698489852</v>
      </c>
      <c r="D20860">
        <v>293.67353099592509</v>
      </c>
      <c r="E20860">
        <v>0.76274590018807542</v>
      </c>
      <c r="F20860">
        <v>283.27991111963689</v>
      </c>
    </row>
    <row r="20861" spans="1:6" x14ac:dyDescent="0.3">
      <c r="A20861" s="2">
        <v>38060.427083333343</v>
      </c>
      <c r="B20861">
        <v>292.25406369881722</v>
      </c>
      <c r="C20861">
        <v>284.72020492300169</v>
      </c>
      <c r="D20861">
        <v>293.91243924567459</v>
      </c>
      <c r="E20861">
        <v>0.76274590018807542</v>
      </c>
      <c r="F20861">
        <v>283.45687209037311</v>
      </c>
    </row>
    <row r="20862" spans="1:6" x14ac:dyDescent="0.3">
      <c r="A20862" s="2">
        <v>38060.430555555547</v>
      </c>
      <c r="B20862">
        <v>292.53713809435658</v>
      </c>
      <c r="C20862">
        <v>284.82397379410389</v>
      </c>
      <c r="D20862">
        <v>294.16648302940138</v>
      </c>
      <c r="E20862">
        <v>0.76274590018807542</v>
      </c>
      <c r="F20862">
        <v>283.64992862690821</v>
      </c>
    </row>
    <row r="20863" spans="1:6" x14ac:dyDescent="0.3">
      <c r="A20863" s="2">
        <v>38060.434027777781</v>
      </c>
      <c r="B20863">
        <v>292.81469072883237</v>
      </c>
      <c r="C20863">
        <v>284.92780591883837</v>
      </c>
      <c r="D20863">
        <v>294.4223245030235</v>
      </c>
      <c r="E20863">
        <v>0.76274590018807542</v>
      </c>
      <c r="F20863">
        <v>283.83033444177079</v>
      </c>
    </row>
    <row r="20864" spans="1:6" x14ac:dyDescent="0.3">
      <c r="A20864" s="2">
        <v>38060.4375</v>
      </c>
      <c r="B20864">
        <v>293.09060984882387</v>
      </c>
      <c r="C20864">
        <v>285.03274578564628</v>
      </c>
      <c r="D20864">
        <v>294.68185233989288</v>
      </c>
      <c r="E20864">
        <v>0.76274590018807542</v>
      </c>
      <c r="F20864">
        <v>284.02286900531078</v>
      </c>
    </row>
    <row r="20865" spans="1:6" x14ac:dyDescent="0.3">
      <c r="A20865" s="2">
        <v>38060.440972222219</v>
      </c>
      <c r="B20865">
        <v>293.36311895913519</v>
      </c>
      <c r="C20865">
        <v>285.13791199338613</v>
      </c>
      <c r="D20865">
        <v>294.93395890777208</v>
      </c>
      <c r="E20865">
        <v>0.76274590018807542</v>
      </c>
      <c r="F20865">
        <v>284.20278320160122</v>
      </c>
    </row>
    <row r="20866" spans="1:6" x14ac:dyDescent="0.3">
      <c r="A20866" s="2">
        <v>38060.444444444453</v>
      </c>
      <c r="B20866">
        <v>293.63468467967238</v>
      </c>
      <c r="C20866">
        <v>285.24365535875899</v>
      </c>
      <c r="D20866">
        <v>295.19414944638982</v>
      </c>
      <c r="E20866">
        <v>0.76274590018807542</v>
      </c>
      <c r="F20866">
        <v>284.39424032336058</v>
      </c>
    </row>
    <row r="20867" spans="1:6" x14ac:dyDescent="0.3">
      <c r="A20867" s="2">
        <v>38060.447916666657</v>
      </c>
      <c r="B20867">
        <v>293.90397841677287</v>
      </c>
      <c r="C20867">
        <v>285.34968734498352</v>
      </c>
      <c r="D20867">
        <v>295.44957055613781</v>
      </c>
      <c r="E20867">
        <v>0.76274590018807542</v>
      </c>
      <c r="F20867">
        <v>284.5758671314826</v>
      </c>
    </row>
    <row r="20868" spans="1:6" x14ac:dyDescent="0.3">
      <c r="A20868" s="2">
        <v>38060.451388888891</v>
      </c>
      <c r="B20868">
        <v>294.17289973931889</v>
      </c>
      <c r="C20868">
        <v>285.45624480241059</v>
      </c>
      <c r="D20868">
        <v>295.71141549040101</v>
      </c>
      <c r="E20868">
        <v>0.76274590018807542</v>
      </c>
      <c r="F20868">
        <v>284.76754151557748</v>
      </c>
    </row>
    <row r="20869" spans="1:6" x14ac:dyDescent="0.3">
      <c r="A20869" s="2">
        <v>38060.454861111109</v>
      </c>
      <c r="B20869">
        <v>294.4403050730516</v>
      </c>
      <c r="C20869">
        <v>285.56320129358681</v>
      </c>
      <c r="D20869">
        <v>295.96964591431902</v>
      </c>
      <c r="E20869">
        <v>0.91920659766255219</v>
      </c>
      <c r="F20869">
        <v>284.95138465848038</v>
      </c>
    </row>
    <row r="20870" spans="1:6" x14ac:dyDescent="0.3">
      <c r="A20870" s="2">
        <v>38060.458333333343</v>
      </c>
      <c r="B20870">
        <v>294.70776467133828</v>
      </c>
      <c r="C20870">
        <v>285.67077683813329</v>
      </c>
      <c r="D20870">
        <v>296.23343924540683</v>
      </c>
      <c r="E20870">
        <v>0.91920659766255219</v>
      </c>
      <c r="F20870">
        <v>285.14418162303463</v>
      </c>
    </row>
    <row r="20871" spans="1:6" x14ac:dyDescent="0.3">
      <c r="A20871" s="2">
        <v>38060.461805555547</v>
      </c>
      <c r="B20871">
        <v>294.97429222398159</v>
      </c>
      <c r="C20871">
        <v>285.77889085876001</v>
      </c>
      <c r="D20871">
        <v>296.49427888801938</v>
      </c>
      <c r="E20871">
        <v>0.91920659766255219</v>
      </c>
      <c r="F20871">
        <v>285.32901134507222</v>
      </c>
    </row>
    <row r="20872" spans="1:6" x14ac:dyDescent="0.3">
      <c r="A20872" s="2">
        <v>38060.465277777781</v>
      </c>
      <c r="B20872">
        <v>295.22988796010912</v>
      </c>
      <c r="C20872">
        <v>285.88694079280339</v>
      </c>
      <c r="D20872">
        <v>296.69445366601451</v>
      </c>
      <c r="E20872">
        <v>0.91920659766255219</v>
      </c>
      <c r="F20872">
        <v>285.476547775168</v>
      </c>
    </row>
    <row r="20873" spans="1:6" x14ac:dyDescent="0.3">
      <c r="A20873" s="2">
        <v>38060.46875</v>
      </c>
      <c r="B20873">
        <v>295.47728155846971</v>
      </c>
      <c r="C20873">
        <v>285.99460660666938</v>
      </c>
      <c r="D20873">
        <v>297.04352457446078</v>
      </c>
      <c r="E20873">
        <v>0.91920659766255219</v>
      </c>
      <c r="F20873">
        <v>285.57876818829578</v>
      </c>
    </row>
    <row r="20874" spans="1:6" x14ac:dyDescent="0.3">
      <c r="A20874" s="2">
        <v>38060.472222222219</v>
      </c>
      <c r="B20874">
        <v>295.71756374024841</v>
      </c>
      <c r="C20874">
        <v>286.10016468776092</v>
      </c>
      <c r="D20874">
        <v>297.53032941901103</v>
      </c>
      <c r="E20874">
        <v>0.91920659766255219</v>
      </c>
      <c r="F20874">
        <v>285.72198012410422</v>
      </c>
    </row>
    <row r="20875" spans="1:6" x14ac:dyDescent="0.3">
      <c r="A20875" s="2">
        <v>38060.475694444453</v>
      </c>
      <c r="B20875">
        <v>295.94974014693162</v>
      </c>
      <c r="C20875">
        <v>286.2016792196622</v>
      </c>
      <c r="D20875">
        <v>298.0771229738632</v>
      </c>
      <c r="E20875">
        <v>0.91920659766255219</v>
      </c>
      <c r="F20875">
        <v>285.93664441072798</v>
      </c>
    </row>
    <row r="20876" spans="1:6" x14ac:dyDescent="0.3">
      <c r="A20876" s="2">
        <v>38060.479166666657</v>
      </c>
      <c r="B20876">
        <v>296.17842655126282</v>
      </c>
      <c r="C20876">
        <v>286.30192852975028</v>
      </c>
      <c r="D20876">
        <v>298.71418350244983</v>
      </c>
      <c r="E20876">
        <v>0.91920659766255219</v>
      </c>
      <c r="F20876">
        <v>286.17726515752241</v>
      </c>
    </row>
    <row r="20877" spans="1:6" x14ac:dyDescent="0.3">
      <c r="A20877" s="2">
        <v>38060.482638888891</v>
      </c>
      <c r="B20877">
        <v>296.40716819351161</v>
      </c>
      <c r="C20877">
        <v>286.40491473047319</v>
      </c>
      <c r="D20877">
        <v>299.34550982032368</v>
      </c>
      <c r="E20877">
        <v>0.91920659766255219</v>
      </c>
      <c r="F20877">
        <v>286.40520823381632</v>
      </c>
    </row>
    <row r="20878" spans="1:6" x14ac:dyDescent="0.3">
      <c r="A20878" s="2">
        <v>38060.486111111109</v>
      </c>
      <c r="B20878">
        <v>296.63666925774533</v>
      </c>
      <c r="C20878">
        <v>286.51141768999878</v>
      </c>
      <c r="D20878">
        <v>299.86845546751852</v>
      </c>
      <c r="E20878">
        <v>0.91920659766255219</v>
      </c>
      <c r="F20878">
        <v>286.66601014490249</v>
      </c>
    </row>
    <row r="20879" spans="1:6" x14ac:dyDescent="0.3">
      <c r="A20879" s="2">
        <v>38060.489583333343</v>
      </c>
      <c r="B20879">
        <v>296.86500631417408</v>
      </c>
      <c r="C20879">
        <v>286.61994504519299</v>
      </c>
      <c r="D20879">
        <v>300.25736782659908</v>
      </c>
      <c r="E20879">
        <v>0.91920659766255219</v>
      </c>
      <c r="F20879">
        <v>286.92690776682491</v>
      </c>
    </row>
    <row r="20880" spans="1:6" x14ac:dyDescent="0.3">
      <c r="A20880" s="2">
        <v>38060.493055555547</v>
      </c>
      <c r="B20880">
        <v>297.09421433401673</v>
      </c>
      <c r="C20880">
        <v>286.73166495937602</v>
      </c>
      <c r="D20880">
        <v>300.58815489299047</v>
      </c>
      <c r="E20880">
        <v>0.91920659766255219</v>
      </c>
      <c r="F20880">
        <v>287.07385634838931</v>
      </c>
    </row>
    <row r="20881" spans="1:6" x14ac:dyDescent="0.3">
      <c r="A20881" s="2">
        <v>38060.496527777781</v>
      </c>
      <c r="B20881">
        <v>297.32334777640312</v>
      </c>
      <c r="C20881">
        <v>286.84611406416963</v>
      </c>
      <c r="D20881">
        <v>300.84147639254468</v>
      </c>
      <c r="E20881">
        <v>1.114782469505649</v>
      </c>
      <c r="F20881">
        <v>287.25840027122621</v>
      </c>
    </row>
    <row r="20882" spans="1:6" x14ac:dyDescent="0.3">
      <c r="A20882" s="2">
        <v>38060.5</v>
      </c>
      <c r="B20882">
        <v>297.54618424964889</v>
      </c>
      <c r="C20882">
        <v>286.95721452436658</v>
      </c>
      <c r="D20882">
        <v>300.95540889018559</v>
      </c>
      <c r="E20882">
        <v>1.114782469505649</v>
      </c>
      <c r="F20882">
        <v>287.49778799789181</v>
      </c>
    </row>
    <row r="20883" spans="1:6" x14ac:dyDescent="0.3">
      <c r="A20883" s="2">
        <v>38060.503472222219</v>
      </c>
      <c r="B20883">
        <v>297.76696640016388</v>
      </c>
      <c r="C20883">
        <v>287.0672972641288</v>
      </c>
      <c r="D20883">
        <v>301.16836289471519</v>
      </c>
      <c r="E20883">
        <v>1.114782469505649</v>
      </c>
      <c r="F20883">
        <v>287.6516940772093</v>
      </c>
    </row>
    <row r="20884" spans="1:6" x14ac:dyDescent="0.3">
      <c r="A20884" s="2">
        <v>38060.506944444453</v>
      </c>
      <c r="B20884">
        <v>297.97944566868517</v>
      </c>
      <c r="C20884">
        <v>287.17907649824292</v>
      </c>
      <c r="D20884">
        <v>301.36532694695001</v>
      </c>
      <c r="E20884">
        <v>204.63359607506871</v>
      </c>
      <c r="F20884">
        <v>288.06131337672349</v>
      </c>
    </row>
    <row r="20885" spans="1:6" x14ac:dyDescent="0.3">
      <c r="A20885" s="2">
        <v>38060.510416666657</v>
      </c>
      <c r="B20885">
        <v>298.17241874299998</v>
      </c>
      <c r="C20885">
        <v>287.2879131841101</v>
      </c>
      <c r="D20885">
        <v>300.33328401737072</v>
      </c>
      <c r="E20885">
        <v>212.48598804802191</v>
      </c>
      <c r="F20885">
        <v>288.65490604026138</v>
      </c>
    </row>
    <row r="20886" spans="1:6" x14ac:dyDescent="0.3">
      <c r="A20886" s="2">
        <v>38060.513888888891</v>
      </c>
      <c r="B20886">
        <v>298.37816168787327</v>
      </c>
      <c r="C20886">
        <v>287.40720409345028</v>
      </c>
      <c r="D20886">
        <v>300.39331707764461</v>
      </c>
      <c r="E20886">
        <v>213.47188788991301</v>
      </c>
      <c r="F20886">
        <v>288.68150525685451</v>
      </c>
    </row>
    <row r="20887" spans="1:6" x14ac:dyDescent="0.3">
      <c r="A20887" s="2">
        <v>38060.517361111109</v>
      </c>
      <c r="B20887">
        <v>298.5887665970904</v>
      </c>
      <c r="C20887">
        <v>287.5451000627985</v>
      </c>
      <c r="D20887">
        <v>301.20109506858438</v>
      </c>
      <c r="E20887">
        <v>214.49378078039359</v>
      </c>
      <c r="F20887">
        <v>288.71093647600338</v>
      </c>
    </row>
    <row r="20888" spans="1:6" x14ac:dyDescent="0.3">
      <c r="A20888" s="2">
        <v>38060.520833333343</v>
      </c>
      <c r="B20888">
        <v>298.79022571125148</v>
      </c>
      <c r="C20888">
        <v>287.66767936990328</v>
      </c>
      <c r="D20888">
        <v>301.2932965784758</v>
      </c>
      <c r="E20888">
        <v>217.5745461518222</v>
      </c>
      <c r="F20888">
        <v>288.91056327357347</v>
      </c>
    </row>
    <row r="20889" spans="1:6" x14ac:dyDescent="0.3">
      <c r="A20889" s="2">
        <v>38060.524305555547</v>
      </c>
      <c r="B20889">
        <v>298.97156185271899</v>
      </c>
      <c r="C20889">
        <v>287.77998282510953</v>
      </c>
      <c r="D20889">
        <v>301.67548082880393</v>
      </c>
      <c r="E20889">
        <v>219.7193750499508</v>
      </c>
      <c r="F20889">
        <v>289.03289073931438</v>
      </c>
    </row>
    <row r="20890" spans="1:6" x14ac:dyDescent="0.3">
      <c r="A20890" s="2">
        <v>38060.527777777781</v>
      </c>
      <c r="B20890">
        <v>299.15872490917252</v>
      </c>
      <c r="C20890">
        <v>287.89018753394089</v>
      </c>
      <c r="D20890">
        <v>302.2052302919937</v>
      </c>
      <c r="E20890">
        <v>223.719016938343</v>
      </c>
      <c r="F20890">
        <v>289.30852177170902</v>
      </c>
    </row>
    <row r="20891" spans="1:6" x14ac:dyDescent="0.3">
      <c r="A20891" s="2">
        <v>38060.53125</v>
      </c>
      <c r="B20891">
        <v>299.33303036531521</v>
      </c>
      <c r="C20891">
        <v>287.9982975870538</v>
      </c>
      <c r="D20891">
        <v>302.50561786056812</v>
      </c>
      <c r="E20891">
        <v>227.39073850765169</v>
      </c>
      <c r="F20891">
        <v>289.55689068034872</v>
      </c>
    </row>
    <row r="20892" spans="1:6" x14ac:dyDescent="0.3">
      <c r="A20892" s="2">
        <v>38060.534722222219</v>
      </c>
      <c r="B20892">
        <v>299.51653531479951</v>
      </c>
      <c r="C20892">
        <v>288.10946064958398</v>
      </c>
      <c r="D20892">
        <v>302.82515114733792</v>
      </c>
      <c r="E20892">
        <v>230.68836015613331</v>
      </c>
      <c r="F20892">
        <v>289.7743564206325</v>
      </c>
    </row>
    <row r="20893" spans="1:6" x14ac:dyDescent="0.3">
      <c r="A20893" s="2">
        <v>38060.538194444453</v>
      </c>
      <c r="B20893">
        <v>299.6942952427159</v>
      </c>
      <c r="C20893">
        <v>288.22480472733872</v>
      </c>
      <c r="D20893">
        <v>302.99970466197652</v>
      </c>
      <c r="E20893">
        <v>263.20282372536758</v>
      </c>
      <c r="F20893">
        <v>289.91560534515668</v>
      </c>
    </row>
    <row r="20894" spans="1:6" x14ac:dyDescent="0.3">
      <c r="A20894" s="2">
        <v>38060.541666666657</v>
      </c>
      <c r="B20894">
        <v>299.87489643779372</v>
      </c>
      <c r="C20894">
        <v>288.3393380274793</v>
      </c>
      <c r="D20894">
        <v>303.03836509251897</v>
      </c>
      <c r="E20894">
        <v>267.57405726442943</v>
      </c>
      <c r="F20894">
        <v>290.22075758974239</v>
      </c>
    </row>
    <row r="20895" spans="1:6" x14ac:dyDescent="0.3">
      <c r="A20895" s="2">
        <v>38060.545138888891</v>
      </c>
      <c r="B20895">
        <v>300.04577861226801</v>
      </c>
      <c r="C20895">
        <v>288.45230171367427</v>
      </c>
      <c r="D20895">
        <v>303.04500859225379</v>
      </c>
      <c r="E20895">
        <v>269.59655801241439</v>
      </c>
      <c r="F20895">
        <v>290.34097293645891</v>
      </c>
    </row>
    <row r="20896" spans="1:6" x14ac:dyDescent="0.3">
      <c r="A20896" s="2">
        <v>38060.548611111109</v>
      </c>
      <c r="B20896">
        <v>300.21397335201368</v>
      </c>
      <c r="C20896">
        <v>288.56782891495328</v>
      </c>
      <c r="D20896">
        <v>303.20114785517092</v>
      </c>
      <c r="E20896">
        <v>273.58159156122281</v>
      </c>
      <c r="F20896">
        <v>290.62396880974489</v>
      </c>
    </row>
    <row r="20897" spans="1:6" x14ac:dyDescent="0.3">
      <c r="A20897" s="2">
        <v>38060.552083333343</v>
      </c>
      <c r="B20897">
        <v>300.36130153665601</v>
      </c>
      <c r="C20897">
        <v>288.68007678330849</v>
      </c>
      <c r="D20897">
        <v>302.33932164365251</v>
      </c>
      <c r="E20897">
        <v>273.5019785130637</v>
      </c>
      <c r="F20897">
        <v>290.57164806721988</v>
      </c>
    </row>
    <row r="20898" spans="1:6" x14ac:dyDescent="0.3">
      <c r="A20898" s="2">
        <v>38060.555555555547</v>
      </c>
      <c r="B20898">
        <v>300.51236000303072</v>
      </c>
      <c r="C20898">
        <v>288.79358766233179</v>
      </c>
      <c r="D20898">
        <v>302.08975839598099</v>
      </c>
      <c r="E20898">
        <v>274.14812053968473</v>
      </c>
      <c r="F20898">
        <v>290.58065344000141</v>
      </c>
    </row>
    <row r="20899" spans="1:6" x14ac:dyDescent="0.3">
      <c r="A20899" s="2">
        <v>38060.559027777781</v>
      </c>
      <c r="B20899">
        <v>300.63594260855348</v>
      </c>
      <c r="C20899">
        <v>288.89566438358622</v>
      </c>
      <c r="D20899">
        <v>301.61572897352949</v>
      </c>
      <c r="E20899">
        <v>273.80589678123351</v>
      </c>
      <c r="F20899">
        <v>290.50882222235361</v>
      </c>
    </row>
    <row r="20900" spans="1:6" x14ac:dyDescent="0.3">
      <c r="A20900" s="2">
        <v>38060.5625</v>
      </c>
      <c r="B20900">
        <v>300.75554183662382</v>
      </c>
      <c r="C20900">
        <v>288.98673706172411</v>
      </c>
      <c r="D20900">
        <v>301.44344886178158</v>
      </c>
      <c r="E20900">
        <v>275.1444455238609</v>
      </c>
      <c r="F20900">
        <v>290.57693792759579</v>
      </c>
    </row>
    <row r="20901" spans="1:6" x14ac:dyDescent="0.3">
      <c r="A20901" s="2">
        <v>38060.565972222219</v>
      </c>
      <c r="B20901">
        <v>300.85340504697251</v>
      </c>
      <c r="C20901">
        <v>289.06910638680807</v>
      </c>
      <c r="D20901">
        <v>301.28752563977463</v>
      </c>
      <c r="E20901">
        <v>276.03472708675292</v>
      </c>
      <c r="F20901">
        <v>290.60856834228241</v>
      </c>
    </row>
    <row r="20902" spans="1:6" x14ac:dyDescent="0.3">
      <c r="A20902" s="2">
        <v>38060.569444444453</v>
      </c>
      <c r="B20902">
        <v>300.95600998337238</v>
      </c>
      <c r="C20902">
        <v>289.14783114476057</v>
      </c>
      <c r="D20902">
        <v>301.3404859043622</v>
      </c>
      <c r="E20902">
        <v>278.19765078169138</v>
      </c>
      <c r="F20902">
        <v>290.745939520467</v>
      </c>
    </row>
    <row r="20903" spans="1:6" x14ac:dyDescent="0.3">
      <c r="A20903" s="2">
        <v>38060.572916666657</v>
      </c>
      <c r="B20903">
        <v>301.04611197345969</v>
      </c>
      <c r="C20903">
        <v>289.22556232998647</v>
      </c>
      <c r="D20903">
        <v>301.35990578018732</v>
      </c>
      <c r="E20903">
        <v>279.67528886701552</v>
      </c>
      <c r="F20903">
        <v>290.82688828054609</v>
      </c>
    </row>
    <row r="20904" spans="1:6" x14ac:dyDescent="0.3">
      <c r="A20904" s="2">
        <v>38060.576388888891</v>
      </c>
      <c r="B20904">
        <v>301.14432733356819</v>
      </c>
      <c r="C20904">
        <v>289.30359506602309</v>
      </c>
      <c r="D20904">
        <v>301.49140647811129</v>
      </c>
      <c r="E20904">
        <v>282.03947086529968</v>
      </c>
      <c r="F20904">
        <v>290.98142172695867</v>
      </c>
    </row>
    <row r="20905" spans="1:6" x14ac:dyDescent="0.3">
      <c r="A20905" s="2">
        <v>38060.579861111109</v>
      </c>
      <c r="B20905">
        <v>301.23353157838068</v>
      </c>
      <c r="C20905">
        <v>289.38303690721227</v>
      </c>
      <c r="D20905">
        <v>301.56581892758339</v>
      </c>
      <c r="E20905">
        <v>263.22114979622751</v>
      </c>
      <c r="F20905">
        <v>291.28758452435852</v>
      </c>
    </row>
    <row r="20906" spans="1:6" x14ac:dyDescent="0.3">
      <c r="A20906" s="2">
        <v>38060.583333333343</v>
      </c>
      <c r="B20906">
        <v>299.3779063537649</v>
      </c>
      <c r="C20906">
        <v>289.24148207163728</v>
      </c>
      <c r="D20906">
        <v>290.41654090954472</v>
      </c>
      <c r="E20906">
        <v>224.806756584639</v>
      </c>
      <c r="F20906">
        <v>288.0688744238376</v>
      </c>
    </row>
    <row r="20907" spans="1:6" x14ac:dyDescent="0.3">
      <c r="A20907" s="2">
        <v>38060.586805555547</v>
      </c>
      <c r="B20907">
        <v>298.02222341123132</v>
      </c>
      <c r="C20907">
        <v>289.12946292152469</v>
      </c>
      <c r="D20907">
        <v>290.60643468709719</v>
      </c>
      <c r="E20907">
        <v>0.6649579642665272</v>
      </c>
      <c r="F20907">
        <v>287.52871209024619</v>
      </c>
    </row>
    <row r="20908" spans="1:6" x14ac:dyDescent="0.3">
      <c r="A20908" s="2">
        <v>38060.590277777781</v>
      </c>
      <c r="B20908">
        <v>296.82238900804032</v>
      </c>
      <c r="C20908">
        <v>288.87011113475012</v>
      </c>
      <c r="D20908">
        <v>288.00449955330771</v>
      </c>
      <c r="E20908">
        <v>0.6649579642665272</v>
      </c>
      <c r="F20908">
        <v>287.28948823539503</v>
      </c>
    </row>
    <row r="20909" spans="1:6" x14ac:dyDescent="0.3">
      <c r="A20909" s="2">
        <v>38060.59375</v>
      </c>
      <c r="B20909">
        <v>295.90021095700922</v>
      </c>
      <c r="C20909">
        <v>288.62979640238513</v>
      </c>
      <c r="D20909">
        <v>287.72753919203927</v>
      </c>
      <c r="E20909">
        <v>0.6649579642665272</v>
      </c>
      <c r="F20909">
        <v>287.20158005742178</v>
      </c>
    </row>
    <row r="20910" spans="1:6" x14ac:dyDescent="0.3">
      <c r="A20910" s="2">
        <v>38060.597222222219</v>
      </c>
      <c r="B20910">
        <v>295.15799391586199</v>
      </c>
      <c r="C20910">
        <v>288.42296301448118</v>
      </c>
      <c r="D20910">
        <v>287.26644943170288</v>
      </c>
      <c r="E20910">
        <v>0.6649579642665272</v>
      </c>
      <c r="F20910">
        <v>286.87869074293741</v>
      </c>
    </row>
    <row r="20911" spans="1:6" x14ac:dyDescent="0.3">
      <c r="A20911" s="2">
        <v>38060.600694444453</v>
      </c>
      <c r="B20911">
        <v>294.56821320345318</v>
      </c>
      <c r="C20911">
        <v>288.25398570466808</v>
      </c>
      <c r="D20911">
        <v>287.11831985643698</v>
      </c>
      <c r="E20911">
        <v>0.6649579642665272</v>
      </c>
      <c r="F20911">
        <v>286.74095041605631</v>
      </c>
    </row>
    <row r="20912" spans="1:6" x14ac:dyDescent="0.3">
      <c r="A20912" s="2">
        <v>38060.604166666657</v>
      </c>
      <c r="B20912">
        <v>294.06261231259867</v>
      </c>
      <c r="C20912">
        <v>288.10056566209209</v>
      </c>
      <c r="D20912">
        <v>287.0439560858544</v>
      </c>
      <c r="E20912">
        <v>0.6649579642665272</v>
      </c>
      <c r="F20912">
        <v>286.69559197713369</v>
      </c>
    </row>
    <row r="20913" spans="1:6" x14ac:dyDescent="0.3">
      <c r="A20913" s="2">
        <v>38060.607638888891</v>
      </c>
      <c r="B20913">
        <v>293.64489271057772</v>
      </c>
      <c r="C20913">
        <v>287.96902206016603</v>
      </c>
      <c r="D20913">
        <v>287.04890617184179</v>
      </c>
      <c r="E20913">
        <v>0.6649579642665272</v>
      </c>
      <c r="F20913">
        <v>286.71702388287389</v>
      </c>
    </row>
    <row r="20914" spans="1:6" x14ac:dyDescent="0.3">
      <c r="A20914" s="2">
        <v>38060.611111111109</v>
      </c>
      <c r="B20914">
        <v>293.28518240701601</v>
      </c>
      <c r="C20914">
        <v>287.85813514262179</v>
      </c>
      <c r="D20914">
        <v>287.08219945698352</v>
      </c>
      <c r="E20914">
        <v>0.6649579642665272</v>
      </c>
      <c r="F20914">
        <v>286.62941453037632</v>
      </c>
    </row>
    <row r="20915" spans="1:6" x14ac:dyDescent="0.3">
      <c r="A20915" s="2">
        <v>38060.614583333343</v>
      </c>
      <c r="B20915">
        <v>292.98303846082769</v>
      </c>
      <c r="C20915">
        <v>287.76764369392032</v>
      </c>
      <c r="D20915">
        <v>287.13017708702603</v>
      </c>
      <c r="E20915">
        <v>0.6649579642665272</v>
      </c>
      <c r="F20915">
        <v>286.63896181877612</v>
      </c>
    </row>
    <row r="20916" spans="1:6" x14ac:dyDescent="0.3">
      <c r="A20916" s="2">
        <v>38060.618055555547</v>
      </c>
      <c r="B20916">
        <v>292.70944335860918</v>
      </c>
      <c r="C20916">
        <v>287.68685738473442</v>
      </c>
      <c r="D20916">
        <v>287.16941532083467</v>
      </c>
      <c r="E20916">
        <v>0.6649579642665272</v>
      </c>
      <c r="F20916">
        <v>286.67555144448232</v>
      </c>
    </row>
    <row r="20917" spans="1:6" x14ac:dyDescent="0.3">
      <c r="A20917" s="2">
        <v>38060.621527777781</v>
      </c>
      <c r="B20917">
        <v>292.47553700339012</v>
      </c>
      <c r="C20917">
        <v>287.61944817429048</v>
      </c>
      <c r="D20917">
        <v>287.22639760847483</v>
      </c>
      <c r="E20917">
        <v>0.64540037708221754</v>
      </c>
      <c r="F20917">
        <v>286.70433141677529</v>
      </c>
    </row>
    <row r="20918" spans="1:6" x14ac:dyDescent="0.3">
      <c r="A20918" s="2">
        <v>38060.625</v>
      </c>
      <c r="B20918">
        <v>292.26502877200232</v>
      </c>
      <c r="C20918">
        <v>287.56334722279752</v>
      </c>
      <c r="D20918">
        <v>287.28190892625008</v>
      </c>
      <c r="E20918">
        <v>0.64540037708221754</v>
      </c>
      <c r="F20918">
        <v>286.67538212997931</v>
      </c>
    </row>
    <row r="20919" spans="1:6" x14ac:dyDescent="0.3">
      <c r="A20919" s="2">
        <v>38060.628472222219</v>
      </c>
      <c r="B20919">
        <v>292.07974016501157</v>
      </c>
      <c r="C20919">
        <v>287.51620090533811</v>
      </c>
      <c r="D20919">
        <v>287.33338242376942</v>
      </c>
      <c r="E20919">
        <v>0.64540037708221754</v>
      </c>
      <c r="F20919">
        <v>286.72512672573561</v>
      </c>
    </row>
    <row r="20920" spans="1:6" x14ac:dyDescent="0.3">
      <c r="A20920" s="2">
        <v>38060.631944444453</v>
      </c>
      <c r="B20920">
        <v>291.90573574791409</v>
      </c>
      <c r="C20920">
        <v>287.47246375248329</v>
      </c>
      <c r="D20920">
        <v>287.37036944592739</v>
      </c>
      <c r="E20920">
        <v>0.64540037708221754</v>
      </c>
      <c r="F20920">
        <v>286.78899290399028</v>
      </c>
    </row>
    <row r="20921" spans="1:6" x14ac:dyDescent="0.3">
      <c r="A20921" s="2">
        <v>38060.635416666657</v>
      </c>
      <c r="B20921">
        <v>291.75053352008098</v>
      </c>
      <c r="C20921">
        <v>287.43532415485862</v>
      </c>
      <c r="D20921">
        <v>287.36806209592561</v>
      </c>
      <c r="E20921">
        <v>0.64540037708221754</v>
      </c>
      <c r="F20921">
        <v>286.81994611793772</v>
      </c>
    </row>
    <row r="20922" spans="1:6" x14ac:dyDescent="0.3">
      <c r="A20922" s="2">
        <v>38060.638888888891</v>
      </c>
      <c r="B20922">
        <v>291.60885178457039</v>
      </c>
      <c r="C20922">
        <v>287.40478450072868</v>
      </c>
      <c r="D20922">
        <v>287.3712870289591</v>
      </c>
      <c r="E20922">
        <v>0.64540037708221754</v>
      </c>
      <c r="F20922">
        <v>286.82895328726801</v>
      </c>
    </row>
    <row r="20923" spans="1:6" x14ac:dyDescent="0.3">
      <c r="A20923" s="2">
        <v>38060.642361111109</v>
      </c>
      <c r="B20923">
        <v>291.4787237639112</v>
      </c>
      <c r="C20923">
        <v>287.37804774656541</v>
      </c>
      <c r="D20923">
        <v>287.37769368503939</v>
      </c>
      <c r="E20923">
        <v>0.64540037708221754</v>
      </c>
      <c r="F20923">
        <v>286.84308118749578</v>
      </c>
    </row>
    <row r="20924" spans="1:6" x14ac:dyDescent="0.3">
      <c r="A20924" s="2">
        <v>38060.645833333343</v>
      </c>
      <c r="B20924">
        <v>291.35681046415817</v>
      </c>
      <c r="C20924">
        <v>287.35358461620939</v>
      </c>
      <c r="D20924">
        <v>287.38931682342599</v>
      </c>
      <c r="E20924">
        <v>0.64540037708221754</v>
      </c>
      <c r="F20924">
        <v>286.86645806743837</v>
      </c>
    </row>
    <row r="20925" spans="1:6" x14ac:dyDescent="0.3">
      <c r="A20925" s="2">
        <v>38060.649305555547</v>
      </c>
      <c r="B20925">
        <v>291.24394726339477</v>
      </c>
      <c r="C20925">
        <v>287.33154355280732</v>
      </c>
      <c r="D20925">
        <v>287.41194294628542</v>
      </c>
      <c r="E20925">
        <v>0.64540037708221754</v>
      </c>
      <c r="F20925">
        <v>286.8920527192401</v>
      </c>
    </row>
    <row r="20926" spans="1:6" x14ac:dyDescent="0.3">
      <c r="A20926" s="2">
        <v>38060.652777777781</v>
      </c>
      <c r="B20926">
        <v>291.13889758513932</v>
      </c>
      <c r="C20926">
        <v>287.31206917261142</v>
      </c>
      <c r="D20926">
        <v>287.44370431077459</v>
      </c>
      <c r="E20926">
        <v>0.64540037708221754</v>
      </c>
      <c r="F20926">
        <v>286.91867297736229</v>
      </c>
    </row>
    <row r="20927" spans="1:6" x14ac:dyDescent="0.3">
      <c r="A20927" s="2">
        <v>38060.65625</v>
      </c>
      <c r="B20927">
        <v>291.04134916068227</v>
      </c>
      <c r="C20927">
        <v>287.29491458880148</v>
      </c>
      <c r="D20927">
        <v>287.47970785470449</v>
      </c>
      <c r="E20927">
        <v>0.64540037708221754</v>
      </c>
      <c r="F20927">
        <v>286.94681566812392</v>
      </c>
    </row>
    <row r="20928" spans="1:6" x14ac:dyDescent="0.3">
      <c r="A20928" s="2">
        <v>38060.659722222219</v>
      </c>
      <c r="B20928">
        <v>290.95037135458881</v>
      </c>
      <c r="C20928">
        <v>287.27998715946848</v>
      </c>
      <c r="D20928">
        <v>287.51796031308038</v>
      </c>
      <c r="E20928">
        <v>0.64540037708221754</v>
      </c>
      <c r="F20928">
        <v>286.97735616758803</v>
      </c>
    </row>
    <row r="20929" spans="1:6" x14ac:dyDescent="0.3">
      <c r="A20929" s="2">
        <v>38060.663194444453</v>
      </c>
      <c r="B20929">
        <v>290.8657702720879</v>
      </c>
      <c r="C20929">
        <v>287.26720222987518</v>
      </c>
      <c r="D20929">
        <v>287.5576292291268</v>
      </c>
      <c r="E20929">
        <v>0.86053383610962331</v>
      </c>
      <c r="F20929">
        <v>287.00951561854077</v>
      </c>
    </row>
    <row r="20930" spans="1:6" x14ac:dyDescent="0.3">
      <c r="A20930" s="2">
        <v>38060.666666666657</v>
      </c>
      <c r="B20930">
        <v>290.78694845403959</v>
      </c>
      <c r="C20930">
        <v>287.25650300307859</v>
      </c>
      <c r="D20930">
        <v>287.59853312196401</v>
      </c>
      <c r="E20930">
        <v>0.86053383610962331</v>
      </c>
      <c r="F20930">
        <v>287.04348205335299</v>
      </c>
    </row>
    <row r="20931" spans="1:6" x14ac:dyDescent="0.3">
      <c r="A20931" s="2">
        <v>38060.670138888891</v>
      </c>
      <c r="B20931">
        <v>290.71353679219368</v>
      </c>
      <c r="C20931">
        <v>287.24767721132952</v>
      </c>
      <c r="D20931">
        <v>287.6401241771751</v>
      </c>
      <c r="E20931">
        <v>0.86053383610962331</v>
      </c>
      <c r="F20931">
        <v>287.02357149299911</v>
      </c>
    </row>
    <row r="20932" spans="1:6" x14ac:dyDescent="0.3">
      <c r="A20932" s="2">
        <v>38060.673611111109</v>
      </c>
      <c r="B20932">
        <v>290.64125268698177</v>
      </c>
      <c r="C20932">
        <v>287.23682732428102</v>
      </c>
      <c r="D20932">
        <v>287.63061592918223</v>
      </c>
      <c r="E20932">
        <v>0.86053383610962331</v>
      </c>
      <c r="F20932">
        <v>286.97808459449618</v>
      </c>
    </row>
    <row r="20933" spans="1:6" x14ac:dyDescent="0.3">
      <c r="A20933" s="2">
        <v>38060.677083333343</v>
      </c>
      <c r="B20933">
        <v>290.56769476679341</v>
      </c>
      <c r="C20933">
        <v>287.22171542162999</v>
      </c>
      <c r="D20933">
        <v>287.56202758829551</v>
      </c>
      <c r="E20933">
        <v>0.86053383610962331</v>
      </c>
      <c r="F20933">
        <v>286.91895001662692</v>
      </c>
    </row>
    <row r="20934" spans="1:6" x14ac:dyDescent="0.3">
      <c r="A20934" s="2">
        <v>38060.680555555547</v>
      </c>
      <c r="B20934">
        <v>290.49231709251683</v>
      </c>
      <c r="C20934">
        <v>287.20200717064512</v>
      </c>
      <c r="D20934">
        <v>287.46016503299029</v>
      </c>
      <c r="E20934">
        <v>0.86053383610962331</v>
      </c>
      <c r="F20934">
        <v>286.84983418366642</v>
      </c>
    </row>
    <row r="20935" spans="1:6" x14ac:dyDescent="0.3">
      <c r="A20935" s="2">
        <v>38060.684027777781</v>
      </c>
      <c r="B20935">
        <v>290.41521730548232</v>
      </c>
      <c r="C20935">
        <v>287.1780376151591</v>
      </c>
      <c r="D20935">
        <v>287.34191381845301</v>
      </c>
      <c r="E20935">
        <v>0.86053383610962331</v>
      </c>
      <c r="F20935">
        <v>286.77516854278213</v>
      </c>
    </row>
    <row r="20936" spans="1:6" x14ac:dyDescent="0.3">
      <c r="A20936" s="2">
        <v>38060.6875</v>
      </c>
      <c r="B20936">
        <v>290.3370345369064</v>
      </c>
      <c r="C20936">
        <v>287.15068836352339</v>
      </c>
      <c r="D20936">
        <v>287.21621861614358</v>
      </c>
      <c r="E20936">
        <v>0.86053383610962331</v>
      </c>
      <c r="F20936">
        <v>286.6967590986925</v>
      </c>
    </row>
    <row r="20937" spans="1:6" x14ac:dyDescent="0.3">
      <c r="A20937" s="2">
        <v>38060.690972222219</v>
      </c>
      <c r="B20937">
        <v>290.25769057831332</v>
      </c>
      <c r="C20937">
        <v>287.12002208688227</v>
      </c>
      <c r="D20937">
        <v>287.08682793829342</v>
      </c>
      <c r="E20937">
        <v>0.86053383610962331</v>
      </c>
      <c r="F20937">
        <v>286.61717248671607</v>
      </c>
    </row>
    <row r="20938" spans="1:6" x14ac:dyDescent="0.3">
      <c r="A20938" s="2">
        <v>38060.694444444453</v>
      </c>
      <c r="B20938">
        <v>290.17758132526552</v>
      </c>
      <c r="C20938">
        <v>287.08650695953759</v>
      </c>
      <c r="D20938">
        <v>286.95572854152562</v>
      </c>
      <c r="E20938">
        <v>0.86053383610962331</v>
      </c>
      <c r="F20938">
        <v>286.53686446344892</v>
      </c>
    </row>
    <row r="20939" spans="1:6" x14ac:dyDescent="0.3">
      <c r="A20939" s="2">
        <v>38060.697916666657</v>
      </c>
      <c r="B20939">
        <v>290.09746868100842</v>
      </c>
      <c r="C20939">
        <v>287.05106388438588</v>
      </c>
      <c r="D20939">
        <v>286.82352350243423</v>
      </c>
      <c r="E20939">
        <v>0.86053383610962331</v>
      </c>
      <c r="F20939">
        <v>286.45425344666882</v>
      </c>
    </row>
    <row r="20940" spans="1:6" x14ac:dyDescent="0.3">
      <c r="A20940" s="2">
        <v>38060.701388888891</v>
      </c>
      <c r="B20940">
        <v>290.01706335350929</v>
      </c>
      <c r="C20940">
        <v>287.01355740477112</v>
      </c>
      <c r="D20940">
        <v>286.69033563764913</v>
      </c>
      <c r="E20940">
        <v>0.86053383610962331</v>
      </c>
      <c r="F20940">
        <v>286.3715198216093</v>
      </c>
    </row>
    <row r="20941" spans="1:6" x14ac:dyDescent="0.3">
      <c r="A20941" s="2">
        <v>38060.704861111109</v>
      </c>
      <c r="B20941">
        <v>289.93691503275312</v>
      </c>
      <c r="C20941">
        <v>286.97459886654212</v>
      </c>
      <c r="D20941">
        <v>286.55626111878689</v>
      </c>
      <c r="E20941">
        <v>0.50849726679205021</v>
      </c>
      <c r="F20941">
        <v>286.28787236329009</v>
      </c>
    </row>
    <row r="20942" spans="1:6" x14ac:dyDescent="0.3">
      <c r="A20942" s="2">
        <v>38060.708333333343</v>
      </c>
      <c r="B20942">
        <v>289.856717531323</v>
      </c>
      <c r="C20942">
        <v>286.93405643544293</v>
      </c>
      <c r="D20942">
        <v>286.42108649191232</v>
      </c>
      <c r="E20942">
        <v>0.50849726679205021</v>
      </c>
      <c r="F20942">
        <v>286.20024049145712</v>
      </c>
    </row>
    <row r="20943" spans="1:6" x14ac:dyDescent="0.3">
      <c r="A20943" s="2">
        <v>38060.711805555547</v>
      </c>
      <c r="B20943">
        <v>289.77669247195053</v>
      </c>
      <c r="C20943">
        <v>286.89214682633138</v>
      </c>
      <c r="D20943">
        <v>286.28488534611893</v>
      </c>
      <c r="E20943">
        <v>0.50849726679205021</v>
      </c>
      <c r="F20943">
        <v>286.10605711601681</v>
      </c>
    </row>
    <row r="20944" spans="1:6" x14ac:dyDescent="0.3">
      <c r="A20944" s="2">
        <v>38060.715277777781</v>
      </c>
      <c r="B20944">
        <v>289.69397266404258</v>
      </c>
      <c r="C20944">
        <v>286.84631715873593</v>
      </c>
      <c r="D20944">
        <v>286.1091287427754</v>
      </c>
      <c r="E20944">
        <v>0.50849726679205021</v>
      </c>
      <c r="F20944">
        <v>286.00766940177272</v>
      </c>
    </row>
    <row r="20945" spans="1:6" x14ac:dyDescent="0.3">
      <c r="A20945" s="2">
        <v>38060.71875</v>
      </c>
      <c r="B20945">
        <v>289.60888274029708</v>
      </c>
      <c r="C20945">
        <v>286.79662243584988</v>
      </c>
      <c r="D20945">
        <v>285.91234349439588</v>
      </c>
      <c r="E20945">
        <v>0.50849726679205021</v>
      </c>
      <c r="F20945">
        <v>285.92238517858732</v>
      </c>
    </row>
    <row r="20946" spans="1:6" x14ac:dyDescent="0.3">
      <c r="A20946" s="2">
        <v>38060.722222222219</v>
      </c>
      <c r="B20946">
        <v>289.52195465408181</v>
      </c>
      <c r="C20946">
        <v>286.7439284499074</v>
      </c>
      <c r="D20946">
        <v>285.70197699783762</v>
      </c>
      <c r="E20946">
        <v>0.50849726679205021</v>
      </c>
      <c r="F20946">
        <v>285.84543552620403</v>
      </c>
    </row>
    <row r="20947" spans="1:6" x14ac:dyDescent="0.3">
      <c r="A20947" s="2">
        <v>38060.725694444453</v>
      </c>
      <c r="B20947">
        <v>289.43483888267662</v>
      </c>
      <c r="C20947">
        <v>286.68920187881849</v>
      </c>
      <c r="D20947">
        <v>285.48499980677173</v>
      </c>
      <c r="E20947">
        <v>0.50849726679205021</v>
      </c>
      <c r="F20947">
        <v>285.77042376178139</v>
      </c>
    </row>
    <row r="20948" spans="1:6" x14ac:dyDescent="0.3">
      <c r="A20948" s="2">
        <v>38060.729166666657</v>
      </c>
      <c r="B20948">
        <v>289.34785285982912</v>
      </c>
      <c r="C20948">
        <v>286.63346810286129</v>
      </c>
      <c r="D20948">
        <v>285.26475704126898</v>
      </c>
      <c r="E20948">
        <v>0.50849726679205021</v>
      </c>
      <c r="F20948">
        <v>285.69016560554672</v>
      </c>
    </row>
    <row r="20949" spans="1:6" x14ac:dyDescent="0.3">
      <c r="A20949" s="2">
        <v>38060.732638888891</v>
      </c>
      <c r="B20949">
        <v>289.26092581181967</v>
      </c>
      <c r="C20949">
        <v>286.57648710312958</v>
      </c>
      <c r="D20949">
        <v>285.04269049407827</v>
      </c>
      <c r="E20949">
        <v>0.50849726679205021</v>
      </c>
      <c r="F20949">
        <v>285.8160679965581</v>
      </c>
    </row>
    <row r="20950" spans="1:6" x14ac:dyDescent="0.3">
      <c r="A20950" s="2">
        <v>38060.736111111109</v>
      </c>
      <c r="B20950">
        <v>289.17367329894302</v>
      </c>
      <c r="C20950">
        <v>286.5183974734104</v>
      </c>
      <c r="D20950">
        <v>284.81841858736959</v>
      </c>
      <c r="E20950">
        <v>0.50849726679205021</v>
      </c>
      <c r="F20950">
        <v>285.90243413866011</v>
      </c>
    </row>
    <row r="20951" spans="1:6" x14ac:dyDescent="0.3">
      <c r="A20951" s="2">
        <v>38060.739583333343</v>
      </c>
      <c r="B20951">
        <v>289.1053571516764</v>
      </c>
      <c r="C20951">
        <v>286.47128970816141</v>
      </c>
      <c r="D20951">
        <v>284.66234562141051</v>
      </c>
      <c r="E20951">
        <v>0.50849726679205021</v>
      </c>
      <c r="F20951">
        <v>285.88425377905321</v>
      </c>
    </row>
    <row r="20952" spans="1:6" x14ac:dyDescent="0.3">
      <c r="A20952" s="2">
        <v>38060.743055555547</v>
      </c>
      <c r="B20952">
        <v>289.03688119050702</v>
      </c>
      <c r="C20952">
        <v>286.42843231651131</v>
      </c>
      <c r="D20952">
        <v>284.53291807919157</v>
      </c>
      <c r="E20952">
        <v>0.50849726679205021</v>
      </c>
      <c r="F20952">
        <v>285.75818561113579</v>
      </c>
    </row>
    <row r="20953" spans="1:6" x14ac:dyDescent="0.3">
      <c r="A20953" s="2">
        <v>38060.746527777781</v>
      </c>
      <c r="B20953">
        <v>288.97027364738051</v>
      </c>
      <c r="C20953">
        <v>286.38522386904037</v>
      </c>
      <c r="D20953">
        <v>284.41777981588473</v>
      </c>
      <c r="E20953">
        <v>0.4107093308705021</v>
      </c>
      <c r="F20953">
        <v>285.65726068132852</v>
      </c>
    </row>
    <row r="20954" spans="1:6" x14ac:dyDescent="0.3">
      <c r="A20954" s="2">
        <v>38060.75</v>
      </c>
      <c r="B20954">
        <v>288.89305818403852</v>
      </c>
      <c r="C20954">
        <v>286.3346930042988</v>
      </c>
      <c r="D20954">
        <v>284.28669240564011</v>
      </c>
      <c r="E20954">
        <v>0.4107093308705021</v>
      </c>
      <c r="F20954">
        <v>285.5370480440339</v>
      </c>
    </row>
    <row r="20955" spans="1:6" x14ac:dyDescent="0.3">
      <c r="A20955" s="2">
        <v>38060.753472222219</v>
      </c>
      <c r="B20955">
        <v>288.81564913625277</v>
      </c>
      <c r="C20955">
        <v>286.28056405092917</v>
      </c>
      <c r="D20955">
        <v>284.1080251413012</v>
      </c>
      <c r="E20955">
        <v>0.4107093308705021</v>
      </c>
      <c r="F20955">
        <v>285.47021407949848</v>
      </c>
    </row>
    <row r="20956" spans="1:6" x14ac:dyDescent="0.3">
      <c r="A20956" s="2">
        <v>38060.756944444453</v>
      </c>
      <c r="B20956">
        <v>288.74156369246992</v>
      </c>
      <c r="C20956">
        <v>286.22679859669847</v>
      </c>
      <c r="D20956">
        <v>283.8534137938957</v>
      </c>
      <c r="E20956">
        <v>0.4107093308705021</v>
      </c>
      <c r="F20956">
        <v>285.42145293701321</v>
      </c>
    </row>
    <row r="20957" spans="1:6" x14ac:dyDescent="0.3">
      <c r="A20957" s="2">
        <v>38060.760416666657</v>
      </c>
      <c r="B20957">
        <v>288.66679183782628</v>
      </c>
      <c r="C20957">
        <v>286.17396272168781</v>
      </c>
      <c r="D20957">
        <v>283.63306213394469</v>
      </c>
      <c r="E20957">
        <v>0.4107093308705021</v>
      </c>
      <c r="F20957">
        <v>285.35637046537028</v>
      </c>
    </row>
    <row r="20958" spans="1:6" x14ac:dyDescent="0.3">
      <c r="A20958" s="2">
        <v>38060.763888888891</v>
      </c>
      <c r="B20958">
        <v>288.6000678157464</v>
      </c>
      <c r="C20958">
        <v>286.12557553759899</v>
      </c>
      <c r="D20958">
        <v>283.39628891389759</v>
      </c>
      <c r="E20958">
        <v>0.4107093308705021</v>
      </c>
      <c r="F20958">
        <v>285.31123340761809</v>
      </c>
    </row>
    <row r="20959" spans="1:6" x14ac:dyDescent="0.3">
      <c r="A20959" s="2">
        <v>38060.767361111109</v>
      </c>
      <c r="B20959">
        <v>288.53184470239029</v>
      </c>
      <c r="C20959">
        <v>286.07762300276448</v>
      </c>
      <c r="D20959">
        <v>283.17439764791038</v>
      </c>
      <c r="E20959">
        <v>0.4107093308705021</v>
      </c>
      <c r="F20959">
        <v>285.23027853523553</v>
      </c>
    </row>
    <row r="20960" spans="1:6" x14ac:dyDescent="0.3">
      <c r="A20960" s="2">
        <v>38060.770833333343</v>
      </c>
      <c r="B20960">
        <v>288.46903377661272</v>
      </c>
      <c r="C20960">
        <v>286.03262812224852</v>
      </c>
      <c r="D20960">
        <v>282.96436393633132</v>
      </c>
      <c r="E20960">
        <v>0.4107093308705021</v>
      </c>
      <c r="F20960">
        <v>285.16473018786081</v>
      </c>
    </row>
    <row r="20961" spans="1:6" x14ac:dyDescent="0.3">
      <c r="A20961" s="2">
        <v>38060.774305555547</v>
      </c>
      <c r="B20961">
        <v>288.40335954251913</v>
      </c>
      <c r="C20961">
        <v>285.98644354139248</v>
      </c>
      <c r="D20961">
        <v>282.77312798325897</v>
      </c>
      <c r="E20961">
        <v>0.4107093308705021</v>
      </c>
      <c r="F20961">
        <v>285.07322598784918</v>
      </c>
    </row>
    <row r="20962" spans="1:6" x14ac:dyDescent="0.3">
      <c r="A20962" s="2">
        <v>38060.777777777781</v>
      </c>
      <c r="B20962">
        <v>288.34086615972029</v>
      </c>
      <c r="C20962">
        <v>285.94151499694539</v>
      </c>
      <c r="D20962">
        <v>282.5821473036919</v>
      </c>
      <c r="E20962">
        <v>0.4107093308705021</v>
      </c>
      <c r="F20962">
        <v>285.00219457919673</v>
      </c>
    </row>
    <row r="20963" spans="1:6" x14ac:dyDescent="0.3">
      <c r="A20963" s="2">
        <v>38060.78125</v>
      </c>
      <c r="B20963">
        <v>288.27566942680221</v>
      </c>
      <c r="C20963">
        <v>285.89505550247702</v>
      </c>
      <c r="D20963">
        <v>282.39897128998803</v>
      </c>
      <c r="E20963">
        <v>0.4107093308705021</v>
      </c>
      <c r="F20963">
        <v>284.91217895657519</v>
      </c>
    </row>
    <row r="20964" spans="1:6" x14ac:dyDescent="0.3">
      <c r="A20964" s="2">
        <v>38060.784722222219</v>
      </c>
      <c r="B20964">
        <v>288.21291539870191</v>
      </c>
      <c r="C20964">
        <v>285.84943968374171</v>
      </c>
      <c r="D20964">
        <v>282.21215071244558</v>
      </c>
      <c r="E20964">
        <v>0.4107093308705021</v>
      </c>
      <c r="F20964">
        <v>284.84049545973659</v>
      </c>
    </row>
    <row r="20965" spans="1:6" x14ac:dyDescent="0.3">
      <c r="A20965" s="2">
        <v>38060.788194444453</v>
      </c>
      <c r="B20965">
        <v>288.14804683480293</v>
      </c>
      <c r="C20965">
        <v>285.80247790926029</v>
      </c>
      <c r="D20965">
        <v>282.02875468317097</v>
      </c>
      <c r="E20965">
        <v>0.29336380776464432</v>
      </c>
      <c r="F20965">
        <v>284.75423920002447</v>
      </c>
    </row>
    <row r="20966" spans="1:6" x14ac:dyDescent="0.3">
      <c r="A20966" s="2">
        <v>38060.791666666657</v>
      </c>
      <c r="B20966">
        <v>288.08517446876948</v>
      </c>
      <c r="C20966">
        <v>285.7561994273716</v>
      </c>
      <c r="D20966">
        <v>281.83988924676072</v>
      </c>
      <c r="E20966">
        <v>0.29336380776464432</v>
      </c>
      <c r="F20966">
        <v>284.68165310606958</v>
      </c>
    </row>
    <row r="20967" spans="1:6" x14ac:dyDescent="0.3">
      <c r="A20967" s="2">
        <v>38060.795138888891</v>
      </c>
      <c r="B20967">
        <v>288.02050613761878</v>
      </c>
      <c r="C20967">
        <v>285.70860536720141</v>
      </c>
      <c r="D20967">
        <v>281.65184932165141</v>
      </c>
      <c r="E20967">
        <v>0.29336380776464432</v>
      </c>
      <c r="F20967">
        <v>284.60390420184052</v>
      </c>
    </row>
    <row r="20968" spans="1:6" x14ac:dyDescent="0.3">
      <c r="A20968" s="2">
        <v>38060.798611111109</v>
      </c>
      <c r="B20968">
        <v>287.96032556031082</v>
      </c>
      <c r="C20968">
        <v>285.66443338622241</v>
      </c>
      <c r="D20968">
        <v>281.49887449814833</v>
      </c>
      <c r="E20968">
        <v>0.29336380776464432</v>
      </c>
      <c r="F20968">
        <v>284.5476505850616</v>
      </c>
    </row>
    <row r="20969" spans="1:6" x14ac:dyDescent="0.3">
      <c r="A20969" s="2">
        <v>38060.802083333343</v>
      </c>
      <c r="B20969">
        <v>287.90178868897129</v>
      </c>
      <c r="C20969">
        <v>285.62226386946378</v>
      </c>
      <c r="D20969">
        <v>281.37781151074921</v>
      </c>
      <c r="E20969">
        <v>0.29336380776464432</v>
      </c>
      <c r="F20969">
        <v>284.48857532189868</v>
      </c>
    </row>
    <row r="20970" spans="1:6" x14ac:dyDescent="0.3">
      <c r="A20970" s="2">
        <v>38060.805555555547</v>
      </c>
      <c r="B20970">
        <v>287.84727188792078</v>
      </c>
      <c r="C20970">
        <v>285.58324976116211</v>
      </c>
      <c r="D20970">
        <v>281.27611206371319</v>
      </c>
      <c r="E20970">
        <v>0.29336380776464432</v>
      </c>
      <c r="F20970">
        <v>284.44397211648572</v>
      </c>
    </row>
    <row r="20971" spans="1:6" x14ac:dyDescent="0.3">
      <c r="A20971" s="2">
        <v>38060.809027777781</v>
      </c>
      <c r="B20971">
        <v>287.79432177453913</v>
      </c>
      <c r="C20971">
        <v>285.54601695728678</v>
      </c>
      <c r="D20971">
        <v>281.19291415661598</v>
      </c>
      <c r="E20971">
        <v>0.29336380776464432</v>
      </c>
      <c r="F20971">
        <v>284.3954217835402</v>
      </c>
    </row>
    <row r="20972" spans="1:6" x14ac:dyDescent="0.3">
      <c r="A20972" s="2">
        <v>38060.8125</v>
      </c>
      <c r="B20972">
        <v>287.74472780008051</v>
      </c>
      <c r="C20972">
        <v>285.51144481946568</v>
      </c>
      <c r="D20972">
        <v>281.12163300694152</v>
      </c>
      <c r="E20972">
        <v>0.29336380776464432</v>
      </c>
      <c r="F20972">
        <v>284.35679706732009</v>
      </c>
    </row>
    <row r="20973" spans="1:6" x14ac:dyDescent="0.3">
      <c r="A20973" s="2">
        <v>38060.815972222219</v>
      </c>
      <c r="B20973">
        <v>287.69657593052563</v>
      </c>
      <c r="C20973">
        <v>285.47842447448812</v>
      </c>
      <c r="D20973">
        <v>281.06280359983452</v>
      </c>
      <c r="E20973">
        <v>0.29336380776464432</v>
      </c>
      <c r="F20973">
        <v>284.31406834062392</v>
      </c>
    </row>
    <row r="20974" spans="1:6" x14ac:dyDescent="0.3">
      <c r="A20974" s="2">
        <v>38060.819444444453</v>
      </c>
      <c r="B20974">
        <v>287.65106279759738</v>
      </c>
      <c r="C20974">
        <v>285.44747348668869</v>
      </c>
      <c r="D20974">
        <v>281.01074760166313</v>
      </c>
      <c r="E20974">
        <v>0.29336380776464432</v>
      </c>
      <c r="F20974">
        <v>284.27865595080448</v>
      </c>
    </row>
    <row r="20975" spans="1:6" x14ac:dyDescent="0.3">
      <c r="A20975" s="2">
        <v>38060.822916666657</v>
      </c>
      <c r="B20975">
        <v>287.6066990878719</v>
      </c>
      <c r="C20975">
        <v>285.41770070009488</v>
      </c>
      <c r="D20975">
        <v>280.96570375196961</v>
      </c>
      <c r="E20975">
        <v>0.29336380776464432</v>
      </c>
      <c r="F20975">
        <v>284.24025910799708</v>
      </c>
    </row>
    <row r="20976" spans="1:6" x14ac:dyDescent="0.3">
      <c r="A20976" s="2">
        <v>38060.826388888891</v>
      </c>
      <c r="B20976">
        <v>287.5644542696154</v>
      </c>
      <c r="C20976">
        <v>285.38957007454383</v>
      </c>
      <c r="D20976">
        <v>280.92390404267007</v>
      </c>
      <c r="E20976">
        <v>0.29336380776464432</v>
      </c>
      <c r="F20976">
        <v>284.20752264584138</v>
      </c>
    </row>
    <row r="20977" spans="1:6" x14ac:dyDescent="0.3">
      <c r="A20977" s="2">
        <v>38060.829861111109</v>
      </c>
      <c r="B20977">
        <v>287.52322376050591</v>
      </c>
      <c r="C20977">
        <v>285.36242323055632</v>
      </c>
      <c r="D20977">
        <v>280.88609581338761</v>
      </c>
      <c r="E20977">
        <v>0.3324789821332636</v>
      </c>
      <c r="F20977">
        <v>284.17245568874392</v>
      </c>
    </row>
    <row r="20978" spans="1:6" x14ac:dyDescent="0.3">
      <c r="A20978" s="2">
        <v>38060.833333333343</v>
      </c>
      <c r="B20978">
        <v>287.48373921120111</v>
      </c>
      <c r="C20978">
        <v>285.33661913727752</v>
      </c>
      <c r="D20978">
        <v>280.86999575057177</v>
      </c>
      <c r="E20978">
        <v>0.3324789821332636</v>
      </c>
      <c r="F20978">
        <v>284.14341582664531</v>
      </c>
    </row>
    <row r="20979" spans="1:6" x14ac:dyDescent="0.3">
      <c r="A20979" s="2">
        <v>38060.836805555547</v>
      </c>
      <c r="B20979">
        <v>287.44526452885111</v>
      </c>
      <c r="C20979">
        <v>285.3117547373003</v>
      </c>
      <c r="D20979">
        <v>280.87070589969721</v>
      </c>
      <c r="E20979">
        <v>0.3324789821332636</v>
      </c>
      <c r="F20979">
        <v>284.10951432414168</v>
      </c>
    </row>
    <row r="20980" spans="1:6" x14ac:dyDescent="0.3">
      <c r="A20980" s="2">
        <v>38060.840277777781</v>
      </c>
      <c r="B20980">
        <v>287.40904587068343</v>
      </c>
      <c r="C20980">
        <v>285.28880230124719</v>
      </c>
      <c r="D20980">
        <v>280.88128194686232</v>
      </c>
      <c r="E20980">
        <v>0.3324789821332636</v>
      </c>
      <c r="F20980">
        <v>284.07625812812091</v>
      </c>
    </row>
    <row r="20981" spans="1:6" x14ac:dyDescent="0.3">
      <c r="A20981" s="2">
        <v>38060.84375</v>
      </c>
      <c r="B20981">
        <v>287.3742103061636</v>
      </c>
      <c r="C20981">
        <v>285.26713683965761</v>
      </c>
      <c r="D20981">
        <v>280.89094183649178</v>
      </c>
      <c r="E20981">
        <v>0.3324789821332636</v>
      </c>
      <c r="F20981">
        <v>284.03897833545818</v>
      </c>
    </row>
    <row r="20982" spans="1:6" x14ac:dyDescent="0.3">
      <c r="A20982" s="2">
        <v>38060.847222222219</v>
      </c>
      <c r="B20982">
        <v>287.34090197899889</v>
      </c>
      <c r="C20982">
        <v>285.24670668239418</v>
      </c>
      <c r="D20982">
        <v>280.89693192408652</v>
      </c>
      <c r="E20982">
        <v>0.3324789821332636</v>
      </c>
      <c r="F20982">
        <v>284.00211966204557</v>
      </c>
    </row>
    <row r="20983" spans="1:6" x14ac:dyDescent="0.3">
      <c r="A20983" s="2">
        <v>38060.850694444453</v>
      </c>
      <c r="B20983">
        <v>287.30846706501899</v>
      </c>
      <c r="C20983">
        <v>285.22704129346317</v>
      </c>
      <c r="D20983">
        <v>280.90045542491998</v>
      </c>
      <c r="E20983">
        <v>0.3324789821332636</v>
      </c>
      <c r="F20983">
        <v>283.96293750546931</v>
      </c>
    </row>
    <row r="20984" spans="1:6" x14ac:dyDescent="0.3">
      <c r="A20984" s="2">
        <v>38060.854166666657</v>
      </c>
      <c r="B20984">
        <v>287.27708641194403</v>
      </c>
      <c r="C20984">
        <v>285.20817416540251</v>
      </c>
      <c r="D20984">
        <v>280.90035723513341</v>
      </c>
      <c r="E20984">
        <v>0.3324789821332636</v>
      </c>
      <c r="F20984">
        <v>283.92529410254298</v>
      </c>
    </row>
    <row r="20985" spans="1:6" x14ac:dyDescent="0.3">
      <c r="A20985" s="2">
        <v>38060.857638888891</v>
      </c>
      <c r="B20985">
        <v>287.2463588678151</v>
      </c>
      <c r="C20985">
        <v>285.18983786714341</v>
      </c>
      <c r="D20985">
        <v>280.89786238821199</v>
      </c>
      <c r="E20985">
        <v>0.3324789821332636</v>
      </c>
      <c r="F20985">
        <v>283.88667923044102</v>
      </c>
    </row>
    <row r="20986" spans="1:6" x14ac:dyDescent="0.3">
      <c r="A20986" s="2">
        <v>38060.861111111109</v>
      </c>
      <c r="B20986">
        <v>287.2165021378197</v>
      </c>
      <c r="C20986">
        <v>285.17214353637843</v>
      </c>
      <c r="D20986">
        <v>280.89333893968598</v>
      </c>
      <c r="E20986">
        <v>0.3324789821332636</v>
      </c>
      <c r="F20986">
        <v>283.84953710319718</v>
      </c>
    </row>
    <row r="20987" spans="1:6" x14ac:dyDescent="0.3">
      <c r="A20987" s="2">
        <v>38060.864583333343</v>
      </c>
      <c r="B20987">
        <v>287.18726100106062</v>
      </c>
      <c r="C20987">
        <v>285.15493658215172</v>
      </c>
      <c r="D20987">
        <v>280.88820632765169</v>
      </c>
      <c r="E20987">
        <v>0.3324789821332636</v>
      </c>
      <c r="F20987">
        <v>283.81169652346608</v>
      </c>
    </row>
    <row r="20988" spans="1:6" x14ac:dyDescent="0.3">
      <c r="A20988" s="2">
        <v>38060.868055555547</v>
      </c>
      <c r="B20988">
        <v>287.15880234770981</v>
      </c>
      <c r="C20988">
        <v>285.13831012806361</v>
      </c>
      <c r="D20988">
        <v>280.86853954530301</v>
      </c>
      <c r="E20988">
        <v>0.3324789821332636</v>
      </c>
      <c r="F20988">
        <v>283.77429111253701</v>
      </c>
    </row>
    <row r="20989" spans="1:6" x14ac:dyDescent="0.3">
      <c r="A20989" s="2">
        <v>38060.871527777781</v>
      </c>
      <c r="B20989">
        <v>287.1309260463234</v>
      </c>
      <c r="C20989">
        <v>285.12213870551068</v>
      </c>
      <c r="D20989">
        <v>280.84532999534412</v>
      </c>
      <c r="E20989">
        <v>0.156460697474477</v>
      </c>
      <c r="F20989">
        <v>283.73589944826932</v>
      </c>
    </row>
    <row r="20990" spans="1:6" x14ac:dyDescent="0.3">
      <c r="A20990" s="2">
        <v>38060.875</v>
      </c>
      <c r="B20990">
        <v>287.10370944925222</v>
      </c>
      <c r="C20990">
        <v>285.10644865207388</v>
      </c>
      <c r="D20990">
        <v>280.82419186121268</v>
      </c>
      <c r="E20990">
        <v>0.156460697474477</v>
      </c>
      <c r="F20990">
        <v>283.69750082995159</v>
      </c>
    </row>
    <row r="20991" spans="1:6" x14ac:dyDescent="0.3">
      <c r="A20991" s="2">
        <v>38060.878472222219</v>
      </c>
      <c r="B20991">
        <v>287.07698806096431</v>
      </c>
      <c r="C20991">
        <v>285.09112908872339</v>
      </c>
      <c r="D20991">
        <v>280.80706857587938</v>
      </c>
      <c r="E20991">
        <v>0.156460697474477</v>
      </c>
      <c r="F20991">
        <v>283.66290381511192</v>
      </c>
    </row>
    <row r="20992" spans="1:6" x14ac:dyDescent="0.3">
      <c r="A20992" s="2">
        <v>38060.881944444453</v>
      </c>
      <c r="B20992">
        <v>287.04961935425092</v>
      </c>
      <c r="C20992">
        <v>285.07500192158489</v>
      </c>
      <c r="D20992">
        <v>280.77459120325773</v>
      </c>
      <c r="E20992">
        <v>0.156460697474477</v>
      </c>
      <c r="F20992">
        <v>283.63124780879861</v>
      </c>
    </row>
    <row r="20993" spans="1:6" x14ac:dyDescent="0.3">
      <c r="A20993" s="2">
        <v>38060.885416666657</v>
      </c>
      <c r="B20993">
        <v>287.02173596574858</v>
      </c>
      <c r="C20993">
        <v>285.05830673824812</v>
      </c>
      <c r="D20993">
        <v>280.74315175216401</v>
      </c>
      <c r="E20993">
        <v>0.156460697474477</v>
      </c>
      <c r="F20993">
        <v>283.59948385221531</v>
      </c>
    </row>
    <row r="20994" spans="1:6" x14ac:dyDescent="0.3">
      <c r="A20994" s="2">
        <v>38060.888888888891</v>
      </c>
      <c r="B20994">
        <v>286.99389615424468</v>
      </c>
      <c r="C20994">
        <v>285.04151058636489</v>
      </c>
      <c r="D20994">
        <v>280.71451844596271</v>
      </c>
      <c r="E20994">
        <v>0.156460697474477</v>
      </c>
      <c r="F20994">
        <v>283.56843780883088</v>
      </c>
    </row>
    <row r="20995" spans="1:6" x14ac:dyDescent="0.3">
      <c r="A20995" s="2">
        <v>38060.892361111109</v>
      </c>
      <c r="B20995">
        <v>286.96592481919788</v>
      </c>
      <c r="C20995">
        <v>285.02452130822178</v>
      </c>
      <c r="D20995">
        <v>280.68961630864038</v>
      </c>
      <c r="E20995">
        <v>0.156460697474477</v>
      </c>
      <c r="F20995">
        <v>283.51941860553052</v>
      </c>
    </row>
    <row r="20996" spans="1:6" x14ac:dyDescent="0.3">
      <c r="A20996" s="2">
        <v>38060.895833333343</v>
      </c>
      <c r="B20996">
        <v>286.93312590831272</v>
      </c>
      <c r="C20996">
        <v>285.00537648465229</v>
      </c>
      <c r="D20996">
        <v>280.79042954568843</v>
      </c>
      <c r="E20996">
        <v>0.156460697474477</v>
      </c>
      <c r="F20996">
        <v>283.37581746612989</v>
      </c>
    </row>
    <row r="20997" spans="1:6" x14ac:dyDescent="0.3">
      <c r="A20997" s="2">
        <v>38060.899305555547</v>
      </c>
      <c r="B20997">
        <v>286.90444192852902</v>
      </c>
      <c r="C20997">
        <v>284.98741121206177</v>
      </c>
      <c r="D20997">
        <v>280.82732706327471</v>
      </c>
      <c r="E20997">
        <v>0.156460697474477</v>
      </c>
      <c r="F20997">
        <v>283.31784422250502</v>
      </c>
    </row>
    <row r="20998" spans="1:6" x14ac:dyDescent="0.3">
      <c r="A20998" s="2">
        <v>38060.902777777781</v>
      </c>
      <c r="B20998">
        <v>286.86583049090149</v>
      </c>
      <c r="C20998">
        <v>284.96201643978787</v>
      </c>
      <c r="D20998">
        <v>280.84812970898469</v>
      </c>
      <c r="E20998">
        <v>0.156460697474477</v>
      </c>
      <c r="F20998">
        <v>283.19281887214458</v>
      </c>
    </row>
    <row r="20999" spans="1:6" x14ac:dyDescent="0.3">
      <c r="A20999" s="2">
        <v>38060.90625</v>
      </c>
      <c r="B20999">
        <v>286.83137165077738</v>
      </c>
      <c r="C20999">
        <v>284.93818075753359</v>
      </c>
      <c r="D20999">
        <v>280.83063796315651</v>
      </c>
      <c r="E20999">
        <v>0.156460697474477</v>
      </c>
      <c r="F20999">
        <v>283.15073388161301</v>
      </c>
    </row>
    <row r="21000" spans="1:6" x14ac:dyDescent="0.3">
      <c r="A21000" s="2">
        <v>38060.909722222219</v>
      </c>
      <c r="B21000">
        <v>286.79004801399799</v>
      </c>
      <c r="C21000">
        <v>284.90942506478171</v>
      </c>
      <c r="D21000">
        <v>280.81997479192398</v>
      </c>
      <c r="E21000">
        <v>0.156460697474477</v>
      </c>
      <c r="F21000">
        <v>283.05393623463198</v>
      </c>
    </row>
    <row r="21001" spans="1:6" x14ac:dyDescent="0.3">
      <c r="A21001" s="2">
        <v>38060.913194444453</v>
      </c>
      <c r="B21001">
        <v>286.75383552774662</v>
      </c>
      <c r="C21001">
        <v>284.88353515535249</v>
      </c>
      <c r="D21001">
        <v>280.78872255665812</v>
      </c>
      <c r="E21001">
        <v>9.7787935921548122E-2</v>
      </c>
      <c r="F21001">
        <v>283.02689037289389</v>
      </c>
    </row>
    <row r="21002" spans="1:6" x14ac:dyDescent="0.3">
      <c r="A21002" s="2">
        <v>38060.916666666657</v>
      </c>
      <c r="B21002">
        <v>286.7132402688818</v>
      </c>
      <c r="C21002">
        <v>284.85480735766572</v>
      </c>
      <c r="D21002">
        <v>280.77248990556228</v>
      </c>
      <c r="E21002">
        <v>9.7787935921548122E-2</v>
      </c>
      <c r="F21002">
        <v>282.95123995846222</v>
      </c>
    </row>
    <row r="21003" spans="1:6" x14ac:dyDescent="0.3">
      <c r="A21003" s="2">
        <v>38060.920138888891</v>
      </c>
      <c r="B21003">
        <v>286.67794344040561</v>
      </c>
      <c r="C21003">
        <v>284.82953762609282</v>
      </c>
      <c r="D21003">
        <v>280.74313794303731</v>
      </c>
      <c r="E21003">
        <v>9.7787935921548122E-2</v>
      </c>
      <c r="F21003">
        <v>282.9249971817776</v>
      </c>
    </row>
    <row r="21004" spans="1:6" x14ac:dyDescent="0.3">
      <c r="A21004" s="2">
        <v>38060.923611111109</v>
      </c>
      <c r="B21004">
        <v>286.63957201839668</v>
      </c>
      <c r="C21004">
        <v>284.80244387905071</v>
      </c>
      <c r="D21004">
        <v>280.72510620048439</v>
      </c>
      <c r="E21004">
        <v>9.7787935921548122E-2</v>
      </c>
      <c r="F21004">
        <v>282.84698800635238</v>
      </c>
    </row>
    <row r="21005" spans="1:6" x14ac:dyDescent="0.3">
      <c r="A21005" s="2">
        <v>38060.927083333343</v>
      </c>
      <c r="B21005">
        <v>286.60536112897148</v>
      </c>
      <c r="C21005">
        <v>284.7780336923542</v>
      </c>
      <c r="D21005">
        <v>280.69193514886013</v>
      </c>
      <c r="E21005">
        <v>9.7787935921548122E-2</v>
      </c>
      <c r="F21005">
        <v>282.8115648098169</v>
      </c>
    </row>
    <row r="21006" spans="1:6" x14ac:dyDescent="0.3">
      <c r="A21006" s="2">
        <v>38060.930555555547</v>
      </c>
      <c r="B21006">
        <v>286.5681389316523</v>
      </c>
      <c r="C21006">
        <v>284.7516296346061</v>
      </c>
      <c r="D21006">
        <v>280.66799806013933</v>
      </c>
      <c r="E21006">
        <v>9.7787935921548122E-2</v>
      </c>
      <c r="F21006">
        <v>282.73288879580321</v>
      </c>
    </row>
    <row r="21007" spans="1:6" x14ac:dyDescent="0.3">
      <c r="A21007" s="2">
        <v>38060.934027777781</v>
      </c>
      <c r="B21007">
        <v>286.53396344102867</v>
      </c>
      <c r="C21007">
        <v>284.72709309119068</v>
      </c>
      <c r="D21007">
        <v>280.66940913095311</v>
      </c>
      <c r="E21007">
        <v>9.7787935921548122E-2</v>
      </c>
      <c r="F21007">
        <v>282.69624854628972</v>
      </c>
    </row>
    <row r="21008" spans="1:6" x14ac:dyDescent="0.3">
      <c r="A21008" s="2">
        <v>38060.9375</v>
      </c>
      <c r="B21008">
        <v>286.49711725967222</v>
      </c>
      <c r="C21008">
        <v>284.70069503928198</v>
      </c>
      <c r="D21008">
        <v>280.64395036803683</v>
      </c>
      <c r="E21008">
        <v>9.7787935921548122E-2</v>
      </c>
      <c r="F21008">
        <v>282.62141652828052</v>
      </c>
    </row>
    <row r="21009" spans="1:6" x14ac:dyDescent="0.3">
      <c r="A21009" s="2">
        <v>38060.940972222219</v>
      </c>
      <c r="B21009">
        <v>286.46280703301392</v>
      </c>
      <c r="C21009">
        <v>284.67588244318023</v>
      </c>
      <c r="D21009">
        <v>280.6015152961387</v>
      </c>
      <c r="E21009">
        <v>9.7787935921548122E-2</v>
      </c>
      <c r="F21009">
        <v>282.57855624591792</v>
      </c>
    </row>
    <row r="21010" spans="1:6" x14ac:dyDescent="0.3">
      <c r="A21010" s="2">
        <v>38060.944444444453</v>
      </c>
      <c r="B21010">
        <v>286.42626478131689</v>
      </c>
      <c r="C21010">
        <v>284.64947360935417</v>
      </c>
      <c r="D21010">
        <v>280.55405426627112</v>
      </c>
      <c r="E21010">
        <v>9.7787935921548122E-2</v>
      </c>
      <c r="F21010">
        <v>282.50335619310272</v>
      </c>
    </row>
    <row r="21011" spans="1:6" x14ac:dyDescent="0.3">
      <c r="A21011" s="2">
        <v>38060.947916666657</v>
      </c>
      <c r="B21011">
        <v>286.39162796405083</v>
      </c>
      <c r="C21011">
        <v>284.62420361147252</v>
      </c>
      <c r="D21011">
        <v>280.49854061928198</v>
      </c>
      <c r="E21011">
        <v>9.7787935921548122E-2</v>
      </c>
      <c r="F21011">
        <v>282.45571451972052</v>
      </c>
    </row>
    <row r="21012" spans="1:6" x14ac:dyDescent="0.3">
      <c r="A21012" s="2">
        <v>38060.951388888891</v>
      </c>
      <c r="B21012">
        <v>286.35502310731789</v>
      </c>
      <c r="C21012">
        <v>284.5974598285506</v>
      </c>
      <c r="D21012">
        <v>280.44227098375069</v>
      </c>
      <c r="E21012">
        <v>9.7787935921548122E-2</v>
      </c>
      <c r="F21012">
        <v>282.38151894134148</v>
      </c>
    </row>
    <row r="21013" spans="1:6" x14ac:dyDescent="0.3">
      <c r="A21013" s="2">
        <v>38060.954861111109</v>
      </c>
      <c r="B21013">
        <v>286.3199715772293</v>
      </c>
      <c r="C21013">
        <v>284.57164802198628</v>
      </c>
      <c r="D21013">
        <v>280.38151392894798</v>
      </c>
      <c r="E21013">
        <v>9.7787935921548122E-2</v>
      </c>
      <c r="F21013">
        <v>282.3309189586912</v>
      </c>
    </row>
    <row r="21014" spans="1:6" x14ac:dyDescent="0.3">
      <c r="A21014" s="2">
        <v>38060.958333333343</v>
      </c>
      <c r="B21014">
        <v>286.28325654947668</v>
      </c>
      <c r="C21014">
        <v>284.54455283083149</v>
      </c>
      <c r="D21014">
        <v>280.32146913648512</v>
      </c>
      <c r="E21014">
        <v>9.7787935921548122E-2</v>
      </c>
      <c r="F21014">
        <v>282.2573903859244</v>
      </c>
    </row>
    <row r="21015" spans="1:6" x14ac:dyDescent="0.3">
      <c r="A21015" s="2">
        <v>38060.961805555547</v>
      </c>
      <c r="B21015">
        <v>286.24770158643088</v>
      </c>
      <c r="C21015">
        <v>284.51811159290662</v>
      </c>
      <c r="D21015">
        <v>280.25865601350409</v>
      </c>
      <c r="E21015">
        <v>9.7787935921548122E-2</v>
      </c>
      <c r="F21015">
        <v>282.21612017952589</v>
      </c>
    </row>
    <row r="21016" spans="1:6" x14ac:dyDescent="0.3">
      <c r="A21016" s="2">
        <v>38060.965277777781</v>
      </c>
      <c r="B21016">
        <v>286.21094033153838</v>
      </c>
      <c r="C21016">
        <v>284.49075317967549</v>
      </c>
      <c r="D21016">
        <v>280.19973596146781</v>
      </c>
      <c r="E21016">
        <v>9.7787935921548122E-2</v>
      </c>
      <c r="F21016">
        <v>282.16628124583713</v>
      </c>
    </row>
    <row r="21017" spans="1:6" x14ac:dyDescent="0.3">
      <c r="A21017" s="2">
        <v>38060.96875</v>
      </c>
      <c r="B21017">
        <v>286.17592760966232</v>
      </c>
      <c r="C21017">
        <v>284.46473034753882</v>
      </c>
      <c r="D21017">
        <v>280.15015798684459</v>
      </c>
      <c r="E21017">
        <v>9.7787935921548122E-2</v>
      </c>
      <c r="F21017">
        <v>282.14074253364669</v>
      </c>
    </row>
    <row r="21018" spans="1:6" x14ac:dyDescent="0.3">
      <c r="A21018" s="2">
        <v>38060.972222222219</v>
      </c>
      <c r="B21018">
        <v>286.14089091231591</v>
      </c>
      <c r="C21018">
        <v>284.43889599756892</v>
      </c>
      <c r="D21018">
        <v>280.11313623850009</v>
      </c>
      <c r="E21018">
        <v>9.7787935921548122E-2</v>
      </c>
      <c r="F21018">
        <v>282.10362125779687</v>
      </c>
    </row>
    <row r="21019" spans="1:6" x14ac:dyDescent="0.3">
      <c r="A21019" s="2">
        <v>38060.975694444453</v>
      </c>
      <c r="B21019">
        <v>286.10784225768822</v>
      </c>
      <c r="C21019">
        <v>284.41470809963499</v>
      </c>
      <c r="D21019">
        <v>280.08392385362572</v>
      </c>
      <c r="E21019">
        <v>9.7787935921548122E-2</v>
      </c>
      <c r="F21019">
        <v>282.08323718526151</v>
      </c>
    </row>
    <row r="21020" spans="1:6" x14ac:dyDescent="0.3">
      <c r="A21020" s="2">
        <v>38060.979166666657</v>
      </c>
      <c r="B21020">
        <v>286.07509594897829</v>
      </c>
      <c r="C21020">
        <v>284.39098311176008</v>
      </c>
      <c r="D21020">
        <v>280.06207225075781</v>
      </c>
      <c r="E21020">
        <v>9.7787935921548122E-2</v>
      </c>
      <c r="F21020">
        <v>282.05082286254577</v>
      </c>
    </row>
    <row r="21021" spans="1:6" x14ac:dyDescent="0.3">
      <c r="A21021" s="2">
        <v>38060.982638888891</v>
      </c>
      <c r="B21021">
        <v>286.04404235138611</v>
      </c>
      <c r="C21021">
        <v>284.36867248615908</v>
      </c>
      <c r="D21021">
        <v>280.04338560030772</v>
      </c>
      <c r="E21021">
        <v>9.7787935921548122E-2</v>
      </c>
      <c r="F21021">
        <v>282.03121736332002</v>
      </c>
    </row>
    <row r="21022" spans="1:6" x14ac:dyDescent="0.3">
      <c r="A21022" s="2">
        <v>38060.986111111109</v>
      </c>
      <c r="B21022">
        <v>286.01320801364682</v>
      </c>
      <c r="C21022">
        <v>284.34670056709359</v>
      </c>
      <c r="D21022">
        <v>280.02801223926178</v>
      </c>
      <c r="E21022">
        <v>9.7787935921548122E-2</v>
      </c>
      <c r="F21022">
        <v>282.00141505669342</v>
      </c>
    </row>
    <row r="21023" spans="1:6" x14ac:dyDescent="0.3">
      <c r="A21023" s="2">
        <v>38060.989583333343</v>
      </c>
      <c r="B21023">
        <v>285.98367447857908</v>
      </c>
      <c r="C21023">
        <v>284.32579731591261</v>
      </c>
      <c r="D21023">
        <v>280.01348343148089</v>
      </c>
      <c r="E21023">
        <v>9.7787935921548122E-2</v>
      </c>
      <c r="F21023">
        <v>281.98217090754889</v>
      </c>
    </row>
    <row r="21024" spans="1:6" x14ac:dyDescent="0.3">
      <c r="A21024" s="2">
        <v>38060.993055555547</v>
      </c>
      <c r="B21024">
        <v>285.95427370173309</v>
      </c>
      <c r="C21024">
        <v>284.30510932259619</v>
      </c>
      <c r="D21024">
        <v>280.00061687452438</v>
      </c>
      <c r="E21024">
        <v>9.7787935921548122E-2</v>
      </c>
      <c r="F21024">
        <v>281.95483912080567</v>
      </c>
    </row>
    <row r="21025" spans="1:6" x14ac:dyDescent="0.3">
      <c r="A21025" s="2">
        <v>38060.996527777781</v>
      </c>
      <c r="B21025">
        <v>285.92598691846001</v>
      </c>
      <c r="C21025">
        <v>284.28533826028092</v>
      </c>
      <c r="D21025">
        <v>279.98785604101488</v>
      </c>
      <c r="E21025">
        <v>9.7787935921548122E-2</v>
      </c>
      <c r="F21025">
        <v>281.9358630599466</v>
      </c>
    </row>
    <row r="21026" spans="1:6" x14ac:dyDescent="0.3">
      <c r="A21026" s="2">
        <v>38061</v>
      </c>
      <c r="B21026">
        <v>285.89780966095248</v>
      </c>
      <c r="C21026">
        <v>284.26573041320842</v>
      </c>
      <c r="D21026">
        <v>279.97607506877893</v>
      </c>
      <c r="E21026">
        <v>9.7787935921548122E-2</v>
      </c>
      <c r="F21026">
        <v>281.9096395423698</v>
      </c>
    </row>
    <row r="21027" spans="1:6" x14ac:dyDescent="0.3">
      <c r="A21027" s="2">
        <v>38061.003472222219</v>
      </c>
      <c r="B21027">
        <v>285.87045717765147</v>
      </c>
      <c r="C21027">
        <v>284.24677929219342</v>
      </c>
      <c r="D21027">
        <v>279.96415394994682</v>
      </c>
      <c r="E21027">
        <v>9.7787935921548122E-2</v>
      </c>
      <c r="F21027">
        <v>281.87262467357652</v>
      </c>
    </row>
    <row r="21028" spans="1:6" x14ac:dyDescent="0.3">
      <c r="A21028" s="2">
        <v>38061.006944444453</v>
      </c>
      <c r="B21028">
        <v>285.84291999592028</v>
      </c>
      <c r="C21028">
        <v>284.22767501023299</v>
      </c>
      <c r="D21028">
        <v>279.94852247112431</v>
      </c>
      <c r="E21028">
        <v>9.7787935921548122E-2</v>
      </c>
      <c r="F21028">
        <v>281.81321197622248</v>
      </c>
    </row>
    <row r="21029" spans="1:6" x14ac:dyDescent="0.3">
      <c r="A21029" s="2">
        <v>38061.010416666657</v>
      </c>
      <c r="B21029">
        <v>285.81496313403579</v>
      </c>
      <c r="C21029">
        <v>284.20800515117833</v>
      </c>
      <c r="D21029">
        <v>279.91543931719627</v>
      </c>
      <c r="E21029">
        <v>9.7787935921548122E-2</v>
      </c>
      <c r="F21029">
        <v>281.74774160736922</v>
      </c>
    </row>
    <row r="21030" spans="1:6" x14ac:dyDescent="0.3">
      <c r="A21030" s="2">
        <v>38061.013888888891</v>
      </c>
      <c r="B21030">
        <v>285.78538761361477</v>
      </c>
      <c r="C21030">
        <v>284.18673693027807</v>
      </c>
      <c r="D21030">
        <v>279.86426383469382</v>
      </c>
      <c r="E21030">
        <v>9.7787935921548122E-2</v>
      </c>
      <c r="F21030">
        <v>281.66961384625171</v>
      </c>
    </row>
    <row r="21031" spans="1:6" x14ac:dyDescent="0.3">
      <c r="A21031" s="2">
        <v>38061.017361111109</v>
      </c>
      <c r="B21031">
        <v>285.75441030389652</v>
      </c>
      <c r="C21031">
        <v>284.16394274331282</v>
      </c>
      <c r="D21031">
        <v>279.79758107077049</v>
      </c>
      <c r="E21031">
        <v>9.7787935921548122E-2</v>
      </c>
      <c r="F21031">
        <v>281.59314060963879</v>
      </c>
    </row>
    <row r="21032" spans="1:6" x14ac:dyDescent="0.3">
      <c r="A21032" s="2">
        <v>38061.020833333343</v>
      </c>
      <c r="B21032">
        <v>285.72156597102799</v>
      </c>
      <c r="C21032">
        <v>284.13928008558332</v>
      </c>
      <c r="D21032">
        <v>279.72067346983761</v>
      </c>
      <c r="E21032">
        <v>9.7787935921548122E-2</v>
      </c>
      <c r="F21032">
        <v>281.51070431470959</v>
      </c>
    </row>
    <row r="21033" spans="1:6" x14ac:dyDescent="0.3">
      <c r="A21033" s="2">
        <v>38061.024305555547</v>
      </c>
      <c r="B21033">
        <v>285.68753337597121</v>
      </c>
      <c r="C21033">
        <v>284.11331197041449</v>
      </c>
      <c r="D21033">
        <v>279.63722208456301</v>
      </c>
      <c r="E21033">
        <v>9.7787935921548122E-2</v>
      </c>
      <c r="F21033">
        <v>281.43142328805988</v>
      </c>
    </row>
    <row r="21034" spans="1:6" x14ac:dyDescent="0.3">
      <c r="A21034" s="2">
        <v>38061.027777777781</v>
      </c>
      <c r="B21034">
        <v>285.65205905917611</v>
      </c>
      <c r="C21034">
        <v>284.08588406802693</v>
      </c>
      <c r="D21034">
        <v>279.55024380846959</v>
      </c>
      <c r="E21034">
        <v>9.7787935921548122E-2</v>
      </c>
      <c r="F21034">
        <v>281.34674773888833</v>
      </c>
    </row>
    <row r="21035" spans="1:6" x14ac:dyDescent="0.3">
      <c r="A21035" s="2">
        <v>38061.03125</v>
      </c>
      <c r="B21035">
        <v>285.61566396878811</v>
      </c>
      <c r="C21035">
        <v>284.05743066156577</v>
      </c>
      <c r="D21035">
        <v>279.46076312259868</v>
      </c>
      <c r="E21035">
        <v>9.7787935921548122E-2</v>
      </c>
      <c r="F21035">
        <v>281.26512294639099</v>
      </c>
    </row>
    <row r="21036" spans="1:6" x14ac:dyDescent="0.3">
      <c r="A21036" s="2">
        <v>38061.034722222219</v>
      </c>
      <c r="B21036">
        <v>285.57816075693103</v>
      </c>
      <c r="C21036">
        <v>284.0278456209017</v>
      </c>
      <c r="D21036">
        <v>279.36987374531952</v>
      </c>
      <c r="E21036">
        <v>9.7787935921548122E-2</v>
      </c>
      <c r="F21036">
        <v>280.45972008215301</v>
      </c>
    </row>
    <row r="21037" spans="1:6" x14ac:dyDescent="0.3">
      <c r="A21037" s="2">
        <v>38061.038194444453</v>
      </c>
      <c r="B21037">
        <v>285.54003360888282</v>
      </c>
      <c r="C21037">
        <v>283.99754496614628</v>
      </c>
      <c r="D21037">
        <v>279.2778103272376</v>
      </c>
      <c r="E21037">
        <v>9.7787935921548122E-2</v>
      </c>
      <c r="F21037">
        <v>279.6314826146064</v>
      </c>
    </row>
    <row r="21038" spans="1:6" x14ac:dyDescent="0.3">
      <c r="A21038" s="2">
        <v>38061.041666666657</v>
      </c>
      <c r="B21038">
        <v>285.45041700602923</v>
      </c>
      <c r="C21038">
        <v>283.92045898744811</v>
      </c>
      <c r="D21038">
        <v>279.06261653580759</v>
      </c>
      <c r="E21038">
        <v>9.7787935921548122E-2</v>
      </c>
      <c r="F21038">
        <v>279.50669872390688</v>
      </c>
    </row>
    <row r="21039" spans="1:6" x14ac:dyDescent="0.3">
      <c r="A21039" s="2">
        <v>38061.045138888891</v>
      </c>
      <c r="B21039">
        <v>285.34132739982903</v>
      </c>
      <c r="C21039">
        <v>283.8199849821716</v>
      </c>
      <c r="D21039">
        <v>278.8318698295227</v>
      </c>
      <c r="E21039">
        <v>9.7787935921548122E-2</v>
      </c>
      <c r="F21039">
        <v>279.57918890990157</v>
      </c>
    </row>
    <row r="21040" spans="1:6" x14ac:dyDescent="0.3">
      <c r="A21040" s="2">
        <v>38061.048611111109</v>
      </c>
      <c r="B21040">
        <v>285.23892249136179</v>
      </c>
      <c r="C21040">
        <v>283.72595747706862</v>
      </c>
      <c r="D21040">
        <v>278.6491937537898</v>
      </c>
      <c r="E21040">
        <v>9.7787935921548122E-2</v>
      </c>
      <c r="F21040">
        <v>279.56377161166301</v>
      </c>
    </row>
    <row r="21041" spans="1:6" x14ac:dyDescent="0.3">
      <c r="A21041" s="2">
        <v>38061.052083333343</v>
      </c>
      <c r="B21041">
        <v>285.1626884741712</v>
      </c>
      <c r="C21041">
        <v>283.65606042104679</v>
      </c>
      <c r="D21041">
        <v>278.51446978906898</v>
      </c>
      <c r="E21041">
        <v>9.7787935921548122E-2</v>
      </c>
      <c r="F21041">
        <v>279.57069990416409</v>
      </c>
    </row>
    <row r="21042" spans="1:6" x14ac:dyDescent="0.3">
      <c r="A21042" s="2">
        <v>38061.055555555547</v>
      </c>
      <c r="B21042">
        <v>285.09394300452249</v>
      </c>
      <c r="C21042">
        <v>283.59485882493232</v>
      </c>
      <c r="D21042">
        <v>278.41378179898351</v>
      </c>
      <c r="E21042">
        <v>9.7787935921548122E-2</v>
      </c>
      <c r="F21042">
        <v>279.46506057894669</v>
      </c>
    </row>
    <row r="21043" spans="1:6" x14ac:dyDescent="0.3">
      <c r="A21043" s="2">
        <v>38061.059027777781</v>
      </c>
      <c r="B21043">
        <v>285.03622871839463</v>
      </c>
      <c r="C21043">
        <v>283.54373450555221</v>
      </c>
      <c r="D21043">
        <v>278.33291049860009</v>
      </c>
      <c r="E21043">
        <v>9.7787935921548122E-2</v>
      </c>
      <c r="F21043">
        <v>279.40924240985771</v>
      </c>
    </row>
    <row r="21044" spans="1:6" x14ac:dyDescent="0.3">
      <c r="A21044" s="2">
        <v>38061.0625</v>
      </c>
      <c r="B21044">
        <v>284.97656580380612</v>
      </c>
      <c r="C21044">
        <v>283.49177489114288</v>
      </c>
      <c r="D21044">
        <v>278.26139345146021</v>
      </c>
      <c r="E21044">
        <v>9.7787935921548122E-2</v>
      </c>
      <c r="F21044">
        <v>279.29554377296932</v>
      </c>
    </row>
    <row r="21045" spans="1:6" x14ac:dyDescent="0.3">
      <c r="A21045" s="2">
        <v>38061.065972222219</v>
      </c>
      <c r="B21045">
        <v>284.92148860838881</v>
      </c>
      <c r="C21045">
        <v>283.44359781971627</v>
      </c>
      <c r="D21045">
        <v>278.19375648793681</v>
      </c>
      <c r="E21045">
        <v>9.7787935921548122E-2</v>
      </c>
      <c r="F21045">
        <v>279.23951940011841</v>
      </c>
    </row>
    <row r="21046" spans="1:6" x14ac:dyDescent="0.3">
      <c r="A21046" s="2">
        <v>38061.069444444453</v>
      </c>
      <c r="B21046">
        <v>284.86388910468219</v>
      </c>
      <c r="C21046">
        <v>283.39364556871533</v>
      </c>
      <c r="D21046">
        <v>278.12777686913279</v>
      </c>
      <c r="E21046">
        <v>9.7787935921548122E-2</v>
      </c>
      <c r="F21046">
        <v>279.13953587940671</v>
      </c>
    </row>
    <row r="21047" spans="1:6" x14ac:dyDescent="0.3">
      <c r="A21047" s="2">
        <v>38061.072916666657</v>
      </c>
      <c r="B21047">
        <v>284.80989926990333</v>
      </c>
      <c r="C21047">
        <v>283.34662095795687</v>
      </c>
      <c r="D21047">
        <v>278.06350063781179</v>
      </c>
      <c r="E21047">
        <v>9.7787935921548122E-2</v>
      </c>
      <c r="F21047">
        <v>279.08464857306251</v>
      </c>
    </row>
    <row r="21048" spans="1:6" x14ac:dyDescent="0.3">
      <c r="A21048" s="2">
        <v>38061.076388888891</v>
      </c>
      <c r="B21048">
        <v>284.75437982316703</v>
      </c>
      <c r="C21048">
        <v>283.29858133315042</v>
      </c>
      <c r="D21048">
        <v>278.0001476542281</v>
      </c>
      <c r="E21048">
        <v>9.7787935921548122E-2</v>
      </c>
      <c r="F21048">
        <v>278.99156876102921</v>
      </c>
    </row>
    <row r="21049" spans="1:6" x14ac:dyDescent="0.3">
      <c r="A21049" s="2">
        <v>38061.079861111109</v>
      </c>
      <c r="B21049">
        <v>284.70186908037567</v>
      </c>
      <c r="C21049">
        <v>283.25302939098469</v>
      </c>
      <c r="D21049">
        <v>277.93814569933562</v>
      </c>
      <c r="E21049">
        <v>9.7787935921548122E-2</v>
      </c>
      <c r="F21049">
        <v>278.93345653766397</v>
      </c>
    </row>
    <row r="21050" spans="1:6" x14ac:dyDescent="0.3">
      <c r="A21050" s="2">
        <v>38061.083333333343</v>
      </c>
      <c r="B21050">
        <v>284.64821050287111</v>
      </c>
      <c r="C21050">
        <v>283.20669628382342</v>
      </c>
      <c r="D21050">
        <v>277.87647570286163</v>
      </c>
      <c r="E21050">
        <v>9.7787935921548122E-2</v>
      </c>
      <c r="F21050">
        <v>278.84339890154871</v>
      </c>
    </row>
    <row r="21051" spans="1:6" x14ac:dyDescent="0.3">
      <c r="A21051" s="2">
        <v>38061.086805555547</v>
      </c>
      <c r="B21051">
        <v>284.59664843906882</v>
      </c>
      <c r="C21051">
        <v>283.16206890839157</v>
      </c>
      <c r="D21051">
        <v>277.81559897116568</v>
      </c>
      <c r="E21051">
        <v>9.7787935921548122E-2</v>
      </c>
      <c r="F21051">
        <v>278.85046580034037</v>
      </c>
    </row>
    <row r="21052" spans="1:6" x14ac:dyDescent="0.3">
      <c r="A21052" s="2">
        <v>38061.090277777781</v>
      </c>
      <c r="B21052">
        <v>284.54433337349212</v>
      </c>
      <c r="C21052">
        <v>283.11694401830601</v>
      </c>
      <c r="D21052">
        <v>277.7559986406502</v>
      </c>
      <c r="E21052">
        <v>9.7787935921548122E-2</v>
      </c>
      <c r="F21052">
        <v>278.87130344181168</v>
      </c>
    </row>
    <row r="21053" spans="1:6" x14ac:dyDescent="0.3">
      <c r="A21053" s="2">
        <v>38061.09375</v>
      </c>
      <c r="B21053">
        <v>284.49691045454131</v>
      </c>
      <c r="C21053">
        <v>283.07641422403071</v>
      </c>
      <c r="D21053">
        <v>277.72192660956222</v>
      </c>
      <c r="E21053">
        <v>9.7787935921548122E-2</v>
      </c>
      <c r="F21053">
        <v>278.9250788004519</v>
      </c>
    </row>
    <row r="21054" spans="1:6" x14ac:dyDescent="0.3">
      <c r="A21054" s="2">
        <v>38061.097222222219</v>
      </c>
      <c r="B21054">
        <v>284.45398961213868</v>
      </c>
      <c r="C21054">
        <v>283.04047472800289</v>
      </c>
      <c r="D21054">
        <v>277.71209870472097</v>
      </c>
      <c r="E21054">
        <v>9.7787935921548122E-2</v>
      </c>
      <c r="F21054">
        <v>278.9538460484211</v>
      </c>
    </row>
    <row r="21055" spans="1:6" x14ac:dyDescent="0.3">
      <c r="A21055" s="2">
        <v>38061.100694444453</v>
      </c>
      <c r="B21055">
        <v>284.41647298363728</v>
      </c>
      <c r="C21055">
        <v>283.00975589888031</v>
      </c>
      <c r="D21055">
        <v>277.72031983225588</v>
      </c>
      <c r="E21055">
        <v>9.7787935921548122E-2</v>
      </c>
      <c r="F21055">
        <v>278.9933933177843</v>
      </c>
    </row>
    <row r="21056" spans="1:6" x14ac:dyDescent="0.3">
      <c r="A21056" s="2">
        <v>38061.104166666657</v>
      </c>
      <c r="B21056">
        <v>284.38182571963421</v>
      </c>
      <c r="C21056">
        <v>282.98202482991348</v>
      </c>
      <c r="D21056">
        <v>277.73932559666639</v>
      </c>
      <c r="E21056">
        <v>9.7787935921548122E-2</v>
      </c>
      <c r="F21056">
        <v>279.01600523692412</v>
      </c>
    </row>
    <row r="21057" spans="1:6" x14ac:dyDescent="0.3">
      <c r="A21057" s="2">
        <v>38061.107638888891</v>
      </c>
      <c r="B21057">
        <v>284.35012859227197</v>
      </c>
      <c r="C21057">
        <v>282.9571323746348</v>
      </c>
      <c r="D21057">
        <v>277.764838970477</v>
      </c>
      <c r="E21057">
        <v>9.7787935921548122E-2</v>
      </c>
      <c r="F21057">
        <v>279.05469228200673</v>
      </c>
    </row>
    <row r="21058" spans="1:6" x14ac:dyDescent="0.3">
      <c r="A21058" s="2">
        <v>38061.111111111109</v>
      </c>
      <c r="B21058">
        <v>284.32003336869531</v>
      </c>
      <c r="C21058">
        <v>282.93390436520548</v>
      </c>
      <c r="D21058">
        <v>277.79384380170092</v>
      </c>
      <c r="E21058">
        <v>9.7787935921548122E-2</v>
      </c>
      <c r="F21058">
        <v>279.08275975142129</v>
      </c>
    </row>
    <row r="21059" spans="1:6" x14ac:dyDescent="0.3">
      <c r="A21059" s="2">
        <v>38061.114583333343</v>
      </c>
      <c r="B21059">
        <v>284.29211991579882</v>
      </c>
      <c r="C21059">
        <v>282.91274726477047</v>
      </c>
      <c r="D21059">
        <v>277.82542457229869</v>
      </c>
      <c r="E21059">
        <v>9.7787935921548122E-2</v>
      </c>
      <c r="F21059">
        <v>279.12421822602067</v>
      </c>
    </row>
    <row r="21060" spans="1:6" x14ac:dyDescent="0.3">
      <c r="A21060" s="2">
        <v>38061.118055555547</v>
      </c>
      <c r="B21060">
        <v>284.26563924398403</v>
      </c>
      <c r="C21060">
        <v>282.89304480244027</v>
      </c>
      <c r="D21060">
        <v>277.85858634851769</v>
      </c>
      <c r="E21060">
        <v>9.7787935921548122E-2</v>
      </c>
      <c r="F21060">
        <v>279.15562985854001</v>
      </c>
    </row>
    <row r="21061" spans="1:6" x14ac:dyDescent="0.3">
      <c r="A21061" s="2">
        <v>38061.121527777781</v>
      </c>
      <c r="B21061">
        <v>284.24103069292562</v>
      </c>
      <c r="C21061">
        <v>282.87512189750493</v>
      </c>
      <c r="D21061">
        <v>277.89322358573588</v>
      </c>
      <c r="E21061">
        <v>9.7787935921548122E-2</v>
      </c>
      <c r="F21061">
        <v>279.19749790959088</v>
      </c>
    </row>
    <row r="21062" spans="1:6" x14ac:dyDescent="0.3">
      <c r="A21062" s="2">
        <v>38061.125</v>
      </c>
      <c r="B21062">
        <v>284.21767686457218</v>
      </c>
      <c r="C21062">
        <v>282.85846062803722</v>
      </c>
      <c r="D21062">
        <v>277.92870173044997</v>
      </c>
      <c r="E21062">
        <v>9.7787935921548122E-2</v>
      </c>
      <c r="F21062">
        <v>279.23021307858562</v>
      </c>
    </row>
    <row r="21063" spans="1:6" x14ac:dyDescent="0.3">
      <c r="A21063" s="2">
        <v>38061.128472222219</v>
      </c>
      <c r="B21063">
        <v>284.19581080681002</v>
      </c>
      <c r="C21063">
        <v>282.8432131113517</v>
      </c>
      <c r="D21063">
        <v>277.96503724237022</v>
      </c>
      <c r="E21063">
        <v>9.7787935921548122E-2</v>
      </c>
      <c r="F21063">
        <v>279.19210356280939</v>
      </c>
    </row>
    <row r="21064" spans="1:6" x14ac:dyDescent="0.3">
      <c r="A21064" s="2">
        <v>38061.131944444453</v>
      </c>
      <c r="B21064">
        <v>284.17506241858098</v>
      </c>
      <c r="C21064">
        <v>282.82907943891581</v>
      </c>
      <c r="D21064">
        <v>278.00318304140302</v>
      </c>
      <c r="E21064">
        <v>9.7787935921548122E-2</v>
      </c>
      <c r="F21064">
        <v>279.096056267812</v>
      </c>
    </row>
    <row r="21065" spans="1:6" x14ac:dyDescent="0.3">
      <c r="A21065" s="2">
        <v>38061.135416666657</v>
      </c>
      <c r="B21065">
        <v>284.15124646040113</v>
      </c>
      <c r="C21065">
        <v>282.81193951550591</v>
      </c>
      <c r="D21065">
        <v>278.01900406632728</v>
      </c>
      <c r="E21065">
        <v>9.7787935921548122E-2</v>
      </c>
      <c r="F21065">
        <v>278.9844392781539</v>
      </c>
    </row>
    <row r="21066" spans="1:6" x14ac:dyDescent="0.3">
      <c r="A21066" s="2">
        <v>38061.138888888891</v>
      </c>
      <c r="B21066">
        <v>284.12219260862202</v>
      </c>
      <c r="C21066">
        <v>282.78965747409018</v>
      </c>
      <c r="D21066">
        <v>278.00631201923449</v>
      </c>
      <c r="E21066">
        <v>9.7787935921548122E-2</v>
      </c>
      <c r="F21066">
        <v>278.87041876459921</v>
      </c>
    </row>
    <row r="21067" spans="1:6" x14ac:dyDescent="0.3">
      <c r="A21067" s="2">
        <v>38061.142361111109</v>
      </c>
      <c r="B21067">
        <v>284.08793313121339</v>
      </c>
      <c r="C21067">
        <v>282.76220007317528</v>
      </c>
      <c r="D21067">
        <v>277.96927464800609</v>
      </c>
      <c r="E21067">
        <v>9.7787935921548122E-2</v>
      </c>
      <c r="F21067">
        <v>278.76958762787069</v>
      </c>
    </row>
    <row r="21068" spans="1:6" x14ac:dyDescent="0.3">
      <c r="A21068" s="2">
        <v>38061.145833333343</v>
      </c>
      <c r="B21068">
        <v>284.04979001227309</v>
      </c>
      <c r="C21068">
        <v>282.73083226426422</v>
      </c>
      <c r="D21068">
        <v>277.91626797928018</v>
      </c>
      <c r="E21068">
        <v>9.7787935921548122E-2</v>
      </c>
      <c r="F21068">
        <v>278.66541014714159</v>
      </c>
    </row>
    <row r="21069" spans="1:6" x14ac:dyDescent="0.3">
      <c r="A21069" s="2">
        <v>38061.149305555547</v>
      </c>
      <c r="B21069">
        <v>284.00912289402203</v>
      </c>
      <c r="C21069">
        <v>282.696905446816</v>
      </c>
      <c r="D21069">
        <v>277.85404141554369</v>
      </c>
      <c r="E21069">
        <v>9.7787935921548122E-2</v>
      </c>
      <c r="F21069">
        <v>278.56408774011942</v>
      </c>
    </row>
    <row r="21070" spans="1:6" x14ac:dyDescent="0.3">
      <c r="A21070" s="2">
        <v>38061.152777777781</v>
      </c>
      <c r="B21070">
        <v>283.96639844106318</v>
      </c>
      <c r="C21070">
        <v>282.66089698370769</v>
      </c>
      <c r="D21070">
        <v>277.78549784886218</v>
      </c>
      <c r="E21070">
        <v>9.7787935921548122E-2</v>
      </c>
      <c r="F21070">
        <v>278.45458219467542</v>
      </c>
    </row>
    <row r="21071" spans="1:6" x14ac:dyDescent="0.3">
      <c r="A21071" s="2">
        <v>38061.15625</v>
      </c>
      <c r="B21071">
        <v>283.92186213582721</v>
      </c>
      <c r="C21071">
        <v>282.62306280828659</v>
      </c>
      <c r="D21071">
        <v>277.71247659926632</v>
      </c>
      <c r="E21071">
        <v>9.7787935921548122E-2</v>
      </c>
      <c r="F21071">
        <v>278.34885547148087</v>
      </c>
    </row>
    <row r="21072" spans="1:6" x14ac:dyDescent="0.3">
      <c r="A21072" s="2">
        <v>38061.159722222219</v>
      </c>
      <c r="B21072">
        <v>283.87568035100782</v>
      </c>
      <c r="C21072">
        <v>282.58356636095658</v>
      </c>
      <c r="D21072">
        <v>277.6355987964626</v>
      </c>
      <c r="E21072">
        <v>9.7787935921548122E-2</v>
      </c>
      <c r="F21072">
        <v>278.23678816064228</v>
      </c>
    </row>
    <row r="21073" spans="1:6" x14ac:dyDescent="0.3">
      <c r="A21073" s="2">
        <v>38061.163194444453</v>
      </c>
      <c r="B21073">
        <v>283.82796601409802</v>
      </c>
      <c r="C21073">
        <v>282.54251931610622</v>
      </c>
      <c r="D21073">
        <v>277.55601144450611</v>
      </c>
      <c r="E21073">
        <v>9.7787935921548122E-2</v>
      </c>
      <c r="F21073">
        <v>278.1296100765336</v>
      </c>
    </row>
    <row r="21074" spans="1:6" x14ac:dyDescent="0.3">
      <c r="A21074" s="2">
        <v>38061.166666666657</v>
      </c>
      <c r="B21074">
        <v>283.77887943378539</v>
      </c>
      <c r="C21074">
        <v>282.50007423423682</v>
      </c>
      <c r="D21074">
        <v>277.47396787288142</v>
      </c>
      <c r="E21074">
        <v>9.7787935921548122E-2</v>
      </c>
      <c r="F21074">
        <v>278.0171208781145</v>
      </c>
    </row>
    <row r="21075" spans="1:6" x14ac:dyDescent="0.3">
      <c r="A21075" s="2">
        <v>38061.170138888891</v>
      </c>
      <c r="B21075">
        <v>283.72865942090698</v>
      </c>
      <c r="C21075">
        <v>282.45647064486297</v>
      </c>
      <c r="D21075">
        <v>277.39032774389341</v>
      </c>
      <c r="E21075">
        <v>9.7787935921548122E-2</v>
      </c>
      <c r="F21075">
        <v>277.96968542068453</v>
      </c>
    </row>
    <row r="21076" spans="1:6" x14ac:dyDescent="0.3">
      <c r="A21076" s="2">
        <v>38061.173611111109</v>
      </c>
      <c r="B21076">
        <v>283.6772488083958</v>
      </c>
      <c r="C21076">
        <v>282.41164574570411</v>
      </c>
      <c r="D21076">
        <v>277.30361146607822</v>
      </c>
      <c r="E21076">
        <v>9.7787935921548122E-2</v>
      </c>
      <c r="F21076">
        <v>277.94489604716853</v>
      </c>
    </row>
    <row r="21077" spans="1:6" x14ac:dyDescent="0.3">
      <c r="A21077" s="2">
        <v>38061.177083333343</v>
      </c>
      <c r="B21077">
        <v>283.6278109025514</v>
      </c>
      <c r="C21077">
        <v>282.36874821860329</v>
      </c>
      <c r="D21077">
        <v>277.24456384874821</v>
      </c>
      <c r="E21077">
        <v>9.7787935921548122E-2</v>
      </c>
      <c r="F21077">
        <v>277.93195211710088</v>
      </c>
    </row>
    <row r="21078" spans="1:6" x14ac:dyDescent="0.3">
      <c r="A21078" s="2">
        <v>38061.180555555547</v>
      </c>
      <c r="B21078">
        <v>283.5817548634239</v>
      </c>
      <c r="C21078">
        <v>282.32914281295001</v>
      </c>
      <c r="D21078">
        <v>277.20963432451009</v>
      </c>
      <c r="E21078">
        <v>9.7787935921548122E-2</v>
      </c>
      <c r="F21078">
        <v>277.91139631220841</v>
      </c>
    </row>
    <row r="21079" spans="1:6" x14ac:dyDescent="0.3">
      <c r="A21079" s="2">
        <v>38061.184027777781</v>
      </c>
      <c r="B21079">
        <v>283.53837837802661</v>
      </c>
      <c r="C21079">
        <v>282.29221048646002</v>
      </c>
      <c r="D21079">
        <v>277.18950885809079</v>
      </c>
      <c r="E21079">
        <v>9.7787935921548122E-2</v>
      </c>
      <c r="F21079">
        <v>277.89144227890807</v>
      </c>
    </row>
    <row r="21080" spans="1:6" x14ac:dyDescent="0.3">
      <c r="A21080" s="2">
        <v>38061.1875</v>
      </c>
      <c r="B21080">
        <v>283.49702260844902</v>
      </c>
      <c r="C21080">
        <v>282.25726376243438</v>
      </c>
      <c r="D21080">
        <v>277.17624128905339</v>
      </c>
      <c r="E21080">
        <v>9.7787935921548122E-2</v>
      </c>
      <c r="F21080">
        <v>277.86811179543821</v>
      </c>
    </row>
    <row r="21081" spans="1:6" x14ac:dyDescent="0.3">
      <c r="A21081" s="2">
        <v>38061.190972222219</v>
      </c>
      <c r="B21081">
        <v>283.45688404899812</v>
      </c>
      <c r="C21081">
        <v>282.22354034391162</v>
      </c>
      <c r="D21081">
        <v>277.16647601311928</v>
      </c>
      <c r="E21081">
        <v>9.7787935921548122E-2</v>
      </c>
      <c r="F21081">
        <v>277.85032843836228</v>
      </c>
    </row>
    <row r="21082" spans="1:6" x14ac:dyDescent="0.3">
      <c r="A21082" s="2">
        <v>38061.194444444453</v>
      </c>
      <c r="B21082">
        <v>283.41791638450673</v>
      </c>
      <c r="C21082">
        <v>282.19093736172942</v>
      </c>
      <c r="D21082">
        <v>277.15837376692127</v>
      </c>
      <c r="E21082">
        <v>9.7787935921548122E-2</v>
      </c>
      <c r="F21082">
        <v>277.83069268650883</v>
      </c>
    </row>
    <row r="21083" spans="1:6" x14ac:dyDescent="0.3">
      <c r="A21083" s="2">
        <v>38061.197916666657</v>
      </c>
      <c r="B21083">
        <v>283.37986003344622</v>
      </c>
      <c r="C21083">
        <v>282.15923121990397</v>
      </c>
      <c r="D21083">
        <v>277.15169695252621</v>
      </c>
      <c r="E21083">
        <v>9.7787935921548122E-2</v>
      </c>
      <c r="F21083">
        <v>277.81545628280458</v>
      </c>
    </row>
    <row r="21084" spans="1:6" x14ac:dyDescent="0.3">
      <c r="A21084" s="2">
        <v>38061.201388888891</v>
      </c>
      <c r="B21084">
        <v>283.34280358206132</v>
      </c>
      <c r="C21084">
        <v>282.12847099438608</v>
      </c>
      <c r="D21084">
        <v>277.14570879959263</v>
      </c>
      <c r="E21084">
        <v>9.7787935921548122E-2</v>
      </c>
      <c r="F21084">
        <v>277.79710732984131</v>
      </c>
    </row>
    <row r="21085" spans="1:6" x14ac:dyDescent="0.3">
      <c r="A21085" s="2">
        <v>38061.204861111109</v>
      </c>
      <c r="B21085">
        <v>283.30649364755988</v>
      </c>
      <c r="C21085">
        <v>282.09844243998663</v>
      </c>
      <c r="D21085">
        <v>277.14045956688801</v>
      </c>
      <c r="E21085">
        <v>0.156460697474477</v>
      </c>
      <c r="F21085">
        <v>277.78257192780131</v>
      </c>
    </row>
    <row r="21086" spans="1:6" x14ac:dyDescent="0.3">
      <c r="A21086" s="2">
        <v>38061.208333333343</v>
      </c>
      <c r="B21086">
        <v>283.27101286402348</v>
      </c>
      <c r="C21086">
        <v>282.06919565519451</v>
      </c>
      <c r="D21086">
        <v>277.13534528534763</v>
      </c>
      <c r="E21086">
        <v>0.156460697474477</v>
      </c>
      <c r="F21086">
        <v>277.76478211124902</v>
      </c>
    </row>
    <row r="21087" spans="1:6" x14ac:dyDescent="0.3">
      <c r="A21087" s="2">
        <v>38061.211805555547</v>
      </c>
      <c r="B21087">
        <v>283.23606244147442</v>
      </c>
      <c r="C21087">
        <v>282.04046448897577</v>
      </c>
      <c r="D21087">
        <v>277.13060864248081</v>
      </c>
      <c r="E21087">
        <v>0.156460697474477</v>
      </c>
      <c r="F21087">
        <v>277.74104825436177</v>
      </c>
    </row>
    <row r="21088" spans="1:6" x14ac:dyDescent="0.3">
      <c r="A21088" s="2">
        <v>38061.215277777781</v>
      </c>
      <c r="B21088">
        <v>283.20178882127681</v>
      </c>
      <c r="C21088">
        <v>282.01236565942349</v>
      </c>
      <c r="D21088">
        <v>277.12730579669181</v>
      </c>
      <c r="E21088">
        <v>0.156460697474477</v>
      </c>
      <c r="F21088">
        <v>277.71084647947072</v>
      </c>
    </row>
    <row r="21089" spans="1:6" x14ac:dyDescent="0.3">
      <c r="A21089" s="2">
        <v>38061.21875</v>
      </c>
      <c r="B21089">
        <v>283.16746110462333</v>
      </c>
      <c r="C21089">
        <v>281.9842113117075</v>
      </c>
      <c r="D21089">
        <v>277.11970655262252</v>
      </c>
      <c r="E21089">
        <v>0.156460697474477</v>
      </c>
      <c r="F21089">
        <v>277.68241615999187</v>
      </c>
    </row>
    <row r="21090" spans="1:6" x14ac:dyDescent="0.3">
      <c r="A21090" s="2">
        <v>38061.222222222219</v>
      </c>
      <c r="B21090">
        <v>283.13304314370629</v>
      </c>
      <c r="C21090">
        <v>281.95593090962592</v>
      </c>
      <c r="D21090">
        <v>277.10821985128592</v>
      </c>
      <c r="E21090">
        <v>0.156460697474477</v>
      </c>
      <c r="F21090">
        <v>277.65135473388091</v>
      </c>
    </row>
    <row r="21091" spans="1:6" x14ac:dyDescent="0.3">
      <c r="A21091" s="2">
        <v>38061.225694444453</v>
      </c>
      <c r="B21091">
        <v>283.09840629206042</v>
      </c>
      <c r="C21091">
        <v>281.92742362327613</v>
      </c>
      <c r="D21091">
        <v>277.09475141443079</v>
      </c>
      <c r="E21091">
        <v>0.156460697474477</v>
      </c>
      <c r="F21091">
        <v>277.62353860015929</v>
      </c>
    </row>
    <row r="21092" spans="1:6" x14ac:dyDescent="0.3">
      <c r="A21092" s="2">
        <v>38061.229166666657</v>
      </c>
      <c r="B21092">
        <v>283.06377137011231</v>
      </c>
      <c r="C21092">
        <v>281.89887673264298</v>
      </c>
      <c r="D21092">
        <v>277.08007162429959</v>
      </c>
      <c r="E21092">
        <v>0.156460697474477</v>
      </c>
      <c r="F21092">
        <v>277.59291713811092</v>
      </c>
    </row>
    <row r="21093" spans="1:6" x14ac:dyDescent="0.3">
      <c r="A21093" s="2">
        <v>38061.232638888891</v>
      </c>
      <c r="B21093">
        <v>283.02907679468223</v>
      </c>
      <c r="C21093">
        <v>281.87025658172558</v>
      </c>
      <c r="D21093">
        <v>277.0650111531034</v>
      </c>
      <c r="E21093">
        <v>0.156460697474477</v>
      </c>
      <c r="F21093">
        <v>277.56528352933958</v>
      </c>
    </row>
    <row r="21094" spans="1:6" x14ac:dyDescent="0.3">
      <c r="A21094" s="2">
        <v>38061.236111111109</v>
      </c>
      <c r="B21094">
        <v>282.99454010511067</v>
      </c>
      <c r="C21094">
        <v>281.84175516938978</v>
      </c>
      <c r="D21094">
        <v>277.0494155091431</v>
      </c>
      <c r="E21094">
        <v>0.156460697474477</v>
      </c>
      <c r="F21094">
        <v>277.53462718492631</v>
      </c>
    </row>
    <row r="21095" spans="1:6" x14ac:dyDescent="0.3">
      <c r="A21095" s="2">
        <v>38061.239583333343</v>
      </c>
      <c r="B21095">
        <v>282.9599833931498</v>
      </c>
      <c r="C21095">
        <v>281.81321915284673</v>
      </c>
      <c r="D21095">
        <v>277.03373339562671</v>
      </c>
      <c r="E21095">
        <v>0.156460697474477</v>
      </c>
      <c r="F21095">
        <v>277.50678611577098</v>
      </c>
    </row>
    <row r="21096" spans="1:6" x14ac:dyDescent="0.3">
      <c r="A21096" s="2">
        <v>38061.243055555547</v>
      </c>
      <c r="B21096">
        <v>282.92551316222801</v>
      </c>
      <c r="C21096">
        <v>281.78473152962931</v>
      </c>
      <c r="D21096">
        <v>277.01764770335478</v>
      </c>
      <c r="E21096">
        <v>0.156460697474477</v>
      </c>
      <c r="F21096">
        <v>277.4763469458739</v>
      </c>
    </row>
    <row r="21097" spans="1:6" x14ac:dyDescent="0.3">
      <c r="A21097" s="2">
        <v>38061.246527777781</v>
      </c>
      <c r="B21097">
        <v>282.89104672570818</v>
      </c>
      <c r="C21097">
        <v>281.75623031285699</v>
      </c>
      <c r="D21097">
        <v>277.00155076650998</v>
      </c>
      <c r="E21097">
        <v>12.975456512609769</v>
      </c>
      <c r="F21097">
        <v>277.44869755628491</v>
      </c>
    </row>
    <row r="21098" spans="1:6" x14ac:dyDescent="0.3">
      <c r="A21098" s="2">
        <v>38061.25</v>
      </c>
      <c r="B21098">
        <v>282.85675781485878</v>
      </c>
      <c r="C21098">
        <v>281.72785565245613</v>
      </c>
      <c r="D21098">
        <v>276.98513501254303</v>
      </c>
      <c r="E21098">
        <v>12.85808020535455</v>
      </c>
      <c r="F21098">
        <v>277.44505869034202</v>
      </c>
    </row>
    <row r="21099" spans="1:6" x14ac:dyDescent="0.3">
      <c r="A21099" s="2">
        <v>38061.253472222219</v>
      </c>
      <c r="B21099">
        <v>282.8225659379442</v>
      </c>
      <c r="C21099">
        <v>281.69954658452411</v>
      </c>
      <c r="D21099">
        <v>276.96896070723892</v>
      </c>
      <c r="E21099">
        <v>12.538288982351339</v>
      </c>
      <c r="F21099">
        <v>277.48223425279542</v>
      </c>
    </row>
    <row r="21100" spans="1:6" x14ac:dyDescent="0.3">
      <c r="A21100" s="2">
        <v>38061.256944444453</v>
      </c>
      <c r="B21100">
        <v>282.78996199293448</v>
      </c>
      <c r="C21100">
        <v>281.67277974946029</v>
      </c>
      <c r="D21100">
        <v>276.96913633264859</v>
      </c>
      <c r="E21100">
        <v>12.231877346010689</v>
      </c>
      <c r="F21100">
        <v>277.53377384435288</v>
      </c>
    </row>
    <row r="21101" spans="1:6" x14ac:dyDescent="0.3">
      <c r="A21101" s="2">
        <v>38061.260416666657</v>
      </c>
      <c r="B21101">
        <v>282.76075372683118</v>
      </c>
      <c r="C21101">
        <v>281.64935839542977</v>
      </c>
      <c r="D21101">
        <v>276.99941459818967</v>
      </c>
      <c r="E21101">
        <v>11.94340109825225</v>
      </c>
      <c r="F21101">
        <v>277.59407653657632</v>
      </c>
    </row>
    <row r="21102" spans="1:6" x14ac:dyDescent="0.3">
      <c r="A21102" s="2">
        <v>38061.263888888891</v>
      </c>
      <c r="B21102">
        <v>282.73538650185458</v>
      </c>
      <c r="C21102">
        <v>281.62971359781261</v>
      </c>
      <c r="D21102">
        <v>277.05001633946739</v>
      </c>
      <c r="E21102">
        <v>11.687911555551331</v>
      </c>
      <c r="F21102">
        <v>277.65296704940152</v>
      </c>
    </row>
    <row r="21103" spans="1:6" x14ac:dyDescent="0.3">
      <c r="A21103" s="2">
        <v>38061.267361111109</v>
      </c>
      <c r="B21103">
        <v>282.71337019959373</v>
      </c>
      <c r="C21103">
        <v>281.61338417235203</v>
      </c>
      <c r="D21103">
        <v>277.11114983379179</v>
      </c>
      <c r="E21103">
        <v>11.451588420882629</v>
      </c>
      <c r="F21103">
        <v>277.71468981977739</v>
      </c>
    </row>
    <row r="21104" spans="1:6" x14ac:dyDescent="0.3">
      <c r="A21104" s="2">
        <v>38061.270833333343</v>
      </c>
      <c r="B21104">
        <v>282.694181531102</v>
      </c>
      <c r="C21104">
        <v>281.59984164767138</v>
      </c>
      <c r="D21104">
        <v>277.17664234574158</v>
      </c>
      <c r="E21104">
        <v>11.238328891402929</v>
      </c>
      <c r="F21104">
        <v>277.77542881310143</v>
      </c>
    </row>
    <row r="21105" spans="1:6" x14ac:dyDescent="0.3">
      <c r="A21105" s="2">
        <v>38061.274305555547</v>
      </c>
      <c r="B21105">
        <v>282.67730901935568</v>
      </c>
      <c r="C21105">
        <v>281.58859138586172</v>
      </c>
      <c r="D21105">
        <v>277.24442215115249</v>
      </c>
      <c r="E21105">
        <v>11.03551990529156</v>
      </c>
      <c r="F21105">
        <v>277.83971346311148</v>
      </c>
    </row>
    <row r="21106" spans="1:6" x14ac:dyDescent="0.3">
      <c r="A21106" s="2">
        <v>38061.277777777781</v>
      </c>
      <c r="B21106">
        <v>282.66251016163068</v>
      </c>
      <c r="C21106">
        <v>281.57937378971837</v>
      </c>
      <c r="D21106">
        <v>277.31328452613337</v>
      </c>
      <c r="E21106">
        <v>10.849611721460789</v>
      </c>
      <c r="F21106">
        <v>277.90291411420122</v>
      </c>
    </row>
    <row r="21107" spans="1:6" x14ac:dyDescent="0.3">
      <c r="A21107" s="2">
        <v>38061.28125</v>
      </c>
      <c r="B21107">
        <v>282.64948394863069</v>
      </c>
      <c r="C21107">
        <v>281.57190212038711</v>
      </c>
      <c r="D21107">
        <v>277.38317600870579</v>
      </c>
      <c r="E21107">
        <v>10.67049845473761</v>
      </c>
      <c r="F21107">
        <v>277.96886069132051</v>
      </c>
    </row>
    <row r="21108" spans="1:6" x14ac:dyDescent="0.3">
      <c r="A21108" s="2">
        <v>38061.284722222219</v>
      </c>
      <c r="B21108">
        <v>282.63814220484869</v>
      </c>
      <c r="C21108">
        <v>281.5660760661226</v>
      </c>
      <c r="D21108">
        <v>277.45353007509527</v>
      </c>
      <c r="E21108">
        <v>10.504957221726521</v>
      </c>
      <c r="F21108">
        <v>278.03331846031529</v>
      </c>
    </row>
    <row r="21109" spans="1:6" x14ac:dyDescent="0.3">
      <c r="A21109" s="2">
        <v>38061.288194444453</v>
      </c>
      <c r="B21109">
        <v>282.62823424476483</v>
      </c>
      <c r="C21109">
        <v>281.56166023758522</v>
      </c>
      <c r="D21109">
        <v>277.524483658733</v>
      </c>
      <c r="E21109">
        <v>3.7234991890236708</v>
      </c>
      <c r="F21109">
        <v>278.09978663587412</v>
      </c>
    </row>
    <row r="21110" spans="1:6" x14ac:dyDescent="0.3">
      <c r="A21110" s="2">
        <v>38061.291666666657</v>
      </c>
      <c r="B21110">
        <v>282.61959583469928</v>
      </c>
      <c r="C21110">
        <v>281.55847888166039</v>
      </c>
      <c r="D21110">
        <v>277.59560843118578</v>
      </c>
      <c r="E21110">
        <v>3.585839323579131</v>
      </c>
      <c r="F21110">
        <v>278.15193558140419</v>
      </c>
    </row>
    <row r="21111" spans="1:6" x14ac:dyDescent="0.3">
      <c r="A21111" s="2">
        <v>38061.295138888891</v>
      </c>
      <c r="B21111">
        <v>282.61215358263848</v>
      </c>
      <c r="C21111">
        <v>281.55647103802158</v>
      </c>
      <c r="D21111">
        <v>277.66710347547189</v>
      </c>
      <c r="E21111">
        <v>3.414518143203352</v>
      </c>
      <c r="F21111">
        <v>278.21877991115878</v>
      </c>
    </row>
    <row r="21112" spans="1:6" x14ac:dyDescent="0.3">
      <c r="A21112" s="2">
        <v>38061.298611111109</v>
      </c>
      <c r="B21112">
        <v>282.60785269465742</v>
      </c>
      <c r="C21112">
        <v>281.55757065147509</v>
      </c>
      <c r="D21112">
        <v>277.76566106893557</v>
      </c>
      <c r="E21112">
        <v>3.2423906493013201</v>
      </c>
      <c r="F21112">
        <v>278.28850410882723</v>
      </c>
    </row>
    <row r="21113" spans="1:6" x14ac:dyDescent="0.3">
      <c r="A21113" s="2">
        <v>38061.302083333343</v>
      </c>
      <c r="B21113">
        <v>282.60666373609479</v>
      </c>
      <c r="C21113">
        <v>281.56177379626013</v>
      </c>
      <c r="D21113">
        <v>277.88274765611311</v>
      </c>
      <c r="E21113">
        <v>3.0675097632771511</v>
      </c>
      <c r="F21113">
        <v>278.36168940732779</v>
      </c>
    </row>
    <row r="21114" spans="1:6" x14ac:dyDescent="0.3">
      <c r="A21114" s="2">
        <v>38061.305555555547</v>
      </c>
      <c r="B21114">
        <v>282.60852095436331</v>
      </c>
      <c r="C21114">
        <v>281.56898280930142</v>
      </c>
      <c r="D21114">
        <v>278.00813811304312</v>
      </c>
      <c r="E21114">
        <v>2.8956118300074118</v>
      </c>
      <c r="F21114">
        <v>278.43522215586131</v>
      </c>
    </row>
    <row r="21115" spans="1:6" x14ac:dyDescent="0.3">
      <c r="A21115" s="2">
        <v>38061.309027777781</v>
      </c>
      <c r="B21115">
        <v>282.61282354442028</v>
      </c>
      <c r="C21115">
        <v>281.57864017063167</v>
      </c>
      <c r="D21115">
        <v>278.13729405638361</v>
      </c>
      <c r="E21115">
        <v>2.72319705222165</v>
      </c>
      <c r="F21115">
        <v>278.51041160242079</v>
      </c>
    </row>
    <row r="21116" spans="1:6" x14ac:dyDescent="0.3">
      <c r="A21116" s="2">
        <v>38061.3125</v>
      </c>
      <c r="B21116">
        <v>282.61937949935759</v>
      </c>
      <c r="C21116">
        <v>281.59051355147102</v>
      </c>
      <c r="D21116">
        <v>278.26778795372792</v>
      </c>
      <c r="E21116">
        <v>2.5512767277110941</v>
      </c>
      <c r="F21116">
        <v>278.58659009770861</v>
      </c>
    </row>
    <row r="21117" spans="1:6" x14ac:dyDescent="0.3">
      <c r="A21117" s="2">
        <v>38061.315972222219</v>
      </c>
      <c r="B21117">
        <v>282.6279404008576</v>
      </c>
      <c r="C21117">
        <v>281.60439323210841</v>
      </c>
      <c r="D21117">
        <v>278.39881902524922</v>
      </c>
      <c r="E21117">
        <v>2.3094339330578459</v>
      </c>
      <c r="F21117">
        <v>278.69778226051079</v>
      </c>
    </row>
    <row r="21118" spans="1:6" x14ac:dyDescent="0.3">
      <c r="A21118" s="2">
        <v>38061.319444444453</v>
      </c>
      <c r="B21118">
        <v>282.63849437947499</v>
      </c>
      <c r="C21118">
        <v>281.62022689582432</v>
      </c>
      <c r="D21118">
        <v>278.52995949835179</v>
      </c>
      <c r="E21118">
        <v>2.050286069462917</v>
      </c>
      <c r="F21118">
        <v>278.8182696167122</v>
      </c>
    </row>
    <row r="21119" spans="1:6" x14ac:dyDescent="0.3">
      <c r="A21119" s="2">
        <v>38061.322916666657</v>
      </c>
      <c r="B21119">
        <v>282.65382495015592</v>
      </c>
      <c r="C21119">
        <v>281.64048409206112</v>
      </c>
      <c r="D21119">
        <v>278.66561761847959</v>
      </c>
      <c r="E21119">
        <v>1.8065916872934209</v>
      </c>
      <c r="F21119">
        <v>278.93188645282561</v>
      </c>
    </row>
    <row r="21120" spans="1:6" x14ac:dyDescent="0.3">
      <c r="A21120" s="2">
        <v>38061.326388888891</v>
      </c>
      <c r="B21120">
        <v>282.67243492435688</v>
      </c>
      <c r="C21120">
        <v>281.66407095166699</v>
      </c>
      <c r="D21120">
        <v>278.80064702457742</v>
      </c>
      <c r="E21120">
        <v>1.5802555158815279</v>
      </c>
      <c r="F21120">
        <v>279.03764760885952</v>
      </c>
    </row>
    <row r="21121" spans="1:6" x14ac:dyDescent="0.3">
      <c r="A21121" s="2">
        <v>38061.329861111109</v>
      </c>
      <c r="B21121">
        <v>282.69415334829642</v>
      </c>
      <c r="C21121">
        <v>281.69065872600339</v>
      </c>
      <c r="D21121">
        <v>278.93349214801748</v>
      </c>
      <c r="E21121">
        <v>0.68451555145083676</v>
      </c>
      <c r="F21121">
        <v>279.14842603003768</v>
      </c>
    </row>
    <row r="21122" spans="1:6" x14ac:dyDescent="0.3">
      <c r="A21122" s="2">
        <v>38061.333333333343</v>
      </c>
      <c r="B21122">
        <v>282.71725101971901</v>
      </c>
      <c r="C21122">
        <v>281.71871797685912</v>
      </c>
      <c r="D21122">
        <v>279.06282133115798</v>
      </c>
      <c r="E21122">
        <v>0.68451555145083676</v>
      </c>
      <c r="F21122">
        <v>279.24548925971618</v>
      </c>
    </row>
    <row r="21123" spans="1:6" x14ac:dyDescent="0.3">
      <c r="A21123" s="2">
        <v>38061.336805555547</v>
      </c>
      <c r="B21123">
        <v>282.74265736955857</v>
      </c>
      <c r="C21123">
        <v>281.74894541678708</v>
      </c>
      <c r="D21123">
        <v>279.19129297479572</v>
      </c>
      <c r="E21123">
        <v>0.68451555145083676</v>
      </c>
      <c r="F21123">
        <v>279.39412199976749</v>
      </c>
    </row>
    <row r="21124" spans="1:6" x14ac:dyDescent="0.3">
      <c r="A21124" s="2">
        <v>38061.340277777781</v>
      </c>
      <c r="B21124">
        <v>282.76824355109562</v>
      </c>
      <c r="C21124">
        <v>281.77950439323041</v>
      </c>
      <c r="D21124">
        <v>279.31111870098368</v>
      </c>
      <c r="E21124">
        <v>0.68451555145083676</v>
      </c>
      <c r="F21124">
        <v>279.52125366741421</v>
      </c>
    </row>
    <row r="21125" spans="1:6" x14ac:dyDescent="0.3">
      <c r="A21125" s="2">
        <v>38061.34375</v>
      </c>
      <c r="B21125">
        <v>282.79807465340832</v>
      </c>
      <c r="C21125">
        <v>281.81399166315572</v>
      </c>
      <c r="D21125">
        <v>279.48221678931151</v>
      </c>
      <c r="E21125">
        <v>0.68451555145083676</v>
      </c>
      <c r="F21125">
        <v>279.66658892895009</v>
      </c>
    </row>
    <row r="21126" spans="1:6" x14ac:dyDescent="0.3">
      <c r="A21126" s="2">
        <v>38061.347222222219</v>
      </c>
      <c r="B21126">
        <v>282.82892363676888</v>
      </c>
      <c r="C21126">
        <v>281.84987856171688</v>
      </c>
      <c r="D21126">
        <v>279.66791358079041</v>
      </c>
      <c r="E21126">
        <v>0.68451555145083676</v>
      </c>
      <c r="F21126">
        <v>279.81405808916139</v>
      </c>
    </row>
    <row r="21127" spans="1:6" x14ac:dyDescent="0.3">
      <c r="A21127" s="2">
        <v>38061.350694444453</v>
      </c>
      <c r="B21127">
        <v>282.86341195595571</v>
      </c>
      <c r="C21127">
        <v>281.88897234090382</v>
      </c>
      <c r="D21127">
        <v>279.86862911279638</v>
      </c>
      <c r="E21127">
        <v>0.68451555145083676</v>
      </c>
      <c r="F21127">
        <v>279.97955562512982</v>
      </c>
    </row>
    <row r="21128" spans="1:6" x14ac:dyDescent="0.3">
      <c r="A21128" s="2">
        <v>38061.354166666657</v>
      </c>
      <c r="B21128">
        <v>282.90010298604619</v>
      </c>
      <c r="C21128">
        <v>281.93047075992689</v>
      </c>
      <c r="D21128">
        <v>280.07461023300249</v>
      </c>
      <c r="E21128">
        <v>0.68451555145083676</v>
      </c>
      <c r="F21128">
        <v>280.13302043424778</v>
      </c>
    </row>
    <row r="21129" spans="1:6" x14ac:dyDescent="0.3">
      <c r="A21129" s="2">
        <v>38061.357638888891</v>
      </c>
      <c r="B21129">
        <v>282.94065979130932</v>
      </c>
      <c r="C21129">
        <v>281.97545080235358</v>
      </c>
      <c r="D21129">
        <v>280.28606887261321</v>
      </c>
      <c r="E21129">
        <v>0.68451555145083676</v>
      </c>
      <c r="F21129">
        <v>280.3011978377591</v>
      </c>
    </row>
    <row r="21130" spans="1:6" x14ac:dyDescent="0.3">
      <c r="A21130" s="2">
        <v>38061.361111111109</v>
      </c>
      <c r="B21130">
        <v>282.98261547621598</v>
      </c>
      <c r="C21130">
        <v>282.02209134679759</v>
      </c>
      <c r="D21130">
        <v>280.49753625200748</v>
      </c>
      <c r="E21130">
        <v>0.68451555145083676</v>
      </c>
      <c r="F21130">
        <v>280.4594356772314</v>
      </c>
    </row>
    <row r="21131" spans="1:6" x14ac:dyDescent="0.3">
      <c r="A21131" s="2">
        <v>38061.364583333343</v>
      </c>
      <c r="B21131">
        <v>283.02810148180947</v>
      </c>
      <c r="C21131">
        <v>282.07187173765061</v>
      </c>
      <c r="D21131">
        <v>280.71184734705099</v>
      </c>
      <c r="E21131">
        <v>0.68451555145083676</v>
      </c>
      <c r="F21131">
        <v>280.62635813553419</v>
      </c>
    </row>
    <row r="21132" spans="1:6" x14ac:dyDescent="0.3">
      <c r="A21132" s="2">
        <v>38061.368055555547</v>
      </c>
      <c r="B21132">
        <v>283.07450023382222</v>
      </c>
      <c r="C21132">
        <v>282.12286815003358</v>
      </c>
      <c r="D21132">
        <v>280.9254393512096</v>
      </c>
      <c r="E21132">
        <v>0.68451555145083676</v>
      </c>
      <c r="F21132">
        <v>280.78600519053742</v>
      </c>
    </row>
    <row r="21133" spans="1:6" x14ac:dyDescent="0.3">
      <c r="A21133" s="2">
        <v>38061.371527777781</v>
      </c>
      <c r="B21133">
        <v>283.12384079211728</v>
      </c>
      <c r="C21133">
        <v>282.17644616068083</v>
      </c>
      <c r="D21133">
        <v>281.14182840325179</v>
      </c>
      <c r="E21133">
        <v>0.74318831300376564</v>
      </c>
      <c r="F21133">
        <v>280.95410049086041</v>
      </c>
    </row>
    <row r="21134" spans="1:6" x14ac:dyDescent="0.3">
      <c r="A21134" s="2">
        <v>38061.375</v>
      </c>
      <c r="B21134">
        <v>283.17391133924559</v>
      </c>
      <c r="C21134">
        <v>282.23105241852068</v>
      </c>
      <c r="D21134">
        <v>281.35810370645311</v>
      </c>
      <c r="E21134">
        <v>0.74318831300376564</v>
      </c>
      <c r="F21134">
        <v>281.11632890398141</v>
      </c>
    </row>
    <row r="21135" spans="1:6" x14ac:dyDescent="0.3">
      <c r="A21135" s="2">
        <v>38061.378472222219</v>
      </c>
      <c r="B21135">
        <v>283.22623484534518</v>
      </c>
      <c r="C21135">
        <v>282.28755743233819</v>
      </c>
      <c r="D21135">
        <v>281.57737309014868</v>
      </c>
      <c r="E21135">
        <v>0.74318831300376564</v>
      </c>
      <c r="F21135">
        <v>281.29360632963409</v>
      </c>
    </row>
    <row r="21136" spans="1:6" x14ac:dyDescent="0.3">
      <c r="A21136" s="2">
        <v>38061.381944444453</v>
      </c>
      <c r="B21136">
        <v>283.2849185396048</v>
      </c>
      <c r="C21136">
        <v>282.35052634647519</v>
      </c>
      <c r="D21136">
        <v>281.86529806617722</v>
      </c>
      <c r="E21136">
        <v>0.74318831300376564</v>
      </c>
      <c r="F21136">
        <v>281.48079204056819</v>
      </c>
    </row>
    <row r="21137" spans="1:6" x14ac:dyDescent="0.3">
      <c r="A21137" s="2">
        <v>38061.385416666657</v>
      </c>
      <c r="B21137">
        <v>283.35015738614521</v>
      </c>
      <c r="C21137">
        <v>282.4196445573225</v>
      </c>
      <c r="D21137">
        <v>282.17866511292812</v>
      </c>
      <c r="E21137">
        <v>0.74318831300376564</v>
      </c>
      <c r="F21137">
        <v>281.68210608172399</v>
      </c>
    </row>
    <row r="21138" spans="1:6" x14ac:dyDescent="0.3">
      <c r="A21138" s="2">
        <v>38061.388888888891</v>
      </c>
      <c r="B21138">
        <v>283.4208070105185</v>
      </c>
      <c r="C21138">
        <v>282.49421132151377</v>
      </c>
      <c r="D21138">
        <v>282.50250962119401</v>
      </c>
      <c r="E21138">
        <v>0.74318831300376564</v>
      </c>
      <c r="F21138">
        <v>281.88244595177389</v>
      </c>
    </row>
    <row r="21139" spans="1:6" x14ac:dyDescent="0.3">
      <c r="A21139" s="2">
        <v>38061.392361111109</v>
      </c>
      <c r="B21139">
        <v>283.49698498135149</v>
      </c>
      <c r="C21139">
        <v>282.57394534114582</v>
      </c>
      <c r="D21139">
        <v>282.82903866770141</v>
      </c>
      <c r="E21139">
        <v>0.74318831300376564</v>
      </c>
      <c r="F21139">
        <v>282.08665774264239</v>
      </c>
    </row>
    <row r="21140" spans="1:6" x14ac:dyDescent="0.3">
      <c r="A21140" s="2">
        <v>38061.395833333343</v>
      </c>
      <c r="B21140">
        <v>283.57728999996237</v>
      </c>
      <c r="C21140">
        <v>282.65794914380172</v>
      </c>
      <c r="D21140">
        <v>283.15220901010082</v>
      </c>
      <c r="E21140">
        <v>0.74318831300376564</v>
      </c>
      <c r="F21140">
        <v>282.28804163557481</v>
      </c>
    </row>
    <row r="21141" spans="1:6" x14ac:dyDescent="0.3">
      <c r="A21141" s="2">
        <v>38061.399305555547</v>
      </c>
      <c r="B21141">
        <v>283.6617025855146</v>
      </c>
      <c r="C21141">
        <v>282.74582716696119</v>
      </c>
      <c r="D21141">
        <v>283.47510750054641</v>
      </c>
      <c r="E21141">
        <v>0.74318831300376564</v>
      </c>
      <c r="F21141">
        <v>282.49191328718791</v>
      </c>
    </row>
    <row r="21142" spans="1:6" x14ac:dyDescent="0.3">
      <c r="A21142" s="2">
        <v>38061.402777777781</v>
      </c>
      <c r="B21142">
        <v>283.74912858000039</v>
      </c>
      <c r="C21142">
        <v>282.83685666540731</v>
      </c>
      <c r="D21142">
        <v>283.79678448568069</v>
      </c>
      <c r="E21142">
        <v>0.74318831300376564</v>
      </c>
      <c r="F21142">
        <v>282.69352799943488</v>
      </c>
    </row>
    <row r="21143" spans="1:6" x14ac:dyDescent="0.3">
      <c r="A21143" s="2">
        <v>38061.40625</v>
      </c>
      <c r="B21143">
        <v>283.83962738828762</v>
      </c>
      <c r="C21143">
        <v>282.93075969900713</v>
      </c>
      <c r="D21143">
        <v>284.12041688589221</v>
      </c>
      <c r="E21143">
        <v>0.74318831300376564</v>
      </c>
      <c r="F21143">
        <v>282.89723155082521</v>
      </c>
    </row>
    <row r="21144" spans="1:6" x14ac:dyDescent="0.3">
      <c r="A21144" s="2">
        <v>38061.409722222219</v>
      </c>
      <c r="B21144">
        <v>283.93256056639183</v>
      </c>
      <c r="C21144">
        <v>283.02721936181092</v>
      </c>
      <c r="D21144">
        <v>284.44431935556918</v>
      </c>
      <c r="E21144">
        <v>0.74318831300376564</v>
      </c>
      <c r="F21144">
        <v>283.10053854583441</v>
      </c>
    </row>
    <row r="21145" spans="1:6" x14ac:dyDescent="0.3">
      <c r="A21145" s="2">
        <v>38061.413194444453</v>
      </c>
      <c r="B21145">
        <v>284.02821072076489</v>
      </c>
      <c r="C21145">
        <v>283.12622318145969</v>
      </c>
      <c r="D21145">
        <v>284.77082357029258</v>
      </c>
      <c r="E21145">
        <v>0.76274590018807542</v>
      </c>
      <c r="F21145">
        <v>283.30505335219391</v>
      </c>
    </row>
    <row r="21146" spans="1:6" x14ac:dyDescent="0.3">
      <c r="A21146" s="2">
        <v>38061.416666666657</v>
      </c>
      <c r="B21146">
        <v>284.12601363831487</v>
      </c>
      <c r="C21146">
        <v>283.22748274545631</v>
      </c>
      <c r="D21146">
        <v>285.09805617691433</v>
      </c>
      <c r="E21146">
        <v>0.76274590018807542</v>
      </c>
      <c r="F21146">
        <v>283.50951599121322</v>
      </c>
    </row>
    <row r="21147" spans="1:6" x14ac:dyDescent="0.3">
      <c r="A21147" s="2">
        <v>38061.420138888891</v>
      </c>
      <c r="B21147">
        <v>284.226097262633</v>
      </c>
      <c r="C21147">
        <v>283.33087144235412</v>
      </c>
      <c r="D21147">
        <v>285.42807465626589</v>
      </c>
      <c r="E21147">
        <v>0.76274590018807542</v>
      </c>
      <c r="F21147">
        <v>283.68037809380081</v>
      </c>
    </row>
    <row r="21148" spans="1:6" x14ac:dyDescent="0.3">
      <c r="A21148" s="2">
        <v>38061.423611111109</v>
      </c>
      <c r="B21148">
        <v>284.33012655337188</v>
      </c>
      <c r="C21148">
        <v>283.43670594705509</v>
      </c>
      <c r="D21148">
        <v>285.77273265098978</v>
      </c>
      <c r="E21148">
        <v>0.76274590018807542</v>
      </c>
      <c r="F21148">
        <v>283.83957738013038</v>
      </c>
    </row>
    <row r="21149" spans="1:6" x14ac:dyDescent="0.3">
      <c r="A21149" s="2">
        <v>38061.427083333343</v>
      </c>
      <c r="B21149">
        <v>284.43594465250231</v>
      </c>
      <c r="C21149">
        <v>283.54303437460652</v>
      </c>
      <c r="D21149">
        <v>286.09208138576889</v>
      </c>
      <c r="E21149">
        <v>0.76274590018807542</v>
      </c>
      <c r="F21149">
        <v>283.99395817170802</v>
      </c>
    </row>
    <row r="21150" spans="1:6" x14ac:dyDescent="0.3">
      <c r="A21150" s="2">
        <v>38061.430555555547</v>
      </c>
      <c r="B21150">
        <v>284.54278454056453</v>
      </c>
      <c r="C21150">
        <v>283.6495504833814</v>
      </c>
      <c r="D21150">
        <v>286.39537070954572</v>
      </c>
      <c r="E21150">
        <v>0.76274590018807542</v>
      </c>
      <c r="F21150">
        <v>284.14409037850572</v>
      </c>
    </row>
    <row r="21151" spans="1:6" x14ac:dyDescent="0.3">
      <c r="A21151" s="2">
        <v>38061.434027777781</v>
      </c>
      <c r="B21151">
        <v>284.65030677268561</v>
      </c>
      <c r="C21151">
        <v>283.75595478186892</v>
      </c>
      <c r="D21151">
        <v>286.69142402894261</v>
      </c>
      <c r="E21151">
        <v>0.76274590018807542</v>
      </c>
      <c r="F21151">
        <v>284.29234722626222</v>
      </c>
    </row>
    <row r="21152" spans="1:6" x14ac:dyDescent="0.3">
      <c r="A21152" s="2">
        <v>38061.4375</v>
      </c>
      <c r="B21152">
        <v>284.75832804694647</v>
      </c>
      <c r="C21152">
        <v>283.86238638554192</v>
      </c>
      <c r="D21152">
        <v>286.98314978167002</v>
      </c>
      <c r="E21152">
        <v>0.76274590018807542</v>
      </c>
      <c r="F21152">
        <v>284.43924527034028</v>
      </c>
    </row>
    <row r="21153" spans="1:6" x14ac:dyDescent="0.3">
      <c r="A21153" s="2">
        <v>38061.440972222219</v>
      </c>
      <c r="B21153">
        <v>284.86681421463629</v>
      </c>
      <c r="C21153">
        <v>283.96874553733591</v>
      </c>
      <c r="D21153">
        <v>287.27536523294009</v>
      </c>
      <c r="E21153">
        <v>0.76274590018807542</v>
      </c>
      <c r="F21153">
        <v>284.58642520997148</v>
      </c>
    </row>
    <row r="21154" spans="1:6" x14ac:dyDescent="0.3">
      <c r="A21154" s="2">
        <v>38061.444444444453</v>
      </c>
      <c r="B21154">
        <v>284.97590809900368</v>
      </c>
      <c r="C21154">
        <v>284.07539361289872</v>
      </c>
      <c r="D21154">
        <v>287.56732884582561</v>
      </c>
      <c r="E21154">
        <v>0.76274590018807542</v>
      </c>
      <c r="F21154">
        <v>284.73543396513622</v>
      </c>
    </row>
    <row r="21155" spans="1:6" x14ac:dyDescent="0.3">
      <c r="A21155" s="2">
        <v>38061.447916666657</v>
      </c>
      <c r="B21155">
        <v>285.08607062958617</v>
      </c>
      <c r="C21155">
        <v>284.18271169192951</v>
      </c>
      <c r="D21155">
        <v>287.86143500557978</v>
      </c>
      <c r="E21155">
        <v>0.76274590018807542</v>
      </c>
      <c r="F21155">
        <v>284.88404010024362</v>
      </c>
    </row>
    <row r="21156" spans="1:6" x14ac:dyDescent="0.3">
      <c r="A21156" s="2">
        <v>38061.451388888891</v>
      </c>
      <c r="B21156">
        <v>285.19721198728541</v>
      </c>
      <c r="C21156">
        <v>284.29077320745893</v>
      </c>
      <c r="D21156">
        <v>288.15638429399309</v>
      </c>
      <c r="E21156">
        <v>0.76274590018807542</v>
      </c>
      <c r="F21156">
        <v>285.03207087352791</v>
      </c>
    </row>
    <row r="21157" spans="1:6" x14ac:dyDescent="0.3">
      <c r="A21157" s="2">
        <v>38061.454861111109</v>
      </c>
      <c r="B21157">
        <v>285.30911502115811</v>
      </c>
      <c r="C21157">
        <v>284.39928646995588</v>
      </c>
      <c r="D21157">
        <v>288.45331426004191</v>
      </c>
      <c r="E21157">
        <v>0.91920659766255219</v>
      </c>
      <c r="F21157">
        <v>285.18072397917223</v>
      </c>
    </row>
    <row r="21158" spans="1:6" x14ac:dyDescent="0.3">
      <c r="A21158" s="2">
        <v>38061.458333333343</v>
      </c>
      <c r="B21158">
        <v>285.42186705319818</v>
      </c>
      <c r="C21158">
        <v>284.50845778168969</v>
      </c>
      <c r="D21158">
        <v>288.7515201060811</v>
      </c>
      <c r="E21158">
        <v>0.91920659766255219</v>
      </c>
      <c r="F21158">
        <v>285.33039348652119</v>
      </c>
    </row>
    <row r="21159" spans="1:6" x14ac:dyDescent="0.3">
      <c r="A21159" s="2">
        <v>38061.461805555547</v>
      </c>
      <c r="B21159">
        <v>285.53547054225669</v>
      </c>
      <c r="C21159">
        <v>284.61821770897171</v>
      </c>
      <c r="D21159">
        <v>289.05248202639382</v>
      </c>
      <c r="E21159">
        <v>0.91920659766255219</v>
      </c>
      <c r="F21159">
        <v>285.46438157370631</v>
      </c>
    </row>
    <row r="21160" spans="1:6" x14ac:dyDescent="0.3">
      <c r="A21160" s="2">
        <v>38061.465277777781</v>
      </c>
      <c r="B21160">
        <v>285.64962847217549</v>
      </c>
      <c r="C21160">
        <v>284.72801833174663</v>
      </c>
      <c r="D21160">
        <v>289.34119036007138</v>
      </c>
      <c r="E21160">
        <v>0.91920659766255219</v>
      </c>
      <c r="F21160">
        <v>285.58276415926821</v>
      </c>
    </row>
    <row r="21161" spans="1:6" x14ac:dyDescent="0.3">
      <c r="A21161" s="2">
        <v>38061.46875</v>
      </c>
      <c r="B21161">
        <v>285.76331023294102</v>
      </c>
      <c r="C21161">
        <v>284.83681059848288</v>
      </c>
      <c r="D21161">
        <v>289.62213510791202</v>
      </c>
      <c r="E21161">
        <v>0.91920659766255219</v>
      </c>
      <c r="F21161">
        <v>285.69364353038412</v>
      </c>
    </row>
    <row r="21162" spans="1:6" x14ac:dyDescent="0.3">
      <c r="A21162" s="2">
        <v>38061.472222222219</v>
      </c>
      <c r="B21162">
        <v>285.87592015121589</v>
      </c>
      <c r="C21162">
        <v>284.94421540340232</v>
      </c>
      <c r="D21162">
        <v>289.89216346845791</v>
      </c>
      <c r="E21162">
        <v>0.91920659766255219</v>
      </c>
      <c r="F21162">
        <v>285.80134332374843</v>
      </c>
    </row>
    <row r="21163" spans="1:6" x14ac:dyDescent="0.3">
      <c r="A21163" s="2">
        <v>38061.475694444453</v>
      </c>
      <c r="B21163">
        <v>285.98732769045529</v>
      </c>
      <c r="C21163">
        <v>285.05001854372119</v>
      </c>
      <c r="D21163">
        <v>290.16446835937433</v>
      </c>
      <c r="E21163">
        <v>0.91920659766255219</v>
      </c>
      <c r="F21163">
        <v>285.91048648359941</v>
      </c>
    </row>
    <row r="21164" spans="1:6" x14ac:dyDescent="0.3">
      <c r="A21164" s="2">
        <v>38061.479166666657</v>
      </c>
      <c r="B21164">
        <v>286.09834380079428</v>
      </c>
      <c r="C21164">
        <v>285.15519053861863</v>
      </c>
      <c r="D21164">
        <v>290.44070806899009</v>
      </c>
      <c r="E21164">
        <v>0.91920659766255219</v>
      </c>
      <c r="F21164">
        <v>286.01699005098692</v>
      </c>
    </row>
    <row r="21165" spans="1:6" x14ac:dyDescent="0.3">
      <c r="A21165" s="2">
        <v>38061.482638888891</v>
      </c>
      <c r="B21165">
        <v>286.20870993559072</v>
      </c>
      <c r="C21165">
        <v>285.25937580406202</v>
      </c>
      <c r="D21165">
        <v>290.72289722564273</v>
      </c>
      <c r="E21165">
        <v>0.91920659766255219</v>
      </c>
      <c r="F21165">
        <v>286.12259411940869</v>
      </c>
    </row>
    <row r="21166" spans="1:6" x14ac:dyDescent="0.3">
      <c r="A21166" s="2">
        <v>38061.486111111109</v>
      </c>
      <c r="B21166">
        <v>286.31857037578601</v>
      </c>
      <c r="C21166">
        <v>285.36286376065681</v>
      </c>
      <c r="D21166">
        <v>291.00649497460472</v>
      </c>
      <c r="E21166">
        <v>0.91920659766255219</v>
      </c>
      <c r="F21166">
        <v>286.22985752263469</v>
      </c>
    </row>
    <row r="21167" spans="1:6" x14ac:dyDescent="0.3">
      <c r="A21167" s="2">
        <v>38061.489583333343</v>
      </c>
      <c r="B21167">
        <v>286.42857723470172</v>
      </c>
      <c r="C21167">
        <v>285.46622144480051</v>
      </c>
      <c r="D21167">
        <v>291.29469779581592</v>
      </c>
      <c r="E21167">
        <v>0.91920659766255219</v>
      </c>
      <c r="F21167">
        <v>286.33508557181102</v>
      </c>
    </row>
    <row r="21168" spans="1:6" x14ac:dyDescent="0.3">
      <c r="A21168" s="2">
        <v>38061.493055555547</v>
      </c>
      <c r="B21168">
        <v>286.53834885683341</v>
      </c>
      <c r="C21168">
        <v>285.56918019494162</v>
      </c>
      <c r="D21168">
        <v>291.5855570932921</v>
      </c>
      <c r="E21168">
        <v>0.91920659766255219</v>
      </c>
      <c r="F21168">
        <v>286.43990750703961</v>
      </c>
    </row>
    <row r="21169" spans="1:6" x14ac:dyDescent="0.3">
      <c r="A21169" s="2">
        <v>38061.496527777781</v>
      </c>
      <c r="B21169">
        <v>286.64799633131122</v>
      </c>
      <c r="C21169">
        <v>285.67177862145002</v>
      </c>
      <c r="D21169">
        <v>291.88062992520582</v>
      </c>
      <c r="E21169">
        <v>1.114782469505649</v>
      </c>
      <c r="F21169">
        <v>286.54585330026578</v>
      </c>
    </row>
    <row r="21170" spans="1:6" x14ac:dyDescent="0.3">
      <c r="A21170" s="2">
        <v>38061.5</v>
      </c>
      <c r="B21170">
        <v>286.7580688828711</v>
      </c>
      <c r="C21170">
        <v>285.77465613729282</v>
      </c>
      <c r="D21170">
        <v>292.17795129821371</v>
      </c>
      <c r="E21170">
        <v>1.114782469505649</v>
      </c>
      <c r="F21170">
        <v>286.65001053550202</v>
      </c>
    </row>
    <row r="21171" spans="1:6" x14ac:dyDescent="0.3">
      <c r="A21171" s="2">
        <v>38061.503472222219</v>
      </c>
      <c r="B21171">
        <v>286.86802830712952</v>
      </c>
      <c r="C21171">
        <v>285.87721651184188</v>
      </c>
      <c r="D21171">
        <v>292.479024635651</v>
      </c>
      <c r="E21171">
        <v>1.114782469505649</v>
      </c>
      <c r="F21171">
        <v>286.75380220063511</v>
      </c>
    </row>
    <row r="21172" spans="1:6" x14ac:dyDescent="0.3">
      <c r="A21172" s="2">
        <v>38061.506944444453</v>
      </c>
      <c r="B21172">
        <v>286.99678544341361</v>
      </c>
      <c r="C21172">
        <v>285.97607897424137</v>
      </c>
      <c r="D21172">
        <v>292.83763486218299</v>
      </c>
      <c r="E21172">
        <v>1.114782469505649</v>
      </c>
      <c r="F21172">
        <v>286.87743772314133</v>
      </c>
    </row>
    <row r="21173" spans="1:6" x14ac:dyDescent="0.3">
      <c r="A21173" s="2">
        <v>38061.510416666657</v>
      </c>
      <c r="B21173">
        <v>287.13915940614748</v>
      </c>
      <c r="C21173">
        <v>286.07203761673583</v>
      </c>
      <c r="D21173">
        <v>293.17824279203012</v>
      </c>
      <c r="E21173">
        <v>1.114782469505649</v>
      </c>
      <c r="F21173">
        <v>287.01234777505778</v>
      </c>
    </row>
    <row r="21174" spans="1:6" x14ac:dyDescent="0.3">
      <c r="A21174" s="2">
        <v>38061.513888888891</v>
      </c>
      <c r="B21174">
        <v>287.29327058137181</v>
      </c>
      <c r="C21174">
        <v>286.16715199530768</v>
      </c>
      <c r="D21174">
        <v>293.52026803848162</v>
      </c>
      <c r="E21174">
        <v>1.114782469505649</v>
      </c>
      <c r="F21174">
        <v>287.14991034375669</v>
      </c>
    </row>
    <row r="21175" spans="1:6" x14ac:dyDescent="0.3">
      <c r="A21175" s="2">
        <v>38061.517361111109</v>
      </c>
      <c r="B21175">
        <v>287.45681147940059</v>
      </c>
      <c r="C21175">
        <v>286.2620918395674</v>
      </c>
      <c r="D21175">
        <v>293.84910350407631</v>
      </c>
      <c r="E21175">
        <v>1.114782469505649</v>
      </c>
      <c r="F21175">
        <v>287.29124173879478</v>
      </c>
    </row>
    <row r="21176" spans="1:6" x14ac:dyDescent="0.3">
      <c r="A21176" s="2">
        <v>38061.520833333343</v>
      </c>
      <c r="B21176">
        <v>287.62857674160477</v>
      </c>
      <c r="C21176">
        <v>286.35755778829599</v>
      </c>
      <c r="D21176">
        <v>294.16439453187041</v>
      </c>
      <c r="E21176">
        <v>1.114782469505649</v>
      </c>
      <c r="F21176">
        <v>287.43092020650982</v>
      </c>
    </row>
    <row r="21177" spans="1:6" x14ac:dyDescent="0.3">
      <c r="A21177" s="2">
        <v>38061.524305555547</v>
      </c>
      <c r="B21177">
        <v>287.80686164703451</v>
      </c>
      <c r="C21177">
        <v>286.45338341516589</v>
      </c>
      <c r="D21177">
        <v>294.46816488030839</v>
      </c>
      <c r="E21177">
        <v>1.114782469505649</v>
      </c>
      <c r="F21177">
        <v>287.57200509647402</v>
      </c>
    </row>
    <row r="21178" spans="1:6" x14ac:dyDescent="0.3">
      <c r="A21178" s="2">
        <v>38061.527777777781</v>
      </c>
      <c r="B21178">
        <v>287.99085215254098</v>
      </c>
      <c r="C21178">
        <v>286.54969677894741</v>
      </c>
      <c r="D21178">
        <v>294.76536707201439</v>
      </c>
      <c r="E21178">
        <v>1.114782469505649</v>
      </c>
      <c r="F21178">
        <v>287.71443173051131</v>
      </c>
    </row>
    <row r="21179" spans="1:6" x14ac:dyDescent="0.3">
      <c r="A21179" s="2">
        <v>38061.53125</v>
      </c>
      <c r="B21179">
        <v>288.17993710165882</v>
      </c>
      <c r="C21179">
        <v>286.64675015671298</v>
      </c>
      <c r="D21179">
        <v>295.05736158006567</v>
      </c>
      <c r="E21179">
        <v>1.114782469505649</v>
      </c>
      <c r="F21179">
        <v>287.8573475032228</v>
      </c>
    </row>
    <row r="21180" spans="1:6" x14ac:dyDescent="0.3">
      <c r="A21180" s="2">
        <v>38061.534722222219</v>
      </c>
      <c r="B21180">
        <v>288.37323298910911</v>
      </c>
      <c r="C21180">
        <v>286.74414374969223</v>
      </c>
      <c r="D21180">
        <v>295.34811331209801</v>
      </c>
      <c r="E21180">
        <v>210.69287564570399</v>
      </c>
      <c r="F21180">
        <v>288.00364508340368</v>
      </c>
    </row>
    <row r="21181" spans="1:6" x14ac:dyDescent="0.3">
      <c r="A21181" s="2">
        <v>38061.538194444453</v>
      </c>
      <c r="B21181">
        <v>288.57083457632132</v>
      </c>
      <c r="C21181">
        <v>286.84250869096712</v>
      </c>
      <c r="D21181">
        <v>295.63684888294722</v>
      </c>
      <c r="E21181">
        <v>251.70390470988059</v>
      </c>
      <c r="F21181">
        <v>288.83429166313942</v>
      </c>
    </row>
    <row r="21182" spans="1:6" x14ac:dyDescent="0.3">
      <c r="A21182" s="2">
        <v>38061.541666666657</v>
      </c>
      <c r="B21182">
        <v>288.77215246414647</v>
      </c>
      <c r="C21182">
        <v>286.94151791206019</v>
      </c>
      <c r="D21182">
        <v>295.92605123067989</v>
      </c>
      <c r="E21182">
        <v>257.02190256479048</v>
      </c>
      <c r="F21182">
        <v>289.20451229171562</v>
      </c>
    </row>
    <row r="21183" spans="1:6" x14ac:dyDescent="0.3">
      <c r="A21183" s="2">
        <v>38061.545138888891</v>
      </c>
      <c r="B21183">
        <v>289.01018071435641</v>
      </c>
      <c r="C21183">
        <v>287.07454035754972</v>
      </c>
      <c r="D21183">
        <v>296.9786400583061</v>
      </c>
      <c r="E21183">
        <v>260.14941780599509</v>
      </c>
      <c r="F21183">
        <v>289.40360455423388</v>
      </c>
    </row>
    <row r="21184" spans="1:6" x14ac:dyDescent="0.3">
      <c r="A21184" s="2">
        <v>38061.548611111109</v>
      </c>
      <c r="B21184">
        <v>289.24802281920961</v>
      </c>
      <c r="C21184">
        <v>287.20986180376059</v>
      </c>
      <c r="D21184">
        <v>297.47776035696887</v>
      </c>
      <c r="E21184">
        <v>263.13383393331992</v>
      </c>
      <c r="F21184">
        <v>289.59018305473228</v>
      </c>
    </row>
    <row r="21185" spans="1:6" x14ac:dyDescent="0.3">
      <c r="A21185" s="2">
        <v>38061.552083333343</v>
      </c>
      <c r="B21185">
        <v>289.47714165173852</v>
      </c>
      <c r="C21185">
        <v>287.33764910361532</v>
      </c>
      <c r="D21185">
        <v>297.72429265573902</v>
      </c>
      <c r="E21185">
        <v>265.87963955760011</v>
      </c>
      <c r="F21185">
        <v>289.75696397919728</v>
      </c>
    </row>
    <row r="21186" spans="1:6" x14ac:dyDescent="0.3">
      <c r="A21186" s="2">
        <v>38061.555555555547</v>
      </c>
      <c r="B21186">
        <v>289.69906293606851</v>
      </c>
      <c r="C21186">
        <v>287.45839623035499</v>
      </c>
      <c r="D21186">
        <v>298.00901403277709</v>
      </c>
      <c r="E21186">
        <v>268.45616097888927</v>
      </c>
      <c r="F21186">
        <v>289.9098315183416</v>
      </c>
    </row>
    <row r="21187" spans="1:6" x14ac:dyDescent="0.3">
      <c r="A21187" s="2">
        <v>38061.559027777781</v>
      </c>
      <c r="B21187">
        <v>289.91550389601042</v>
      </c>
      <c r="C21187">
        <v>287.57385777596431</v>
      </c>
      <c r="D21187">
        <v>298.26655197010069</v>
      </c>
      <c r="E21187">
        <v>270.98045966298912</v>
      </c>
      <c r="F21187">
        <v>290.05841212224948</v>
      </c>
    </row>
    <row r="21188" spans="1:6" x14ac:dyDescent="0.3">
      <c r="A21188" s="2">
        <v>38061.5625</v>
      </c>
      <c r="B21188">
        <v>290.12702351023353</v>
      </c>
      <c r="C21188">
        <v>287.6838866760811</v>
      </c>
      <c r="D21188">
        <v>298.50135932153842</v>
      </c>
      <c r="E21188">
        <v>273.43535339412227</v>
      </c>
      <c r="F21188">
        <v>290.20133462950741</v>
      </c>
    </row>
    <row r="21189" spans="1:6" x14ac:dyDescent="0.3">
      <c r="A21189" s="2">
        <v>38061.565972222219</v>
      </c>
      <c r="B21189">
        <v>290.33508468678201</v>
      </c>
      <c r="C21189">
        <v>287.79016722309098</v>
      </c>
      <c r="D21189">
        <v>298.72389100803872</v>
      </c>
      <c r="E21189">
        <v>275.90797834650209</v>
      </c>
      <c r="F21189">
        <v>290.34581968502602</v>
      </c>
    </row>
    <row r="21190" spans="1:6" x14ac:dyDescent="0.3">
      <c r="A21190" s="2">
        <v>38061.569444444453</v>
      </c>
      <c r="B21190">
        <v>290.54068758357221</v>
      </c>
      <c r="C21190">
        <v>287.89315243269112</v>
      </c>
      <c r="D21190">
        <v>298.94749783258379</v>
      </c>
      <c r="E21190">
        <v>278.32185181886388</v>
      </c>
      <c r="F21190">
        <v>290.4855720378809</v>
      </c>
    </row>
    <row r="21191" spans="1:6" x14ac:dyDescent="0.3">
      <c r="A21191" s="2">
        <v>38061.572916666657</v>
      </c>
      <c r="B21191">
        <v>290.74434282539971</v>
      </c>
      <c r="C21191">
        <v>287.9936969053951</v>
      </c>
      <c r="D21191">
        <v>299.16380369156701</v>
      </c>
      <c r="E21191">
        <v>280.78674257338542</v>
      </c>
      <c r="F21191">
        <v>290.62964818527541</v>
      </c>
    </row>
    <row r="21192" spans="1:6" x14ac:dyDescent="0.3">
      <c r="A21192" s="2">
        <v>38061.576388888891</v>
      </c>
      <c r="B21192">
        <v>290.94686579935518</v>
      </c>
      <c r="C21192">
        <v>288.0921699369826</v>
      </c>
      <c r="D21192">
        <v>299.38316870031639</v>
      </c>
      <c r="E21192">
        <v>283.19878280461421</v>
      </c>
      <c r="F21192">
        <v>290.76948354861509</v>
      </c>
    </row>
    <row r="21193" spans="1:6" x14ac:dyDescent="0.3">
      <c r="A21193" s="2">
        <v>38061.579861111109</v>
      </c>
      <c r="B21193">
        <v>291.14840892124528</v>
      </c>
      <c r="C21193">
        <v>288.18909088176218</v>
      </c>
      <c r="D21193">
        <v>299.59944965059208</v>
      </c>
      <c r="E21193">
        <v>278.63001018893038</v>
      </c>
      <c r="F21193">
        <v>290.96874400033602</v>
      </c>
    </row>
    <row r="21194" spans="1:6" x14ac:dyDescent="0.3">
      <c r="A21194" s="2">
        <v>38061.583333333343</v>
      </c>
      <c r="B21194">
        <v>290.7187936143805</v>
      </c>
      <c r="C21194">
        <v>288.21309068642438</v>
      </c>
      <c r="D21194">
        <v>296.16980485440962</v>
      </c>
      <c r="E21194">
        <v>272.76164855502708</v>
      </c>
      <c r="F21194">
        <v>290.44985994455823</v>
      </c>
    </row>
    <row r="21195" spans="1:6" x14ac:dyDescent="0.3">
      <c r="A21195" s="2">
        <v>38061.586805555547</v>
      </c>
      <c r="B21195">
        <v>290.42206247836668</v>
      </c>
      <c r="C21195">
        <v>288.24035899354061</v>
      </c>
      <c r="D21195">
        <v>295.6113278521704</v>
      </c>
      <c r="E21195">
        <v>270.33721884219369</v>
      </c>
      <c r="F21195">
        <v>290.22486065156289</v>
      </c>
    </row>
    <row r="21196" spans="1:6" x14ac:dyDescent="0.3">
      <c r="A21196" s="2">
        <v>38061.590277777781</v>
      </c>
      <c r="B21196">
        <v>290.18292355133639</v>
      </c>
      <c r="C21196">
        <v>288.23743452594101</v>
      </c>
      <c r="D21196">
        <v>294.84176538781958</v>
      </c>
      <c r="E21196">
        <v>269.76008015384258</v>
      </c>
      <c r="F21196">
        <v>290.15337291168862</v>
      </c>
    </row>
    <row r="21197" spans="1:6" x14ac:dyDescent="0.3">
      <c r="A21197" s="2">
        <v>38061.59375</v>
      </c>
      <c r="B21197">
        <v>289.99360194164592</v>
      </c>
      <c r="C21197">
        <v>288.22258779648013</v>
      </c>
      <c r="D21197">
        <v>294.47698258667532</v>
      </c>
      <c r="E21197">
        <v>269.47610697744022</v>
      </c>
      <c r="F21197">
        <v>290.10704357904689</v>
      </c>
    </row>
    <row r="21198" spans="1:6" x14ac:dyDescent="0.3">
      <c r="A21198" s="2">
        <v>38061.597222222219</v>
      </c>
      <c r="B21198">
        <v>289.84633549214101</v>
      </c>
      <c r="C21198">
        <v>288.20743151887802</v>
      </c>
      <c r="D21198">
        <v>294.31227164548841</v>
      </c>
      <c r="E21198">
        <v>269.49643802550571</v>
      </c>
      <c r="F21198">
        <v>290.08631509868349</v>
      </c>
    </row>
    <row r="21199" spans="1:6" x14ac:dyDescent="0.3">
      <c r="A21199" s="2">
        <v>38061.600694444453</v>
      </c>
      <c r="B21199">
        <v>289.73006850673733</v>
      </c>
      <c r="C21199">
        <v>288.19346300118099</v>
      </c>
      <c r="D21199">
        <v>294.17202420560818</v>
      </c>
      <c r="E21199">
        <v>269.75599818284849</v>
      </c>
      <c r="F21199">
        <v>290.0856440333049</v>
      </c>
    </row>
    <row r="21200" spans="1:6" x14ac:dyDescent="0.3">
      <c r="A21200" s="2">
        <v>38061.604166666657</v>
      </c>
      <c r="B21200">
        <v>289.63655695813839</v>
      </c>
      <c r="C21200">
        <v>288.18116394787279</v>
      </c>
      <c r="D21200">
        <v>294.04555546375371</v>
      </c>
      <c r="E21200">
        <v>270.17153346383151</v>
      </c>
      <c r="F21200">
        <v>290.09812496720849</v>
      </c>
    </row>
    <row r="21201" spans="1:6" x14ac:dyDescent="0.3">
      <c r="A21201" s="2">
        <v>38061.607638888891</v>
      </c>
      <c r="B21201">
        <v>289.56064604632593</v>
      </c>
      <c r="C21201">
        <v>288.17110211540529</v>
      </c>
      <c r="D21201">
        <v>293.9408484517964</v>
      </c>
      <c r="E21201">
        <v>270.58656211832408</v>
      </c>
      <c r="F21201">
        <v>290.11082735915562</v>
      </c>
    </row>
    <row r="21202" spans="1:6" x14ac:dyDescent="0.3">
      <c r="A21202" s="2">
        <v>38061.611111111109</v>
      </c>
      <c r="B21202">
        <v>289.49766949113172</v>
      </c>
      <c r="C21202">
        <v>288.16288024991042</v>
      </c>
      <c r="D21202">
        <v>293.84010497013418</v>
      </c>
      <c r="E21202">
        <v>271.08058370197512</v>
      </c>
      <c r="F21202">
        <v>290.1302772147834</v>
      </c>
    </row>
    <row r="21203" spans="1:6" x14ac:dyDescent="0.3">
      <c r="A21203" s="2">
        <v>38061.614583333343</v>
      </c>
      <c r="B21203">
        <v>289.4440794980149</v>
      </c>
      <c r="C21203">
        <v>288.15565547387632</v>
      </c>
      <c r="D21203">
        <v>293.739652526989</v>
      </c>
      <c r="E21203">
        <v>271.57802581126151</v>
      </c>
      <c r="F21203">
        <v>290.15020479775359</v>
      </c>
    </row>
    <row r="21204" spans="1:6" x14ac:dyDescent="0.3">
      <c r="A21204" s="2">
        <v>38061.618055555547</v>
      </c>
      <c r="B21204">
        <v>289.39810502245251</v>
      </c>
      <c r="C21204">
        <v>288.14976959734531</v>
      </c>
      <c r="D21204">
        <v>293.63975109745269</v>
      </c>
      <c r="E21204">
        <v>272.10554734644433</v>
      </c>
      <c r="F21204">
        <v>290.17281343450759</v>
      </c>
    </row>
    <row r="21205" spans="1:6" x14ac:dyDescent="0.3">
      <c r="A21205" s="2">
        <v>38061.621527777781</v>
      </c>
      <c r="B21205">
        <v>289.3574085850816</v>
      </c>
      <c r="C21205">
        <v>288.14421936901812</v>
      </c>
      <c r="D21205">
        <v>293.53924904818052</v>
      </c>
      <c r="E21205">
        <v>272.60581379505822</v>
      </c>
      <c r="F21205">
        <v>290.19499821540609</v>
      </c>
    </row>
    <row r="21206" spans="1:6" x14ac:dyDescent="0.3">
      <c r="A21206" s="2">
        <v>38061.625</v>
      </c>
      <c r="B21206">
        <v>289.3208114782928</v>
      </c>
      <c r="C21206">
        <v>288.13893201264699</v>
      </c>
      <c r="D21206">
        <v>293.43755701027487</v>
      </c>
      <c r="E21206">
        <v>273.1514186836618</v>
      </c>
      <c r="F21206">
        <v>290.21952268405818</v>
      </c>
    </row>
    <row r="21207" spans="1:6" x14ac:dyDescent="0.3">
      <c r="A21207" s="2">
        <v>38061.628472222219</v>
      </c>
      <c r="B21207">
        <v>289.28719169684467</v>
      </c>
      <c r="C21207">
        <v>288.13346396944559</v>
      </c>
      <c r="D21207">
        <v>293.33589034661043</v>
      </c>
      <c r="E21207">
        <v>273.54931896979031</v>
      </c>
      <c r="F21207">
        <v>290.22865186084738</v>
      </c>
    </row>
    <row r="21208" spans="1:6" x14ac:dyDescent="0.3">
      <c r="A21208" s="2">
        <v>38061.631944444453</v>
      </c>
      <c r="B21208">
        <v>289.25810480606071</v>
      </c>
      <c r="C21208">
        <v>288.1299977691254</v>
      </c>
      <c r="D21208">
        <v>293.26188666919569</v>
      </c>
      <c r="E21208">
        <v>274.0107645802118</v>
      </c>
      <c r="F21208">
        <v>290.24321260022151</v>
      </c>
    </row>
    <row r="21209" spans="1:6" x14ac:dyDescent="0.3">
      <c r="A21209" s="2">
        <v>38061.635416666657</v>
      </c>
      <c r="B21209">
        <v>289.23183126281037</v>
      </c>
      <c r="C21209">
        <v>288.1271970024938</v>
      </c>
      <c r="D21209">
        <v>293.18436725479552</v>
      </c>
      <c r="E21209">
        <v>274.52352984569382</v>
      </c>
      <c r="F21209">
        <v>290.26217822062517</v>
      </c>
    </row>
    <row r="21210" spans="1:6" x14ac:dyDescent="0.3">
      <c r="A21210" s="2">
        <v>38061.638888888891</v>
      </c>
      <c r="B21210">
        <v>289.20811029215889</v>
      </c>
      <c r="C21210">
        <v>288.12511687990752</v>
      </c>
      <c r="D21210">
        <v>293.10938471652969</v>
      </c>
      <c r="E21210">
        <v>275.04687479563859</v>
      </c>
      <c r="F21210">
        <v>290.28218869037272</v>
      </c>
    </row>
    <row r="21211" spans="1:6" x14ac:dyDescent="0.3">
      <c r="A21211" s="2">
        <v>38061.642361111109</v>
      </c>
      <c r="B21211">
        <v>289.18658498689967</v>
      </c>
      <c r="C21211">
        <v>288.12366049519682</v>
      </c>
      <c r="D21211">
        <v>293.03685068604233</v>
      </c>
      <c r="E21211">
        <v>275.52026987148719</v>
      </c>
      <c r="F21211">
        <v>290.29824917247078</v>
      </c>
    </row>
    <row r="21212" spans="1:6" x14ac:dyDescent="0.3">
      <c r="A21212" s="2">
        <v>38061.645833333343</v>
      </c>
      <c r="B21212">
        <v>289.1668001872298</v>
      </c>
      <c r="C21212">
        <v>288.12260586497212</v>
      </c>
      <c r="D21212">
        <v>292.96240021804738</v>
      </c>
      <c r="E21212">
        <v>276.00288380079451</v>
      </c>
      <c r="F21212">
        <v>290.31527132538588</v>
      </c>
    </row>
    <row r="21213" spans="1:6" x14ac:dyDescent="0.3">
      <c r="A21213" s="2">
        <v>38061.649305555547</v>
      </c>
      <c r="B21213">
        <v>289.14809304802799</v>
      </c>
      <c r="C21213">
        <v>288.12144880666779</v>
      </c>
      <c r="D21213">
        <v>292.88332561040562</v>
      </c>
      <c r="E21213">
        <v>276.47264628204113</v>
      </c>
      <c r="F21213">
        <v>290.33142440075738</v>
      </c>
    </row>
    <row r="21214" spans="1:6" x14ac:dyDescent="0.3">
      <c r="A21214" s="2">
        <v>38061.652777777781</v>
      </c>
      <c r="B21214">
        <v>289.13014844158778</v>
      </c>
      <c r="C21214">
        <v>288.11999470866192</v>
      </c>
      <c r="D21214">
        <v>292.80385253175268</v>
      </c>
      <c r="E21214">
        <v>276.91692056847393</v>
      </c>
      <c r="F21214">
        <v>290.34565346456048</v>
      </c>
    </row>
    <row r="21215" spans="1:6" x14ac:dyDescent="0.3">
      <c r="A21215" s="2">
        <v>38061.65625</v>
      </c>
      <c r="B21215">
        <v>289.11281687847912</v>
      </c>
      <c r="C21215">
        <v>288.11821830683272</v>
      </c>
      <c r="D21215">
        <v>292.72364516930082</v>
      </c>
      <c r="E21215">
        <v>277.34270126550462</v>
      </c>
      <c r="F21215">
        <v>290.3585258622806</v>
      </c>
    </row>
    <row r="21216" spans="1:6" x14ac:dyDescent="0.3">
      <c r="A21216" s="2">
        <v>38061.659722222219</v>
      </c>
      <c r="B21216">
        <v>289.09594908262699</v>
      </c>
      <c r="C21216">
        <v>288.11606694832568</v>
      </c>
      <c r="D21216">
        <v>292.64092297757708</v>
      </c>
      <c r="E21216">
        <v>277.75402973483011</v>
      </c>
      <c r="F21216">
        <v>290.37037149910822</v>
      </c>
    </row>
    <row r="21217" spans="1:6" x14ac:dyDescent="0.3">
      <c r="A21217" s="2">
        <v>38061.663194444453</v>
      </c>
      <c r="B21217">
        <v>289.0794179924298</v>
      </c>
      <c r="C21217">
        <v>288.11349532977903</v>
      </c>
      <c r="D21217">
        <v>292.55610734519678</v>
      </c>
      <c r="E21217">
        <v>278.36358928783409</v>
      </c>
      <c r="F21217">
        <v>290.38098841162991</v>
      </c>
    </row>
    <row r="21218" spans="1:6" x14ac:dyDescent="0.3">
      <c r="A21218" s="2">
        <v>38061.666666666657</v>
      </c>
      <c r="B21218">
        <v>289.06314256285788</v>
      </c>
      <c r="C21218">
        <v>288.11048984292171</v>
      </c>
      <c r="D21218">
        <v>292.46976046008189</v>
      </c>
      <c r="E21218">
        <v>278.74442081895529</v>
      </c>
      <c r="F21218">
        <v>290.39064971756079</v>
      </c>
    </row>
    <row r="21219" spans="1:6" x14ac:dyDescent="0.3">
      <c r="A21219" s="2">
        <v>38061.670138888891</v>
      </c>
      <c r="B21219">
        <v>289.04702376009459</v>
      </c>
      <c r="C21219">
        <v>288.10701750329378</v>
      </c>
      <c r="D21219">
        <v>292.38159950130222</v>
      </c>
      <c r="E21219">
        <v>278.70443649450732</v>
      </c>
      <c r="F21219">
        <v>290.36963195559582</v>
      </c>
    </row>
    <row r="21220" spans="1:6" x14ac:dyDescent="0.3">
      <c r="A21220" s="2">
        <v>38061.673611111109</v>
      </c>
      <c r="B21220">
        <v>289.0283259644616</v>
      </c>
      <c r="C21220">
        <v>288.10039341833908</v>
      </c>
      <c r="D21220">
        <v>292.25451297540991</v>
      </c>
      <c r="E21220">
        <v>278.46967402643469</v>
      </c>
      <c r="F21220">
        <v>290.33274961596811</v>
      </c>
    </row>
    <row r="21221" spans="1:6" x14ac:dyDescent="0.3">
      <c r="A21221" s="2">
        <v>38061.677083333343</v>
      </c>
      <c r="B21221">
        <v>289.00620278970479</v>
      </c>
      <c r="C21221">
        <v>288.08981332944859</v>
      </c>
      <c r="D21221">
        <v>292.09320275033127</v>
      </c>
      <c r="E21221">
        <v>278.14608096420068</v>
      </c>
      <c r="F21221">
        <v>290.28878373875312</v>
      </c>
    </row>
    <row r="21222" spans="1:6" x14ac:dyDescent="0.3">
      <c r="A21222" s="2">
        <v>38061.680555555547</v>
      </c>
      <c r="B21222">
        <v>288.98043115971592</v>
      </c>
      <c r="C21222">
        <v>288.07508703255451</v>
      </c>
      <c r="D21222">
        <v>291.91090178217729</v>
      </c>
      <c r="E21222">
        <v>277.74976654499778</v>
      </c>
      <c r="F21222">
        <v>290.23909663439719</v>
      </c>
    </row>
    <row r="21223" spans="1:6" x14ac:dyDescent="0.3">
      <c r="A21223" s="2">
        <v>38061.684027777781</v>
      </c>
      <c r="B21223">
        <v>288.95119088709669</v>
      </c>
      <c r="C21223">
        <v>288.05642829280231</v>
      </c>
      <c r="D21223">
        <v>291.7178483916075</v>
      </c>
      <c r="E21223">
        <v>277.33493982231641</v>
      </c>
      <c r="F21223">
        <v>290.1881749028841</v>
      </c>
    </row>
    <row r="21224" spans="1:6" x14ac:dyDescent="0.3">
      <c r="A21224" s="2">
        <v>38061.6875</v>
      </c>
      <c r="B21224">
        <v>288.91891647946221</v>
      </c>
      <c r="C21224">
        <v>288.03434121071882</v>
      </c>
      <c r="D21224">
        <v>291.51564193733918</v>
      </c>
      <c r="E21224">
        <v>277.23757942575702</v>
      </c>
      <c r="F21224">
        <v>290.16372311820822</v>
      </c>
    </row>
    <row r="21225" spans="1:6" x14ac:dyDescent="0.3">
      <c r="A21225" s="2">
        <v>38061.690972222219</v>
      </c>
      <c r="B21225">
        <v>288.88424984620292</v>
      </c>
      <c r="C21225">
        <v>288.00944868046668</v>
      </c>
      <c r="D21225">
        <v>291.30801365450532</v>
      </c>
      <c r="E21225">
        <v>277.37731075111219</v>
      </c>
      <c r="F21225">
        <v>290.15907161893801</v>
      </c>
    </row>
    <row r="21226" spans="1:6" x14ac:dyDescent="0.3">
      <c r="A21226" s="2">
        <v>38061.694444444453</v>
      </c>
      <c r="B21226">
        <v>288.84880628606032</v>
      </c>
      <c r="C21226">
        <v>287.98325145090178</v>
      </c>
      <c r="D21226">
        <v>291.11120509518798</v>
      </c>
      <c r="E21226">
        <v>277.54189164280461</v>
      </c>
      <c r="F21226">
        <v>290.1567411234754</v>
      </c>
    </row>
    <row r="21227" spans="1:6" x14ac:dyDescent="0.3">
      <c r="A21227" s="2">
        <v>38061.697916666657</v>
      </c>
      <c r="B21227">
        <v>288.81357700959711</v>
      </c>
      <c r="C21227">
        <v>287.95686576686478</v>
      </c>
      <c r="D21227">
        <v>290.92410544474501</v>
      </c>
      <c r="E21227">
        <v>277.65409891560682</v>
      </c>
      <c r="F21227">
        <v>290.1503626150149</v>
      </c>
    </row>
    <row r="21228" spans="1:6" x14ac:dyDescent="0.3">
      <c r="A21228" s="2">
        <v>38061.701388888891</v>
      </c>
      <c r="B21228">
        <v>288.77857456175542</v>
      </c>
      <c r="C21228">
        <v>287.93036154543921</v>
      </c>
      <c r="D21228">
        <v>290.73770998493569</v>
      </c>
      <c r="E21228">
        <v>277.71376066258352</v>
      </c>
      <c r="F21228">
        <v>290.13991718204431</v>
      </c>
    </row>
    <row r="21229" spans="1:6" x14ac:dyDescent="0.3">
      <c r="A21229" s="2">
        <v>38061.704861111109</v>
      </c>
      <c r="B21229">
        <v>288.74343250106932</v>
      </c>
      <c r="C21229">
        <v>287.90344379510861</v>
      </c>
      <c r="D21229">
        <v>290.5457311588886</v>
      </c>
      <c r="E21229">
        <v>218.60923935710309</v>
      </c>
      <c r="F21229">
        <v>290.13018378231737</v>
      </c>
    </row>
    <row r="21230" spans="1:6" x14ac:dyDescent="0.3">
      <c r="A21230" s="2">
        <v>38061.708333333343</v>
      </c>
      <c r="B21230">
        <v>288.70784825795062</v>
      </c>
      <c r="C21230">
        <v>287.87579586549208</v>
      </c>
      <c r="D21230">
        <v>290.34704691856098</v>
      </c>
      <c r="E21230">
        <v>217.028608129562</v>
      </c>
      <c r="F21230">
        <v>289.99291015080757</v>
      </c>
    </row>
    <row r="21231" spans="1:6" x14ac:dyDescent="0.3">
      <c r="A21231" s="2">
        <v>38061.711805555547</v>
      </c>
      <c r="B21231">
        <v>288.67181223390918</v>
      </c>
      <c r="C21231">
        <v>287.84744142374001</v>
      </c>
      <c r="D21231">
        <v>290.14245536035838</v>
      </c>
      <c r="E21231">
        <v>215.47461449784299</v>
      </c>
      <c r="F21231">
        <v>289.85651792705568</v>
      </c>
    </row>
    <row r="21232" spans="1:6" x14ac:dyDescent="0.3">
      <c r="A21232" s="2">
        <v>38061.715277777781</v>
      </c>
      <c r="B21232">
        <v>288.62969873000031</v>
      </c>
      <c r="C21232">
        <v>287.81274405492309</v>
      </c>
      <c r="D21232">
        <v>289.88388791938212</v>
      </c>
      <c r="E21232">
        <v>217.2758804805915</v>
      </c>
      <c r="F21232">
        <v>289.99702340018467</v>
      </c>
    </row>
    <row r="21233" spans="1:6" x14ac:dyDescent="0.3">
      <c r="A21233" s="2">
        <v>38061.71875</v>
      </c>
      <c r="B21233">
        <v>288.58270038346052</v>
      </c>
      <c r="C21233">
        <v>287.77292257309063</v>
      </c>
      <c r="D21233">
        <v>289.60138094339692</v>
      </c>
      <c r="E21233">
        <v>218.88756601757859</v>
      </c>
      <c r="F21233">
        <v>290.12223487621822</v>
      </c>
    </row>
    <row r="21234" spans="1:6" x14ac:dyDescent="0.3">
      <c r="A21234" s="2">
        <v>38061.722222222219</v>
      </c>
      <c r="B21234">
        <v>288.54199964271578</v>
      </c>
      <c r="C21234">
        <v>287.73736531096148</v>
      </c>
      <c r="D21234">
        <v>289.57347819912007</v>
      </c>
      <c r="E21234">
        <v>217.03078641642739</v>
      </c>
      <c r="F21234">
        <v>289.96161953399962</v>
      </c>
    </row>
    <row r="21235" spans="1:6" x14ac:dyDescent="0.3">
      <c r="A21235" s="2">
        <v>38061.725694444453</v>
      </c>
      <c r="B21235">
        <v>288.5096301360096</v>
      </c>
      <c r="C21235">
        <v>287.71113999166579</v>
      </c>
      <c r="D21235">
        <v>289.81450400901082</v>
      </c>
      <c r="E21235">
        <v>215.6981004210476</v>
      </c>
      <c r="F21235">
        <v>289.84397745404868</v>
      </c>
    </row>
    <row r="21236" spans="1:6" x14ac:dyDescent="0.3">
      <c r="A21236" s="2">
        <v>38061.729166666657</v>
      </c>
      <c r="B21236">
        <v>288.46932809725649</v>
      </c>
      <c r="C21236">
        <v>287.67665764714542</v>
      </c>
      <c r="D21236">
        <v>289.89863776295482</v>
      </c>
      <c r="E21236">
        <v>213.3741961615724</v>
      </c>
      <c r="F21236">
        <v>289.64431411871749</v>
      </c>
    </row>
    <row r="21237" spans="1:6" x14ac:dyDescent="0.3">
      <c r="A21237" s="2">
        <v>38061.732638888891</v>
      </c>
      <c r="B21237">
        <v>288.42398707395358</v>
      </c>
      <c r="C21237">
        <v>287.63789230092561</v>
      </c>
      <c r="D21237">
        <v>289.6905998996931</v>
      </c>
      <c r="E21237">
        <v>212.14966255590511</v>
      </c>
      <c r="F21237">
        <v>289.53535156216373</v>
      </c>
    </row>
    <row r="21238" spans="1:6" x14ac:dyDescent="0.3">
      <c r="A21238" s="2">
        <v>38061.736111111109</v>
      </c>
      <c r="B21238">
        <v>288.37135903980709</v>
      </c>
      <c r="C21238">
        <v>287.59117405441708</v>
      </c>
      <c r="D21238">
        <v>289.38852115240741</v>
      </c>
      <c r="E21238">
        <v>209.90921114674481</v>
      </c>
      <c r="F21238">
        <v>289.34295632636588</v>
      </c>
    </row>
    <row r="21239" spans="1:6" x14ac:dyDescent="0.3">
      <c r="A21239" s="2">
        <v>38061.739583333343</v>
      </c>
      <c r="B21239">
        <v>288.31599362270742</v>
      </c>
      <c r="C21239">
        <v>287.54207976203611</v>
      </c>
      <c r="D21239">
        <v>289.05700311547469</v>
      </c>
      <c r="E21239">
        <v>208.52270306759709</v>
      </c>
      <c r="F21239">
        <v>289.2213983610261</v>
      </c>
    </row>
    <row r="21240" spans="1:6" x14ac:dyDescent="0.3">
      <c r="A21240" s="2">
        <v>38061.743055555547</v>
      </c>
      <c r="B21240">
        <v>288.25575367012141</v>
      </c>
      <c r="C21240">
        <v>287.4874532418437</v>
      </c>
      <c r="D21240">
        <v>288.7367373797162</v>
      </c>
      <c r="E21240">
        <v>206.4812037127565</v>
      </c>
      <c r="F21240">
        <v>289.04625520444199</v>
      </c>
    </row>
    <row r="21241" spans="1:6" x14ac:dyDescent="0.3">
      <c r="A21241" s="2">
        <v>38061.746527777781</v>
      </c>
      <c r="B21241">
        <v>288.19342647950668</v>
      </c>
      <c r="C21241">
        <v>287.43100458614771</v>
      </c>
      <c r="D21241">
        <v>288.41887272900988</v>
      </c>
      <c r="E21241">
        <v>132.3669374535047</v>
      </c>
      <c r="F21241">
        <v>288.92265677905522</v>
      </c>
    </row>
    <row r="21242" spans="1:6" x14ac:dyDescent="0.3">
      <c r="A21242" s="2">
        <v>38061.75</v>
      </c>
      <c r="B21242">
        <v>288.12798925647962</v>
      </c>
      <c r="C21242">
        <v>287.37089558355859</v>
      </c>
      <c r="D21242">
        <v>288.11297456015632</v>
      </c>
      <c r="E21242">
        <v>127.1152842763918</v>
      </c>
      <c r="F21242">
        <v>288.49284930038692</v>
      </c>
    </row>
    <row r="21243" spans="1:6" x14ac:dyDescent="0.3">
      <c r="A21243" s="2">
        <v>38061.753472222219</v>
      </c>
      <c r="B21243">
        <v>288.0611715026705</v>
      </c>
      <c r="C21243">
        <v>287.30961363437052</v>
      </c>
      <c r="D21243">
        <v>287.80886609037958</v>
      </c>
      <c r="E21243">
        <v>125.4331511531947</v>
      </c>
      <c r="F21243">
        <v>288.35307535731482</v>
      </c>
    </row>
    <row r="21244" spans="1:6" x14ac:dyDescent="0.3">
      <c r="A21244" s="2">
        <v>38061.756944444453</v>
      </c>
      <c r="B21244">
        <v>287.98240043879912</v>
      </c>
      <c r="C21244">
        <v>287.23483785712278</v>
      </c>
      <c r="D21244">
        <v>287.2180180754101</v>
      </c>
      <c r="E21244">
        <v>122.9438679138993</v>
      </c>
      <c r="F21244">
        <v>288.14728040428781</v>
      </c>
    </row>
    <row r="21245" spans="1:6" x14ac:dyDescent="0.3">
      <c r="A21245" s="2">
        <v>38061.760416666657</v>
      </c>
      <c r="B21245">
        <v>287.90457486622489</v>
      </c>
      <c r="C21245">
        <v>287.16210563961471</v>
      </c>
      <c r="D21245">
        <v>286.77609124567209</v>
      </c>
      <c r="E21245">
        <v>122.20134221306419</v>
      </c>
      <c r="F21245">
        <v>288.08618888349213</v>
      </c>
    </row>
    <row r="21246" spans="1:6" x14ac:dyDescent="0.3">
      <c r="A21246" s="2">
        <v>38061.763888888891</v>
      </c>
      <c r="B21246">
        <v>287.83030678684338</v>
      </c>
      <c r="C21246">
        <v>287.09166153663671</v>
      </c>
      <c r="D21246">
        <v>286.40054000371123</v>
      </c>
      <c r="E21246">
        <v>0.4107093308705021</v>
      </c>
      <c r="F21246">
        <v>287.94310643107542</v>
      </c>
    </row>
    <row r="21247" spans="1:6" x14ac:dyDescent="0.3">
      <c r="A21247" s="2">
        <v>38061.767361111109</v>
      </c>
      <c r="B21247">
        <v>287.76061652579722</v>
      </c>
      <c r="C21247">
        <v>287.02671166037231</v>
      </c>
      <c r="D21247">
        <v>286.08328106183711</v>
      </c>
      <c r="E21247">
        <v>0.4107093308705021</v>
      </c>
      <c r="F21247">
        <v>287.39182752607888</v>
      </c>
    </row>
    <row r="21248" spans="1:6" x14ac:dyDescent="0.3">
      <c r="A21248" s="2">
        <v>38061.770833333343</v>
      </c>
      <c r="B21248">
        <v>287.69476761230021</v>
      </c>
      <c r="C21248">
        <v>286.96474324715268</v>
      </c>
      <c r="D21248">
        <v>285.80692547911133</v>
      </c>
      <c r="E21248">
        <v>0.4107093308705021</v>
      </c>
      <c r="F21248">
        <v>287.09781424498021</v>
      </c>
    </row>
    <row r="21249" spans="1:6" x14ac:dyDescent="0.3">
      <c r="A21249" s="2">
        <v>38061.774305555547</v>
      </c>
      <c r="B21249">
        <v>287.60824569463091</v>
      </c>
      <c r="C21249">
        <v>286.88280638192822</v>
      </c>
      <c r="D21249">
        <v>285.28734996794009</v>
      </c>
      <c r="E21249">
        <v>0.4107093308705021</v>
      </c>
      <c r="F21249">
        <v>286.90135265185711</v>
      </c>
    </row>
    <row r="21250" spans="1:6" x14ac:dyDescent="0.3">
      <c r="A21250" s="2">
        <v>38061.777777777781</v>
      </c>
      <c r="B21250">
        <v>287.5208418405241</v>
      </c>
      <c r="C21250">
        <v>286.79932636509272</v>
      </c>
      <c r="D21250">
        <v>284.84712923682378</v>
      </c>
      <c r="E21250">
        <v>0.4107093308705021</v>
      </c>
      <c r="F21250">
        <v>286.72918308943559</v>
      </c>
    </row>
    <row r="21251" spans="1:6" x14ac:dyDescent="0.3">
      <c r="A21251" s="2">
        <v>38061.78125</v>
      </c>
      <c r="B21251">
        <v>287.43429416609689</v>
      </c>
      <c r="C21251">
        <v>286.71713059649892</v>
      </c>
      <c r="D21251">
        <v>284.4520362796469</v>
      </c>
      <c r="E21251">
        <v>0.4107093308705021</v>
      </c>
      <c r="F21251">
        <v>286.59425141202883</v>
      </c>
    </row>
    <row r="21252" spans="1:6" x14ac:dyDescent="0.3">
      <c r="A21252" s="2">
        <v>38061.784722222219</v>
      </c>
      <c r="B21252">
        <v>287.35216294330252</v>
      </c>
      <c r="C21252">
        <v>286.63891485241408</v>
      </c>
      <c r="D21252">
        <v>284.11081573625302</v>
      </c>
      <c r="E21252">
        <v>0.4107093308705021</v>
      </c>
      <c r="F21252">
        <v>286.45948084492022</v>
      </c>
    </row>
    <row r="21253" spans="1:6" x14ac:dyDescent="0.3">
      <c r="A21253" s="2">
        <v>38061.788194444453</v>
      </c>
      <c r="B21253">
        <v>287.27271288424993</v>
      </c>
      <c r="C21253">
        <v>286.5636760220936</v>
      </c>
      <c r="D21253">
        <v>283.8178117495367</v>
      </c>
      <c r="E21253">
        <v>0.29336380776464432</v>
      </c>
      <c r="F21253">
        <v>286.34305590218918</v>
      </c>
    </row>
    <row r="21254" spans="1:6" x14ac:dyDescent="0.3">
      <c r="A21254" s="2">
        <v>38061.791666666657</v>
      </c>
      <c r="B21254">
        <v>287.19684680545612</v>
      </c>
      <c r="C21254">
        <v>286.49170934925138</v>
      </c>
      <c r="D21254">
        <v>283.5526160463221</v>
      </c>
      <c r="E21254">
        <v>0.29336380776464432</v>
      </c>
      <c r="F21254">
        <v>286.22556162971841</v>
      </c>
    </row>
    <row r="21255" spans="1:6" x14ac:dyDescent="0.3">
      <c r="A21255" s="2">
        <v>38061.795138888891</v>
      </c>
      <c r="B21255">
        <v>287.12266063344521</v>
      </c>
      <c r="C21255">
        <v>286.42161633458829</v>
      </c>
      <c r="D21255">
        <v>283.3101945853187</v>
      </c>
      <c r="E21255">
        <v>0.29336380776464432</v>
      </c>
      <c r="F21255">
        <v>286.12005706415118</v>
      </c>
    </row>
    <row r="21256" spans="1:6" x14ac:dyDescent="0.3">
      <c r="A21256" s="2">
        <v>38061.798611111109</v>
      </c>
      <c r="B21256">
        <v>287.05338594882818</v>
      </c>
      <c r="C21256">
        <v>286.35619005993112</v>
      </c>
      <c r="D21256">
        <v>283.11132333893482</v>
      </c>
      <c r="E21256">
        <v>0.29336380776464432</v>
      </c>
      <c r="F21256">
        <v>286.01934744460488</v>
      </c>
    </row>
    <row r="21257" spans="1:6" x14ac:dyDescent="0.3">
      <c r="A21257" s="2">
        <v>38061.802083333343</v>
      </c>
      <c r="B21257">
        <v>286.98751112956751</v>
      </c>
      <c r="C21257">
        <v>286.29428220947239</v>
      </c>
      <c r="D21257">
        <v>282.94429623313607</v>
      </c>
      <c r="E21257">
        <v>0.29336380776464432</v>
      </c>
      <c r="F21257">
        <v>285.92920990291879</v>
      </c>
    </row>
    <row r="21258" spans="1:6" x14ac:dyDescent="0.3">
      <c r="A21258" s="2">
        <v>38061.805555555547</v>
      </c>
      <c r="B21258">
        <v>286.92541640903443</v>
      </c>
      <c r="C21258">
        <v>286.23595836229521</v>
      </c>
      <c r="D21258">
        <v>282.79588624389589</v>
      </c>
      <c r="E21258">
        <v>0.29336380776464432</v>
      </c>
      <c r="F21258">
        <v>285.84304248661249</v>
      </c>
    </row>
    <row r="21259" spans="1:6" x14ac:dyDescent="0.3">
      <c r="A21259" s="2">
        <v>38061.809027777781</v>
      </c>
      <c r="B21259">
        <v>286.86600282179933</v>
      </c>
      <c r="C21259">
        <v>286.18038733653913</v>
      </c>
      <c r="D21259">
        <v>282.66248566565628</v>
      </c>
      <c r="E21259">
        <v>0.29336380776464432</v>
      </c>
      <c r="F21259">
        <v>285.76359975997428</v>
      </c>
    </row>
    <row r="21260" spans="1:6" x14ac:dyDescent="0.3">
      <c r="A21260" s="2">
        <v>38061.8125</v>
      </c>
      <c r="B21260">
        <v>286.80956621818922</v>
      </c>
      <c r="C21260">
        <v>286.12763589229309</v>
      </c>
      <c r="D21260">
        <v>282.53781193775279</v>
      </c>
      <c r="E21260">
        <v>0.29336380776464432</v>
      </c>
      <c r="F21260">
        <v>285.68703328372078</v>
      </c>
    </row>
    <row r="21261" spans="1:6" x14ac:dyDescent="0.3">
      <c r="A21261" s="2">
        <v>38061.815972222219</v>
      </c>
      <c r="B21261">
        <v>286.75528919637168</v>
      </c>
      <c r="C21261">
        <v>286.0770857055241</v>
      </c>
      <c r="D21261">
        <v>282.42148125790169</v>
      </c>
      <c r="E21261">
        <v>0.29336380776464432</v>
      </c>
      <c r="F21261">
        <v>285.61470994935809</v>
      </c>
    </row>
    <row r="21262" spans="1:6" x14ac:dyDescent="0.3">
      <c r="A21262" s="2">
        <v>38061.819444444453</v>
      </c>
      <c r="B21262">
        <v>286.70336722413111</v>
      </c>
      <c r="C21262">
        <v>286.02876409957838</v>
      </c>
      <c r="D21262">
        <v>282.30949693005698</v>
      </c>
      <c r="E21262">
        <v>0.29336380776464432</v>
      </c>
      <c r="F21262">
        <v>285.54421244136762</v>
      </c>
    </row>
    <row r="21263" spans="1:6" x14ac:dyDescent="0.3">
      <c r="A21263" s="2">
        <v>38061.822916666657</v>
      </c>
      <c r="B21263">
        <v>286.65309999767408</v>
      </c>
      <c r="C21263">
        <v>285.98211837525821</v>
      </c>
      <c r="D21263">
        <v>282.20203598238243</v>
      </c>
      <c r="E21263">
        <v>0.29336380776464432</v>
      </c>
      <c r="F21263">
        <v>285.47670279276491</v>
      </c>
    </row>
    <row r="21264" spans="1:6" x14ac:dyDescent="0.3">
      <c r="A21264" s="2">
        <v>38061.826388888891</v>
      </c>
      <c r="B21264">
        <v>286.604707831582</v>
      </c>
      <c r="C21264">
        <v>285.93724481712479</v>
      </c>
      <c r="D21264">
        <v>282.09648106271231</v>
      </c>
      <c r="E21264">
        <v>0.29336380776464432</v>
      </c>
      <c r="F21264">
        <v>285.41114486986152</v>
      </c>
    </row>
    <row r="21265" spans="1:6" x14ac:dyDescent="0.3">
      <c r="A21265" s="2">
        <v>38061.829861111109</v>
      </c>
      <c r="B21265">
        <v>286.55775361030032</v>
      </c>
      <c r="C21265">
        <v>285.89381575324722</v>
      </c>
      <c r="D21265">
        <v>281.99333842807278</v>
      </c>
      <c r="E21265">
        <v>0.3324789821332636</v>
      </c>
      <c r="F21265">
        <v>285.34742406364518</v>
      </c>
    </row>
    <row r="21266" spans="1:6" x14ac:dyDescent="0.3">
      <c r="A21266" s="2">
        <v>38061.833333333343</v>
      </c>
      <c r="B21266">
        <v>286.5123171278488</v>
      </c>
      <c r="C21266">
        <v>285.85181967473761</v>
      </c>
      <c r="D21266">
        <v>281.89088203273752</v>
      </c>
      <c r="E21266">
        <v>0.3324789821332636</v>
      </c>
      <c r="F21266">
        <v>285.28508887720568</v>
      </c>
    </row>
    <row r="21267" spans="1:6" x14ac:dyDescent="0.3">
      <c r="A21267" s="2">
        <v>38061.836805555547</v>
      </c>
      <c r="B21267">
        <v>286.46799137611418</v>
      </c>
      <c r="C21267">
        <v>285.81093071033911</v>
      </c>
      <c r="D21267">
        <v>281.78967063878252</v>
      </c>
      <c r="E21267">
        <v>0.3324789821332636</v>
      </c>
      <c r="F21267">
        <v>285.22744095919779</v>
      </c>
    </row>
    <row r="21268" spans="1:6" x14ac:dyDescent="0.3">
      <c r="A21268" s="2">
        <v>38061.840277777781</v>
      </c>
      <c r="B21268">
        <v>286.42492048695431</v>
      </c>
      <c r="C21268">
        <v>285.77122591087578</v>
      </c>
      <c r="D21268">
        <v>281.68714082120181</v>
      </c>
      <c r="E21268">
        <v>0.3324789821332636</v>
      </c>
      <c r="F21268">
        <v>285.17275902619292</v>
      </c>
    </row>
    <row r="21269" spans="1:6" x14ac:dyDescent="0.3">
      <c r="A21269" s="2">
        <v>38061.84375</v>
      </c>
      <c r="B21269">
        <v>286.38283822249713</v>
      </c>
      <c r="C21269">
        <v>285.73250317952801</v>
      </c>
      <c r="D21269">
        <v>281.5861549154049</v>
      </c>
      <c r="E21269">
        <v>0.3324789821332636</v>
      </c>
      <c r="F21269">
        <v>285.12052158740761</v>
      </c>
    </row>
    <row r="21270" spans="1:6" x14ac:dyDescent="0.3">
      <c r="A21270" s="2">
        <v>38061.847222222219</v>
      </c>
      <c r="B21270">
        <v>286.3419498093449</v>
      </c>
      <c r="C21270">
        <v>285.69491368778159</v>
      </c>
      <c r="D21270">
        <v>281.48557508650759</v>
      </c>
      <c r="E21270">
        <v>0.3324789821332636</v>
      </c>
      <c r="F21270">
        <v>285.07043399006511</v>
      </c>
    </row>
    <row r="21271" spans="1:6" x14ac:dyDescent="0.3">
      <c r="A21271" s="2">
        <v>38061.850694444453</v>
      </c>
      <c r="B21271">
        <v>286.30203862362288</v>
      </c>
      <c r="C21271">
        <v>285.65828829058358</v>
      </c>
      <c r="D21271">
        <v>281.38503202091772</v>
      </c>
      <c r="E21271">
        <v>0.3324789821332636</v>
      </c>
      <c r="F21271">
        <v>285.02263725141938</v>
      </c>
    </row>
    <row r="21272" spans="1:6" x14ac:dyDescent="0.3">
      <c r="A21272" s="2">
        <v>38061.854166666657</v>
      </c>
      <c r="B21272">
        <v>286.26330393940708</v>
      </c>
      <c r="C21272">
        <v>285.6227881264399</v>
      </c>
      <c r="D21272">
        <v>281.28504590739038</v>
      </c>
      <c r="E21272">
        <v>0.3324789821332636</v>
      </c>
      <c r="F21272">
        <v>284.97599575567591</v>
      </c>
    </row>
    <row r="21273" spans="1:6" x14ac:dyDescent="0.3">
      <c r="A21273" s="2">
        <v>38061.857638888891</v>
      </c>
      <c r="B21273">
        <v>286.22546729177441</v>
      </c>
      <c r="C21273">
        <v>285.58817005249659</v>
      </c>
      <c r="D21273">
        <v>281.18716535846539</v>
      </c>
      <c r="E21273">
        <v>0.3324789821332636</v>
      </c>
      <c r="F21273">
        <v>284.93044353194631</v>
      </c>
    </row>
    <row r="21274" spans="1:6" x14ac:dyDescent="0.3">
      <c r="A21274" s="2">
        <v>38061.861111111109</v>
      </c>
      <c r="B21274">
        <v>286.18856781161833</v>
      </c>
      <c r="C21274">
        <v>285.55444599587798</v>
      </c>
      <c r="D21274">
        <v>281.09117459931178</v>
      </c>
      <c r="E21274">
        <v>0.3324789821332636</v>
      </c>
      <c r="F21274">
        <v>284.88595635837891</v>
      </c>
    </row>
    <row r="21275" spans="1:6" x14ac:dyDescent="0.3">
      <c r="A21275" s="2">
        <v>38061.864583333343</v>
      </c>
      <c r="B21275">
        <v>286.15244426210688</v>
      </c>
      <c r="C21275">
        <v>285.52148017596602</v>
      </c>
      <c r="D21275">
        <v>280.99694437770711</v>
      </c>
      <c r="E21275">
        <v>0.3324789821332636</v>
      </c>
      <c r="F21275">
        <v>284.8424646404884</v>
      </c>
    </row>
    <row r="21276" spans="1:6" x14ac:dyDescent="0.3">
      <c r="A21276" s="2">
        <v>38061.868055555547</v>
      </c>
      <c r="B21276">
        <v>286.11712479744591</v>
      </c>
      <c r="C21276">
        <v>285.48928049939809</v>
      </c>
      <c r="D21276">
        <v>280.90365239764338</v>
      </c>
      <c r="E21276">
        <v>0.3324789821332636</v>
      </c>
      <c r="F21276">
        <v>284.80040050089133</v>
      </c>
    </row>
    <row r="21277" spans="1:6" x14ac:dyDescent="0.3">
      <c r="A21277" s="2">
        <v>38061.871527777781</v>
      </c>
      <c r="B21277">
        <v>286.08258638661778</v>
      </c>
      <c r="C21277">
        <v>285.45784232683582</v>
      </c>
      <c r="D21277">
        <v>280.81115633569527</v>
      </c>
      <c r="E21277">
        <v>0.156460697474477</v>
      </c>
      <c r="F21277">
        <v>284.75896402502201</v>
      </c>
    </row>
    <row r="21278" spans="1:6" x14ac:dyDescent="0.3">
      <c r="A21278" s="2">
        <v>38061.875</v>
      </c>
      <c r="B21278">
        <v>286.04875429873601</v>
      </c>
      <c r="C21278">
        <v>285.42707631400378</v>
      </c>
      <c r="D21278">
        <v>280.71896209989399</v>
      </c>
      <c r="E21278">
        <v>0.156460697474477</v>
      </c>
      <c r="F21278">
        <v>284.71744886496452</v>
      </c>
    </row>
    <row r="21279" spans="1:6" x14ac:dyDescent="0.3">
      <c r="A21279" s="2">
        <v>38061.878472222219</v>
      </c>
      <c r="B21279">
        <v>286.01553119753629</v>
      </c>
      <c r="C21279">
        <v>285.39689873444217</v>
      </c>
      <c r="D21279">
        <v>280.62700878223558</v>
      </c>
      <c r="E21279">
        <v>0.156460697474477</v>
      </c>
      <c r="F21279">
        <v>284.67327757452699</v>
      </c>
    </row>
    <row r="21280" spans="1:6" x14ac:dyDescent="0.3">
      <c r="A21280" s="2">
        <v>38061.881944444453</v>
      </c>
      <c r="B21280">
        <v>285.98325162635689</v>
      </c>
      <c r="C21280">
        <v>285.36763367245987</v>
      </c>
      <c r="D21280">
        <v>280.54045155441457</v>
      </c>
      <c r="E21280">
        <v>0.156460697474477</v>
      </c>
      <c r="F21280">
        <v>284.62179115995872</v>
      </c>
    </row>
    <row r="21281" spans="1:6" x14ac:dyDescent="0.3">
      <c r="A21281" s="2">
        <v>38061.885416666657</v>
      </c>
      <c r="B21281">
        <v>285.95154357201039</v>
      </c>
      <c r="C21281">
        <v>285.33896889641909</v>
      </c>
      <c r="D21281">
        <v>280.47206074365948</v>
      </c>
      <c r="E21281">
        <v>0.156460697474477</v>
      </c>
      <c r="F21281">
        <v>284.56513554700501</v>
      </c>
    </row>
    <row r="21282" spans="1:6" x14ac:dyDescent="0.3">
      <c r="A21282" s="2">
        <v>38061.888888888891</v>
      </c>
      <c r="B21282">
        <v>285.92022104964269</v>
      </c>
      <c r="C21282">
        <v>285.31066655159498</v>
      </c>
      <c r="D21282">
        <v>280.42492167385888</v>
      </c>
      <c r="E21282">
        <v>0.156460697474477</v>
      </c>
      <c r="F21282">
        <v>284.50303038027562</v>
      </c>
    </row>
    <row r="21283" spans="1:6" x14ac:dyDescent="0.3">
      <c r="A21283" s="2">
        <v>38061.892361111109</v>
      </c>
      <c r="B21283">
        <v>285.8888754387811</v>
      </c>
      <c r="C21283">
        <v>285.28236738238951</v>
      </c>
      <c r="D21283">
        <v>280.40451285336161</v>
      </c>
      <c r="E21283">
        <v>0.156460697474477</v>
      </c>
      <c r="F21283">
        <v>284.43565366966328</v>
      </c>
    </row>
    <row r="21284" spans="1:6" x14ac:dyDescent="0.3">
      <c r="A21284" s="2">
        <v>38061.895833333343</v>
      </c>
      <c r="B21284">
        <v>285.8573528694356</v>
      </c>
      <c r="C21284">
        <v>285.25387385800008</v>
      </c>
      <c r="D21284">
        <v>280.40798000618003</v>
      </c>
      <c r="E21284">
        <v>0.156460697474477</v>
      </c>
      <c r="F21284">
        <v>284.36538874241421</v>
      </c>
    </row>
    <row r="21285" spans="1:6" x14ac:dyDescent="0.3">
      <c r="A21285" s="2">
        <v>38061.899305555547</v>
      </c>
      <c r="B21285">
        <v>285.82532900332927</v>
      </c>
      <c r="C21285">
        <v>285.22489656882431</v>
      </c>
      <c r="D21285">
        <v>280.4297386953167</v>
      </c>
      <c r="E21285">
        <v>0.156460697474477</v>
      </c>
      <c r="F21285">
        <v>284.29348366715601</v>
      </c>
    </row>
    <row r="21286" spans="1:6" x14ac:dyDescent="0.3">
      <c r="A21286" s="2">
        <v>38061.902777777781</v>
      </c>
      <c r="B21286">
        <v>285.79291470639998</v>
      </c>
      <c r="C21286">
        <v>285.19550879227631</v>
      </c>
      <c r="D21286">
        <v>280.46303541072598</v>
      </c>
      <c r="E21286">
        <v>0.156460697474477</v>
      </c>
      <c r="F21286">
        <v>284.22162795687501</v>
      </c>
    </row>
    <row r="21287" spans="1:6" x14ac:dyDescent="0.3">
      <c r="A21287" s="2">
        <v>38061.90625</v>
      </c>
      <c r="B21287">
        <v>285.76002333599041</v>
      </c>
      <c r="C21287">
        <v>285.16565078453982</v>
      </c>
      <c r="D21287">
        <v>280.50356857556079</v>
      </c>
      <c r="E21287">
        <v>0.156460697474477</v>
      </c>
      <c r="F21287">
        <v>284.14983569498139</v>
      </c>
    </row>
    <row r="21288" spans="1:6" x14ac:dyDescent="0.3">
      <c r="A21288" s="2">
        <v>38061.909722222219</v>
      </c>
      <c r="B21288">
        <v>285.72686203134089</v>
      </c>
      <c r="C21288">
        <v>285.13550067825747</v>
      </c>
      <c r="D21288">
        <v>280.547279813535</v>
      </c>
      <c r="E21288">
        <v>0.156460697474477</v>
      </c>
      <c r="F21288">
        <v>284.0795402587741</v>
      </c>
    </row>
    <row r="21289" spans="1:6" x14ac:dyDescent="0.3">
      <c r="A21289" s="2">
        <v>38061.913194444453</v>
      </c>
      <c r="B21289">
        <v>285.69350146388621</v>
      </c>
      <c r="C21289">
        <v>285.10515170702507</v>
      </c>
      <c r="D21289">
        <v>280.59160195625662</v>
      </c>
      <c r="E21289">
        <v>9.7787935921548122E-2</v>
      </c>
      <c r="F21289">
        <v>284.00957353032288</v>
      </c>
    </row>
    <row r="21290" spans="1:6" x14ac:dyDescent="0.3">
      <c r="A21290" s="2">
        <v>38061.916666666657</v>
      </c>
      <c r="B21290">
        <v>285.66003610126069</v>
      </c>
      <c r="C21290">
        <v>285.07467580340227</v>
      </c>
      <c r="D21290">
        <v>280.63386819426432</v>
      </c>
      <c r="E21290">
        <v>9.7787935921548122E-2</v>
      </c>
      <c r="F21290">
        <v>283.94044779697339</v>
      </c>
    </row>
    <row r="21291" spans="1:6" x14ac:dyDescent="0.3">
      <c r="A21291" s="2">
        <v>38061.920138888891</v>
      </c>
      <c r="B21291">
        <v>285.62643603066408</v>
      </c>
      <c r="C21291">
        <v>285.04406161376602</v>
      </c>
      <c r="D21291">
        <v>280.67258523412158</v>
      </c>
      <c r="E21291">
        <v>9.7787935921548122E-2</v>
      </c>
      <c r="F21291">
        <v>283.87404629705719</v>
      </c>
    </row>
    <row r="21292" spans="1:6" x14ac:dyDescent="0.3">
      <c r="A21292" s="2">
        <v>38061.923611111109</v>
      </c>
      <c r="B21292">
        <v>285.59245774563448</v>
      </c>
      <c r="C21292">
        <v>285.01304757313102</v>
      </c>
      <c r="D21292">
        <v>280.70034939731289</v>
      </c>
      <c r="E21292">
        <v>9.7787935921548122E-2</v>
      </c>
      <c r="F21292">
        <v>283.81545370443553</v>
      </c>
    </row>
    <row r="21293" spans="1:6" x14ac:dyDescent="0.3">
      <c r="A21293" s="2">
        <v>38061.927083333343</v>
      </c>
      <c r="B21293">
        <v>285.55846107008261</v>
      </c>
      <c r="C21293">
        <v>284.98193105112699</v>
      </c>
      <c r="D21293">
        <v>280.70037229926561</v>
      </c>
      <c r="E21293">
        <v>9.7787935921548122E-2</v>
      </c>
      <c r="F21293">
        <v>283.7632462542968</v>
      </c>
    </row>
    <row r="21294" spans="1:6" x14ac:dyDescent="0.3">
      <c r="A21294" s="2">
        <v>38061.930555555547</v>
      </c>
      <c r="B21294">
        <v>285.52466462795797</v>
      </c>
      <c r="C21294">
        <v>284.95098983885498</v>
      </c>
      <c r="D21294">
        <v>280.67702687987958</v>
      </c>
      <c r="E21294">
        <v>9.7787935921548122E-2</v>
      </c>
      <c r="F21294">
        <v>283.71406634012209</v>
      </c>
    </row>
    <row r="21295" spans="1:6" x14ac:dyDescent="0.3">
      <c r="A21295" s="2">
        <v>38061.934027777781</v>
      </c>
      <c r="B21295">
        <v>285.49152267195728</v>
      </c>
      <c r="C21295">
        <v>284.92062206581932</v>
      </c>
      <c r="D21295">
        <v>280.63090906930631</v>
      </c>
      <c r="E21295">
        <v>9.7787935921548122E-2</v>
      </c>
      <c r="F21295">
        <v>283.66827055089573</v>
      </c>
    </row>
    <row r="21296" spans="1:6" x14ac:dyDescent="0.3">
      <c r="A21296" s="2">
        <v>38061.9375</v>
      </c>
      <c r="B21296">
        <v>285.45887980971298</v>
      </c>
      <c r="C21296">
        <v>284.89072401357731</v>
      </c>
      <c r="D21296">
        <v>280.56571196051618</v>
      </c>
      <c r="E21296">
        <v>9.7787935921548122E-2</v>
      </c>
      <c r="F21296">
        <v>283.62339821751323</v>
      </c>
    </row>
    <row r="21297" spans="1:6" x14ac:dyDescent="0.3">
      <c r="A21297" s="2">
        <v>38061.940972222219</v>
      </c>
      <c r="B21297">
        <v>285.42697505041491</v>
      </c>
      <c r="C21297">
        <v>284.86149697675683</v>
      </c>
      <c r="D21297">
        <v>280.48471694009521</v>
      </c>
      <c r="E21297">
        <v>9.7787935921548122E-2</v>
      </c>
      <c r="F21297">
        <v>283.58063121011179</v>
      </c>
    </row>
    <row r="21298" spans="1:6" x14ac:dyDescent="0.3">
      <c r="A21298" s="2">
        <v>38061.944444444453</v>
      </c>
      <c r="B21298">
        <v>285.39566239396288</v>
      </c>
      <c r="C21298">
        <v>284.83283700598162</v>
      </c>
      <c r="D21298">
        <v>280.39190099976457</v>
      </c>
      <c r="E21298">
        <v>9.7787935921548122E-2</v>
      </c>
      <c r="F21298">
        <v>283.53786433941752</v>
      </c>
    </row>
    <row r="21299" spans="1:6" x14ac:dyDescent="0.3">
      <c r="A21299" s="2">
        <v>38061.947916666657</v>
      </c>
      <c r="B21299">
        <v>285.36496204180662</v>
      </c>
      <c r="C21299">
        <v>284.80473770134262</v>
      </c>
      <c r="D21299">
        <v>280.2892529919252</v>
      </c>
      <c r="E21299">
        <v>9.7787935921548122E-2</v>
      </c>
      <c r="F21299">
        <v>283.49640134623218</v>
      </c>
    </row>
    <row r="21300" spans="1:6" x14ac:dyDescent="0.3">
      <c r="A21300" s="2">
        <v>38061.951388888891</v>
      </c>
      <c r="B21300">
        <v>285.33466246090592</v>
      </c>
      <c r="C21300">
        <v>284.77701849012658</v>
      </c>
      <c r="D21300">
        <v>280.17895967411249</v>
      </c>
      <c r="E21300">
        <v>9.7787935921548122E-2</v>
      </c>
      <c r="F21300">
        <v>283.4554447751442</v>
      </c>
    </row>
    <row r="21301" spans="1:6" x14ac:dyDescent="0.3">
      <c r="A21301" s="2">
        <v>38061.954861111109</v>
      </c>
      <c r="B21301">
        <v>285.30484948861078</v>
      </c>
      <c r="C21301">
        <v>284.74974576475722</v>
      </c>
      <c r="D21301">
        <v>280.06195806330493</v>
      </c>
      <c r="E21301">
        <v>9.7787935921548122E-2</v>
      </c>
      <c r="F21301">
        <v>283.41605427036649</v>
      </c>
    </row>
    <row r="21302" spans="1:6" x14ac:dyDescent="0.3">
      <c r="A21302" s="2">
        <v>38061.958333333343</v>
      </c>
      <c r="B21302">
        <v>285.27538456980909</v>
      </c>
      <c r="C21302">
        <v>284.72280295010893</v>
      </c>
      <c r="D21302">
        <v>279.9394096649973</v>
      </c>
      <c r="E21302">
        <v>9.7787935921548122E-2</v>
      </c>
      <c r="F21302">
        <v>283.37814713804482</v>
      </c>
    </row>
    <row r="21303" spans="1:6" x14ac:dyDescent="0.3">
      <c r="A21303" s="2">
        <v>38061.961805555547</v>
      </c>
      <c r="B21303">
        <v>285.2464452130252</v>
      </c>
      <c r="C21303">
        <v>284.69635345752459</v>
      </c>
      <c r="D21303">
        <v>279.81156038846473</v>
      </c>
      <c r="E21303">
        <v>9.7787935921548122E-2</v>
      </c>
      <c r="F21303">
        <v>283.35071252900548</v>
      </c>
    </row>
    <row r="21304" spans="1:6" x14ac:dyDescent="0.3">
      <c r="A21304" s="2">
        <v>38061.965277777781</v>
      </c>
      <c r="B21304">
        <v>285.21758599762359</v>
      </c>
      <c r="C21304">
        <v>284.66996726473121</v>
      </c>
      <c r="D21304">
        <v>279.67456768972238</v>
      </c>
      <c r="E21304">
        <v>9.7787935921548122E-2</v>
      </c>
      <c r="F21304">
        <v>283.33305500470459</v>
      </c>
    </row>
    <row r="21305" spans="1:6" x14ac:dyDescent="0.3">
      <c r="A21305" s="2">
        <v>38061.96875</v>
      </c>
      <c r="B21305">
        <v>285.18933056304769</v>
      </c>
      <c r="C21305">
        <v>284.64415768593079</v>
      </c>
      <c r="D21305">
        <v>279.53205378757917</v>
      </c>
      <c r="E21305">
        <v>9.7787935921548122E-2</v>
      </c>
      <c r="F21305">
        <v>283.32333083721699</v>
      </c>
    </row>
    <row r="21306" spans="1:6" x14ac:dyDescent="0.3">
      <c r="A21306" s="2">
        <v>38061.972222222219</v>
      </c>
      <c r="B21306">
        <v>285.16201243567758</v>
      </c>
      <c r="C21306">
        <v>284.61926649751979</v>
      </c>
      <c r="D21306">
        <v>279.38296358567572</v>
      </c>
      <c r="E21306">
        <v>9.7787935921548122E-2</v>
      </c>
      <c r="F21306">
        <v>283.31983651958518</v>
      </c>
    </row>
    <row r="21307" spans="1:6" x14ac:dyDescent="0.3">
      <c r="A21307" s="2">
        <v>38061.975694444453</v>
      </c>
      <c r="B21307">
        <v>285.13587357522721</v>
      </c>
      <c r="C21307">
        <v>284.59552798667249</v>
      </c>
      <c r="D21307">
        <v>279.22385377631832</v>
      </c>
      <c r="E21307">
        <v>9.7787935921548122E-2</v>
      </c>
      <c r="F21307">
        <v>283.32089129333588</v>
      </c>
    </row>
    <row r="21308" spans="1:6" x14ac:dyDescent="0.3">
      <c r="A21308" s="2">
        <v>38061.979166666657</v>
      </c>
      <c r="B21308">
        <v>285.11095286073322</v>
      </c>
      <c r="C21308">
        <v>284.57299001889589</v>
      </c>
      <c r="D21308">
        <v>279.05539005627412</v>
      </c>
      <c r="E21308">
        <v>9.7787935921548122E-2</v>
      </c>
      <c r="F21308">
        <v>283.32364773066791</v>
      </c>
    </row>
    <row r="21309" spans="1:6" x14ac:dyDescent="0.3">
      <c r="A21309" s="2">
        <v>38061.982638888891</v>
      </c>
      <c r="B21309">
        <v>285.08730656271149</v>
      </c>
      <c r="C21309">
        <v>284.55170484045982</v>
      </c>
      <c r="D21309">
        <v>278.87857195641811</v>
      </c>
      <c r="E21309">
        <v>9.7787935921548122E-2</v>
      </c>
      <c r="F21309">
        <v>283.32687125538502</v>
      </c>
    </row>
    <row r="21310" spans="1:6" x14ac:dyDescent="0.3">
      <c r="A21310" s="2">
        <v>38061.986111111109</v>
      </c>
      <c r="B21310">
        <v>285.064751153695</v>
      </c>
      <c r="C21310">
        <v>284.53149649877417</v>
      </c>
      <c r="D21310">
        <v>278.69317533354541</v>
      </c>
      <c r="E21310">
        <v>9.7787935921548122E-2</v>
      </c>
      <c r="F21310">
        <v>283.33194799921807</v>
      </c>
    </row>
    <row r="21311" spans="1:6" x14ac:dyDescent="0.3">
      <c r="A21311" s="2">
        <v>38061.989583333343</v>
      </c>
      <c r="B21311">
        <v>285.04308452015022</v>
      </c>
      <c r="C21311">
        <v>284.5121600317986</v>
      </c>
      <c r="D21311">
        <v>278.49852508478142</v>
      </c>
      <c r="E21311">
        <v>9.7787935921548122E-2</v>
      </c>
      <c r="F21311">
        <v>283.33938208805682</v>
      </c>
    </row>
    <row r="21312" spans="1:6" x14ac:dyDescent="0.3">
      <c r="A21312" s="2">
        <v>38061.993055555547</v>
      </c>
      <c r="B21312">
        <v>285.0222289895255</v>
      </c>
      <c r="C21312">
        <v>284.49362243025678</v>
      </c>
      <c r="D21312">
        <v>278.29466336833241</v>
      </c>
      <c r="E21312">
        <v>9.7787935921548122E-2</v>
      </c>
      <c r="F21312">
        <v>283.34969305809142</v>
      </c>
    </row>
    <row r="21313" spans="1:6" x14ac:dyDescent="0.3">
      <c r="A21313" s="2">
        <v>38061.996527777781</v>
      </c>
      <c r="B21313">
        <v>285.00218318764672</v>
      </c>
      <c r="C21313">
        <v>284.47587877924872</v>
      </c>
      <c r="D21313">
        <v>278.07946504112471</v>
      </c>
      <c r="E21313">
        <v>9.7787935921548122E-2</v>
      </c>
      <c r="F21313">
        <v>283.3640872728331</v>
      </c>
    </row>
    <row r="21314" spans="1:6" x14ac:dyDescent="0.3">
      <c r="A21314" s="2">
        <v>38062</v>
      </c>
      <c r="B21314">
        <v>284.98294991696991</v>
      </c>
      <c r="C21314">
        <v>284.45893371321989</v>
      </c>
      <c r="D21314">
        <v>277.87345826343397</v>
      </c>
      <c r="E21314">
        <v>9.7787935921548122E-2</v>
      </c>
      <c r="F21314">
        <v>283.38386814078922</v>
      </c>
    </row>
    <row r="21315" spans="1:6" x14ac:dyDescent="0.3">
      <c r="A21315" s="2">
        <v>38062.003472222219</v>
      </c>
      <c r="B21315">
        <v>284.96460756754931</v>
      </c>
      <c r="C21315">
        <v>284.44286303095367</v>
      </c>
      <c r="D21315">
        <v>277.66337694521587</v>
      </c>
      <c r="E21315">
        <v>9.7787935921548122E-2</v>
      </c>
      <c r="F21315">
        <v>283.40736222333959</v>
      </c>
    </row>
    <row r="21316" spans="1:6" x14ac:dyDescent="0.3">
      <c r="A21316" s="2">
        <v>38062.006944444453</v>
      </c>
      <c r="B21316">
        <v>284.94753492144679</v>
      </c>
      <c r="C21316">
        <v>284.42804684987681</v>
      </c>
      <c r="D21316">
        <v>277.44691131753638</v>
      </c>
      <c r="E21316">
        <v>9.7787935921548122E-2</v>
      </c>
      <c r="F21316">
        <v>283.43042219778238</v>
      </c>
    </row>
    <row r="21317" spans="1:6" x14ac:dyDescent="0.3">
      <c r="A21317" s="2">
        <v>38062.010416666657</v>
      </c>
      <c r="B21317">
        <v>284.93163390462911</v>
      </c>
      <c r="C21317">
        <v>284.41441487902222</v>
      </c>
      <c r="D21317">
        <v>277.22958906551668</v>
      </c>
      <c r="E21317">
        <v>9.7787935921548122E-2</v>
      </c>
      <c r="F21317">
        <v>283.45293444739019</v>
      </c>
    </row>
    <row r="21318" spans="1:6" x14ac:dyDescent="0.3">
      <c r="A21318" s="2">
        <v>38062.013888888891</v>
      </c>
      <c r="B21318">
        <v>284.9168456599138</v>
      </c>
      <c r="C21318">
        <v>284.40188736201861</v>
      </c>
      <c r="D21318">
        <v>277.01434630004462</v>
      </c>
      <c r="E21318">
        <v>9.7787935921548122E-2</v>
      </c>
      <c r="F21318">
        <v>283.47290749970301</v>
      </c>
    </row>
    <row r="21319" spans="1:6" x14ac:dyDescent="0.3">
      <c r="A21319" s="2">
        <v>38062.017361111109</v>
      </c>
      <c r="B21319">
        <v>284.9028398781507</v>
      </c>
      <c r="C21319">
        <v>284.39015303004101</v>
      </c>
      <c r="D21319">
        <v>276.81032189575473</v>
      </c>
      <c r="E21319">
        <v>9.7787935921548122E-2</v>
      </c>
      <c r="F21319">
        <v>283.4886735459778</v>
      </c>
    </row>
    <row r="21320" spans="1:6" x14ac:dyDescent="0.3">
      <c r="A21320" s="2">
        <v>38062.020833333343</v>
      </c>
      <c r="B21320">
        <v>284.88946651669647</v>
      </c>
      <c r="C21320">
        <v>284.37904881450288</v>
      </c>
      <c r="D21320">
        <v>276.62382979401309</v>
      </c>
      <c r="E21320">
        <v>9.7787935921548122E-2</v>
      </c>
      <c r="F21320">
        <v>283.49977474159749</v>
      </c>
    </row>
    <row r="21321" spans="1:6" x14ac:dyDescent="0.3">
      <c r="A21321" s="2">
        <v>38062.024305555547</v>
      </c>
      <c r="B21321">
        <v>284.87639293909029</v>
      </c>
      <c r="C21321">
        <v>284.3682532050596</v>
      </c>
      <c r="D21321">
        <v>276.45795564604822</v>
      </c>
      <c r="E21321">
        <v>9.7787935921548122E-2</v>
      </c>
      <c r="F21321">
        <v>283.50604753418253</v>
      </c>
    </row>
    <row r="21322" spans="1:6" x14ac:dyDescent="0.3">
      <c r="A21322" s="2">
        <v>38062.027777777781</v>
      </c>
      <c r="B21322">
        <v>284.86344685488478</v>
      </c>
      <c r="C21322">
        <v>284.35758254386218</v>
      </c>
      <c r="D21322">
        <v>276.31111181269421</v>
      </c>
      <c r="E21322">
        <v>9.7787935921548122E-2</v>
      </c>
      <c r="F21322">
        <v>283.50888658312118</v>
      </c>
    </row>
    <row r="21323" spans="1:6" x14ac:dyDescent="0.3">
      <c r="A21323" s="2">
        <v>38062.03125</v>
      </c>
      <c r="B21323">
        <v>284.85040369564479</v>
      </c>
      <c r="C21323">
        <v>284.34681679511863</v>
      </c>
      <c r="D21323">
        <v>276.17892797934809</v>
      </c>
      <c r="E21323">
        <v>9.7787935921548122E-2</v>
      </c>
      <c r="F21323">
        <v>283.50942782237632</v>
      </c>
    </row>
    <row r="21324" spans="1:6" x14ac:dyDescent="0.3">
      <c r="A21324" s="2">
        <v>38062.034722222219</v>
      </c>
      <c r="B21324">
        <v>284.83721082995032</v>
      </c>
      <c r="C21324">
        <v>284.33589478781079</v>
      </c>
      <c r="D21324">
        <v>276.05783656924672</v>
      </c>
      <c r="E21324">
        <v>9.7787935921548122E-2</v>
      </c>
      <c r="F21324">
        <v>283.50815023143127</v>
      </c>
    </row>
    <row r="21325" spans="1:6" x14ac:dyDescent="0.3">
      <c r="A21325" s="2">
        <v>38062.038194444453</v>
      </c>
      <c r="B21325">
        <v>284.82382243218501</v>
      </c>
      <c r="C21325">
        <v>284.3247736674054</v>
      </c>
      <c r="D21325">
        <v>275.9467819908337</v>
      </c>
      <c r="E21325">
        <v>9.7787935921548122E-2</v>
      </c>
      <c r="F21325">
        <v>283.50502457578813</v>
      </c>
    </row>
    <row r="21326" spans="1:6" x14ac:dyDescent="0.3">
      <c r="A21326" s="2">
        <v>38062.041666666657</v>
      </c>
      <c r="B21326">
        <v>284.81026017062783</v>
      </c>
      <c r="C21326">
        <v>284.31346997467159</v>
      </c>
      <c r="D21326">
        <v>275.84480631531119</v>
      </c>
      <c r="E21326">
        <v>9.7787935921548122E-2</v>
      </c>
      <c r="F21326">
        <v>283.50021433308768</v>
      </c>
    </row>
    <row r="21327" spans="1:6" x14ac:dyDescent="0.3">
      <c r="A21327" s="2">
        <v>38062.045138888891</v>
      </c>
      <c r="B21327">
        <v>284.79649989691052</v>
      </c>
      <c r="C21327">
        <v>284.30196222805711</v>
      </c>
      <c r="D21327">
        <v>275.75084419308541</v>
      </c>
      <c r="E21327">
        <v>9.7787935921548122E-2</v>
      </c>
      <c r="F21327">
        <v>283.49395782179829</v>
      </c>
    </row>
    <row r="21328" spans="1:6" x14ac:dyDescent="0.3">
      <c r="A21328" s="2">
        <v>38062.048611111109</v>
      </c>
      <c r="B21328">
        <v>284.78255436401929</v>
      </c>
      <c r="C21328">
        <v>284.29025966180888</v>
      </c>
      <c r="D21328">
        <v>275.66187619574379</v>
      </c>
      <c r="E21328">
        <v>9.7787935921548122E-2</v>
      </c>
      <c r="F21328">
        <v>283.48583103649298</v>
      </c>
    </row>
    <row r="21329" spans="1:6" x14ac:dyDescent="0.3">
      <c r="A21329" s="2">
        <v>38062.052083333343</v>
      </c>
      <c r="B21329">
        <v>284.7683189858497</v>
      </c>
      <c r="C21329">
        <v>284.27825958216482</v>
      </c>
      <c r="D21329">
        <v>275.57697646671488</v>
      </c>
      <c r="E21329">
        <v>9.7787935921548122E-2</v>
      </c>
      <c r="F21329">
        <v>283.47589948388202</v>
      </c>
    </row>
    <row r="21330" spans="1:6" x14ac:dyDescent="0.3">
      <c r="A21330" s="2">
        <v>38062.055555555547</v>
      </c>
      <c r="B21330">
        <v>284.75379730202712</v>
      </c>
      <c r="C21330">
        <v>284.26596331677592</v>
      </c>
      <c r="D21330">
        <v>275.49652351813461</v>
      </c>
      <c r="E21330">
        <v>9.7787935921548122E-2</v>
      </c>
      <c r="F21330">
        <v>283.46424262425808</v>
      </c>
    </row>
    <row r="21331" spans="1:6" x14ac:dyDescent="0.3">
      <c r="A21331" s="2">
        <v>38062.059027777781</v>
      </c>
      <c r="B21331">
        <v>284.73897631918089</v>
      </c>
      <c r="C21331">
        <v>284.25335971170051</v>
      </c>
      <c r="D21331">
        <v>275.42211260405702</v>
      </c>
      <c r="E21331">
        <v>9.7787935921548122E-2</v>
      </c>
      <c r="F21331">
        <v>283.45073487731088</v>
      </c>
    </row>
    <row r="21332" spans="1:6" x14ac:dyDescent="0.3">
      <c r="A21332" s="2">
        <v>38062.0625</v>
      </c>
      <c r="B21332">
        <v>284.72386087942778</v>
      </c>
      <c r="C21332">
        <v>284.24045211394372</v>
      </c>
      <c r="D21332">
        <v>275.35440359045538</v>
      </c>
      <c r="E21332">
        <v>9.7787935921548122E-2</v>
      </c>
      <c r="F21332">
        <v>283.43549277516001</v>
      </c>
    </row>
    <row r="21333" spans="1:6" x14ac:dyDescent="0.3">
      <c r="A21333" s="2">
        <v>38062.065972222219</v>
      </c>
      <c r="B21333">
        <v>284.70843521260832</v>
      </c>
      <c r="C21333">
        <v>284.22722555045232</v>
      </c>
      <c r="D21333">
        <v>275.29207224572963</v>
      </c>
      <c r="E21333">
        <v>9.7787935921548122E-2</v>
      </c>
      <c r="F21333">
        <v>283.41877945093643</v>
      </c>
    </row>
    <row r="21334" spans="1:6" x14ac:dyDescent="0.3">
      <c r="A21334" s="2">
        <v>38062.069444444453</v>
      </c>
      <c r="B21334">
        <v>284.69269913466621</v>
      </c>
      <c r="C21334">
        <v>284.21367826832233</v>
      </c>
      <c r="D21334">
        <v>275.23304039804509</v>
      </c>
      <c r="E21334">
        <v>9.7787935921548122E-2</v>
      </c>
      <c r="F21334">
        <v>283.40069509051642</v>
      </c>
    </row>
    <row r="21335" spans="1:6" x14ac:dyDescent="0.3">
      <c r="A21335" s="2">
        <v>38062.072916666657</v>
      </c>
      <c r="B21335">
        <v>284.67665296425429</v>
      </c>
      <c r="C21335">
        <v>284.19981099419073</v>
      </c>
      <c r="D21335">
        <v>275.17636396831591</v>
      </c>
      <c r="E21335">
        <v>9.7787935921548122E-2</v>
      </c>
      <c r="F21335">
        <v>283.38090122735571</v>
      </c>
    </row>
    <row r="21336" spans="1:6" x14ac:dyDescent="0.3">
      <c r="A21336" s="2">
        <v>38062.076388888891</v>
      </c>
      <c r="B21336">
        <v>284.66030368676888</v>
      </c>
      <c r="C21336">
        <v>284.18563026563697</v>
      </c>
      <c r="D21336">
        <v>275.12279671725662</v>
      </c>
      <c r="E21336">
        <v>9.7787935921548122E-2</v>
      </c>
      <c r="F21336">
        <v>283.35910678345078</v>
      </c>
    </row>
    <row r="21337" spans="1:6" x14ac:dyDescent="0.3">
      <c r="A21337" s="2">
        <v>38062.079861111109</v>
      </c>
      <c r="B21337">
        <v>284.64363356910798</v>
      </c>
      <c r="C21337">
        <v>284.17111901077652</v>
      </c>
      <c r="D21337">
        <v>275.0731847217196</v>
      </c>
      <c r="E21337">
        <v>9.7787935921548122E-2</v>
      </c>
      <c r="F21337">
        <v>283.33535152251108</v>
      </c>
    </row>
    <row r="21338" spans="1:6" x14ac:dyDescent="0.3">
      <c r="A21338" s="2">
        <v>38062.083333333343</v>
      </c>
      <c r="B21338">
        <v>284.62661655233143</v>
      </c>
      <c r="C21338">
        <v>284.15625096019232</v>
      </c>
      <c r="D21338">
        <v>275.02833842537109</v>
      </c>
      <c r="E21338">
        <v>9.7787935921548122E-2</v>
      </c>
      <c r="F21338">
        <v>283.31002261405968</v>
      </c>
    </row>
    <row r="21339" spans="1:6" x14ac:dyDescent="0.3">
      <c r="A21339" s="2">
        <v>38062.086805555547</v>
      </c>
      <c r="B21339">
        <v>284.60923031523578</v>
      </c>
      <c r="C21339">
        <v>284.14100378034601</v>
      </c>
      <c r="D21339">
        <v>274.98742018281848</v>
      </c>
      <c r="E21339">
        <v>9.7787935921548122E-2</v>
      </c>
      <c r="F21339">
        <v>283.27904740362061</v>
      </c>
    </row>
    <row r="21340" spans="1:6" x14ac:dyDescent="0.3">
      <c r="A21340" s="2">
        <v>38062.090277777781</v>
      </c>
      <c r="B21340">
        <v>284.59092690455537</v>
      </c>
      <c r="C21340">
        <v>284.12482893861147</v>
      </c>
      <c r="D21340">
        <v>274.93987044498039</v>
      </c>
      <c r="E21340">
        <v>9.7787935921548122E-2</v>
      </c>
      <c r="F21340">
        <v>283.23616250753281</v>
      </c>
    </row>
    <row r="21341" spans="1:6" x14ac:dyDescent="0.3">
      <c r="A21341" s="2">
        <v>38062.09375</v>
      </c>
      <c r="B21341">
        <v>284.57160863139688</v>
      </c>
      <c r="C21341">
        <v>284.10765443083221</v>
      </c>
      <c r="D21341">
        <v>274.89948506720401</v>
      </c>
      <c r="E21341">
        <v>9.7787935921548122E-2</v>
      </c>
      <c r="F21341">
        <v>283.17952550378237</v>
      </c>
    </row>
    <row r="21342" spans="1:6" x14ac:dyDescent="0.3">
      <c r="A21342" s="2">
        <v>38062.097222222219</v>
      </c>
      <c r="B21342">
        <v>284.55099346701542</v>
      </c>
      <c r="C21342">
        <v>284.08917824663462</v>
      </c>
      <c r="D21342">
        <v>274.87898859274242</v>
      </c>
      <c r="E21342">
        <v>9.7787935921548122E-2</v>
      </c>
      <c r="F21342">
        <v>283.10860368606541</v>
      </c>
    </row>
    <row r="21343" spans="1:6" x14ac:dyDescent="0.3">
      <c r="A21343" s="2">
        <v>38062.100694444453</v>
      </c>
      <c r="B21343">
        <v>284.52853747136197</v>
      </c>
      <c r="C21343">
        <v>284.06887532950452</v>
      </c>
      <c r="D21343">
        <v>274.89687507801551</v>
      </c>
      <c r="E21343">
        <v>9.7787935921548122E-2</v>
      </c>
      <c r="F21343">
        <v>283.02734052053552</v>
      </c>
    </row>
    <row r="21344" spans="1:6" x14ac:dyDescent="0.3">
      <c r="A21344" s="2">
        <v>38062.104166666657</v>
      </c>
      <c r="B21344">
        <v>284.50400785122429</v>
      </c>
      <c r="C21344">
        <v>284.04649595634652</v>
      </c>
      <c r="D21344">
        <v>274.95722836355338</v>
      </c>
      <c r="E21344">
        <v>9.7787935921548122E-2</v>
      </c>
      <c r="F21344">
        <v>282.9426311339314</v>
      </c>
    </row>
    <row r="21345" spans="1:6" x14ac:dyDescent="0.3">
      <c r="A21345" s="2">
        <v>38062.107638888891</v>
      </c>
      <c r="B21345">
        <v>284.47722350085797</v>
      </c>
      <c r="C21345">
        <v>284.02186730207387</v>
      </c>
      <c r="D21345">
        <v>275.04854464807067</v>
      </c>
      <c r="E21345">
        <v>9.7787935921548122E-2</v>
      </c>
      <c r="F21345">
        <v>282.85861714262398</v>
      </c>
    </row>
    <row r="21346" spans="1:6" x14ac:dyDescent="0.3">
      <c r="A21346" s="2">
        <v>38062.111111111109</v>
      </c>
      <c r="B21346">
        <v>284.44848463603017</v>
      </c>
      <c r="C21346">
        <v>283.99527437376332</v>
      </c>
      <c r="D21346">
        <v>275.157790973587</v>
      </c>
      <c r="E21346">
        <v>9.7787935921548122E-2</v>
      </c>
      <c r="F21346">
        <v>282.77673261192518</v>
      </c>
    </row>
    <row r="21347" spans="1:6" x14ac:dyDescent="0.3">
      <c r="A21347" s="2">
        <v>38062.114583333343</v>
      </c>
      <c r="B21347">
        <v>284.41809444206859</v>
      </c>
      <c r="C21347">
        <v>283.96702772869293</v>
      </c>
      <c r="D21347">
        <v>275.28148240851482</v>
      </c>
      <c r="E21347">
        <v>9.7787935921548122E-2</v>
      </c>
      <c r="F21347">
        <v>282.69604028903012</v>
      </c>
    </row>
    <row r="21348" spans="1:6" x14ac:dyDescent="0.3">
      <c r="A21348" s="2">
        <v>38062.118055555547</v>
      </c>
      <c r="B21348">
        <v>284.38653698271031</v>
      </c>
      <c r="C21348">
        <v>283.93760363435979</v>
      </c>
      <c r="D21348">
        <v>275.42128717154719</v>
      </c>
      <c r="E21348">
        <v>9.7787935921548122E-2</v>
      </c>
      <c r="F21348">
        <v>282.6153713897661</v>
      </c>
    </row>
    <row r="21349" spans="1:6" x14ac:dyDescent="0.3">
      <c r="A21349" s="2">
        <v>38062.121527777781</v>
      </c>
      <c r="B21349">
        <v>284.35386996878822</v>
      </c>
      <c r="C21349">
        <v>283.90706761079252</v>
      </c>
      <c r="D21349">
        <v>275.57909351234531</v>
      </c>
      <c r="E21349">
        <v>9.7787935921548122E-2</v>
      </c>
      <c r="F21349">
        <v>282.53430627703659</v>
      </c>
    </row>
    <row r="21350" spans="1:6" x14ac:dyDescent="0.3">
      <c r="A21350" s="2">
        <v>38062.125</v>
      </c>
      <c r="B21350">
        <v>284.32025048925692</v>
      </c>
      <c r="C21350">
        <v>283.87557143752821</v>
      </c>
      <c r="D21350">
        <v>275.75725716299308</v>
      </c>
      <c r="E21350">
        <v>9.7787935921548122E-2</v>
      </c>
      <c r="F21350">
        <v>282.45370202013493</v>
      </c>
    </row>
    <row r="21351" spans="1:6" x14ac:dyDescent="0.3">
      <c r="A21351" s="2">
        <v>38062.128472222219</v>
      </c>
      <c r="B21351">
        <v>284.28572117041858</v>
      </c>
      <c r="C21351">
        <v>283.84316314632611</v>
      </c>
      <c r="D21351">
        <v>275.95303173787858</v>
      </c>
      <c r="E21351">
        <v>9.7787935921548122E-2</v>
      </c>
      <c r="F21351">
        <v>282.37897597551751</v>
      </c>
    </row>
    <row r="21352" spans="1:6" x14ac:dyDescent="0.3">
      <c r="A21352" s="2">
        <v>38062.131944444453</v>
      </c>
      <c r="B21352">
        <v>284.25141627342322</v>
      </c>
      <c r="C21352">
        <v>283.81097233032023</v>
      </c>
      <c r="D21352">
        <v>276.17384643408838</v>
      </c>
      <c r="E21352">
        <v>9.7787935921548122E-2</v>
      </c>
      <c r="F21352">
        <v>282.32091285922348</v>
      </c>
    </row>
    <row r="21353" spans="1:6" x14ac:dyDescent="0.3">
      <c r="A21353" s="2">
        <v>38062.135416666657</v>
      </c>
      <c r="B21353">
        <v>284.21764340272529</v>
      </c>
      <c r="C21353">
        <v>283.77925640242091</v>
      </c>
      <c r="D21353">
        <v>276.36744757303637</v>
      </c>
      <c r="E21353">
        <v>9.7787935921548122E-2</v>
      </c>
      <c r="F21353">
        <v>282.28059472089541</v>
      </c>
    </row>
    <row r="21354" spans="1:6" x14ac:dyDescent="0.3">
      <c r="A21354" s="2">
        <v>38062.138888888891</v>
      </c>
      <c r="B21354">
        <v>284.18469017832348</v>
      </c>
      <c r="C21354">
        <v>283.74834661807103</v>
      </c>
      <c r="D21354">
        <v>276.5116111030996</v>
      </c>
      <c r="E21354">
        <v>9.7787935921548122E-2</v>
      </c>
      <c r="F21354">
        <v>282.25443001038099</v>
      </c>
    </row>
    <row r="21355" spans="1:6" x14ac:dyDescent="0.3">
      <c r="A21355" s="2">
        <v>38062.142361111109</v>
      </c>
      <c r="B21355">
        <v>284.15344310048192</v>
      </c>
      <c r="C21355">
        <v>283.71909154587331</v>
      </c>
      <c r="D21355">
        <v>276.59469071526132</v>
      </c>
      <c r="E21355">
        <v>9.7787935921548122E-2</v>
      </c>
      <c r="F21355">
        <v>282.23895803605251</v>
      </c>
    </row>
    <row r="21356" spans="1:6" x14ac:dyDescent="0.3">
      <c r="A21356" s="2">
        <v>38062.145833333343</v>
      </c>
      <c r="B21356">
        <v>284.12407811365478</v>
      </c>
      <c r="C21356">
        <v>283.69170077544658</v>
      </c>
      <c r="D21356">
        <v>276.62483765453538</v>
      </c>
      <c r="E21356">
        <v>9.7787935921548122E-2</v>
      </c>
      <c r="F21356">
        <v>282.23037471069972</v>
      </c>
    </row>
    <row r="21357" spans="1:6" x14ac:dyDescent="0.3">
      <c r="A21357" s="2">
        <v>38062.149305555547</v>
      </c>
      <c r="B21357">
        <v>284.09673810511441</v>
      </c>
      <c r="C21357">
        <v>283.66629431987678</v>
      </c>
      <c r="D21357">
        <v>276.61249284870883</v>
      </c>
      <c r="E21357">
        <v>9.7787935921548122E-2</v>
      </c>
      <c r="F21357">
        <v>282.22848691079179</v>
      </c>
    </row>
    <row r="21358" spans="1:6" x14ac:dyDescent="0.3">
      <c r="A21358" s="2">
        <v>38062.152777777781</v>
      </c>
      <c r="B21358">
        <v>284.07118117798331</v>
      </c>
      <c r="C21358">
        <v>283.64265719458939</v>
      </c>
      <c r="D21358">
        <v>276.57056707791872</v>
      </c>
      <c r="E21358">
        <v>9.7787935921548122E-2</v>
      </c>
      <c r="F21358">
        <v>282.23114751877267</v>
      </c>
    </row>
    <row r="21359" spans="1:6" x14ac:dyDescent="0.3">
      <c r="A21359" s="2">
        <v>38062.15625</v>
      </c>
      <c r="B21359">
        <v>284.04745954904467</v>
      </c>
      <c r="C21359">
        <v>283.62082580195192</v>
      </c>
      <c r="D21359">
        <v>276.50356888005138</v>
      </c>
      <c r="E21359">
        <v>9.7787935921548122E-2</v>
      </c>
      <c r="F21359">
        <v>282.23978138782701</v>
      </c>
    </row>
    <row r="21360" spans="1:6" x14ac:dyDescent="0.3">
      <c r="A21360" s="2">
        <v>38062.159722222219</v>
      </c>
      <c r="B21360">
        <v>284.02533691664132</v>
      </c>
      <c r="C21360">
        <v>283.60058051026562</v>
      </c>
      <c r="D21360">
        <v>276.40915237838578</v>
      </c>
      <c r="E21360">
        <v>9.7787935921548122E-2</v>
      </c>
      <c r="F21360">
        <v>282.25443327202379</v>
      </c>
    </row>
    <row r="21361" spans="1:6" x14ac:dyDescent="0.3">
      <c r="A21361" s="2">
        <v>38062.163194444453</v>
      </c>
      <c r="B21361">
        <v>284.00486468821492</v>
      </c>
      <c r="C21361">
        <v>283.58196097226352</v>
      </c>
      <c r="D21361">
        <v>276.2840761924964</v>
      </c>
      <c r="E21361">
        <v>9.7787935921548122E-2</v>
      </c>
      <c r="F21361">
        <v>282.27652358565149</v>
      </c>
    </row>
    <row r="21362" spans="1:6" x14ac:dyDescent="0.3">
      <c r="A21362" s="2">
        <v>38062.166666666657</v>
      </c>
      <c r="B21362">
        <v>283.98595989965952</v>
      </c>
      <c r="C21362">
        <v>283.56489471103521</v>
      </c>
      <c r="D21362">
        <v>276.12845044239992</v>
      </c>
      <c r="E21362">
        <v>9.7787935921548122E-2</v>
      </c>
      <c r="F21362">
        <v>282.30546463652553</v>
      </c>
    </row>
    <row r="21363" spans="1:6" x14ac:dyDescent="0.3">
      <c r="A21363" s="2">
        <v>38062.170138888891</v>
      </c>
      <c r="B21363">
        <v>283.96872875026042</v>
      </c>
      <c r="C21363">
        <v>283.54948102292877</v>
      </c>
      <c r="D21363">
        <v>275.94365683144389</v>
      </c>
      <c r="E21363">
        <v>9.7787935921548122E-2</v>
      </c>
      <c r="F21363">
        <v>282.34112822428477</v>
      </c>
    </row>
    <row r="21364" spans="1:6" x14ac:dyDescent="0.3">
      <c r="A21364" s="2">
        <v>38062.173611111109</v>
      </c>
      <c r="B21364">
        <v>283.95306351293982</v>
      </c>
      <c r="C21364">
        <v>283.53561956340042</v>
      </c>
      <c r="D21364">
        <v>275.72863405291793</v>
      </c>
      <c r="E21364">
        <v>9.7787935921548122E-2</v>
      </c>
      <c r="F21364">
        <v>282.38167957613859</v>
      </c>
    </row>
    <row r="21365" spans="1:6" x14ac:dyDescent="0.3">
      <c r="A21365" s="2">
        <v>38062.177083333343</v>
      </c>
      <c r="B21365">
        <v>283.93899207909863</v>
      </c>
      <c r="C21365">
        <v>283.52334341821239</v>
      </c>
      <c r="D21365">
        <v>275.48856293924382</v>
      </c>
      <c r="E21365">
        <v>9.7787935921548122E-2</v>
      </c>
      <c r="F21365">
        <v>282.42725744592769</v>
      </c>
    </row>
    <row r="21366" spans="1:6" x14ac:dyDescent="0.3">
      <c r="A21366" s="2">
        <v>38062.180555555547</v>
      </c>
      <c r="B21366">
        <v>283.92651506838422</v>
      </c>
      <c r="C21366">
        <v>283.51265076458361</v>
      </c>
      <c r="D21366">
        <v>275.22588297666238</v>
      </c>
      <c r="E21366">
        <v>9.7787935921548122E-2</v>
      </c>
      <c r="F21366">
        <v>282.47732209862698</v>
      </c>
    </row>
    <row r="21367" spans="1:6" x14ac:dyDescent="0.3">
      <c r="A21367" s="2">
        <v>38062.184027777781</v>
      </c>
      <c r="B21367">
        <v>283.91556760914648</v>
      </c>
      <c r="C21367">
        <v>283.50348019218143</v>
      </c>
      <c r="D21367">
        <v>274.94466553226329</v>
      </c>
      <c r="E21367">
        <v>9.7787935921548122E-2</v>
      </c>
      <c r="F21367">
        <v>282.53163871404848</v>
      </c>
    </row>
    <row r="21368" spans="1:6" x14ac:dyDescent="0.3">
      <c r="A21368" s="2">
        <v>38062.1875</v>
      </c>
      <c r="B21368">
        <v>283.90612644705101</v>
      </c>
      <c r="C21368">
        <v>283.4958071449359</v>
      </c>
      <c r="D21368">
        <v>274.64794850823228</v>
      </c>
      <c r="E21368">
        <v>9.7787935921548122E-2</v>
      </c>
      <c r="F21368">
        <v>282.59011386296851</v>
      </c>
    </row>
    <row r="21369" spans="1:6" x14ac:dyDescent="0.3">
      <c r="A21369" s="2">
        <v>38062.190972222219</v>
      </c>
      <c r="B21369">
        <v>283.89813552022611</v>
      </c>
      <c r="C21369">
        <v>283.48957751526552</v>
      </c>
      <c r="D21369">
        <v>274.33804253120297</v>
      </c>
      <c r="E21369">
        <v>9.7787935921548122E-2</v>
      </c>
      <c r="F21369">
        <v>282.652745066428</v>
      </c>
    </row>
    <row r="21370" spans="1:6" x14ac:dyDescent="0.3">
      <c r="A21370" s="2">
        <v>38062.194444444453</v>
      </c>
      <c r="B21370">
        <v>283.89157303546818</v>
      </c>
      <c r="C21370">
        <v>283.48476824257881</v>
      </c>
      <c r="D21370">
        <v>274.01638388497008</v>
      </c>
      <c r="E21370">
        <v>9.7787935921548122E-2</v>
      </c>
      <c r="F21370">
        <v>282.71961018977049</v>
      </c>
    </row>
    <row r="21371" spans="1:6" x14ac:dyDescent="0.3">
      <c r="A21371" s="2">
        <v>38062.197916666657</v>
      </c>
      <c r="B21371">
        <v>283.88640900382728</v>
      </c>
      <c r="C21371">
        <v>283.48135013797838</v>
      </c>
      <c r="D21371">
        <v>273.68421742139873</v>
      </c>
      <c r="E21371">
        <v>9.7787935921548122E-2</v>
      </c>
      <c r="F21371">
        <v>282.79085308259829</v>
      </c>
    </row>
    <row r="21372" spans="1:6" x14ac:dyDescent="0.3">
      <c r="A21372" s="2">
        <v>38062.201388888891</v>
      </c>
      <c r="B21372">
        <v>283.88263829795773</v>
      </c>
      <c r="C21372">
        <v>283.47931699169789</v>
      </c>
      <c r="D21372">
        <v>273.34283393964199</v>
      </c>
      <c r="E21372">
        <v>9.7787935921548122E-2</v>
      </c>
      <c r="F21372">
        <v>282.8666407682789</v>
      </c>
    </row>
    <row r="21373" spans="1:6" x14ac:dyDescent="0.3">
      <c r="A21373" s="2">
        <v>38062.204861111109</v>
      </c>
      <c r="B21373">
        <v>283.88025537660991</v>
      </c>
      <c r="C21373">
        <v>283.47866367372058</v>
      </c>
      <c r="D21373">
        <v>272.99409095267288</v>
      </c>
      <c r="E21373">
        <v>0.156460697474477</v>
      </c>
      <c r="F21373">
        <v>282.9460813861773</v>
      </c>
    </row>
    <row r="21374" spans="1:6" x14ac:dyDescent="0.3">
      <c r="A21374" s="2">
        <v>38062.208333333343</v>
      </c>
      <c r="B21374">
        <v>283.87927210783448</v>
      </c>
      <c r="C21374">
        <v>283.47940140094312</v>
      </c>
      <c r="D21374">
        <v>272.64031130098641</v>
      </c>
      <c r="E21374">
        <v>0.156460697474477</v>
      </c>
      <c r="F21374">
        <v>283.02675141082511</v>
      </c>
    </row>
    <row r="21375" spans="1:6" x14ac:dyDescent="0.3">
      <c r="A21375" s="2">
        <v>38062.211805555547</v>
      </c>
      <c r="B21375">
        <v>283.87964169096182</v>
      </c>
      <c r="C21375">
        <v>283.48148834503002</v>
      </c>
      <c r="D21375">
        <v>272.28529457838528</v>
      </c>
      <c r="E21375">
        <v>0.156460697474477</v>
      </c>
      <c r="F21375">
        <v>283.10658292106518</v>
      </c>
    </row>
    <row r="21376" spans="1:6" x14ac:dyDescent="0.3">
      <c r="A21376" s="2">
        <v>38062.215277777781</v>
      </c>
      <c r="B21376">
        <v>283.88118075323592</v>
      </c>
      <c r="C21376">
        <v>283.48474397125881</v>
      </c>
      <c r="D21376">
        <v>271.93256994578911</v>
      </c>
      <c r="E21376">
        <v>0.156460697474477</v>
      </c>
      <c r="F21376">
        <v>283.18519918896868</v>
      </c>
    </row>
    <row r="21377" spans="1:6" x14ac:dyDescent="0.3">
      <c r="A21377" s="2">
        <v>38062.21875</v>
      </c>
      <c r="B21377">
        <v>283.88373725026878</v>
      </c>
      <c r="C21377">
        <v>283.48901455495837</v>
      </c>
      <c r="D21377">
        <v>271.5880104521836</v>
      </c>
      <c r="E21377">
        <v>0.156460697474477</v>
      </c>
      <c r="F21377">
        <v>283.26159025263109</v>
      </c>
    </row>
    <row r="21378" spans="1:6" x14ac:dyDescent="0.3">
      <c r="A21378" s="2">
        <v>38062.222222222219</v>
      </c>
      <c r="B21378">
        <v>283.88712055347071</v>
      </c>
      <c r="C21378">
        <v>283.4941117335444</v>
      </c>
      <c r="D21378">
        <v>271.25805116259789</v>
      </c>
      <c r="E21378">
        <v>0.156460697474477</v>
      </c>
      <c r="F21378">
        <v>283.33554520432682</v>
      </c>
    </row>
    <row r="21379" spans="1:6" x14ac:dyDescent="0.3">
      <c r="A21379" s="2">
        <v>38062.225694444453</v>
      </c>
      <c r="B21379">
        <v>283.89116970574042</v>
      </c>
      <c r="C21379">
        <v>283.49987449985031</v>
      </c>
      <c r="D21379">
        <v>270.94722228040388</v>
      </c>
      <c r="E21379">
        <v>0.156460697474477</v>
      </c>
      <c r="F21379">
        <v>283.40545288585872</v>
      </c>
    </row>
    <row r="21380" spans="1:6" x14ac:dyDescent="0.3">
      <c r="A21380" s="2">
        <v>38062.229166666657</v>
      </c>
      <c r="B21380">
        <v>283.89562440227519</v>
      </c>
      <c r="C21380">
        <v>283.50604361328249</v>
      </c>
      <c r="D21380">
        <v>270.65803446805938</v>
      </c>
      <c r="E21380">
        <v>0.156460697474477</v>
      </c>
      <c r="F21380">
        <v>283.46965346038849</v>
      </c>
    </row>
    <row r="21381" spans="1:6" x14ac:dyDescent="0.3">
      <c r="A21381" s="2">
        <v>38062.232638888891</v>
      </c>
      <c r="B21381">
        <v>283.90042876138011</v>
      </c>
      <c r="C21381">
        <v>283.51256125561417</v>
      </c>
      <c r="D21381">
        <v>270.38932727483473</v>
      </c>
      <c r="E21381">
        <v>0.156460697474477</v>
      </c>
      <c r="F21381">
        <v>283.52998095593529</v>
      </c>
    </row>
    <row r="21382" spans="1:6" x14ac:dyDescent="0.3">
      <c r="A21382" s="2">
        <v>38062.236111111109</v>
      </c>
      <c r="B21382">
        <v>283.90534158920718</v>
      </c>
      <c r="C21382">
        <v>283.51918374517788</v>
      </c>
      <c r="D21382">
        <v>270.1349796153487</v>
      </c>
      <c r="E21382">
        <v>0.156460697474477</v>
      </c>
      <c r="F21382">
        <v>283.58790124704251</v>
      </c>
    </row>
    <row r="21383" spans="1:6" x14ac:dyDescent="0.3">
      <c r="A21383" s="2">
        <v>38062.239583333343</v>
      </c>
      <c r="B21383">
        <v>283.91025092101131</v>
      </c>
      <c r="C21383">
        <v>283.52579918559809</v>
      </c>
      <c r="D21383">
        <v>269.8934598955347</v>
      </c>
      <c r="E21383">
        <v>0.156460697474477</v>
      </c>
      <c r="F21383">
        <v>283.64270464942348</v>
      </c>
    </row>
    <row r="21384" spans="1:6" x14ac:dyDescent="0.3">
      <c r="A21384" s="2">
        <v>38062.243055555547</v>
      </c>
      <c r="B21384">
        <v>283.91513130896539</v>
      </c>
      <c r="C21384">
        <v>283.53238016344682</v>
      </c>
      <c r="D21384">
        <v>269.66633130073308</v>
      </c>
      <c r="E21384">
        <v>0.156460697474477</v>
      </c>
      <c r="F21384">
        <v>283.69375118259569</v>
      </c>
    </row>
    <row r="21385" spans="1:6" x14ac:dyDescent="0.3">
      <c r="A21385" s="2">
        <v>38062.246527777781</v>
      </c>
      <c r="B21385">
        <v>283.91992662945898</v>
      </c>
      <c r="C21385">
        <v>283.53887080899909</v>
      </c>
      <c r="D21385">
        <v>269.45258587137198</v>
      </c>
      <c r="E21385">
        <v>0.13690311029016741</v>
      </c>
      <c r="F21385">
        <v>283.74074628897091</v>
      </c>
    </row>
    <row r="21386" spans="1:6" x14ac:dyDescent="0.3">
      <c r="A21386" s="2">
        <v>38062.25</v>
      </c>
      <c r="B21386">
        <v>283.92455683757942</v>
      </c>
      <c r="C21386">
        <v>283.54518983785732</v>
      </c>
      <c r="D21386">
        <v>269.24912914976102</v>
      </c>
      <c r="E21386">
        <v>0.13690311029016741</v>
      </c>
      <c r="F21386">
        <v>283.78416397041889</v>
      </c>
    </row>
    <row r="21387" spans="1:6" x14ac:dyDescent="0.3">
      <c r="A21387" s="2">
        <v>38062.253472222219</v>
      </c>
      <c r="B21387">
        <v>283.92893829616082</v>
      </c>
      <c r="C21387">
        <v>283.55125272617681</v>
      </c>
      <c r="D21387">
        <v>269.05291807449038</v>
      </c>
      <c r="E21387">
        <v>0.13690311029016741</v>
      </c>
      <c r="F21387">
        <v>283.82424735895898</v>
      </c>
    </row>
    <row r="21388" spans="1:6" x14ac:dyDescent="0.3">
      <c r="A21388" s="2">
        <v>38062.256944444453</v>
      </c>
      <c r="B21388">
        <v>283.93533158570398</v>
      </c>
      <c r="C21388">
        <v>283.55931927910183</v>
      </c>
      <c r="D21388">
        <v>268.8966864818579</v>
      </c>
      <c r="E21388">
        <v>0.13690311029016741</v>
      </c>
      <c r="F21388">
        <v>283.86185823483402</v>
      </c>
    </row>
    <row r="21389" spans="1:6" x14ac:dyDescent="0.3">
      <c r="A21389" s="2">
        <v>38062.260416666657</v>
      </c>
      <c r="B21389">
        <v>283.94346015676609</v>
      </c>
      <c r="C21389">
        <v>283.5691172282983</v>
      </c>
      <c r="D21389">
        <v>268.78009143505358</v>
      </c>
      <c r="E21389">
        <v>0.13690311029016741</v>
      </c>
      <c r="F21389">
        <v>283.89792770152741</v>
      </c>
    </row>
    <row r="21390" spans="1:6" x14ac:dyDescent="0.3">
      <c r="A21390" s="2">
        <v>38062.263888888891</v>
      </c>
      <c r="B21390">
        <v>283.95278722066593</v>
      </c>
      <c r="C21390">
        <v>283.58010767620982</v>
      </c>
      <c r="D21390">
        <v>268.70220146544881</v>
      </c>
      <c r="E21390">
        <v>0.13690311029016741</v>
      </c>
      <c r="F21390">
        <v>283.93271020650587</v>
      </c>
    </row>
    <row r="21391" spans="1:6" x14ac:dyDescent="0.3">
      <c r="A21391" s="2">
        <v>38062.267361111109</v>
      </c>
      <c r="B21391">
        <v>283.96316066052549</v>
      </c>
      <c r="C21391">
        <v>283.5921438383761</v>
      </c>
      <c r="D21391">
        <v>268.66405094737138</v>
      </c>
      <c r="E21391">
        <v>0.13690311029016741</v>
      </c>
      <c r="F21391">
        <v>283.96569417988081</v>
      </c>
    </row>
    <row r="21392" spans="1:6" x14ac:dyDescent="0.3">
      <c r="A21392" s="2">
        <v>38062.270833333343</v>
      </c>
      <c r="B21392">
        <v>283.9743873842462</v>
      </c>
      <c r="C21392">
        <v>283.60503131732003</v>
      </c>
      <c r="D21392">
        <v>268.66705507605809</v>
      </c>
      <c r="E21392">
        <v>0.13690311029016741</v>
      </c>
      <c r="F21392">
        <v>283.99591793270548</v>
      </c>
    </row>
    <row r="21393" spans="1:6" x14ac:dyDescent="0.3">
      <c r="A21393" s="2">
        <v>38062.274305555547</v>
      </c>
      <c r="B21393">
        <v>283.98629348118823</v>
      </c>
      <c r="C21393">
        <v>283.61859939244567</v>
      </c>
      <c r="D21393">
        <v>268.71126784637141</v>
      </c>
      <c r="E21393">
        <v>0.13690311029016741</v>
      </c>
      <c r="F21393">
        <v>284.02286016278379</v>
      </c>
    </row>
    <row r="21394" spans="1:6" x14ac:dyDescent="0.3">
      <c r="A21394" s="2">
        <v>38062.277777777781</v>
      </c>
      <c r="B21394">
        <v>283.99867682384229</v>
      </c>
      <c r="C21394">
        <v>283.63264438584463</v>
      </c>
      <c r="D21394">
        <v>268.79624663198928</v>
      </c>
      <c r="E21394">
        <v>0.13690311029016741</v>
      </c>
      <c r="F21394">
        <v>284.03875517107099</v>
      </c>
    </row>
    <row r="21395" spans="1:6" x14ac:dyDescent="0.3">
      <c r="A21395" s="2">
        <v>38062.28125</v>
      </c>
      <c r="B21395">
        <v>284.01122522335669</v>
      </c>
      <c r="C21395">
        <v>283.64685854477739</v>
      </c>
      <c r="D21395">
        <v>268.92426421751748</v>
      </c>
      <c r="E21395">
        <v>0.13690311029016741</v>
      </c>
      <c r="F21395">
        <v>284.02108700294463</v>
      </c>
    </row>
    <row r="21396" spans="1:6" x14ac:dyDescent="0.3">
      <c r="A21396" s="2">
        <v>38062.284722222219</v>
      </c>
      <c r="B21396">
        <v>284.02365305784122</v>
      </c>
      <c r="C21396">
        <v>283.66097586554139</v>
      </c>
      <c r="D21396">
        <v>269.12250452610851</v>
      </c>
      <c r="E21396">
        <v>0.13690311029016741</v>
      </c>
      <c r="F21396">
        <v>283.9612741414947</v>
      </c>
    </row>
    <row r="21397" spans="1:6" x14ac:dyDescent="0.3">
      <c r="A21397" s="2">
        <v>38062.288194444453</v>
      </c>
      <c r="B21397">
        <v>284.03472312081868</v>
      </c>
      <c r="C21397">
        <v>283.67376131953591</v>
      </c>
      <c r="D21397">
        <v>269.46064275540931</v>
      </c>
      <c r="E21397">
        <v>0.37159415650188282</v>
      </c>
      <c r="F21397">
        <v>283.87245337552741</v>
      </c>
    </row>
    <row r="21398" spans="1:6" x14ac:dyDescent="0.3">
      <c r="A21398" s="2">
        <v>38062.291666666657</v>
      </c>
      <c r="B21398">
        <v>284.04275300704512</v>
      </c>
      <c r="C21398">
        <v>283.68353551286162</v>
      </c>
      <c r="D21398">
        <v>269.95958566155059</v>
      </c>
      <c r="E21398">
        <v>0.37159415650188282</v>
      </c>
      <c r="F21398">
        <v>283.79183325048382</v>
      </c>
    </row>
    <row r="21399" spans="1:6" x14ac:dyDescent="0.3">
      <c r="A21399" s="2">
        <v>38062.295138888891</v>
      </c>
      <c r="B21399">
        <v>284.04700862974238</v>
      </c>
      <c r="C21399">
        <v>283.68952436333012</v>
      </c>
      <c r="D21399">
        <v>270.47159220666049</v>
      </c>
      <c r="E21399">
        <v>0.37159415650188282</v>
      </c>
      <c r="F21399">
        <v>283.71520877812009</v>
      </c>
    </row>
    <row r="21400" spans="1:6" x14ac:dyDescent="0.3">
      <c r="A21400" s="2">
        <v>38062.298611111109</v>
      </c>
      <c r="B21400">
        <v>284.08310386097781</v>
      </c>
      <c r="C21400">
        <v>283.70126957620732</v>
      </c>
      <c r="D21400">
        <v>271.14953159620308</v>
      </c>
      <c r="E21400">
        <v>0.37159415650188282</v>
      </c>
      <c r="F21400">
        <v>283.65251940018828</v>
      </c>
    </row>
    <row r="21401" spans="1:6" x14ac:dyDescent="0.3">
      <c r="A21401" s="2">
        <v>38062.302083333343</v>
      </c>
      <c r="B21401">
        <v>284.14392583082582</v>
      </c>
      <c r="C21401">
        <v>283.71840075661532</v>
      </c>
      <c r="D21401">
        <v>272.00431439579319</v>
      </c>
      <c r="E21401">
        <v>0.37159415650188282</v>
      </c>
      <c r="F21401">
        <v>283.60865170301128</v>
      </c>
    </row>
    <row r="21402" spans="1:6" x14ac:dyDescent="0.3">
      <c r="A21402" s="2">
        <v>38062.305555555547</v>
      </c>
      <c r="B21402">
        <v>284.22453162545702</v>
      </c>
      <c r="C21402">
        <v>283.74068086145462</v>
      </c>
      <c r="D21402">
        <v>273.06975228024049</v>
      </c>
      <c r="E21402">
        <v>0.37159415650188282</v>
      </c>
      <c r="F21402">
        <v>283.49814354734599</v>
      </c>
    </row>
    <row r="21403" spans="1:6" x14ac:dyDescent="0.3">
      <c r="A21403" s="2">
        <v>38062.309027777781</v>
      </c>
      <c r="B21403">
        <v>284.32070297718229</v>
      </c>
      <c r="C21403">
        <v>283.76769530046431</v>
      </c>
      <c r="D21403">
        <v>274.72066309649551</v>
      </c>
      <c r="E21403">
        <v>0.37159415650188282</v>
      </c>
      <c r="F21403">
        <v>283.38789946871287</v>
      </c>
    </row>
    <row r="21404" spans="1:6" x14ac:dyDescent="0.3">
      <c r="A21404" s="2">
        <v>38062.3125</v>
      </c>
      <c r="B21404">
        <v>284.42843234625161</v>
      </c>
      <c r="C21404">
        <v>283.79681578168811</v>
      </c>
      <c r="D21404">
        <v>276.79890225655748</v>
      </c>
      <c r="E21404">
        <v>0.37159415650188282</v>
      </c>
      <c r="F21404">
        <v>283.28860133501303</v>
      </c>
    </row>
    <row r="21405" spans="1:6" x14ac:dyDescent="0.3">
      <c r="A21405" s="2">
        <v>38062.315972222219</v>
      </c>
      <c r="B21405">
        <v>284.54279106110891</v>
      </c>
      <c r="C21405">
        <v>283.82582545901391</v>
      </c>
      <c r="D21405">
        <v>279.00762426360279</v>
      </c>
      <c r="E21405">
        <v>0.37159415650188282</v>
      </c>
      <c r="F21405">
        <v>283.24497577350633</v>
      </c>
    </row>
    <row r="21406" spans="1:6" x14ac:dyDescent="0.3">
      <c r="A21406" s="2">
        <v>38062.319444444453</v>
      </c>
      <c r="B21406">
        <v>284.66578257550577</v>
      </c>
      <c r="C21406">
        <v>283.85688558423578</v>
      </c>
      <c r="D21406">
        <v>280.87998971465072</v>
      </c>
      <c r="E21406">
        <v>0.37159415650188282</v>
      </c>
      <c r="F21406">
        <v>283.346441447838</v>
      </c>
    </row>
    <row r="21407" spans="1:6" x14ac:dyDescent="0.3">
      <c r="A21407" s="2">
        <v>38062.322916666657</v>
      </c>
      <c r="B21407">
        <v>284.79675780826301</v>
      </c>
      <c r="C21407">
        <v>283.89137262481762</v>
      </c>
      <c r="D21407">
        <v>282.07920741956087</v>
      </c>
      <c r="E21407">
        <v>0.37159415650188282</v>
      </c>
      <c r="F21407">
        <v>283.76721291050018</v>
      </c>
    </row>
    <row r="21408" spans="1:6" x14ac:dyDescent="0.3">
      <c r="A21408" s="2">
        <v>38062.326388888891</v>
      </c>
      <c r="B21408">
        <v>284.93979772483988</v>
      </c>
      <c r="C21408">
        <v>283.93500664857999</v>
      </c>
      <c r="D21408">
        <v>282.76026318978461</v>
      </c>
      <c r="E21408">
        <v>0.37159415650188282</v>
      </c>
      <c r="F21408">
        <v>284.04512453472472</v>
      </c>
    </row>
    <row r="21409" spans="1:6" x14ac:dyDescent="0.3">
      <c r="A21409" s="2">
        <v>38062.329861111109</v>
      </c>
      <c r="B21409">
        <v>285.11151987768523</v>
      </c>
      <c r="C21409">
        <v>284.00306144666962</v>
      </c>
      <c r="D21409">
        <v>283.51221654887638</v>
      </c>
      <c r="E21409">
        <v>0.68451555145083676</v>
      </c>
      <c r="F21409">
        <v>284.21353093762252</v>
      </c>
    </row>
    <row r="21410" spans="1:6" x14ac:dyDescent="0.3">
      <c r="A21410" s="2">
        <v>38062.333333333343</v>
      </c>
      <c r="B21410">
        <v>285.30075851300649</v>
      </c>
      <c r="C21410">
        <v>284.0843149888903</v>
      </c>
      <c r="D21410">
        <v>284.12489640584158</v>
      </c>
      <c r="E21410">
        <v>0.68451555145083676</v>
      </c>
      <c r="F21410">
        <v>284.36433611413321</v>
      </c>
    </row>
    <row r="21411" spans="1:6" x14ac:dyDescent="0.3">
      <c r="A21411" s="2">
        <v>38062.336805555547</v>
      </c>
      <c r="B21411">
        <v>285.49895331212798</v>
      </c>
      <c r="C21411">
        <v>284.17075067319831</v>
      </c>
      <c r="D21411">
        <v>284.62143028076167</v>
      </c>
      <c r="E21411">
        <v>0.68451555145083676</v>
      </c>
      <c r="F21411">
        <v>284.51232051024408</v>
      </c>
    </row>
    <row r="21412" spans="1:6" x14ac:dyDescent="0.3">
      <c r="A21412" s="2">
        <v>38062.340277777781</v>
      </c>
      <c r="B21412">
        <v>285.69859175870403</v>
      </c>
      <c r="C21412">
        <v>284.25990936952002</v>
      </c>
      <c r="D21412">
        <v>284.90135546551107</v>
      </c>
      <c r="E21412">
        <v>0.68451555145083676</v>
      </c>
      <c r="F21412">
        <v>284.65537018707113</v>
      </c>
    </row>
    <row r="21413" spans="1:6" x14ac:dyDescent="0.3">
      <c r="A21413" s="2">
        <v>38062.34375</v>
      </c>
      <c r="B21413">
        <v>285.90081218852629</v>
      </c>
      <c r="C21413">
        <v>284.35133377998892</v>
      </c>
      <c r="D21413">
        <v>285.17615360857161</v>
      </c>
      <c r="E21413">
        <v>0.68451555145083676</v>
      </c>
      <c r="F21413">
        <v>284.80024243501651</v>
      </c>
    </row>
    <row r="21414" spans="1:6" x14ac:dyDescent="0.3">
      <c r="A21414" s="2">
        <v>38062.347222222219</v>
      </c>
      <c r="B21414">
        <v>286.10498150769808</v>
      </c>
      <c r="C21414">
        <v>284.44501690615658</v>
      </c>
      <c r="D21414">
        <v>285.36663947571878</v>
      </c>
      <c r="E21414">
        <v>0.68451555145083676</v>
      </c>
      <c r="F21414">
        <v>284.94490363789652</v>
      </c>
    </row>
    <row r="21415" spans="1:6" x14ac:dyDescent="0.3">
      <c r="A21415" s="2">
        <v>38062.350694444453</v>
      </c>
      <c r="B21415">
        <v>286.31242680704611</v>
      </c>
      <c r="C21415">
        <v>284.54086366752728</v>
      </c>
      <c r="D21415">
        <v>285.59434584277483</v>
      </c>
      <c r="E21415">
        <v>0.68451555145083676</v>
      </c>
      <c r="F21415">
        <v>285.09344108527301</v>
      </c>
    </row>
    <row r="21416" spans="1:6" x14ac:dyDescent="0.3">
      <c r="A21416" s="2">
        <v>38062.354166666657</v>
      </c>
      <c r="B21416">
        <v>286.52262456885478</v>
      </c>
      <c r="C21416">
        <v>284.63937255633982</v>
      </c>
      <c r="D21416">
        <v>287.96708615046782</v>
      </c>
      <c r="E21416">
        <v>0.68451555145083676</v>
      </c>
      <c r="F21416">
        <v>285.41524063912863</v>
      </c>
    </row>
    <row r="21417" spans="1:6" x14ac:dyDescent="0.3">
      <c r="A21417" s="2">
        <v>38062.357638888891</v>
      </c>
      <c r="B21417">
        <v>286.73481735691541</v>
      </c>
      <c r="C21417">
        <v>284.74072274019949</v>
      </c>
      <c r="D21417">
        <v>289.49595458411522</v>
      </c>
      <c r="E21417">
        <v>0.68451555145083676</v>
      </c>
      <c r="F21417">
        <v>285.75685806428811</v>
      </c>
    </row>
    <row r="21418" spans="1:6" x14ac:dyDescent="0.3">
      <c r="A21418" s="2">
        <v>38062.361111111109</v>
      </c>
      <c r="B21418">
        <v>286.96000603933783</v>
      </c>
      <c r="C21418">
        <v>284.85171707205399</v>
      </c>
      <c r="D21418">
        <v>290.51487939883111</v>
      </c>
      <c r="E21418">
        <v>0.68451555145083676</v>
      </c>
      <c r="F21418">
        <v>286.07459403806308</v>
      </c>
    </row>
    <row r="21419" spans="1:6" x14ac:dyDescent="0.3">
      <c r="A21419" s="2">
        <v>38062.364583333343</v>
      </c>
      <c r="B21419">
        <v>287.19581743797681</v>
      </c>
      <c r="C21419">
        <v>284.97242511405801</v>
      </c>
      <c r="D21419">
        <v>291.24545873685258</v>
      </c>
      <c r="E21419">
        <v>0.68451555145083676</v>
      </c>
      <c r="F21419">
        <v>286.35097661166208</v>
      </c>
    </row>
    <row r="21420" spans="1:6" x14ac:dyDescent="0.3">
      <c r="A21420" s="2">
        <v>38062.368055555547</v>
      </c>
      <c r="B21420">
        <v>287.44003710393218</v>
      </c>
      <c r="C21420">
        <v>285.10012280613222</v>
      </c>
      <c r="D21420">
        <v>291.79672957425282</v>
      </c>
      <c r="E21420">
        <v>0.68451555145083676</v>
      </c>
      <c r="F21420">
        <v>286.59255589703508</v>
      </c>
    </row>
    <row r="21421" spans="1:6" x14ac:dyDescent="0.3">
      <c r="A21421" s="2">
        <v>38062.371527777781</v>
      </c>
      <c r="B21421">
        <v>287.68915362682498</v>
      </c>
      <c r="C21421">
        <v>285.23284491317219</v>
      </c>
      <c r="D21421">
        <v>292.22167890718089</v>
      </c>
      <c r="E21421">
        <v>0.74318831300376564</v>
      </c>
      <c r="F21421">
        <v>286.82196699875499</v>
      </c>
    </row>
    <row r="21422" spans="1:6" x14ac:dyDescent="0.3">
      <c r="A21422" s="2">
        <v>38062.375</v>
      </c>
      <c r="B21422">
        <v>287.94137216540622</v>
      </c>
      <c r="C21422">
        <v>285.36700192403902</v>
      </c>
      <c r="D21422">
        <v>292.61568817359529</v>
      </c>
      <c r="E21422">
        <v>0.74318831300376564</v>
      </c>
      <c r="F21422">
        <v>287.03952723722273</v>
      </c>
    </row>
    <row r="21423" spans="1:6" x14ac:dyDescent="0.3">
      <c r="A21423" s="2">
        <v>38062.378472222219</v>
      </c>
      <c r="B21423">
        <v>288.19567670516182</v>
      </c>
      <c r="C21423">
        <v>285.50319467090873</v>
      </c>
      <c r="D21423">
        <v>292.99428184129761</v>
      </c>
      <c r="E21423">
        <v>0.74318831300376564</v>
      </c>
      <c r="F21423">
        <v>287.26533937357232</v>
      </c>
    </row>
    <row r="21424" spans="1:6" x14ac:dyDescent="0.3">
      <c r="A21424" s="2">
        <v>38062.381944444453</v>
      </c>
      <c r="B21424">
        <v>288.42924785492039</v>
      </c>
      <c r="C21424">
        <v>285.63840542432871</v>
      </c>
      <c r="D21424">
        <v>293.24920128299448</v>
      </c>
      <c r="E21424">
        <v>0.74318831300376564</v>
      </c>
      <c r="F21424">
        <v>287.45492122350589</v>
      </c>
    </row>
    <row r="21425" spans="1:6" x14ac:dyDescent="0.3">
      <c r="A21425" s="2">
        <v>38062.385416666657</v>
      </c>
      <c r="B21425">
        <v>288.64805514439968</v>
      </c>
      <c r="C21425">
        <v>285.77416351034242</v>
      </c>
      <c r="D21425">
        <v>293.52212199291858</v>
      </c>
      <c r="E21425">
        <v>0.74318831300376564</v>
      </c>
      <c r="F21425">
        <v>287.63918659143218</v>
      </c>
    </row>
    <row r="21426" spans="1:6" x14ac:dyDescent="0.3">
      <c r="A21426" s="2">
        <v>38062.388888888891</v>
      </c>
      <c r="B21426">
        <v>288.85441296582491</v>
      </c>
      <c r="C21426">
        <v>285.90784775916262</v>
      </c>
      <c r="D21426">
        <v>293.78859474789829</v>
      </c>
      <c r="E21426">
        <v>0.74318831300376564</v>
      </c>
      <c r="F21426">
        <v>287.81591825149559</v>
      </c>
    </row>
    <row r="21427" spans="1:6" x14ac:dyDescent="0.3">
      <c r="A21427" s="2">
        <v>38062.392361111109</v>
      </c>
      <c r="B21427">
        <v>289.05090992251212</v>
      </c>
      <c r="C21427">
        <v>286.04027983689389</v>
      </c>
      <c r="D21427">
        <v>294.06709235491462</v>
      </c>
      <c r="E21427">
        <v>0.74318831300376564</v>
      </c>
      <c r="F21427">
        <v>287.99737498529117</v>
      </c>
    </row>
    <row r="21428" spans="1:6" x14ac:dyDescent="0.3">
      <c r="A21428" s="2">
        <v>38062.395833333343</v>
      </c>
      <c r="B21428">
        <v>289.24008480079078</v>
      </c>
      <c r="C21428">
        <v>286.17115706488551</v>
      </c>
      <c r="D21428">
        <v>294.36705213429661</v>
      </c>
      <c r="E21428">
        <v>242.7537689978636</v>
      </c>
      <c r="F21428">
        <v>288.17727226067439</v>
      </c>
    </row>
    <row r="21429" spans="1:6" x14ac:dyDescent="0.3">
      <c r="A21429" s="2">
        <v>38062.399305555547</v>
      </c>
      <c r="B21429">
        <v>289.42364050814541</v>
      </c>
      <c r="C21429">
        <v>286.30172287695228</v>
      </c>
      <c r="D21429">
        <v>294.67325481746718</v>
      </c>
      <c r="E21429">
        <v>255.39568152447021</v>
      </c>
      <c r="F21429">
        <v>289.15524433769872</v>
      </c>
    </row>
    <row r="21430" spans="1:6" x14ac:dyDescent="0.3">
      <c r="A21430" s="2">
        <v>38062.402777777781</v>
      </c>
      <c r="B21430">
        <v>289.60310943523302</v>
      </c>
      <c r="C21430">
        <v>286.43174302387592</v>
      </c>
      <c r="D21430">
        <v>294.98902708874499</v>
      </c>
      <c r="E21430">
        <v>260.12229678674578</v>
      </c>
      <c r="F21430">
        <v>289.4786578238992</v>
      </c>
    </row>
    <row r="21431" spans="1:6" x14ac:dyDescent="0.3">
      <c r="A21431" s="2">
        <v>38062.40625</v>
      </c>
      <c r="B21431">
        <v>289.81873346001538</v>
      </c>
      <c r="C21431">
        <v>286.60151809373423</v>
      </c>
      <c r="D21431">
        <v>296.22185119990212</v>
      </c>
      <c r="E21431">
        <v>264.23746574471039</v>
      </c>
      <c r="F21431">
        <v>289.75155757378133</v>
      </c>
    </row>
    <row r="21432" spans="1:6" x14ac:dyDescent="0.3">
      <c r="A21432" s="2">
        <v>38062.409722222219</v>
      </c>
      <c r="B21432">
        <v>290.03183348412881</v>
      </c>
      <c r="C21432">
        <v>286.77165899961261</v>
      </c>
      <c r="D21432">
        <v>296.71117856217069</v>
      </c>
      <c r="E21432">
        <v>268.07358722272528</v>
      </c>
      <c r="F21432">
        <v>290.00130569591857</v>
      </c>
    </row>
    <row r="21433" spans="1:6" x14ac:dyDescent="0.3">
      <c r="A21433" s="2">
        <v>38062.413194444453</v>
      </c>
      <c r="B21433">
        <v>290.23884093091613</v>
      </c>
      <c r="C21433">
        <v>286.93805684397188</v>
      </c>
      <c r="D21433">
        <v>297.09330394376389</v>
      </c>
      <c r="E21433">
        <v>271.75003823991563</v>
      </c>
      <c r="F21433">
        <v>290.23671256571458</v>
      </c>
    </row>
    <row r="21434" spans="1:6" x14ac:dyDescent="0.3">
      <c r="A21434" s="2">
        <v>38062.416666666657</v>
      </c>
      <c r="B21434">
        <v>290.44056281983978</v>
      </c>
      <c r="C21434">
        <v>287.10068031811443</v>
      </c>
      <c r="D21434">
        <v>297.52536583092939</v>
      </c>
      <c r="E21434">
        <v>275.18679194000919</v>
      </c>
      <c r="F21434">
        <v>290.45436954746452</v>
      </c>
    </row>
    <row r="21435" spans="1:6" x14ac:dyDescent="0.3">
      <c r="A21435" s="2">
        <v>38062.420138888891</v>
      </c>
      <c r="B21435">
        <v>290.63753702163302</v>
      </c>
      <c r="C21435">
        <v>287.26085213546332</v>
      </c>
      <c r="D21435">
        <v>297.91373255781713</v>
      </c>
      <c r="E21435">
        <v>278.04782152448388</v>
      </c>
      <c r="F21435">
        <v>290.6284970468534</v>
      </c>
    </row>
    <row r="21436" spans="1:6" x14ac:dyDescent="0.3">
      <c r="A21436" s="2">
        <v>38062.423611111109</v>
      </c>
      <c r="B21436">
        <v>290.82964022665669</v>
      </c>
      <c r="C21436">
        <v>287.41377061090412</v>
      </c>
      <c r="D21436">
        <v>298.25051629664353</v>
      </c>
      <c r="E21436">
        <v>280.32482264059303</v>
      </c>
      <c r="F21436">
        <v>290.75475197147722</v>
      </c>
    </row>
    <row r="21437" spans="1:6" x14ac:dyDescent="0.3">
      <c r="A21437" s="2">
        <v>38062.427083333343</v>
      </c>
      <c r="B21437">
        <v>291.01584772959478</v>
      </c>
      <c r="C21437">
        <v>287.56006393562848</v>
      </c>
      <c r="D21437">
        <v>298.52406063692962</v>
      </c>
      <c r="E21437">
        <v>282.44181301092209</v>
      </c>
      <c r="F21437">
        <v>290.86825545301463</v>
      </c>
    </row>
    <row r="21438" spans="1:6" x14ac:dyDescent="0.3">
      <c r="A21438" s="2">
        <v>38062.430555555547</v>
      </c>
      <c r="B21438">
        <v>291.1952912803622</v>
      </c>
      <c r="C21438">
        <v>287.69854599896843</v>
      </c>
      <c r="D21438">
        <v>298.7552529844466</v>
      </c>
      <c r="E21438">
        <v>284.39972882080559</v>
      </c>
      <c r="F21438">
        <v>290.96914577876169</v>
      </c>
    </row>
    <row r="21439" spans="1:6" x14ac:dyDescent="0.3">
      <c r="A21439" s="2">
        <v>38062.434027777781</v>
      </c>
      <c r="B21439">
        <v>291.36857424882169</v>
      </c>
      <c r="C21439">
        <v>287.83091442210059</v>
      </c>
      <c r="D21439">
        <v>298.96204915355668</v>
      </c>
      <c r="E21439">
        <v>286.36901374827067</v>
      </c>
      <c r="F21439">
        <v>291.07152719829389</v>
      </c>
    </row>
    <row r="21440" spans="1:6" x14ac:dyDescent="0.3">
      <c r="A21440" s="2">
        <v>38062.4375</v>
      </c>
      <c r="B21440">
        <v>291.53619643257161</v>
      </c>
      <c r="C21440">
        <v>287.9571624036916</v>
      </c>
      <c r="D21440">
        <v>299.17341078810568</v>
      </c>
      <c r="E21440">
        <v>288.24477912214832</v>
      </c>
      <c r="F21440">
        <v>291.16669644410592</v>
      </c>
    </row>
    <row r="21441" spans="1:6" x14ac:dyDescent="0.3">
      <c r="A21441" s="2">
        <v>38062.440972222219</v>
      </c>
      <c r="B21441">
        <v>291.699460962133</v>
      </c>
      <c r="C21441">
        <v>288.07939886742048</v>
      </c>
      <c r="D21441">
        <v>299.38091188608172</v>
      </c>
      <c r="E21441">
        <v>290.16615750654603</v>
      </c>
      <c r="F21441">
        <v>291.26614501518139</v>
      </c>
    </row>
    <row r="21442" spans="1:6" x14ac:dyDescent="0.3">
      <c r="A21442" s="2">
        <v>38062.444444444453</v>
      </c>
      <c r="B21442">
        <v>291.85925310172553</v>
      </c>
      <c r="C21442">
        <v>288.19797837428791</v>
      </c>
      <c r="D21442">
        <v>299.59131852937429</v>
      </c>
      <c r="E21442">
        <v>291.99516144108941</v>
      </c>
      <c r="F21442">
        <v>291.3584295247889</v>
      </c>
    </row>
    <row r="21443" spans="1:6" x14ac:dyDescent="0.3">
      <c r="A21443" s="2">
        <v>38062.447916666657</v>
      </c>
      <c r="B21443">
        <v>292.01587661244122</v>
      </c>
      <c r="C21443">
        <v>288.31383060986082</v>
      </c>
      <c r="D21443">
        <v>299.7975159896564</v>
      </c>
      <c r="E21443">
        <v>293.86763959001348</v>
      </c>
      <c r="F21443">
        <v>291.45476984763582</v>
      </c>
    </row>
    <row r="21444" spans="1:6" x14ac:dyDescent="0.3">
      <c r="A21444" s="2">
        <v>38062.451388888891</v>
      </c>
      <c r="B21444">
        <v>292.16982174391438</v>
      </c>
      <c r="C21444">
        <v>288.42695479202519</v>
      </c>
      <c r="D21444">
        <v>300.0071272072006</v>
      </c>
      <c r="E21444">
        <v>295.6810627833197</v>
      </c>
      <c r="F21444">
        <v>291.54665553882518</v>
      </c>
    </row>
    <row r="21445" spans="1:6" x14ac:dyDescent="0.3">
      <c r="A21445" s="2">
        <v>38062.454861111109</v>
      </c>
      <c r="B21445">
        <v>292.32168987227948</v>
      </c>
      <c r="C21445">
        <v>288.53844114957928</v>
      </c>
      <c r="D21445">
        <v>300.21511291663268</v>
      </c>
      <c r="E21445">
        <v>297.66122600295188</v>
      </c>
      <c r="F21445">
        <v>291.63978552838529</v>
      </c>
    </row>
    <row r="21446" spans="1:6" x14ac:dyDescent="0.3">
      <c r="A21446" s="2">
        <v>38062.458333333343</v>
      </c>
      <c r="B21446">
        <v>292.4713242431643</v>
      </c>
      <c r="C21446">
        <v>288.64771100283048</v>
      </c>
      <c r="D21446">
        <v>300.42543326392882</v>
      </c>
      <c r="E21446">
        <v>299.48114557499258</v>
      </c>
      <c r="F21446">
        <v>291.73299184703649</v>
      </c>
    </row>
    <row r="21447" spans="1:6" x14ac:dyDescent="0.3">
      <c r="A21447" s="2">
        <v>38062.461805555547</v>
      </c>
      <c r="B21447">
        <v>292.61963842457919</v>
      </c>
      <c r="C21447">
        <v>288.75604814448042</v>
      </c>
      <c r="D21447">
        <v>300.63405744730329</v>
      </c>
      <c r="E21447">
        <v>301.10040869979872</v>
      </c>
      <c r="F21447">
        <v>291.82400959579121</v>
      </c>
    </row>
    <row r="21448" spans="1:6" x14ac:dyDescent="0.3">
      <c r="A21448" s="2">
        <v>38062.465277777781</v>
      </c>
      <c r="B21448">
        <v>292.75041235760119</v>
      </c>
      <c r="C21448">
        <v>288.86148409086979</v>
      </c>
      <c r="D21448">
        <v>300.75857949926331</v>
      </c>
      <c r="E21448">
        <v>302.56467940778828</v>
      </c>
      <c r="F21448">
        <v>291.90261774413437</v>
      </c>
    </row>
    <row r="21449" spans="1:6" x14ac:dyDescent="0.3">
      <c r="A21449" s="2">
        <v>38062.46875</v>
      </c>
      <c r="B21449">
        <v>292.86777289456103</v>
      </c>
      <c r="C21449">
        <v>288.96459952309601</v>
      </c>
      <c r="D21449">
        <v>300.86405300799731</v>
      </c>
      <c r="E21449">
        <v>303.98715392630498</v>
      </c>
      <c r="F21449">
        <v>291.97822138075293</v>
      </c>
    </row>
    <row r="21450" spans="1:6" x14ac:dyDescent="0.3">
      <c r="A21450" s="2">
        <v>38062.472222222219</v>
      </c>
      <c r="B21450">
        <v>292.97430178166093</v>
      </c>
      <c r="C21450">
        <v>289.06492838548621</v>
      </c>
      <c r="D21450">
        <v>300.96262810479709</v>
      </c>
      <c r="E21450">
        <v>305.28472889038409</v>
      </c>
      <c r="F21450">
        <v>292.04395157982361</v>
      </c>
    </row>
    <row r="21451" spans="1:6" x14ac:dyDescent="0.3">
      <c r="A21451" s="2">
        <v>38062.475694444453</v>
      </c>
      <c r="B21451">
        <v>293.07174570500581</v>
      </c>
      <c r="C21451">
        <v>289.16266756186991</v>
      </c>
      <c r="D21451">
        <v>301.0557253980478</v>
      </c>
      <c r="E21451">
        <v>306.52206097697012</v>
      </c>
      <c r="F21451">
        <v>292.10514091407458</v>
      </c>
    </row>
    <row r="21452" spans="1:6" x14ac:dyDescent="0.3">
      <c r="A21452" s="2">
        <v>38062.479166666657</v>
      </c>
      <c r="B21452">
        <v>293.16182646097468</v>
      </c>
      <c r="C21452">
        <v>289.25797723980492</v>
      </c>
      <c r="D21452">
        <v>301.14376288430083</v>
      </c>
      <c r="E21452">
        <v>307.61427464889658</v>
      </c>
      <c r="F21452">
        <v>292.15478783466739</v>
      </c>
    </row>
    <row r="21453" spans="1:6" x14ac:dyDescent="0.3">
      <c r="A21453" s="2">
        <v>38062.482638888891</v>
      </c>
      <c r="B21453">
        <v>293.24503497293313</v>
      </c>
      <c r="C21453">
        <v>289.35066375197999</v>
      </c>
      <c r="D21453">
        <v>301.22251472679369</v>
      </c>
      <c r="E21453">
        <v>308.61293078485261</v>
      </c>
      <c r="F21453">
        <v>292.19714267058703</v>
      </c>
    </row>
    <row r="21454" spans="1:6" x14ac:dyDescent="0.3">
      <c r="A21454" s="2">
        <v>38062.486111111109</v>
      </c>
      <c r="B21454">
        <v>293.32237348416481</v>
      </c>
      <c r="C21454">
        <v>289.44084485604441</v>
      </c>
      <c r="D21454">
        <v>301.29423764072749</v>
      </c>
      <c r="E21454">
        <v>309.44519183911081</v>
      </c>
      <c r="F21454">
        <v>292.22617895241098</v>
      </c>
    </row>
    <row r="21455" spans="1:6" x14ac:dyDescent="0.3">
      <c r="A21455" s="2">
        <v>38062.489583333343</v>
      </c>
      <c r="B21455">
        <v>293.39400264177982</v>
      </c>
      <c r="C21455">
        <v>289.52838002755902</v>
      </c>
      <c r="D21455">
        <v>301.35555462780798</v>
      </c>
      <c r="E21455">
        <v>310.10845293672429</v>
      </c>
      <c r="F21455">
        <v>292.24167473027842</v>
      </c>
    </row>
    <row r="21456" spans="1:6" x14ac:dyDescent="0.3">
      <c r="A21456" s="2">
        <v>38062.493055555547</v>
      </c>
      <c r="B21456">
        <v>293.46009613558459</v>
      </c>
      <c r="C21456">
        <v>289.61290388514129</v>
      </c>
      <c r="D21456">
        <v>301.40795003609918</v>
      </c>
      <c r="E21456">
        <v>310.56490088137758</v>
      </c>
      <c r="F21456">
        <v>292.24050561677291</v>
      </c>
    </row>
    <row r="21457" spans="1:6" x14ac:dyDescent="0.3">
      <c r="A21457" s="2">
        <v>38062.496527777781</v>
      </c>
      <c r="B21457">
        <v>293.52099740081081</v>
      </c>
      <c r="C21457">
        <v>289.6946319810362</v>
      </c>
      <c r="D21457">
        <v>301.44792262410817</v>
      </c>
      <c r="E21457">
        <v>280.76681397741788</v>
      </c>
      <c r="F21457">
        <v>292.21896141375441</v>
      </c>
    </row>
    <row r="21458" spans="1:6" x14ac:dyDescent="0.3">
      <c r="A21458" s="2">
        <v>38062.5</v>
      </c>
      <c r="B21458">
        <v>293.57617693703901</v>
      </c>
      <c r="C21458">
        <v>289.77268428389362</v>
      </c>
      <c r="D21458">
        <v>301.47639733466002</v>
      </c>
      <c r="E21458">
        <v>280.18985868990711</v>
      </c>
      <c r="F21458">
        <v>292.13486040620859</v>
      </c>
    </row>
    <row r="21459" spans="1:6" x14ac:dyDescent="0.3">
      <c r="A21459" s="2">
        <v>38062.503472222219</v>
      </c>
      <c r="B21459">
        <v>293.62554904376231</v>
      </c>
      <c r="C21459">
        <v>289.84691613841079</v>
      </c>
      <c r="D21459">
        <v>301.49199744348789</v>
      </c>
      <c r="E21459">
        <v>281.00243899512861</v>
      </c>
      <c r="F21459">
        <v>292.1658126999663</v>
      </c>
    </row>
    <row r="21460" spans="1:6" x14ac:dyDescent="0.3">
      <c r="A21460" s="2">
        <v>38062.506944444453</v>
      </c>
      <c r="B21460">
        <v>293.66917334821852</v>
      </c>
      <c r="C21460">
        <v>289.91210462843873</v>
      </c>
      <c r="D21460">
        <v>301.43847887343662</v>
      </c>
      <c r="E21460">
        <v>282.41104568015379</v>
      </c>
      <c r="F21460">
        <v>292.24644505777297</v>
      </c>
    </row>
    <row r="21461" spans="1:6" x14ac:dyDescent="0.3">
      <c r="A21461" s="2">
        <v>38062.510416666657</v>
      </c>
      <c r="B21461">
        <v>293.7127195506564</v>
      </c>
      <c r="C21461">
        <v>289.97577664295972</v>
      </c>
      <c r="D21461">
        <v>301.421370242563</v>
      </c>
      <c r="E21461">
        <v>284.10124776043699</v>
      </c>
      <c r="F21461">
        <v>292.35080136380918</v>
      </c>
    </row>
    <row r="21462" spans="1:6" x14ac:dyDescent="0.3">
      <c r="A21462" s="2">
        <v>38062.513888888891</v>
      </c>
      <c r="B21462">
        <v>293.75856467630928</v>
      </c>
      <c r="C21462">
        <v>290.04038191222332</v>
      </c>
      <c r="D21462">
        <v>301.42323105631539</v>
      </c>
      <c r="E21462">
        <v>285.89240994532503</v>
      </c>
      <c r="F21462">
        <v>292.46389733463701</v>
      </c>
    </row>
    <row r="21463" spans="1:6" x14ac:dyDescent="0.3">
      <c r="A21463" s="2">
        <v>38062.517361111109</v>
      </c>
      <c r="B21463">
        <v>293.80693004692392</v>
      </c>
      <c r="C21463">
        <v>290.10740760752401</v>
      </c>
      <c r="D21463">
        <v>301.40966816024633</v>
      </c>
      <c r="E21463">
        <v>287.6576889262941</v>
      </c>
      <c r="F21463">
        <v>292.575230270715</v>
      </c>
    </row>
    <row r="21464" spans="1:6" x14ac:dyDescent="0.3">
      <c r="A21464" s="2">
        <v>38062.520833333343</v>
      </c>
      <c r="B21464">
        <v>293.85699752510692</v>
      </c>
      <c r="C21464">
        <v>290.17563707177612</v>
      </c>
      <c r="D21464">
        <v>301.39302518736798</v>
      </c>
      <c r="E21464">
        <v>289.31661760914142</v>
      </c>
      <c r="F21464">
        <v>292.67815238351369</v>
      </c>
    </row>
    <row r="21465" spans="1:6" x14ac:dyDescent="0.3">
      <c r="A21465" s="2">
        <v>38062.524305555547</v>
      </c>
      <c r="B21465">
        <v>293.90844484141093</v>
      </c>
      <c r="C21465">
        <v>290.2456893397495</v>
      </c>
      <c r="D21465">
        <v>301.35856287814698</v>
      </c>
      <c r="E21465">
        <v>290.93698578951239</v>
      </c>
      <c r="F21465">
        <v>292.7782658902957</v>
      </c>
    </row>
    <row r="21466" spans="1:6" x14ac:dyDescent="0.3">
      <c r="A21466" s="2">
        <v>38062.527777777781</v>
      </c>
      <c r="B21466">
        <v>293.96009818062271</v>
      </c>
      <c r="C21466">
        <v>290.31587847987959</v>
      </c>
      <c r="D21466">
        <v>301.31635257025948</v>
      </c>
      <c r="E21466">
        <v>292.45961095607072</v>
      </c>
      <c r="F21466">
        <v>292.8707083807933</v>
      </c>
    </row>
    <row r="21467" spans="1:6" x14ac:dyDescent="0.3">
      <c r="A21467" s="2">
        <v>38062.53125</v>
      </c>
      <c r="B21467">
        <v>294.01161233518218</v>
      </c>
      <c r="C21467">
        <v>290.38647262015678</v>
      </c>
      <c r="D21467">
        <v>301.2660847268171</v>
      </c>
      <c r="E21467">
        <v>293.96974744418742</v>
      </c>
      <c r="F21467">
        <v>292.96251775624307</v>
      </c>
    </row>
    <row r="21468" spans="1:6" x14ac:dyDescent="0.3">
      <c r="A21468" s="2">
        <v>38062.534722222219</v>
      </c>
      <c r="B21468">
        <v>294.06252486310632</v>
      </c>
      <c r="C21468">
        <v>290.45649581104738</v>
      </c>
      <c r="D21468">
        <v>301.21602127229193</v>
      </c>
      <c r="E21468">
        <v>295.37008075383523</v>
      </c>
      <c r="F21468">
        <v>293.04564526094413</v>
      </c>
    </row>
    <row r="21469" spans="1:6" x14ac:dyDescent="0.3">
      <c r="A21469" s="2">
        <v>38062.538194444453</v>
      </c>
      <c r="B21469">
        <v>294.11237680940877</v>
      </c>
      <c r="C21469">
        <v>290.52600827788712</v>
      </c>
      <c r="D21469">
        <v>301.1623647327076</v>
      </c>
      <c r="E21469">
        <v>326.91563789989431</v>
      </c>
      <c r="F21469">
        <v>293.12960555020601</v>
      </c>
    </row>
    <row r="21470" spans="1:6" x14ac:dyDescent="0.3">
      <c r="A21470" s="2">
        <v>38062.541666666657</v>
      </c>
      <c r="B21470">
        <v>294.16132704235412</v>
      </c>
      <c r="C21470">
        <v>290.59476215703882</v>
      </c>
      <c r="D21470">
        <v>301.10974769291812</v>
      </c>
      <c r="E21470">
        <v>329.35170291362738</v>
      </c>
      <c r="F21470">
        <v>293.29746676999878</v>
      </c>
    </row>
    <row r="21471" spans="1:6" x14ac:dyDescent="0.3">
      <c r="A21471" s="2">
        <v>38062.545138888891</v>
      </c>
      <c r="B21471">
        <v>294.20886165736101</v>
      </c>
      <c r="C21471">
        <v>290.66265530278838</v>
      </c>
      <c r="D21471">
        <v>301.0546701909596</v>
      </c>
      <c r="E21471">
        <v>330.57188892328452</v>
      </c>
      <c r="F21471">
        <v>293.37073994626178</v>
      </c>
    </row>
    <row r="21472" spans="1:6" x14ac:dyDescent="0.3">
      <c r="A21472" s="2">
        <v>38062.548611111109</v>
      </c>
      <c r="B21472">
        <v>294.25634388000418</v>
      </c>
      <c r="C21472">
        <v>290.73156409490542</v>
      </c>
      <c r="D21472">
        <v>301.07094569536213</v>
      </c>
      <c r="E21472">
        <v>331.42455392401422</v>
      </c>
      <c r="F21472">
        <v>293.41395894869618</v>
      </c>
    </row>
    <row r="21473" spans="1:6" x14ac:dyDescent="0.3">
      <c r="A21473" s="2">
        <v>38062.552083333343</v>
      </c>
      <c r="B21473">
        <v>294.29864347923672</v>
      </c>
      <c r="C21473">
        <v>290.79653624765712</v>
      </c>
      <c r="D21473">
        <v>300.96059410431849</v>
      </c>
      <c r="E21473">
        <v>332.16280901487812</v>
      </c>
      <c r="F21473">
        <v>293.44805700922421</v>
      </c>
    </row>
    <row r="21474" spans="1:6" x14ac:dyDescent="0.3">
      <c r="A21474" s="2">
        <v>38062.555555555547</v>
      </c>
      <c r="B21474">
        <v>294.33519233725428</v>
      </c>
      <c r="C21474">
        <v>290.85643595842453</v>
      </c>
      <c r="D21474">
        <v>300.81905133804031</v>
      </c>
      <c r="E21474">
        <v>332.78575071786281</v>
      </c>
      <c r="F21474">
        <v>293.47306512563108</v>
      </c>
    </row>
    <row r="21475" spans="1:6" x14ac:dyDescent="0.3">
      <c r="A21475" s="2">
        <v>38062.559027777781</v>
      </c>
      <c r="B21475">
        <v>294.36682073772693</v>
      </c>
      <c r="C21475">
        <v>290.91226418676041</v>
      </c>
      <c r="D21475">
        <v>300.67398300750108</v>
      </c>
      <c r="E21475">
        <v>333.37088871299079</v>
      </c>
      <c r="F21475">
        <v>293.49539994078168</v>
      </c>
    </row>
    <row r="21476" spans="1:6" x14ac:dyDescent="0.3">
      <c r="A21476" s="2">
        <v>38062.5625</v>
      </c>
      <c r="B21476">
        <v>294.39397412053728</v>
      </c>
      <c r="C21476">
        <v>290.96415402862613</v>
      </c>
      <c r="D21476">
        <v>300.52555583333299</v>
      </c>
      <c r="E21476">
        <v>333.8749330000291</v>
      </c>
      <c r="F21476">
        <v>293.5114786959864</v>
      </c>
    </row>
    <row r="21477" spans="1:6" x14ac:dyDescent="0.3">
      <c r="A21477" s="2">
        <v>38062.565972222219</v>
      </c>
      <c r="B21477">
        <v>294.41721251076473</v>
      </c>
      <c r="C21477">
        <v>291.01279868321438</v>
      </c>
      <c r="D21477">
        <v>300.37411048055111</v>
      </c>
      <c r="E21477">
        <v>334.34750872284337</v>
      </c>
      <c r="F21477">
        <v>293.52539374628128</v>
      </c>
    </row>
    <row r="21478" spans="1:6" x14ac:dyDescent="0.3">
      <c r="A21478" s="2">
        <v>38062.569444444453</v>
      </c>
      <c r="B21478">
        <v>294.43673906585951</v>
      </c>
      <c r="C21478">
        <v>291.05817505060202</v>
      </c>
      <c r="D21478">
        <v>300.22279254001211</v>
      </c>
      <c r="E21478">
        <v>334.74915219509131</v>
      </c>
      <c r="F21478">
        <v>293.53387416280441</v>
      </c>
    </row>
    <row r="21479" spans="1:6" x14ac:dyDescent="0.3">
      <c r="A21479" s="2">
        <v>38062.572916666657</v>
      </c>
      <c r="B21479">
        <v>294.45290410774783</v>
      </c>
      <c r="C21479">
        <v>291.10074681641981</v>
      </c>
      <c r="D21479">
        <v>300.07150623925548</v>
      </c>
      <c r="E21479">
        <v>335.12250344614858</v>
      </c>
      <c r="F21479">
        <v>293.54041711338652</v>
      </c>
    </row>
    <row r="21480" spans="1:6" x14ac:dyDescent="0.3">
      <c r="A21480" s="2">
        <v>38062.576388888891</v>
      </c>
      <c r="B21480">
        <v>294.46597816095419</v>
      </c>
      <c r="C21480">
        <v>291.14061929559631</v>
      </c>
      <c r="D21480">
        <v>299.92082012989721</v>
      </c>
      <c r="E21480">
        <v>335.44822097863971</v>
      </c>
      <c r="F21480">
        <v>293.54341663017999</v>
      </c>
    </row>
    <row r="21481" spans="1:6" x14ac:dyDescent="0.3">
      <c r="A21481" s="2">
        <v>38062.579861111109</v>
      </c>
      <c r="B21481">
        <v>294.47628380881429</v>
      </c>
      <c r="C21481">
        <v>291.1782131543693</v>
      </c>
      <c r="D21481">
        <v>299.76992178640228</v>
      </c>
      <c r="E21481">
        <v>330.92367246314649</v>
      </c>
      <c r="F21481">
        <v>293.58243314138412</v>
      </c>
    </row>
    <row r="21482" spans="1:6" x14ac:dyDescent="0.3">
      <c r="A21482" s="2">
        <v>38062.583333333343</v>
      </c>
      <c r="B21482">
        <v>294.06206703808738</v>
      </c>
      <c r="C21482">
        <v>291.16577877799779</v>
      </c>
      <c r="D21482">
        <v>297.17905597032421</v>
      </c>
      <c r="E21482">
        <v>325.30093760989888</v>
      </c>
      <c r="F21482">
        <v>293.08929132101599</v>
      </c>
    </row>
    <row r="21483" spans="1:6" x14ac:dyDescent="0.3">
      <c r="A21483" s="2">
        <v>38062.586805555547</v>
      </c>
      <c r="B21483">
        <v>293.75843285109352</v>
      </c>
      <c r="C21483">
        <v>291.15721754789701</v>
      </c>
      <c r="D21483">
        <v>296.94727789618361</v>
      </c>
      <c r="E21483">
        <v>323.41144873265239</v>
      </c>
      <c r="F21483">
        <v>292.90722640377868</v>
      </c>
    </row>
    <row r="21484" spans="1:6" x14ac:dyDescent="0.3">
      <c r="A21484" s="2">
        <v>38062.590277777781</v>
      </c>
      <c r="B21484">
        <v>293.50718327991098</v>
      </c>
      <c r="C21484">
        <v>291.1283816213006</v>
      </c>
      <c r="D21484">
        <v>296.2911825762647</v>
      </c>
      <c r="E21484">
        <v>322.32954242122469</v>
      </c>
      <c r="F21484">
        <v>292.79257818956341</v>
      </c>
    </row>
    <row r="21485" spans="1:6" x14ac:dyDescent="0.3">
      <c r="A21485" s="2">
        <v>38062.59375</v>
      </c>
      <c r="B21485">
        <v>293.30500121598942</v>
      </c>
      <c r="C21485">
        <v>291.09677514719999</v>
      </c>
      <c r="D21485">
        <v>296.08178752634268</v>
      </c>
      <c r="E21485">
        <v>321.61633748711432</v>
      </c>
      <c r="F21485">
        <v>292.70904650680609</v>
      </c>
    </row>
    <row r="21486" spans="1:6" x14ac:dyDescent="0.3">
      <c r="A21486" s="2">
        <v>38062.597222222219</v>
      </c>
      <c r="B21486">
        <v>293.14158877225742</v>
      </c>
      <c r="C21486">
        <v>291.06838151058912</v>
      </c>
      <c r="D21486">
        <v>295.94711181880382</v>
      </c>
      <c r="E21486">
        <v>321.12966936796278</v>
      </c>
      <c r="F21486">
        <v>292.64449222037672</v>
      </c>
    </row>
    <row r="21487" spans="1:6" x14ac:dyDescent="0.3">
      <c r="A21487" s="2">
        <v>38062.600694444453</v>
      </c>
      <c r="B21487">
        <v>293.00776169995152</v>
      </c>
      <c r="C21487">
        <v>291.04366098400777</v>
      </c>
      <c r="D21487">
        <v>295.81978429089321</v>
      </c>
      <c r="E21487">
        <v>320.70499931050819</v>
      </c>
      <c r="F21487">
        <v>292.58525300415442</v>
      </c>
    </row>
    <row r="21488" spans="1:6" x14ac:dyDescent="0.3">
      <c r="A21488" s="2">
        <v>38062.604166666657</v>
      </c>
      <c r="B21488">
        <v>292.89593196012908</v>
      </c>
      <c r="C21488">
        <v>291.02260208104951</v>
      </c>
      <c r="D21488">
        <v>295.69769443400969</v>
      </c>
      <c r="E21488">
        <v>320.41689538541812</v>
      </c>
      <c r="F21488">
        <v>292.53747911784887</v>
      </c>
    </row>
    <row r="21489" spans="1:6" x14ac:dyDescent="0.3">
      <c r="A21489" s="2">
        <v>38062.607638888891</v>
      </c>
      <c r="B21489">
        <v>292.80113675665012</v>
      </c>
      <c r="C21489">
        <v>291.00460505367971</v>
      </c>
      <c r="D21489">
        <v>295.5911041588023</v>
      </c>
      <c r="E21489">
        <v>320.08304264596018</v>
      </c>
      <c r="F21489">
        <v>292.48608214998183</v>
      </c>
    </row>
    <row r="21490" spans="1:6" x14ac:dyDescent="0.3">
      <c r="A21490" s="2">
        <v>38062.611111111109</v>
      </c>
      <c r="B21490">
        <v>292.71909463039162</v>
      </c>
      <c r="C21490">
        <v>290.98924060825209</v>
      </c>
      <c r="D21490">
        <v>295.48431519280359</v>
      </c>
      <c r="E21490">
        <v>319.95317161501021</v>
      </c>
      <c r="F21490">
        <v>292.45169442277671</v>
      </c>
    </row>
    <row r="21491" spans="1:6" x14ac:dyDescent="0.3">
      <c r="A21491" s="2">
        <v>38062.614583333343</v>
      </c>
      <c r="B21491">
        <v>292.64682353981482</v>
      </c>
      <c r="C21491">
        <v>290.97547058647478</v>
      </c>
      <c r="D21491">
        <v>295.38117005569302</v>
      </c>
      <c r="E21491">
        <v>319.90917987548329</v>
      </c>
      <c r="F21491">
        <v>292.42454874828309</v>
      </c>
    </row>
    <row r="21492" spans="1:6" x14ac:dyDescent="0.3">
      <c r="A21492" s="2">
        <v>38062.618055555547</v>
      </c>
      <c r="B21492">
        <v>292.58305164383881</v>
      </c>
      <c r="C21492">
        <v>290.96407701512481</v>
      </c>
      <c r="D21492">
        <v>295.2891911448034</v>
      </c>
      <c r="E21492">
        <v>319.98357054923321</v>
      </c>
      <c r="F21492">
        <v>292.40732046548572</v>
      </c>
    </row>
    <row r="21493" spans="1:6" x14ac:dyDescent="0.3">
      <c r="A21493" s="2">
        <v>38062.621527777781</v>
      </c>
      <c r="B21493">
        <v>292.52608931653322</v>
      </c>
      <c r="C21493">
        <v>290.95425068743532</v>
      </c>
      <c r="D21493">
        <v>295.20981839971881</v>
      </c>
      <c r="E21493">
        <v>320.00908594965608</v>
      </c>
      <c r="F21493">
        <v>292.38777808522809</v>
      </c>
    </row>
    <row r="21494" spans="1:6" x14ac:dyDescent="0.3">
      <c r="A21494" s="2">
        <v>38062.625</v>
      </c>
      <c r="B21494">
        <v>292.47500343245929</v>
      </c>
      <c r="C21494">
        <v>290.9462956204593</v>
      </c>
      <c r="D21494">
        <v>295.13220927088202</v>
      </c>
      <c r="E21494">
        <v>320.09517197303859</v>
      </c>
      <c r="F21494">
        <v>292.37172487778668</v>
      </c>
    </row>
    <row r="21495" spans="1:6" x14ac:dyDescent="0.3">
      <c r="A21495" s="2">
        <v>38062.628472222219</v>
      </c>
      <c r="B21495">
        <v>292.42864310551732</v>
      </c>
      <c r="C21495">
        <v>290.93944180992969</v>
      </c>
      <c r="D21495">
        <v>295.05709655428132</v>
      </c>
      <c r="E21495">
        <v>319.58361984193522</v>
      </c>
      <c r="F21495">
        <v>292.31584069972928</v>
      </c>
    </row>
    <row r="21496" spans="1:6" x14ac:dyDescent="0.3">
      <c r="A21496" s="2">
        <v>38062.631944444453</v>
      </c>
      <c r="B21496">
        <v>292.38111277329727</v>
      </c>
      <c r="C21496">
        <v>290.92859947808029</v>
      </c>
      <c r="D21496">
        <v>294.90629681736118</v>
      </c>
      <c r="E21496">
        <v>318.55234672975121</v>
      </c>
      <c r="F21496">
        <v>292.2171132925256</v>
      </c>
    </row>
    <row r="21497" spans="1:6" x14ac:dyDescent="0.3">
      <c r="A21497" s="2">
        <v>38062.635416666657</v>
      </c>
      <c r="B21497">
        <v>292.33059762975762</v>
      </c>
      <c r="C21497">
        <v>290.91185797205418</v>
      </c>
      <c r="D21497">
        <v>294.74085433303981</v>
      </c>
      <c r="E21497">
        <v>317.23637443260532</v>
      </c>
      <c r="F21497">
        <v>292.09504320874379</v>
      </c>
    </row>
    <row r="21498" spans="1:6" x14ac:dyDescent="0.3">
      <c r="A21498" s="2">
        <v>38062.638888888891</v>
      </c>
      <c r="B21498">
        <v>292.27522614979262</v>
      </c>
      <c r="C21498">
        <v>290.88824212380268</v>
      </c>
      <c r="D21498">
        <v>294.52365583196928</v>
      </c>
      <c r="E21498">
        <v>316.01554890733519</v>
      </c>
      <c r="F21498">
        <v>291.98111379076681</v>
      </c>
    </row>
    <row r="21499" spans="1:6" x14ac:dyDescent="0.3">
      <c r="A21499" s="2">
        <v>38062.642361111109</v>
      </c>
      <c r="B21499">
        <v>292.215509920324</v>
      </c>
      <c r="C21499">
        <v>290.85795599593888</v>
      </c>
      <c r="D21499">
        <v>294.31013657181279</v>
      </c>
      <c r="E21499">
        <v>314.71446440415582</v>
      </c>
      <c r="F21499">
        <v>291.86084460312821</v>
      </c>
    </row>
    <row r="21500" spans="1:6" x14ac:dyDescent="0.3">
      <c r="A21500" s="2">
        <v>38062.645833333343</v>
      </c>
      <c r="B21500">
        <v>292.15243845295811</v>
      </c>
      <c r="C21500">
        <v>290.82274072796298</v>
      </c>
      <c r="D21500">
        <v>294.10099974571852</v>
      </c>
      <c r="E21500">
        <v>313.43674073195717</v>
      </c>
      <c r="F21500">
        <v>291.74278451019421</v>
      </c>
    </row>
    <row r="21501" spans="1:6" x14ac:dyDescent="0.3">
      <c r="A21501" s="2">
        <v>38062.649305555547</v>
      </c>
      <c r="B21501">
        <v>292.08625568543698</v>
      </c>
      <c r="C21501">
        <v>290.78253293555929</v>
      </c>
      <c r="D21501">
        <v>293.89737469164891</v>
      </c>
      <c r="E21501">
        <v>312.07386671472182</v>
      </c>
      <c r="F21501">
        <v>291.61794294579153</v>
      </c>
    </row>
    <row r="21502" spans="1:6" x14ac:dyDescent="0.3">
      <c r="A21502" s="2">
        <v>38062.652777777781</v>
      </c>
      <c r="B21502">
        <v>292.01796454625429</v>
      </c>
      <c r="C21502">
        <v>290.7389688961519</v>
      </c>
      <c r="D21502">
        <v>293.68677117205351</v>
      </c>
      <c r="E21502">
        <v>310.76917330586411</v>
      </c>
      <c r="F21502">
        <v>291.49816951107289</v>
      </c>
    </row>
    <row r="21503" spans="1:6" x14ac:dyDescent="0.3">
      <c r="A21503" s="2">
        <v>38062.65625</v>
      </c>
      <c r="B21503">
        <v>291.94786157702288</v>
      </c>
      <c r="C21503">
        <v>290.69204108142719</v>
      </c>
      <c r="D21503">
        <v>293.47614788295488</v>
      </c>
      <c r="E21503">
        <v>309.37270088623552</v>
      </c>
      <c r="F21503">
        <v>291.37106014641267</v>
      </c>
    </row>
    <row r="21504" spans="1:6" x14ac:dyDescent="0.3">
      <c r="A21504" s="2">
        <v>38062.659722222219</v>
      </c>
      <c r="B21504">
        <v>291.87595142391092</v>
      </c>
      <c r="C21504">
        <v>290.64227631834672</v>
      </c>
      <c r="D21504">
        <v>293.26206770136127</v>
      </c>
      <c r="E21504">
        <v>308.00253859580317</v>
      </c>
      <c r="F21504">
        <v>291.24637908850531</v>
      </c>
    </row>
    <row r="21505" spans="1:6" x14ac:dyDescent="0.3">
      <c r="A21505" s="2">
        <v>38062.663194444453</v>
      </c>
      <c r="B21505">
        <v>291.8024735153075</v>
      </c>
      <c r="C21505">
        <v>290.58963942763762</v>
      </c>
      <c r="D21505">
        <v>293.04819441517128</v>
      </c>
      <c r="E21505">
        <v>306.76558085014028</v>
      </c>
      <c r="F21505">
        <v>291.1151720779016</v>
      </c>
    </row>
    <row r="21506" spans="1:6" x14ac:dyDescent="0.3">
      <c r="A21506" s="2">
        <v>38062.666666666657</v>
      </c>
      <c r="B21506">
        <v>291.72769212625241</v>
      </c>
      <c r="C21506">
        <v>290.53483708981361</v>
      </c>
      <c r="D21506">
        <v>292.8288800473087</v>
      </c>
      <c r="E21506">
        <v>305.362763888931</v>
      </c>
      <c r="F21506">
        <v>290.98829346027969</v>
      </c>
    </row>
    <row r="21507" spans="1:6" x14ac:dyDescent="0.3">
      <c r="A21507" s="2">
        <v>38062.670138888891</v>
      </c>
      <c r="B21507">
        <v>291.65155455826459</v>
      </c>
      <c r="C21507">
        <v>290.47757364297638</v>
      </c>
      <c r="D21507">
        <v>292.60719665454718</v>
      </c>
      <c r="E21507">
        <v>304.02734473874148</v>
      </c>
      <c r="F21507">
        <v>290.86688642322241</v>
      </c>
    </row>
    <row r="21508" spans="1:6" x14ac:dyDescent="0.3">
      <c r="A21508" s="2">
        <v>38062.673611111109</v>
      </c>
      <c r="B21508">
        <v>291.57399348405522</v>
      </c>
      <c r="C21508">
        <v>290.41813936790982</v>
      </c>
      <c r="D21508">
        <v>292.38473253977122</v>
      </c>
      <c r="E21508">
        <v>302.77297578929659</v>
      </c>
      <c r="F21508">
        <v>290.75244264793679</v>
      </c>
    </row>
    <row r="21509" spans="1:6" x14ac:dyDescent="0.3">
      <c r="A21509" s="2">
        <v>38062.677083333343</v>
      </c>
      <c r="B21509">
        <v>291.49608460428931</v>
      </c>
      <c r="C21509">
        <v>290.35743335775157</v>
      </c>
      <c r="D21509">
        <v>292.17187409026809</v>
      </c>
      <c r="E21509">
        <v>301.49397862722941</v>
      </c>
      <c r="F21509">
        <v>290.63624392708857</v>
      </c>
    </row>
    <row r="21510" spans="1:6" x14ac:dyDescent="0.3">
      <c r="A21510" s="2">
        <v>38062.680555555547</v>
      </c>
      <c r="B21510">
        <v>291.41785370683249</v>
      </c>
      <c r="C21510">
        <v>290.29576298751351</v>
      </c>
      <c r="D21510">
        <v>291.95982109490302</v>
      </c>
      <c r="E21510">
        <v>300.21804716213018</v>
      </c>
      <c r="F21510">
        <v>290.52056059106218</v>
      </c>
    </row>
    <row r="21511" spans="1:6" x14ac:dyDescent="0.3">
      <c r="A21511" s="2">
        <v>38062.684027777781</v>
      </c>
      <c r="B21511">
        <v>291.33880335181232</v>
      </c>
      <c r="C21511">
        <v>290.23247270657947</v>
      </c>
      <c r="D21511">
        <v>291.74792789929882</v>
      </c>
      <c r="E21511">
        <v>298.88581341312261</v>
      </c>
      <c r="F21511">
        <v>290.40046398865633</v>
      </c>
    </row>
    <row r="21512" spans="1:6" x14ac:dyDescent="0.3">
      <c r="A21512" s="2">
        <v>38062.6875</v>
      </c>
      <c r="B21512">
        <v>291.25926037660349</v>
      </c>
      <c r="C21512">
        <v>290.16811884353439</v>
      </c>
      <c r="D21512">
        <v>291.53365967738432</v>
      </c>
      <c r="E21512">
        <v>297.53479979732577</v>
      </c>
      <c r="F21512">
        <v>290.27905042280338</v>
      </c>
    </row>
    <row r="21513" spans="1:6" x14ac:dyDescent="0.3">
      <c r="A21513" s="2">
        <v>38062.690972222219</v>
      </c>
      <c r="B21513">
        <v>291.17921356927212</v>
      </c>
      <c r="C21513">
        <v>290.1025739049158</v>
      </c>
      <c r="D21513">
        <v>291.3144572920495</v>
      </c>
      <c r="E21513">
        <v>296.11287149892547</v>
      </c>
      <c r="F21513">
        <v>290.15200575582833</v>
      </c>
    </row>
    <row r="21514" spans="1:6" x14ac:dyDescent="0.3">
      <c r="A21514" s="2">
        <v>38062.694444444453</v>
      </c>
      <c r="B21514">
        <v>291.09791168245198</v>
      </c>
      <c r="C21514">
        <v>290.03527095178077</v>
      </c>
      <c r="D21514">
        <v>291.08961769312208</v>
      </c>
      <c r="E21514">
        <v>294.67130943868437</v>
      </c>
      <c r="F21514">
        <v>290.02357465584629</v>
      </c>
    </row>
    <row r="21515" spans="1:6" x14ac:dyDescent="0.3">
      <c r="A21515" s="2">
        <v>38062.697916666657</v>
      </c>
      <c r="B21515">
        <v>291.01590001496447</v>
      </c>
      <c r="C21515">
        <v>289.96665209754491</v>
      </c>
      <c r="D21515">
        <v>290.86052352613871</v>
      </c>
      <c r="E21515">
        <v>293.13005446250082</v>
      </c>
      <c r="F21515">
        <v>289.88713699062089</v>
      </c>
    </row>
    <row r="21516" spans="1:6" x14ac:dyDescent="0.3">
      <c r="A21516" s="2">
        <v>38062.701388888891</v>
      </c>
      <c r="B21516">
        <v>290.93290140855402</v>
      </c>
      <c r="C21516">
        <v>289.89661336301538</v>
      </c>
      <c r="D21516">
        <v>290.6250088292494</v>
      </c>
      <c r="E21516">
        <v>291.56084952019552</v>
      </c>
      <c r="F21516">
        <v>289.74863389693968</v>
      </c>
    </row>
    <row r="21517" spans="1:6" x14ac:dyDescent="0.3">
      <c r="A21517" s="2">
        <v>38062.704861111109</v>
      </c>
      <c r="B21517">
        <v>290.84833599142092</v>
      </c>
      <c r="C21517">
        <v>289.82449757945278</v>
      </c>
      <c r="D21517">
        <v>290.3814124239118</v>
      </c>
      <c r="E21517">
        <v>230.7263439404918</v>
      </c>
      <c r="F21517">
        <v>289.60246357073578</v>
      </c>
    </row>
    <row r="21518" spans="1:6" x14ac:dyDescent="0.3">
      <c r="A21518" s="2">
        <v>38062.708333333343</v>
      </c>
      <c r="B21518">
        <v>290.76256941935509</v>
      </c>
      <c r="C21518">
        <v>289.75078421651421</v>
      </c>
      <c r="D21518">
        <v>290.13230669901549</v>
      </c>
      <c r="E21518">
        <v>227.50799978327831</v>
      </c>
      <c r="F21518">
        <v>289.33593818365932</v>
      </c>
    </row>
    <row r="21519" spans="1:6" x14ac:dyDescent="0.3">
      <c r="A21519" s="2">
        <v>38062.711805555547</v>
      </c>
      <c r="B21519">
        <v>290.67516666510238</v>
      </c>
      <c r="C21519">
        <v>289.67501919410682</v>
      </c>
      <c r="D21519">
        <v>289.87370696006963</v>
      </c>
      <c r="E21519">
        <v>226.06515153125289</v>
      </c>
      <c r="F21519">
        <v>289.21693076489362</v>
      </c>
    </row>
    <row r="21520" spans="1:6" x14ac:dyDescent="0.3">
      <c r="A21520" s="2">
        <v>38062.715277777781</v>
      </c>
      <c r="B21520">
        <v>290.58001798867258</v>
      </c>
      <c r="C21520">
        <v>289.59114046515668</v>
      </c>
      <c r="D21520">
        <v>289.53003309454527</v>
      </c>
      <c r="E21520">
        <v>224.66175428999921</v>
      </c>
      <c r="F21520">
        <v>289.10151221552081</v>
      </c>
    </row>
    <row r="21521" spans="1:6" x14ac:dyDescent="0.3">
      <c r="A21521" s="2">
        <v>38062.71875</v>
      </c>
      <c r="B21521">
        <v>290.48640771161348</v>
      </c>
      <c r="C21521">
        <v>289.50808778408509</v>
      </c>
      <c r="D21521">
        <v>289.25058385859029</v>
      </c>
      <c r="E21521">
        <v>223.49053712572859</v>
      </c>
      <c r="F21521">
        <v>289.00563359143842</v>
      </c>
    </row>
    <row r="21522" spans="1:6" x14ac:dyDescent="0.3">
      <c r="A21522" s="2">
        <v>38062.722222222219</v>
      </c>
      <c r="B21522">
        <v>290.39388782223187</v>
      </c>
      <c r="C21522">
        <v>289.42600796465132</v>
      </c>
      <c r="D21522">
        <v>288.98102900954302</v>
      </c>
      <c r="E21522">
        <v>222.74260312776349</v>
      </c>
      <c r="F21522">
        <v>288.94510869136758</v>
      </c>
    </row>
    <row r="21523" spans="1:6" x14ac:dyDescent="0.3">
      <c r="A21523" s="2">
        <v>38062.725694444453</v>
      </c>
      <c r="B21523">
        <v>290.3037167220042</v>
      </c>
      <c r="C21523">
        <v>289.34559380220452</v>
      </c>
      <c r="D21523">
        <v>288.71798693956788</v>
      </c>
      <c r="E21523">
        <v>222.10536980773099</v>
      </c>
      <c r="F21523">
        <v>288.89401455850623</v>
      </c>
    </row>
    <row r="21524" spans="1:6" x14ac:dyDescent="0.3">
      <c r="A21524" s="2">
        <v>38062.729166666657</v>
      </c>
      <c r="B21524">
        <v>290.21660313414179</v>
      </c>
      <c r="C21524">
        <v>289.2679502294597</v>
      </c>
      <c r="D21524">
        <v>288.4655433504509</v>
      </c>
      <c r="E21524">
        <v>227.76810427890189</v>
      </c>
      <c r="F21524">
        <v>289.36449784982449</v>
      </c>
    </row>
    <row r="21525" spans="1:6" x14ac:dyDescent="0.3">
      <c r="A21525" s="2">
        <v>38062.732638888891</v>
      </c>
      <c r="B21525">
        <v>290.13265825655088</v>
      </c>
      <c r="C21525">
        <v>289.19298442169458</v>
      </c>
      <c r="D21525">
        <v>288.21587242921038</v>
      </c>
      <c r="E21525">
        <v>232.95554397877311</v>
      </c>
      <c r="F21525">
        <v>289.79585249483722</v>
      </c>
    </row>
    <row r="21526" spans="1:6" x14ac:dyDescent="0.3">
      <c r="A21526" s="2">
        <v>38062.736111111109</v>
      </c>
      <c r="B21526">
        <v>290.07872367401808</v>
      </c>
      <c r="C21526">
        <v>289.14557958566729</v>
      </c>
      <c r="D21526">
        <v>288.29901606103851</v>
      </c>
      <c r="E21526">
        <v>233.3019467478193</v>
      </c>
      <c r="F21526">
        <v>289.82656852003248</v>
      </c>
    </row>
    <row r="21527" spans="1:6" x14ac:dyDescent="0.3">
      <c r="A21527" s="2">
        <v>38062.739583333343</v>
      </c>
      <c r="B21527">
        <v>290.0443442273272</v>
      </c>
      <c r="C21527">
        <v>289.11895294783329</v>
      </c>
      <c r="D21527">
        <v>288.69024791292583</v>
      </c>
      <c r="E21527">
        <v>232.43455675505911</v>
      </c>
      <c r="F21527">
        <v>289.75635130130371</v>
      </c>
    </row>
    <row r="21528" spans="1:6" x14ac:dyDescent="0.3">
      <c r="A21528" s="2">
        <v>38062.743055555547</v>
      </c>
      <c r="B21528">
        <v>290.00752675756848</v>
      </c>
      <c r="C21528">
        <v>289.08958131304991</v>
      </c>
      <c r="D21528">
        <v>288.86790659019681</v>
      </c>
      <c r="E21528">
        <v>231.04810286873189</v>
      </c>
      <c r="F21528">
        <v>289.6426581375319</v>
      </c>
    </row>
    <row r="21529" spans="1:6" x14ac:dyDescent="0.3">
      <c r="A21529" s="2">
        <v>38062.746527777781</v>
      </c>
      <c r="B21529">
        <v>289.96088976934931</v>
      </c>
      <c r="C21529">
        <v>289.05116497463382</v>
      </c>
      <c r="D21529">
        <v>288.72642035588638</v>
      </c>
      <c r="E21529">
        <v>157.5422104633754</v>
      </c>
      <c r="F21529">
        <v>289.57631486025809</v>
      </c>
    </row>
    <row r="21530" spans="1:6" x14ac:dyDescent="0.3">
      <c r="A21530" s="2">
        <v>38062.75</v>
      </c>
      <c r="B21530">
        <v>289.9070373714186</v>
      </c>
      <c r="C21530">
        <v>289.00479082033883</v>
      </c>
      <c r="D21530">
        <v>288.47846058591699</v>
      </c>
      <c r="E21530">
        <v>153.29717191711589</v>
      </c>
      <c r="F21530">
        <v>289.23553500957382</v>
      </c>
    </row>
    <row r="21531" spans="1:6" x14ac:dyDescent="0.3">
      <c r="A21531" s="2">
        <v>38062.753472222219</v>
      </c>
      <c r="B21531">
        <v>289.84786053576158</v>
      </c>
      <c r="C21531">
        <v>288.95342929317809</v>
      </c>
      <c r="D21531">
        <v>288.21341673500399</v>
      </c>
      <c r="E21531">
        <v>151.69307587989081</v>
      </c>
      <c r="F21531">
        <v>289.10399962113399</v>
      </c>
    </row>
    <row r="21532" spans="1:6" x14ac:dyDescent="0.3">
      <c r="A21532" s="2">
        <v>38062.756944444453</v>
      </c>
      <c r="B21532">
        <v>289.77951180621488</v>
      </c>
      <c r="C21532">
        <v>288.89215695088012</v>
      </c>
      <c r="D21532">
        <v>287.78436030815021</v>
      </c>
      <c r="E21532">
        <v>150.87376010071981</v>
      </c>
      <c r="F21532">
        <v>289.03779781369178</v>
      </c>
    </row>
    <row r="21533" spans="1:6" x14ac:dyDescent="0.3">
      <c r="A21533" s="2">
        <v>38062.760416666657</v>
      </c>
      <c r="B21533">
        <v>289.71194412336359</v>
      </c>
      <c r="C21533">
        <v>288.83059225988882</v>
      </c>
      <c r="D21533">
        <v>287.40480712874933</v>
      </c>
      <c r="E21533">
        <v>150.11238163180519</v>
      </c>
      <c r="F21533">
        <v>288.97685681297162</v>
      </c>
    </row>
    <row r="21534" spans="1:6" x14ac:dyDescent="0.3">
      <c r="A21534" s="2">
        <v>38062.763888888891</v>
      </c>
      <c r="B21534">
        <v>289.64648193787372</v>
      </c>
      <c r="C21534">
        <v>288.7717682033695</v>
      </c>
      <c r="D21534">
        <v>287.098767211731</v>
      </c>
      <c r="E21534">
        <v>149.99960629544259</v>
      </c>
      <c r="F21534">
        <v>288.96994419059808</v>
      </c>
    </row>
    <row r="21535" spans="1:6" x14ac:dyDescent="0.3">
      <c r="A21535" s="2">
        <v>38062.767361111109</v>
      </c>
      <c r="B21535">
        <v>289.58734237317083</v>
      </c>
      <c r="C21535">
        <v>288.71832148153482</v>
      </c>
      <c r="D21535">
        <v>286.84065138373722</v>
      </c>
      <c r="E21535">
        <v>149.47259195023011</v>
      </c>
      <c r="F21535">
        <v>288.92902301796647</v>
      </c>
    </row>
    <row r="21536" spans="1:6" x14ac:dyDescent="0.3">
      <c r="A21536" s="2">
        <v>38062.770833333343</v>
      </c>
      <c r="B21536">
        <v>289.53192392575153</v>
      </c>
      <c r="C21536">
        <v>288.66920791893671</v>
      </c>
      <c r="D21536">
        <v>286.62423676327319</v>
      </c>
      <c r="E21536">
        <v>149.14674957323621</v>
      </c>
      <c r="F21536">
        <v>288.90494143142712</v>
      </c>
    </row>
    <row r="21537" spans="1:6" x14ac:dyDescent="0.3">
      <c r="A21537" s="2">
        <v>38062.774305555547</v>
      </c>
      <c r="B21537">
        <v>289.48105739957379</v>
      </c>
      <c r="C21537">
        <v>288.6240217202153</v>
      </c>
      <c r="D21537">
        <v>286.43413781081227</v>
      </c>
      <c r="E21537">
        <v>148.437306662964</v>
      </c>
      <c r="F21537">
        <v>288.84925111344143</v>
      </c>
    </row>
    <row r="21538" spans="1:6" x14ac:dyDescent="0.3">
      <c r="A21538" s="2">
        <v>38062.777777777781</v>
      </c>
      <c r="B21538">
        <v>289.43167682140358</v>
      </c>
      <c r="C21538">
        <v>288.58079104698533</v>
      </c>
      <c r="D21538">
        <v>286.26373824607549</v>
      </c>
      <c r="E21538">
        <v>147.914846031043</v>
      </c>
      <c r="F21538">
        <v>288.80912354633449</v>
      </c>
    </row>
    <row r="21539" spans="1:6" x14ac:dyDescent="0.3">
      <c r="A21539" s="2">
        <v>38062.78125</v>
      </c>
      <c r="B21539">
        <v>289.38442715729258</v>
      </c>
      <c r="C21539">
        <v>288.53921001895372</v>
      </c>
      <c r="D21539">
        <v>286.09997824358629</v>
      </c>
      <c r="E21539">
        <v>147.14076365577611</v>
      </c>
      <c r="F21539">
        <v>288.74825462120702</v>
      </c>
    </row>
    <row r="21540" spans="1:6" x14ac:dyDescent="0.3">
      <c r="A21540" s="2">
        <v>38062.784722222219</v>
      </c>
      <c r="B21540">
        <v>289.33734679533973</v>
      </c>
      <c r="C21540">
        <v>288.4981108024578</v>
      </c>
      <c r="D21540">
        <v>285.94369878717589</v>
      </c>
      <c r="E21540">
        <v>146.5140270673561</v>
      </c>
      <c r="F21540">
        <v>288.69964705738141</v>
      </c>
    </row>
    <row r="21541" spans="1:6" x14ac:dyDescent="0.3">
      <c r="A21541" s="2">
        <v>38062.788194444453</v>
      </c>
      <c r="B21541">
        <v>289.29117556784462</v>
      </c>
      <c r="C21541">
        <v>288.4575303138775</v>
      </c>
      <c r="D21541">
        <v>285.7887899982735</v>
      </c>
      <c r="E21541">
        <v>145.60674405656681</v>
      </c>
      <c r="F21541">
        <v>288.63760598632541</v>
      </c>
    </row>
    <row r="21542" spans="1:6" x14ac:dyDescent="0.3">
      <c r="A21542" s="2">
        <v>38062.791666666657</v>
      </c>
      <c r="B21542">
        <v>289.24482352714551</v>
      </c>
      <c r="C21542">
        <v>288.41696617991909</v>
      </c>
      <c r="D21542">
        <v>285.63768173003473</v>
      </c>
      <c r="E21542">
        <v>144.93486775346159</v>
      </c>
      <c r="F21542">
        <v>288.58540099232351</v>
      </c>
    </row>
    <row r="21543" spans="1:6" x14ac:dyDescent="0.3">
      <c r="A21543" s="2">
        <v>38062.795138888891</v>
      </c>
      <c r="B21543">
        <v>289.19912908851478</v>
      </c>
      <c r="C21543">
        <v>288.37674201473533</v>
      </c>
      <c r="D21543">
        <v>285.48603301217418</v>
      </c>
      <c r="E21543">
        <v>144.19015833058779</v>
      </c>
      <c r="F21543">
        <v>288.52409071480542</v>
      </c>
    </row>
    <row r="21544" spans="1:6" x14ac:dyDescent="0.3">
      <c r="A21544" s="2">
        <v>38062.798611111109</v>
      </c>
      <c r="B21544">
        <v>289.15495234823481</v>
      </c>
      <c r="C21544">
        <v>288.33815338996823</v>
      </c>
      <c r="D21544">
        <v>285.3591256858731</v>
      </c>
      <c r="E21544">
        <v>143.57731158584531</v>
      </c>
      <c r="F21544">
        <v>288.4737426663695</v>
      </c>
    </row>
    <row r="21545" spans="1:6" x14ac:dyDescent="0.3">
      <c r="A21545" s="2">
        <v>38062.802083333343</v>
      </c>
      <c r="B21545">
        <v>289.11281386092941</v>
      </c>
      <c r="C21545">
        <v>288.30133983192621</v>
      </c>
      <c r="D21545">
        <v>285.24597824426951</v>
      </c>
      <c r="E21545">
        <v>142.92107332189829</v>
      </c>
      <c r="F21545">
        <v>288.41981896469912</v>
      </c>
    </row>
    <row r="21546" spans="1:6" x14ac:dyDescent="0.3">
      <c r="A21546" s="2">
        <v>38062.805555555547</v>
      </c>
      <c r="B21546">
        <v>289.07199325418429</v>
      </c>
      <c r="C21546">
        <v>288.26590787539192</v>
      </c>
      <c r="D21546">
        <v>285.14437839117869</v>
      </c>
      <c r="E21546">
        <v>142.35875642222149</v>
      </c>
      <c r="F21546">
        <v>288.37366305998211</v>
      </c>
    </row>
    <row r="21547" spans="1:6" x14ac:dyDescent="0.3">
      <c r="A21547" s="2">
        <v>38062.809027777781</v>
      </c>
      <c r="B21547">
        <v>289.03283112597398</v>
      </c>
      <c r="C21547">
        <v>288.23192000431987</v>
      </c>
      <c r="D21547">
        <v>285.04901952861599</v>
      </c>
      <c r="E21547">
        <v>141.75906732939481</v>
      </c>
      <c r="F21547">
        <v>288.32440644234299</v>
      </c>
    </row>
    <row r="21548" spans="1:6" x14ac:dyDescent="0.3">
      <c r="A21548" s="2">
        <v>38062.8125</v>
      </c>
      <c r="B21548">
        <v>288.99472957390333</v>
      </c>
      <c r="C21548">
        <v>288.19901939023362</v>
      </c>
      <c r="D21548">
        <v>284.95975945899221</v>
      </c>
      <c r="E21548">
        <v>141.2251954267762</v>
      </c>
      <c r="F21548">
        <v>288.28057097515051</v>
      </c>
    </row>
    <row r="21549" spans="1:6" x14ac:dyDescent="0.3">
      <c r="A21549" s="2">
        <v>38062.815972222219</v>
      </c>
      <c r="B21549">
        <v>288.95799090824869</v>
      </c>
      <c r="C21549">
        <v>288.16730618909611</v>
      </c>
      <c r="D21549">
        <v>284.87329625996261</v>
      </c>
      <c r="E21549">
        <v>140.67006540708991</v>
      </c>
      <c r="F21549">
        <v>288.23494980582848</v>
      </c>
    </row>
    <row r="21550" spans="1:6" x14ac:dyDescent="0.3">
      <c r="A21550" s="2">
        <v>38062.819444444453</v>
      </c>
      <c r="B21550">
        <v>288.92224692437139</v>
      </c>
      <c r="C21550">
        <v>288.13658916476288</v>
      </c>
      <c r="D21550">
        <v>284.78992597369341</v>
      </c>
      <c r="E21550">
        <v>140.1595400313447</v>
      </c>
      <c r="F21550">
        <v>288.19299798068113</v>
      </c>
    </row>
    <row r="21551" spans="1:6" x14ac:dyDescent="0.3">
      <c r="A21551" s="2">
        <v>38062.822916666657</v>
      </c>
      <c r="B21551">
        <v>288.88762894802773</v>
      </c>
      <c r="C21551">
        <v>288.10685300574198</v>
      </c>
      <c r="D21551">
        <v>284.70745457665203</v>
      </c>
      <c r="E21551">
        <v>139.630078889169</v>
      </c>
      <c r="F21551">
        <v>288.14944996967188</v>
      </c>
    </row>
    <row r="21552" spans="1:6" x14ac:dyDescent="0.3">
      <c r="A21552" s="2">
        <v>38062.826388888891</v>
      </c>
      <c r="B21552">
        <v>288.8537785074459</v>
      </c>
      <c r="C21552">
        <v>288.07786873113082</v>
      </c>
      <c r="D21552">
        <v>284.62638533677512</v>
      </c>
      <c r="E21552">
        <v>139.13440839310439</v>
      </c>
      <c r="F21552">
        <v>288.10867196542648</v>
      </c>
    </row>
    <row r="21553" spans="1:6" x14ac:dyDescent="0.3">
      <c r="A21553" s="2">
        <v>38062.829861111109</v>
      </c>
      <c r="B21553">
        <v>288.82086196889162</v>
      </c>
      <c r="C21553">
        <v>288.0496967792277</v>
      </c>
      <c r="D21553">
        <v>284.54525404744169</v>
      </c>
      <c r="E21553">
        <v>77.801198819996259</v>
      </c>
      <c r="F21553">
        <v>288.06733861204151</v>
      </c>
    </row>
    <row r="21554" spans="1:6" x14ac:dyDescent="0.3">
      <c r="A21554" s="2">
        <v>38062.833333333343</v>
      </c>
      <c r="B21554">
        <v>288.78870813798108</v>
      </c>
      <c r="C21554">
        <v>288.02226048449398</v>
      </c>
      <c r="D21554">
        <v>284.46457416892332</v>
      </c>
      <c r="E21554">
        <v>0.3324789821332636</v>
      </c>
      <c r="F21554">
        <v>287.78258372583491</v>
      </c>
    </row>
    <row r="21555" spans="1:6" x14ac:dyDescent="0.3">
      <c r="A21555" s="2">
        <v>38062.836805555547</v>
      </c>
      <c r="B21555">
        <v>288.75734311660841</v>
      </c>
      <c r="C21555">
        <v>287.9955098867639</v>
      </c>
      <c r="D21555">
        <v>284.38334405032731</v>
      </c>
      <c r="E21555">
        <v>0.3324789821332636</v>
      </c>
      <c r="F21555">
        <v>287.32878146646289</v>
      </c>
    </row>
    <row r="21556" spans="1:6" x14ac:dyDescent="0.3">
      <c r="A21556" s="2">
        <v>38062.840277777781</v>
      </c>
      <c r="B21556">
        <v>288.71465866537648</v>
      </c>
      <c r="C21556">
        <v>287.95740556047519</v>
      </c>
      <c r="D21556">
        <v>284.2163832278145</v>
      </c>
      <c r="E21556">
        <v>0.3324789821332636</v>
      </c>
      <c r="F21556">
        <v>287.10398174640301</v>
      </c>
    </row>
    <row r="21557" spans="1:6" x14ac:dyDescent="0.3">
      <c r="A21557" s="2">
        <v>38062.84375</v>
      </c>
      <c r="B21557">
        <v>288.65510041468389</v>
      </c>
      <c r="C21557">
        <v>287.90233245614633</v>
      </c>
      <c r="D21557">
        <v>283.93456102198678</v>
      </c>
      <c r="E21557">
        <v>0.3324789821332636</v>
      </c>
      <c r="F21557">
        <v>286.9655345109569</v>
      </c>
    </row>
    <row r="21558" spans="1:6" x14ac:dyDescent="0.3">
      <c r="A21558" s="2">
        <v>38062.847222222219</v>
      </c>
      <c r="B21558">
        <v>288.59283580686599</v>
      </c>
      <c r="C21558">
        <v>287.84445843846032</v>
      </c>
      <c r="D21558">
        <v>283.66089316762742</v>
      </c>
      <c r="E21558">
        <v>0.3324789821332636</v>
      </c>
      <c r="F21558">
        <v>286.87332406716268</v>
      </c>
    </row>
    <row r="21559" spans="1:6" x14ac:dyDescent="0.3">
      <c r="A21559" s="2">
        <v>38062.850694444453</v>
      </c>
      <c r="B21559">
        <v>288.53260807167811</v>
      </c>
      <c r="C21559">
        <v>287.78851582381071</v>
      </c>
      <c r="D21559">
        <v>283.40015520109893</v>
      </c>
      <c r="E21559">
        <v>0.3324789821332636</v>
      </c>
      <c r="F21559">
        <v>286.80124973748849</v>
      </c>
    </row>
    <row r="21560" spans="1:6" x14ac:dyDescent="0.3">
      <c r="A21560" s="2">
        <v>38062.854166666657</v>
      </c>
      <c r="B21560">
        <v>288.47599769420549</v>
      </c>
      <c r="C21560">
        <v>287.73616424910239</v>
      </c>
      <c r="D21560">
        <v>283.17674897229699</v>
      </c>
      <c r="E21560">
        <v>0.3324789821332636</v>
      </c>
      <c r="F21560">
        <v>286.7364874021722</v>
      </c>
    </row>
    <row r="21561" spans="1:6" x14ac:dyDescent="0.3">
      <c r="A21561" s="2">
        <v>38062.857638888891</v>
      </c>
      <c r="B21561">
        <v>288.42312351576271</v>
      </c>
      <c r="C21561">
        <v>287.68748139414708</v>
      </c>
      <c r="D21561">
        <v>282.98894240219971</v>
      </c>
      <c r="E21561">
        <v>0.3324789821332636</v>
      </c>
      <c r="F21561">
        <v>286.68000844434368</v>
      </c>
    </row>
    <row r="21562" spans="1:6" x14ac:dyDescent="0.3">
      <c r="A21562" s="2">
        <v>38062.861111111109</v>
      </c>
      <c r="B21562">
        <v>288.37336661979788</v>
      </c>
      <c r="C21562">
        <v>287.64190478566042</v>
      </c>
      <c r="D21562">
        <v>282.82805113423302</v>
      </c>
      <c r="E21562">
        <v>0.3324789821332636</v>
      </c>
      <c r="F21562">
        <v>286.62827652891428</v>
      </c>
    </row>
    <row r="21563" spans="1:6" x14ac:dyDescent="0.3">
      <c r="A21563" s="2">
        <v>38062.864583333343</v>
      </c>
      <c r="B21563">
        <v>288.32639262562827</v>
      </c>
      <c r="C21563">
        <v>287.59904844885989</v>
      </c>
      <c r="D21563">
        <v>282.68650828400439</v>
      </c>
      <c r="E21563">
        <v>0.3324789821332636</v>
      </c>
      <c r="F21563">
        <v>286.58208143818712</v>
      </c>
    </row>
    <row r="21564" spans="1:6" x14ac:dyDescent="0.3">
      <c r="A21564" s="2">
        <v>38062.868055555547</v>
      </c>
      <c r="B21564">
        <v>288.28165496929779</v>
      </c>
      <c r="C21564">
        <v>287.55840954139819</v>
      </c>
      <c r="D21564">
        <v>282.55986834198768</v>
      </c>
      <c r="E21564">
        <v>0.3324789821332636</v>
      </c>
      <c r="F21564">
        <v>286.53989744362673</v>
      </c>
    </row>
    <row r="21565" spans="1:6" x14ac:dyDescent="0.3">
      <c r="A21565" s="2">
        <v>38062.871527777781</v>
      </c>
      <c r="B21565">
        <v>288.23913196338822</v>
      </c>
      <c r="C21565">
        <v>287.51992419006359</v>
      </c>
      <c r="D21565">
        <v>282.44280839813382</v>
      </c>
      <c r="E21565">
        <v>0.156460697474477</v>
      </c>
      <c r="F21565">
        <v>286.50168414264618</v>
      </c>
    </row>
    <row r="21566" spans="1:6" x14ac:dyDescent="0.3">
      <c r="A21566" s="2">
        <v>38062.875</v>
      </c>
      <c r="B21566">
        <v>288.19834527277459</v>
      </c>
      <c r="C21566">
        <v>287.4831485693519</v>
      </c>
      <c r="D21566">
        <v>282.33198631884642</v>
      </c>
      <c r="E21566">
        <v>0.156460697474477</v>
      </c>
      <c r="F21566">
        <v>286.4652263881398</v>
      </c>
    </row>
    <row r="21567" spans="1:6" x14ac:dyDescent="0.3">
      <c r="A21567" s="2">
        <v>38062.878472222219</v>
      </c>
      <c r="B21567">
        <v>288.15923613553912</v>
      </c>
      <c r="C21567">
        <v>287.44799280616451</v>
      </c>
      <c r="D21567">
        <v>282.22444201757708</v>
      </c>
      <c r="E21567">
        <v>0.156460697474477</v>
      </c>
      <c r="F21567">
        <v>286.43020550500478</v>
      </c>
    </row>
    <row r="21568" spans="1:6" x14ac:dyDescent="0.3">
      <c r="A21568" s="2">
        <v>38062.881944444453</v>
      </c>
      <c r="B21568">
        <v>288.12203423282398</v>
      </c>
      <c r="C21568">
        <v>287.4147137910914</v>
      </c>
      <c r="D21568">
        <v>282.12733301186199</v>
      </c>
      <c r="E21568">
        <v>0.156460697474477</v>
      </c>
      <c r="F21568">
        <v>286.39189612799038</v>
      </c>
    </row>
    <row r="21569" spans="1:6" x14ac:dyDescent="0.3">
      <c r="A21569" s="2">
        <v>38062.885416666657</v>
      </c>
      <c r="B21569">
        <v>288.08650171313002</v>
      </c>
      <c r="C21569">
        <v>287.38309456344882</v>
      </c>
      <c r="D21569">
        <v>282.05078526916287</v>
      </c>
      <c r="E21569">
        <v>0.156460697474477</v>
      </c>
      <c r="F21569">
        <v>286.35088216055112</v>
      </c>
    </row>
    <row r="21570" spans="1:6" x14ac:dyDescent="0.3">
      <c r="A21570" s="2">
        <v>38062.888888888891</v>
      </c>
      <c r="B21570">
        <v>288.05229514634038</v>
      </c>
      <c r="C21570">
        <v>287.35277335418652</v>
      </c>
      <c r="D21570">
        <v>281.99598287888801</v>
      </c>
      <c r="E21570">
        <v>0.156460697474477</v>
      </c>
      <c r="F21570">
        <v>286.30688029048918</v>
      </c>
    </row>
    <row r="21571" spans="1:6" x14ac:dyDescent="0.3">
      <c r="A21571" s="2">
        <v>38062.892361111109</v>
      </c>
      <c r="B21571">
        <v>288.01890239761428</v>
      </c>
      <c r="C21571">
        <v>287.32325922772208</v>
      </c>
      <c r="D21571">
        <v>281.96498228788357</v>
      </c>
      <c r="E21571">
        <v>0.156460697474477</v>
      </c>
      <c r="F21571">
        <v>286.26056191356452</v>
      </c>
    </row>
    <row r="21572" spans="1:6" x14ac:dyDescent="0.3">
      <c r="A21572" s="2">
        <v>38062.895833333343</v>
      </c>
      <c r="B21572">
        <v>287.98613149368828</v>
      </c>
      <c r="C21572">
        <v>287.29434197170849</v>
      </c>
      <c r="D21572">
        <v>281.95604720412229</v>
      </c>
      <c r="E21572">
        <v>0.156460697474477</v>
      </c>
      <c r="F21572">
        <v>286.21351466132938</v>
      </c>
    </row>
    <row r="21573" spans="1:6" x14ac:dyDescent="0.3">
      <c r="A21573" s="2">
        <v>38062.899305555547</v>
      </c>
      <c r="B21573">
        <v>287.9537397213906</v>
      </c>
      <c r="C21573">
        <v>287.2657924705594</v>
      </c>
      <c r="D21573">
        <v>281.96554851493022</v>
      </c>
      <c r="E21573">
        <v>0.156460697474477</v>
      </c>
      <c r="F21573">
        <v>286.1665362490171</v>
      </c>
    </row>
    <row r="21574" spans="1:6" x14ac:dyDescent="0.3">
      <c r="A21574" s="2">
        <v>38062.902777777781</v>
      </c>
      <c r="B21574">
        <v>287.92171791921459</v>
      </c>
      <c r="C21574">
        <v>287.2375850394734</v>
      </c>
      <c r="D21574">
        <v>281.98903618842007</v>
      </c>
      <c r="E21574">
        <v>0.156460697474477</v>
      </c>
      <c r="F21574">
        <v>286.12067117444269</v>
      </c>
    </row>
    <row r="21575" spans="1:6" x14ac:dyDescent="0.3">
      <c r="A21575" s="2">
        <v>38062.90625</v>
      </c>
      <c r="B21575">
        <v>287.89000564645931</v>
      </c>
      <c r="C21575">
        <v>287.20966923367558</v>
      </c>
      <c r="D21575">
        <v>282.02296017810522</v>
      </c>
      <c r="E21575">
        <v>0.156460697474477</v>
      </c>
      <c r="F21575">
        <v>286.07647719677578</v>
      </c>
    </row>
    <row r="21576" spans="1:6" x14ac:dyDescent="0.3">
      <c r="A21576" s="2">
        <v>38062.909722222219</v>
      </c>
      <c r="B21576">
        <v>287.8587741661911</v>
      </c>
      <c r="C21576">
        <v>287.1822038777488</v>
      </c>
      <c r="D21576">
        <v>282.06399388413752</v>
      </c>
      <c r="E21576">
        <v>0.156460697474477</v>
      </c>
      <c r="F21576">
        <v>286.03376114637422</v>
      </c>
    </row>
    <row r="21577" spans="1:6" x14ac:dyDescent="0.3">
      <c r="A21577" s="2">
        <v>38062.913194444453</v>
      </c>
      <c r="B21577">
        <v>287.82792175215212</v>
      </c>
      <c r="C21577">
        <v>287.15509567213138</v>
      </c>
      <c r="D21577">
        <v>282.10955470176032</v>
      </c>
      <c r="E21577">
        <v>9.7787935921548122E-2</v>
      </c>
      <c r="F21577">
        <v>285.99249341415151</v>
      </c>
    </row>
    <row r="21578" spans="1:6" x14ac:dyDescent="0.3">
      <c r="A21578" s="2">
        <v>38062.916666666657</v>
      </c>
      <c r="B21578">
        <v>287.79751588645331</v>
      </c>
      <c r="C21578">
        <v>287.12840297392819</v>
      </c>
      <c r="D21578">
        <v>282.15727504097367</v>
      </c>
      <c r="E21578">
        <v>9.7787935921548122E-2</v>
      </c>
      <c r="F21578">
        <v>285.95265384696353</v>
      </c>
    </row>
    <row r="21579" spans="1:6" x14ac:dyDescent="0.3">
      <c r="A21579" s="2">
        <v>38062.920138888891</v>
      </c>
      <c r="B21579">
        <v>287.7675494585169</v>
      </c>
      <c r="C21579">
        <v>287.10212565021311</v>
      </c>
      <c r="D21579">
        <v>282.20552610511191</v>
      </c>
      <c r="E21579">
        <v>9.7787935921548122E-2</v>
      </c>
      <c r="F21579">
        <v>285.91548888849411</v>
      </c>
    </row>
    <row r="21580" spans="1:6" x14ac:dyDescent="0.3">
      <c r="A21580" s="2">
        <v>38062.923611111109</v>
      </c>
      <c r="B21580">
        <v>287.73769679711</v>
      </c>
      <c r="C21580">
        <v>287.07593128959809</v>
      </c>
      <c r="D21580">
        <v>282.24707030727222</v>
      </c>
      <c r="E21580">
        <v>9.7787935921548122E-2</v>
      </c>
      <c r="F21580">
        <v>285.88049314833557</v>
      </c>
    </row>
    <row r="21581" spans="1:6" x14ac:dyDescent="0.3">
      <c r="A21581" s="2">
        <v>38062.927083333343</v>
      </c>
      <c r="B21581">
        <v>287.70805482856872</v>
      </c>
      <c r="C21581">
        <v>287.04992215827491</v>
      </c>
      <c r="D21581">
        <v>282.28306041046682</v>
      </c>
      <c r="E21581">
        <v>9.7787935921548122E-2</v>
      </c>
      <c r="F21581">
        <v>285.8475009040157</v>
      </c>
    </row>
    <row r="21582" spans="1:6" x14ac:dyDescent="0.3">
      <c r="A21582" s="2">
        <v>38062.930555555547</v>
      </c>
      <c r="B21582">
        <v>287.67883777872908</v>
      </c>
      <c r="C21582">
        <v>287.02430738117141</v>
      </c>
      <c r="D21582">
        <v>282.31401077802337</v>
      </c>
      <c r="E21582">
        <v>9.7787935921548122E-2</v>
      </c>
      <c r="F21582">
        <v>285.81569449588818</v>
      </c>
    </row>
    <row r="21583" spans="1:6" x14ac:dyDescent="0.3">
      <c r="A21583" s="2">
        <v>38062.934027777781</v>
      </c>
      <c r="B21583">
        <v>287.64998234677319</v>
      </c>
      <c r="C21583">
        <v>286.9990280160734</v>
      </c>
      <c r="D21583">
        <v>282.34042881173218</v>
      </c>
      <c r="E21583">
        <v>9.7787935921548122E-2</v>
      </c>
      <c r="F21583">
        <v>285.78478082494883</v>
      </c>
    </row>
    <row r="21584" spans="1:6" x14ac:dyDescent="0.3">
      <c r="A21584" s="2">
        <v>38062.9375</v>
      </c>
      <c r="B21584">
        <v>287.62152144933282</v>
      </c>
      <c r="C21584">
        <v>286.97411393788269</v>
      </c>
      <c r="D21584">
        <v>282.36331990290148</v>
      </c>
      <c r="E21584">
        <v>9.7787935921548122E-2</v>
      </c>
      <c r="F21584">
        <v>285.75458212282803</v>
      </c>
    </row>
    <row r="21585" spans="1:6" x14ac:dyDescent="0.3">
      <c r="A21585" s="2">
        <v>38062.940972222219</v>
      </c>
      <c r="B21585">
        <v>287.59343816518083</v>
      </c>
      <c r="C21585">
        <v>286.94955198765859</v>
      </c>
      <c r="D21585">
        <v>282.38364387036188</v>
      </c>
      <c r="E21585">
        <v>9.7787935921548122E-2</v>
      </c>
      <c r="F21585">
        <v>285.72485039798943</v>
      </c>
    </row>
    <row r="21586" spans="1:6" x14ac:dyDescent="0.3">
      <c r="A21586" s="2">
        <v>38062.944444444453</v>
      </c>
      <c r="B21586">
        <v>287.56572837915638</v>
      </c>
      <c r="C21586">
        <v>286.92533607905852</v>
      </c>
      <c r="D21586">
        <v>282.40182535052372</v>
      </c>
      <c r="E21586">
        <v>9.7787935921548122E-2</v>
      </c>
      <c r="F21586">
        <v>285.69557031466428</v>
      </c>
    </row>
    <row r="21587" spans="1:6" x14ac:dyDescent="0.3">
      <c r="A21587" s="2">
        <v>38062.947916666657</v>
      </c>
      <c r="B21587">
        <v>287.538360169393</v>
      </c>
      <c r="C21587">
        <v>286.90143712971269</v>
      </c>
      <c r="D21587">
        <v>282.41808986647942</v>
      </c>
      <c r="E21587">
        <v>9.7787935921548122E-2</v>
      </c>
      <c r="F21587">
        <v>285.6670678944248</v>
      </c>
    </row>
    <row r="21588" spans="1:6" x14ac:dyDescent="0.3">
      <c r="A21588" s="2">
        <v>38062.951388888891</v>
      </c>
      <c r="B21588">
        <v>287.51141199104222</v>
      </c>
      <c r="C21588">
        <v>286.87793194370272</v>
      </c>
      <c r="D21588">
        <v>282.43255872022678</v>
      </c>
      <c r="E21588">
        <v>9.7787935921548122E-2</v>
      </c>
      <c r="F21588">
        <v>285.63863107548411</v>
      </c>
    </row>
    <row r="21589" spans="1:6" x14ac:dyDescent="0.3">
      <c r="A21589" s="2">
        <v>38062.954861111109</v>
      </c>
      <c r="B21589">
        <v>287.4847637919608</v>
      </c>
      <c r="C21589">
        <v>286.85470266173411</v>
      </c>
      <c r="D21589">
        <v>282.44542620997458</v>
      </c>
      <c r="E21589">
        <v>9.7787935921548122E-2</v>
      </c>
      <c r="F21589">
        <v>285.61031755005291</v>
      </c>
    </row>
    <row r="21590" spans="1:6" x14ac:dyDescent="0.3">
      <c r="A21590" s="2">
        <v>38062.958333333343</v>
      </c>
      <c r="B21590">
        <v>287.45839481262601</v>
      </c>
      <c r="C21590">
        <v>286.83172728786951</v>
      </c>
      <c r="D21590">
        <v>282.45679992722222</v>
      </c>
      <c r="E21590">
        <v>9.7787935921548122E-2</v>
      </c>
      <c r="F21590">
        <v>285.58217591200759</v>
      </c>
    </row>
    <row r="21591" spans="1:6" x14ac:dyDescent="0.3">
      <c r="A21591" s="2">
        <v>38062.961805555547</v>
      </c>
      <c r="B21591">
        <v>287.43227596635148</v>
      </c>
      <c r="C21591">
        <v>286.80897851257009</v>
      </c>
      <c r="D21591">
        <v>282.46677947995738</v>
      </c>
      <c r="E21591">
        <v>9.7787935921548122E-2</v>
      </c>
      <c r="F21591">
        <v>285.55146304676168</v>
      </c>
    </row>
    <row r="21592" spans="1:6" x14ac:dyDescent="0.3">
      <c r="A21592" s="2">
        <v>38062.965277777781</v>
      </c>
      <c r="B21592">
        <v>287.40776706449242</v>
      </c>
      <c r="C21592">
        <v>286.7878152292339</v>
      </c>
      <c r="D21592">
        <v>282.49701775163561</v>
      </c>
      <c r="E21592">
        <v>9.7787935921548122E-2</v>
      </c>
      <c r="F21592">
        <v>285.52193685380689</v>
      </c>
    </row>
    <row r="21593" spans="1:6" x14ac:dyDescent="0.3">
      <c r="A21593" s="2">
        <v>38062.96875</v>
      </c>
      <c r="B21593">
        <v>287.38459789214261</v>
      </c>
      <c r="C21593">
        <v>286.76794876763279</v>
      </c>
      <c r="D21593">
        <v>282.53388135521777</v>
      </c>
      <c r="E21593">
        <v>9.7787935921548122E-2</v>
      </c>
      <c r="F21593">
        <v>285.49386071599338</v>
      </c>
    </row>
    <row r="21594" spans="1:6" x14ac:dyDescent="0.3">
      <c r="A21594" s="2">
        <v>38062.972222222219</v>
      </c>
      <c r="B21594">
        <v>287.36248452292119</v>
      </c>
      <c r="C21594">
        <v>286.74911467542222</v>
      </c>
      <c r="D21594">
        <v>282.57320194536408</v>
      </c>
      <c r="E21594">
        <v>9.7787935921548122E-2</v>
      </c>
      <c r="F21594">
        <v>285.46663001608329</v>
      </c>
    </row>
    <row r="21595" spans="1:6" x14ac:dyDescent="0.3">
      <c r="A21595" s="2">
        <v>38062.975694444453</v>
      </c>
      <c r="B21595">
        <v>287.34139001925217</v>
      </c>
      <c r="C21595">
        <v>286.73125940037289</v>
      </c>
      <c r="D21595">
        <v>282.61204270838948</v>
      </c>
      <c r="E21595">
        <v>9.7787935921548122E-2</v>
      </c>
      <c r="F21595">
        <v>285.44052137200532</v>
      </c>
    </row>
    <row r="21596" spans="1:6" x14ac:dyDescent="0.3">
      <c r="A21596" s="2">
        <v>38062.979166666657</v>
      </c>
      <c r="B21596">
        <v>287.32113790454912</v>
      </c>
      <c r="C21596">
        <v>286.71422211696932</v>
      </c>
      <c r="D21596">
        <v>282.64861851174078</v>
      </c>
      <c r="E21596">
        <v>9.7787935921548122E-2</v>
      </c>
      <c r="F21596">
        <v>285.4149771053535</v>
      </c>
    </row>
    <row r="21597" spans="1:6" x14ac:dyDescent="0.3">
      <c r="A21597" s="2">
        <v>38062.982638888891</v>
      </c>
      <c r="B21597">
        <v>287.30171135829983</v>
      </c>
      <c r="C21597">
        <v>286.69797390848339</v>
      </c>
      <c r="D21597">
        <v>282.68214720103481</v>
      </c>
      <c r="E21597">
        <v>9.7787935921548122E-2</v>
      </c>
      <c r="F21597">
        <v>285.39013409298229</v>
      </c>
    </row>
    <row r="21598" spans="1:6" x14ac:dyDescent="0.3">
      <c r="A21598" s="2">
        <v>38062.986111111109</v>
      </c>
      <c r="B21598">
        <v>287.28298075042972</v>
      </c>
      <c r="C21598">
        <v>286.68239788959983</v>
      </c>
      <c r="D21598">
        <v>282.71313451738769</v>
      </c>
      <c r="E21598">
        <v>9.7787935921548122E-2</v>
      </c>
      <c r="F21598">
        <v>285.36547709085249</v>
      </c>
    </row>
    <row r="21599" spans="1:6" x14ac:dyDescent="0.3">
      <c r="A21599" s="2">
        <v>38062.989583333343</v>
      </c>
      <c r="B21599">
        <v>287.2649373116754</v>
      </c>
      <c r="C21599">
        <v>286.66747668527381</v>
      </c>
      <c r="D21599">
        <v>282.74200728369749</v>
      </c>
      <c r="E21599">
        <v>9.7787935921548122E-2</v>
      </c>
      <c r="F21599">
        <v>285.34147298508941</v>
      </c>
    </row>
    <row r="21600" spans="1:6" x14ac:dyDescent="0.3">
      <c r="A21600" s="2">
        <v>38062.993055555547</v>
      </c>
      <c r="B21600">
        <v>287.24752775928641</v>
      </c>
      <c r="C21600">
        <v>286.65316728318521</v>
      </c>
      <c r="D21600">
        <v>282.76934946840032</v>
      </c>
      <c r="E21600">
        <v>9.7787935921548122E-2</v>
      </c>
      <c r="F21600">
        <v>285.31749206671662</v>
      </c>
    </row>
    <row r="21601" spans="1:6" x14ac:dyDescent="0.3">
      <c r="A21601" s="2">
        <v>38062.996527777781</v>
      </c>
      <c r="B21601">
        <v>287.23071188660469</v>
      </c>
      <c r="C21601">
        <v>286.63942299772509</v>
      </c>
      <c r="D21601">
        <v>282.79541555518477</v>
      </c>
      <c r="E21601">
        <v>9.7787935921548122E-2</v>
      </c>
      <c r="F21601">
        <v>285.2936481211342</v>
      </c>
    </row>
    <row r="21602" spans="1:6" x14ac:dyDescent="0.3">
      <c r="A21602" s="2">
        <v>38063</v>
      </c>
      <c r="B21602">
        <v>287.21436984367563</v>
      </c>
      <c r="C21602">
        <v>286.62613180756199</v>
      </c>
      <c r="D21602">
        <v>282.82057686225511</v>
      </c>
      <c r="E21602">
        <v>9.7787935921548122E-2</v>
      </c>
      <c r="F21602">
        <v>285.2697604324548</v>
      </c>
    </row>
    <row r="21603" spans="1:6" x14ac:dyDescent="0.3">
      <c r="A21603" s="2">
        <v>38063.003472222219</v>
      </c>
      <c r="B21603">
        <v>287.19848605935601</v>
      </c>
      <c r="C21603">
        <v>286.61327302276521</v>
      </c>
      <c r="D21603">
        <v>282.84495503477319</v>
      </c>
      <c r="E21603">
        <v>9.7787935921548122E-2</v>
      </c>
      <c r="F21603">
        <v>285.25101394585931</v>
      </c>
    </row>
    <row r="21604" spans="1:6" x14ac:dyDescent="0.3">
      <c r="A21604" s="2">
        <v>38063.006944444453</v>
      </c>
      <c r="B21604">
        <v>287.18189902812378</v>
      </c>
      <c r="C21604">
        <v>286.59969107650068</v>
      </c>
      <c r="D21604">
        <v>282.85148675805971</v>
      </c>
      <c r="E21604">
        <v>9.7787935921548122E-2</v>
      </c>
      <c r="F21604">
        <v>285.23480129972421</v>
      </c>
    </row>
    <row r="21605" spans="1:6" x14ac:dyDescent="0.3">
      <c r="A21605" s="2">
        <v>38063.010416666657</v>
      </c>
      <c r="B21605">
        <v>287.16498533779912</v>
      </c>
      <c r="C21605">
        <v>286.58575825323942</v>
      </c>
      <c r="D21605">
        <v>282.85026870671157</v>
      </c>
      <c r="E21605">
        <v>9.7787935921548122E-2</v>
      </c>
      <c r="F21605">
        <v>285.22038925806919</v>
      </c>
    </row>
    <row r="21606" spans="1:6" x14ac:dyDescent="0.3">
      <c r="A21606" s="2">
        <v>38063.013888888891</v>
      </c>
      <c r="B21606">
        <v>287.14798892860318</v>
      </c>
      <c r="C21606">
        <v>286.57172206969199</v>
      </c>
      <c r="D21606">
        <v>282.84537910937331</v>
      </c>
      <c r="E21606">
        <v>9.7787935921548122E-2</v>
      </c>
      <c r="F21606">
        <v>285.20702357270778</v>
      </c>
    </row>
    <row r="21607" spans="1:6" x14ac:dyDescent="0.3">
      <c r="A21607" s="2">
        <v>38063.017361111109</v>
      </c>
      <c r="B21607">
        <v>287.13106950086831</v>
      </c>
      <c r="C21607">
        <v>286.55773912413531</v>
      </c>
      <c r="D21607">
        <v>282.83856043982081</v>
      </c>
      <c r="E21607">
        <v>9.7787935921548122E-2</v>
      </c>
      <c r="F21607">
        <v>285.19431839092852</v>
      </c>
    </row>
    <row r="21608" spans="1:6" x14ac:dyDescent="0.3">
      <c r="A21608" s="2">
        <v>38063.020833333343</v>
      </c>
      <c r="B21608">
        <v>287.11428367891398</v>
      </c>
      <c r="C21608">
        <v>286.54387020491652</v>
      </c>
      <c r="D21608">
        <v>282.83142002337308</v>
      </c>
      <c r="E21608">
        <v>9.7787935921548122E-2</v>
      </c>
      <c r="F21608">
        <v>285.18173800838213</v>
      </c>
    </row>
    <row r="21609" spans="1:6" x14ac:dyDescent="0.3">
      <c r="A21609" s="2">
        <v>38063.024305555547</v>
      </c>
      <c r="B21609">
        <v>287.09767373413229</v>
      </c>
      <c r="C21609">
        <v>286.53015555106413</v>
      </c>
      <c r="D21609">
        <v>282.82468452757468</v>
      </c>
      <c r="E21609">
        <v>9.7787935921548122E-2</v>
      </c>
      <c r="F21609">
        <v>285.16932188013618</v>
      </c>
    </row>
    <row r="21610" spans="1:6" x14ac:dyDescent="0.3">
      <c r="A21610" s="2">
        <v>38063.027777777781</v>
      </c>
      <c r="B21610">
        <v>287.08122441124277</v>
      </c>
      <c r="C21610">
        <v>286.51658342282889</v>
      </c>
      <c r="D21610">
        <v>282.81844168972498</v>
      </c>
      <c r="E21610">
        <v>9.7787935921548122E-2</v>
      </c>
      <c r="F21610">
        <v>285.15693665474208</v>
      </c>
    </row>
    <row r="21611" spans="1:6" x14ac:dyDescent="0.3">
      <c r="A21611" s="2">
        <v>38063.03125</v>
      </c>
      <c r="B21611">
        <v>287.06494247956419</v>
      </c>
      <c r="C21611">
        <v>286.50315848158021</v>
      </c>
      <c r="D21611">
        <v>282.8125033160851</v>
      </c>
      <c r="E21611">
        <v>9.7787935921548122E-2</v>
      </c>
      <c r="F21611">
        <v>285.09934837940762</v>
      </c>
    </row>
    <row r="21612" spans="1:6" x14ac:dyDescent="0.3">
      <c r="A21612" s="2">
        <v>38063.034722222219</v>
      </c>
      <c r="B21612">
        <v>287.04483726842233</v>
      </c>
      <c r="C21612">
        <v>286.48705014252431</v>
      </c>
      <c r="D21612">
        <v>282.99739072729852</v>
      </c>
      <c r="E21612">
        <v>9.7787935921548122E-2</v>
      </c>
      <c r="F21612">
        <v>285.02121221461027</v>
      </c>
    </row>
    <row r="21613" spans="1:6" x14ac:dyDescent="0.3">
      <c r="A21613" s="2">
        <v>38063.038194444453</v>
      </c>
      <c r="B21613">
        <v>287.02762070178039</v>
      </c>
      <c r="C21613">
        <v>286.47257664511108</v>
      </c>
      <c r="D21613">
        <v>283.09516538315609</v>
      </c>
      <c r="E21613">
        <v>9.7787935921548122E-2</v>
      </c>
      <c r="F21613">
        <v>285.01466689573522</v>
      </c>
    </row>
    <row r="21614" spans="1:6" x14ac:dyDescent="0.3">
      <c r="A21614" s="2">
        <v>38063.041666666657</v>
      </c>
      <c r="B21614">
        <v>287.00229344049842</v>
      </c>
      <c r="C21614">
        <v>286.45123877982229</v>
      </c>
      <c r="D21614">
        <v>283.20791253203453</v>
      </c>
      <c r="E21614">
        <v>9.7787935921548122E-2</v>
      </c>
      <c r="F21614">
        <v>284.96513073643098</v>
      </c>
    </row>
    <row r="21615" spans="1:6" x14ac:dyDescent="0.3">
      <c r="A21615" s="2">
        <v>38063.045138888891</v>
      </c>
      <c r="B21615">
        <v>286.98314288946648</v>
      </c>
      <c r="C21615">
        <v>286.43478508942792</v>
      </c>
      <c r="D21615">
        <v>283.27560464101572</v>
      </c>
      <c r="E21615">
        <v>9.7787935921548122E-2</v>
      </c>
      <c r="F21615">
        <v>284.96878812682797</v>
      </c>
    </row>
    <row r="21616" spans="1:6" x14ac:dyDescent="0.3">
      <c r="A21616" s="2">
        <v>38063.048611111109</v>
      </c>
      <c r="B21616">
        <v>286.95892592994062</v>
      </c>
      <c r="C21616">
        <v>286.41429842253621</v>
      </c>
      <c r="D21616">
        <v>283.32848739936088</v>
      </c>
      <c r="E21616">
        <v>9.7787935921548122E-2</v>
      </c>
      <c r="F21616">
        <v>284.91797715708339</v>
      </c>
    </row>
    <row r="21617" spans="1:6" x14ac:dyDescent="0.3">
      <c r="A21617" s="2">
        <v>38063.052083333343</v>
      </c>
      <c r="B21617">
        <v>286.94081017907109</v>
      </c>
      <c r="C21617">
        <v>286.39876894803677</v>
      </c>
      <c r="D21617">
        <v>283.33241685004612</v>
      </c>
      <c r="E21617">
        <v>9.7787935921548122E-2</v>
      </c>
      <c r="F21617">
        <v>284.90975479631749</v>
      </c>
    </row>
    <row r="21618" spans="1:6" x14ac:dyDescent="0.3">
      <c r="A21618" s="2">
        <v>38063.055555555547</v>
      </c>
      <c r="B21618">
        <v>286.91786636631952</v>
      </c>
      <c r="C21618">
        <v>286.37931789957662</v>
      </c>
      <c r="D21618">
        <v>283.33309602763319</v>
      </c>
      <c r="E21618">
        <v>9.7787935921548122E-2</v>
      </c>
      <c r="F21618">
        <v>284.85038950501092</v>
      </c>
    </row>
    <row r="21619" spans="1:6" x14ac:dyDescent="0.3">
      <c r="A21619" s="2">
        <v>38063.059027777781</v>
      </c>
      <c r="B21619">
        <v>286.89969335487763</v>
      </c>
      <c r="C21619">
        <v>286.36367006739471</v>
      </c>
      <c r="D21619">
        <v>283.30973552488882</v>
      </c>
      <c r="E21619">
        <v>9.7787935921548122E-2</v>
      </c>
      <c r="F21619">
        <v>284.83121853127102</v>
      </c>
    </row>
    <row r="21620" spans="1:6" x14ac:dyDescent="0.3">
      <c r="A21620" s="2">
        <v>38063.0625</v>
      </c>
      <c r="B21620">
        <v>286.8766741629326</v>
      </c>
      <c r="C21620">
        <v>286.34397308613381</v>
      </c>
      <c r="D21620">
        <v>283.29228401073749</v>
      </c>
      <c r="E21620">
        <v>9.7787935921548122E-2</v>
      </c>
      <c r="F21620">
        <v>284.76738878435452</v>
      </c>
    </row>
    <row r="21621" spans="1:6" x14ac:dyDescent="0.3">
      <c r="A21621" s="2">
        <v>38063.065972222219</v>
      </c>
      <c r="B21621">
        <v>286.85743692953832</v>
      </c>
      <c r="C21621">
        <v>286.32724274599639</v>
      </c>
      <c r="D21621">
        <v>283.25844904037501</v>
      </c>
      <c r="E21621">
        <v>9.7787935921548122E-2</v>
      </c>
      <c r="F21621">
        <v>284.74182494485359</v>
      </c>
    </row>
    <row r="21622" spans="1:6" x14ac:dyDescent="0.3">
      <c r="A21622" s="2">
        <v>38063.069444444453</v>
      </c>
      <c r="B21622">
        <v>286.83368762789542</v>
      </c>
      <c r="C21622">
        <v>286.30669135740112</v>
      </c>
      <c r="D21622">
        <v>283.23311838313458</v>
      </c>
      <c r="E21622">
        <v>9.7787935921548122E-2</v>
      </c>
      <c r="F21622">
        <v>284.67680762353882</v>
      </c>
    </row>
    <row r="21623" spans="1:6" x14ac:dyDescent="0.3">
      <c r="A21623" s="2">
        <v>38063.072916666657</v>
      </c>
      <c r="B21623">
        <v>286.81318578599672</v>
      </c>
      <c r="C21623">
        <v>286.28868870313153</v>
      </c>
      <c r="D21623">
        <v>283.19536380956413</v>
      </c>
      <c r="E21623">
        <v>9.7787935921548122E-2</v>
      </c>
      <c r="F21623">
        <v>284.647846252357</v>
      </c>
    </row>
    <row r="21624" spans="1:6" x14ac:dyDescent="0.3">
      <c r="A21624" s="2">
        <v>38063.076388888891</v>
      </c>
      <c r="B21624">
        <v>286.78873308729891</v>
      </c>
      <c r="C21624">
        <v>286.26733337429988</v>
      </c>
      <c r="D21624">
        <v>283.16612698766971</v>
      </c>
      <c r="E21624">
        <v>9.7787935921548122E-2</v>
      </c>
      <c r="F21624">
        <v>284.58311426182291</v>
      </c>
    </row>
    <row r="21625" spans="1:6" x14ac:dyDescent="0.3">
      <c r="A21625" s="2">
        <v>38063.079861111109</v>
      </c>
      <c r="B21625">
        <v>286.76716824359022</v>
      </c>
      <c r="C21625">
        <v>286.24826396658273</v>
      </c>
      <c r="D21625">
        <v>283.12656176993909</v>
      </c>
      <c r="E21625">
        <v>9.7787935921548122E-2</v>
      </c>
      <c r="F21625">
        <v>284.55109295908193</v>
      </c>
    </row>
    <row r="21626" spans="1:6" x14ac:dyDescent="0.3">
      <c r="A21626" s="2">
        <v>38063.083333333343</v>
      </c>
      <c r="B21626">
        <v>286.74205202595181</v>
      </c>
      <c r="C21626">
        <v>286.22615910804097</v>
      </c>
      <c r="D21626">
        <v>283.09486567935198</v>
      </c>
      <c r="E21626">
        <v>9.7787935921548122E-2</v>
      </c>
      <c r="F21626">
        <v>284.48704499706832</v>
      </c>
    </row>
    <row r="21627" spans="1:6" x14ac:dyDescent="0.3">
      <c r="A21627" s="2">
        <v>38063.086805555547</v>
      </c>
      <c r="B21627">
        <v>286.71952791760128</v>
      </c>
      <c r="C21627">
        <v>286.20612601344618</v>
      </c>
      <c r="D21627">
        <v>283.05431515818827</v>
      </c>
      <c r="E21627">
        <v>9.7787935921548122E-2</v>
      </c>
      <c r="F21627">
        <v>284.45403200415751</v>
      </c>
    </row>
    <row r="21628" spans="1:6" x14ac:dyDescent="0.3">
      <c r="A21628" s="2">
        <v>38063.090277777781</v>
      </c>
      <c r="B21628">
        <v>286.69405932987593</v>
      </c>
      <c r="C21628">
        <v>286.1835929889603</v>
      </c>
      <c r="D21628">
        <v>283.02370979472732</v>
      </c>
      <c r="E21628">
        <v>9.7787935921548122E-2</v>
      </c>
      <c r="F21628">
        <v>284.39329459853059</v>
      </c>
    </row>
    <row r="21629" spans="1:6" x14ac:dyDescent="0.3">
      <c r="A21629" s="2">
        <v>38063.09375</v>
      </c>
      <c r="B21629">
        <v>286.67112315514049</v>
      </c>
      <c r="C21629">
        <v>286.16314144264049</v>
      </c>
      <c r="D21629">
        <v>282.9874911228693</v>
      </c>
      <c r="E21629">
        <v>9.7787935921548122E-2</v>
      </c>
      <c r="F21629">
        <v>284.36081446293048</v>
      </c>
    </row>
    <row r="21630" spans="1:6" x14ac:dyDescent="0.3">
      <c r="A21630" s="2">
        <v>38063.097222222219</v>
      </c>
      <c r="B21630">
        <v>286.64573537282638</v>
      </c>
      <c r="C21630">
        <v>286.14062144842529</v>
      </c>
      <c r="D21630">
        <v>282.9590079591739</v>
      </c>
      <c r="E21630">
        <v>9.7787935921548122E-2</v>
      </c>
      <c r="F21630">
        <v>284.30236448321909</v>
      </c>
    </row>
    <row r="21631" spans="1:6" x14ac:dyDescent="0.3">
      <c r="A21631" s="2">
        <v>38063.100694444453</v>
      </c>
      <c r="B21631">
        <v>286.62262104050791</v>
      </c>
      <c r="C21631">
        <v>286.11998272303958</v>
      </c>
      <c r="D21631">
        <v>282.92470895394871</v>
      </c>
      <c r="E21631">
        <v>9.7787935921548122E-2</v>
      </c>
      <c r="F21631">
        <v>284.2683547595463</v>
      </c>
    </row>
    <row r="21632" spans="1:6" x14ac:dyDescent="0.3">
      <c r="A21632" s="2">
        <v>38063.104166666657</v>
      </c>
      <c r="B21632">
        <v>286.59724494627949</v>
      </c>
      <c r="C21632">
        <v>286.09741308238807</v>
      </c>
      <c r="D21632">
        <v>282.89643999260238</v>
      </c>
      <c r="E21632">
        <v>9.7787935921548122E-2</v>
      </c>
      <c r="F21632">
        <v>284.21111921094791</v>
      </c>
    </row>
    <row r="21633" spans="1:6" x14ac:dyDescent="0.3">
      <c r="A21633" s="2">
        <v>38063.107638888891</v>
      </c>
      <c r="B21633">
        <v>286.57383888924198</v>
      </c>
      <c r="C21633">
        <v>286.0764710069497</v>
      </c>
      <c r="D21633">
        <v>282.86249834242523</v>
      </c>
      <c r="E21633">
        <v>9.7787935921548122E-2</v>
      </c>
      <c r="F21633">
        <v>284.17657928635691</v>
      </c>
    </row>
    <row r="21634" spans="1:6" x14ac:dyDescent="0.3">
      <c r="A21634" s="2">
        <v>38063.111111111109</v>
      </c>
      <c r="B21634">
        <v>286.54840323000059</v>
      </c>
      <c r="C21634">
        <v>286.05378579375082</v>
      </c>
      <c r="D21634">
        <v>282.8335291651764</v>
      </c>
      <c r="E21634">
        <v>9.7787935921548122E-2</v>
      </c>
      <c r="F21634">
        <v>284.12014723735177</v>
      </c>
    </row>
    <row r="21635" spans="1:6" x14ac:dyDescent="0.3">
      <c r="A21635" s="2">
        <v>38063.114583333343</v>
      </c>
      <c r="B21635">
        <v>286.52472212062361</v>
      </c>
      <c r="C21635">
        <v>286.03255419723888</v>
      </c>
      <c r="D21635">
        <v>282.79941300156509</v>
      </c>
      <c r="E21635">
        <v>9.7787935921548122E-2</v>
      </c>
      <c r="F21635">
        <v>284.08629775719203</v>
      </c>
    </row>
    <row r="21636" spans="1:6" x14ac:dyDescent="0.3">
      <c r="A21636" s="2">
        <v>38063.118055555547</v>
      </c>
      <c r="B21636">
        <v>286.49928916063158</v>
      </c>
      <c r="C21636">
        <v>286.009820327635</v>
      </c>
      <c r="D21636">
        <v>282.76953164365699</v>
      </c>
      <c r="E21636">
        <v>9.7787935921548122E-2</v>
      </c>
      <c r="F21636">
        <v>284.03069985757418</v>
      </c>
    </row>
    <row r="21637" spans="1:6" x14ac:dyDescent="0.3">
      <c r="A21637" s="2">
        <v>38063.121527777781</v>
      </c>
      <c r="B21637">
        <v>286.47546476949202</v>
      </c>
      <c r="C21637">
        <v>285.98842972232012</v>
      </c>
      <c r="D21637">
        <v>282.73518034824252</v>
      </c>
      <c r="E21637">
        <v>9.7787935921548122E-2</v>
      </c>
      <c r="F21637">
        <v>283.99615580473159</v>
      </c>
    </row>
    <row r="21638" spans="1:6" x14ac:dyDescent="0.3">
      <c r="A21638" s="2">
        <v>38063.125</v>
      </c>
      <c r="B21638">
        <v>286.44997359881899</v>
      </c>
      <c r="C21638">
        <v>285.9655895047722</v>
      </c>
      <c r="D21638">
        <v>282.70443245070948</v>
      </c>
      <c r="E21638">
        <v>9.7787935921548122E-2</v>
      </c>
      <c r="F21638">
        <v>283.94117498890643</v>
      </c>
    </row>
    <row r="21639" spans="1:6" x14ac:dyDescent="0.3">
      <c r="A21639" s="2">
        <v>38063.128472222219</v>
      </c>
      <c r="B21639">
        <v>286.42592292490662</v>
      </c>
      <c r="C21639">
        <v>285.94395600430738</v>
      </c>
      <c r="D21639">
        <v>282.66970233702472</v>
      </c>
      <c r="E21639">
        <v>9.7787935921548122E-2</v>
      </c>
      <c r="F21639">
        <v>283.91379491470877</v>
      </c>
    </row>
    <row r="21640" spans="1:6" x14ac:dyDescent="0.3">
      <c r="A21640" s="2">
        <v>38063.131944444453</v>
      </c>
      <c r="B21640">
        <v>286.40017312604948</v>
      </c>
      <c r="C21640">
        <v>285.92081188610513</v>
      </c>
      <c r="D21640">
        <v>282.63520328913597</v>
      </c>
      <c r="E21640">
        <v>9.7787935921548122E-2</v>
      </c>
      <c r="F21640">
        <v>283.87092953726932</v>
      </c>
    </row>
    <row r="21641" spans="1:6" x14ac:dyDescent="0.3">
      <c r="A21641" s="2">
        <v>38063.135416666657</v>
      </c>
      <c r="B21641">
        <v>286.37625860176951</v>
      </c>
      <c r="C21641">
        <v>285.89923775562448</v>
      </c>
      <c r="D21641">
        <v>282.60010379777788</v>
      </c>
      <c r="E21641">
        <v>9.7787935921548122E-2</v>
      </c>
      <c r="F21641">
        <v>283.85487982673902</v>
      </c>
    </row>
    <row r="21642" spans="1:6" x14ac:dyDescent="0.3">
      <c r="A21642" s="2">
        <v>38063.138888888891</v>
      </c>
      <c r="B21642">
        <v>286.3514558942428</v>
      </c>
      <c r="C21642">
        <v>285.87694054494477</v>
      </c>
      <c r="D21642">
        <v>282.57057622110341</v>
      </c>
      <c r="E21642">
        <v>9.7787935921548122E-2</v>
      </c>
      <c r="F21642">
        <v>283.82186139423851</v>
      </c>
    </row>
    <row r="21643" spans="1:6" x14ac:dyDescent="0.3">
      <c r="A21643" s="2">
        <v>38063.142361111109</v>
      </c>
      <c r="B21643">
        <v>286.32882658643092</v>
      </c>
      <c r="C21643">
        <v>285.8565782171512</v>
      </c>
      <c r="D21643">
        <v>282.53885040704938</v>
      </c>
      <c r="E21643">
        <v>9.7787935921548122E-2</v>
      </c>
      <c r="F21643">
        <v>283.81036322673998</v>
      </c>
    </row>
    <row r="21644" spans="1:6" x14ac:dyDescent="0.3">
      <c r="A21644" s="2">
        <v>38063.145833333343</v>
      </c>
      <c r="B21644">
        <v>286.30564210049732</v>
      </c>
      <c r="C21644">
        <v>285.83580197266298</v>
      </c>
      <c r="D21644">
        <v>282.51076596560392</v>
      </c>
      <c r="E21644">
        <v>9.7787935921548122E-2</v>
      </c>
      <c r="F21644">
        <v>283.7818214365397</v>
      </c>
    </row>
    <row r="21645" spans="1:6" x14ac:dyDescent="0.3">
      <c r="A21645" s="2">
        <v>38063.149305555547</v>
      </c>
      <c r="B21645">
        <v>286.2844166939513</v>
      </c>
      <c r="C21645">
        <v>285.81678589558737</v>
      </c>
      <c r="D21645">
        <v>282.48085671932921</v>
      </c>
      <c r="E21645">
        <v>9.7787935921548122E-2</v>
      </c>
      <c r="F21645">
        <v>283.7707660994455</v>
      </c>
    </row>
    <row r="21646" spans="1:6" x14ac:dyDescent="0.3">
      <c r="A21646" s="2">
        <v>38063.152777777781</v>
      </c>
      <c r="B21646">
        <v>286.2626968560532</v>
      </c>
      <c r="C21646">
        <v>285.79739879907999</v>
      </c>
      <c r="D21646">
        <v>282.45398697312112</v>
      </c>
      <c r="E21646">
        <v>9.7787935921548122E-2</v>
      </c>
      <c r="F21646">
        <v>283.74424200085377</v>
      </c>
    </row>
    <row r="21647" spans="1:6" x14ac:dyDescent="0.3">
      <c r="A21647" s="2">
        <v>38063.15625</v>
      </c>
      <c r="B21647">
        <v>286.24256509307628</v>
      </c>
      <c r="C21647">
        <v>285.77943618676761</v>
      </c>
      <c r="D21647">
        <v>282.42524231006962</v>
      </c>
      <c r="E21647">
        <v>9.7787935921548122E-2</v>
      </c>
      <c r="F21647">
        <v>283.73271264629591</v>
      </c>
    </row>
    <row r="21648" spans="1:6" x14ac:dyDescent="0.3">
      <c r="A21648" s="2">
        <v>38063.159722222219</v>
      </c>
      <c r="B21648">
        <v>286.22193931146842</v>
      </c>
      <c r="C21648">
        <v>285.76108389690108</v>
      </c>
      <c r="D21648">
        <v>282.39868893785058</v>
      </c>
      <c r="E21648">
        <v>9.7787935921548122E-2</v>
      </c>
      <c r="F21648">
        <v>283.707837352193</v>
      </c>
    </row>
    <row r="21649" spans="1:6" x14ac:dyDescent="0.3">
      <c r="A21649" s="2">
        <v>38063.163194444453</v>
      </c>
      <c r="B21649">
        <v>286.20259207369332</v>
      </c>
      <c r="C21649">
        <v>285.74387404300029</v>
      </c>
      <c r="D21649">
        <v>282.37038692397982</v>
      </c>
      <c r="E21649">
        <v>9.7787935921548122E-2</v>
      </c>
      <c r="F21649">
        <v>283.69587761705048</v>
      </c>
    </row>
    <row r="21650" spans="1:6" x14ac:dyDescent="0.3">
      <c r="A21650" s="2">
        <v>38063.166666666657</v>
      </c>
      <c r="B21650">
        <v>286.18279795096743</v>
      </c>
      <c r="C21650">
        <v>285.72630279901438</v>
      </c>
      <c r="D21650">
        <v>282.34379011374898</v>
      </c>
      <c r="E21650">
        <v>9.7787935921548122E-2</v>
      </c>
      <c r="F21650">
        <v>283.67288830811162</v>
      </c>
    </row>
    <row r="21651" spans="1:6" x14ac:dyDescent="0.3">
      <c r="A21651" s="2">
        <v>38063.170138888891</v>
      </c>
      <c r="B21651">
        <v>286.16413066778932</v>
      </c>
      <c r="C21651">
        <v>285.70974462552857</v>
      </c>
      <c r="D21651">
        <v>282.31568643289512</v>
      </c>
      <c r="E21651">
        <v>9.7787935921548122E-2</v>
      </c>
      <c r="F21651">
        <v>283.66615273822532</v>
      </c>
    </row>
    <row r="21652" spans="1:6" x14ac:dyDescent="0.3">
      <c r="A21652" s="2">
        <v>38063.173611111109</v>
      </c>
      <c r="B21652">
        <v>286.14599129493871</v>
      </c>
      <c r="C21652">
        <v>285.6937830892968</v>
      </c>
      <c r="D21652">
        <v>282.30338402651972</v>
      </c>
      <c r="E21652">
        <v>9.7787935921548122E-2</v>
      </c>
      <c r="F21652">
        <v>283.65515650541789</v>
      </c>
    </row>
    <row r="21653" spans="1:6" x14ac:dyDescent="0.3">
      <c r="A21653" s="2">
        <v>38063.177083333343</v>
      </c>
      <c r="B21653">
        <v>286.12972029933138</v>
      </c>
      <c r="C21653">
        <v>285.67960057777719</v>
      </c>
      <c r="D21653">
        <v>282.30031576571298</v>
      </c>
      <c r="E21653">
        <v>9.7787935921548122E-2</v>
      </c>
      <c r="F21653">
        <v>283.65628981975118</v>
      </c>
    </row>
    <row r="21654" spans="1:6" x14ac:dyDescent="0.3">
      <c r="A21654" s="2">
        <v>38063.180555555547</v>
      </c>
      <c r="B21654">
        <v>286.1142402487551</v>
      </c>
      <c r="C21654">
        <v>285.66626297183768</v>
      </c>
      <c r="D21654">
        <v>282.30573975738969</v>
      </c>
      <c r="E21654">
        <v>9.7787935921548122E-2</v>
      </c>
      <c r="F21654">
        <v>283.65160944224931</v>
      </c>
    </row>
    <row r="21655" spans="1:6" x14ac:dyDescent="0.3">
      <c r="A21655" s="2">
        <v>38063.184027777781</v>
      </c>
      <c r="B21655">
        <v>286.10047336512412</v>
      </c>
      <c r="C21655">
        <v>285.65456477179362</v>
      </c>
      <c r="D21655">
        <v>282.31493244380692</v>
      </c>
      <c r="E21655">
        <v>9.7787935921548122E-2</v>
      </c>
      <c r="F21655">
        <v>283.65555964212848</v>
      </c>
    </row>
    <row r="21656" spans="1:6" x14ac:dyDescent="0.3">
      <c r="A21656" s="2">
        <v>38063.1875</v>
      </c>
      <c r="B21656">
        <v>286.0874225335919</v>
      </c>
      <c r="C21656">
        <v>285.64362488379669</v>
      </c>
      <c r="D21656">
        <v>282.32803841426318</v>
      </c>
      <c r="E21656">
        <v>9.7787935921548122E-2</v>
      </c>
      <c r="F21656">
        <v>283.65390668033018</v>
      </c>
    </row>
    <row r="21657" spans="1:6" x14ac:dyDescent="0.3">
      <c r="A21657" s="2">
        <v>38063.190972222219</v>
      </c>
      <c r="B21657">
        <v>286.07576771537822</v>
      </c>
      <c r="C21657">
        <v>285.63401905705899</v>
      </c>
      <c r="D21657">
        <v>282.34229973842889</v>
      </c>
      <c r="E21657">
        <v>9.7787935921548122E-2</v>
      </c>
      <c r="F21657">
        <v>283.6590175639721</v>
      </c>
    </row>
    <row r="21658" spans="1:6" x14ac:dyDescent="0.3">
      <c r="A21658" s="2">
        <v>38063.194444444453</v>
      </c>
      <c r="B21658">
        <v>286.06468978984248</v>
      </c>
      <c r="C21658">
        <v>285.62502221716107</v>
      </c>
      <c r="D21658">
        <v>282.35848848239118</v>
      </c>
      <c r="E21658">
        <v>9.7787935921548122E-2</v>
      </c>
      <c r="F21658">
        <v>283.65932742521028</v>
      </c>
    </row>
    <row r="21659" spans="1:6" x14ac:dyDescent="0.3">
      <c r="A21659" s="2">
        <v>38063.197916666657</v>
      </c>
      <c r="B21659">
        <v>286.05478528656562</v>
      </c>
      <c r="C21659">
        <v>285.61714012870942</v>
      </c>
      <c r="D21659">
        <v>282.37498348610359</v>
      </c>
      <c r="E21659">
        <v>9.7787935921548122E-2</v>
      </c>
      <c r="F21659">
        <v>283.66498141935949</v>
      </c>
    </row>
    <row r="21660" spans="1:6" x14ac:dyDescent="0.3">
      <c r="A21660" s="2">
        <v>38063.201388888891</v>
      </c>
      <c r="B21660">
        <v>286.04536134370898</v>
      </c>
      <c r="C21660">
        <v>285.6097597939393</v>
      </c>
      <c r="D21660">
        <v>282.39269309521808</v>
      </c>
      <c r="E21660">
        <v>9.7787935921548122E-2</v>
      </c>
      <c r="F21660">
        <v>283.66628678701761</v>
      </c>
    </row>
    <row r="21661" spans="1:6" x14ac:dyDescent="0.3">
      <c r="A21661" s="2">
        <v>38063.204861111109</v>
      </c>
      <c r="B21661">
        <v>286.03681655959019</v>
      </c>
      <c r="C21661">
        <v>285.60320974832592</v>
      </c>
      <c r="D21661">
        <v>282.41052131228912</v>
      </c>
      <c r="E21661">
        <v>0.156460697474477</v>
      </c>
      <c r="F21661">
        <v>283.67218655682478</v>
      </c>
    </row>
    <row r="21662" spans="1:6" x14ac:dyDescent="0.3">
      <c r="A21662" s="2">
        <v>38063.208333333343</v>
      </c>
      <c r="B21662">
        <v>286.02867730909031</v>
      </c>
      <c r="C21662">
        <v>285.59708106241658</v>
      </c>
      <c r="D21662">
        <v>282.42926276636058</v>
      </c>
      <c r="E21662">
        <v>0.156460697474477</v>
      </c>
      <c r="F21662">
        <v>283.67507860740449</v>
      </c>
    </row>
    <row r="21663" spans="1:6" x14ac:dyDescent="0.3">
      <c r="A21663" s="2">
        <v>38063.211805555547</v>
      </c>
      <c r="B21663">
        <v>286.02132500818192</v>
      </c>
      <c r="C21663">
        <v>285.59169846789388</v>
      </c>
      <c r="D21663">
        <v>282.44815919331103</v>
      </c>
      <c r="E21663">
        <v>0.156460697474477</v>
      </c>
      <c r="F21663">
        <v>283.70749850916951</v>
      </c>
    </row>
    <row r="21664" spans="1:6" x14ac:dyDescent="0.3">
      <c r="A21664" s="2">
        <v>38063.215277777781</v>
      </c>
      <c r="B21664">
        <v>286.01343313233372</v>
      </c>
      <c r="C21664">
        <v>285.58578732778341</v>
      </c>
      <c r="D21664">
        <v>282.45371582930818</v>
      </c>
      <c r="E21664">
        <v>0.156460697474477</v>
      </c>
      <c r="F21664">
        <v>283.75155615171059</v>
      </c>
    </row>
    <row r="21665" spans="1:6" x14ac:dyDescent="0.3">
      <c r="A21665" s="2">
        <v>38063.21875</v>
      </c>
      <c r="B21665">
        <v>286.00674189995487</v>
      </c>
      <c r="C21665">
        <v>285.58103612221561</v>
      </c>
      <c r="D21665">
        <v>282.47987428855441</v>
      </c>
      <c r="E21665">
        <v>0.156460697474477</v>
      </c>
      <c r="F21665">
        <v>283.80900071688302</v>
      </c>
    </row>
    <row r="21666" spans="1:6" x14ac:dyDescent="0.3">
      <c r="A21666" s="2">
        <v>38063.222222222219</v>
      </c>
      <c r="B21666">
        <v>286.00155611927579</v>
      </c>
      <c r="C21666">
        <v>285.57779515120677</v>
      </c>
      <c r="D21666">
        <v>282.5225336163021</v>
      </c>
      <c r="E21666">
        <v>0.156460697474477</v>
      </c>
      <c r="F21666">
        <v>283.87108601819659</v>
      </c>
    </row>
    <row r="21667" spans="1:6" x14ac:dyDescent="0.3">
      <c r="A21667" s="2">
        <v>38063.225694444453</v>
      </c>
      <c r="B21667">
        <v>285.99843599586251</v>
      </c>
      <c r="C21667">
        <v>285.57658403615721</v>
      </c>
      <c r="D21667">
        <v>282.57634714905021</v>
      </c>
      <c r="E21667">
        <v>0.156460697474477</v>
      </c>
      <c r="F21667">
        <v>283.93951655937332</v>
      </c>
    </row>
    <row r="21668" spans="1:6" x14ac:dyDescent="0.3">
      <c r="A21668" s="2">
        <v>38063.229166666657</v>
      </c>
      <c r="B21668">
        <v>285.99713281843162</v>
      </c>
      <c r="C21668">
        <v>285.57719302999391</v>
      </c>
      <c r="D21668">
        <v>282.63773355254989</v>
      </c>
      <c r="E21668">
        <v>0.156460697474477</v>
      </c>
      <c r="F21668">
        <v>284.00994243681549</v>
      </c>
    </row>
    <row r="21669" spans="1:6" x14ac:dyDescent="0.3">
      <c r="A21669" s="2">
        <v>38063.232638888891</v>
      </c>
      <c r="B21669">
        <v>285.99774374015618</v>
      </c>
      <c r="C21669">
        <v>285.57968806595011</v>
      </c>
      <c r="D21669">
        <v>282.70342567915782</v>
      </c>
      <c r="E21669">
        <v>0.156460697474477</v>
      </c>
      <c r="F21669">
        <v>284.08317385575299</v>
      </c>
    </row>
    <row r="21670" spans="1:6" x14ac:dyDescent="0.3">
      <c r="A21670" s="2">
        <v>38063.236111111109</v>
      </c>
      <c r="B21670">
        <v>285.99995051612359</v>
      </c>
      <c r="C21670">
        <v>285.58378093367651</v>
      </c>
      <c r="D21670">
        <v>282.77175707391041</v>
      </c>
      <c r="E21670">
        <v>0.156460697474477</v>
      </c>
      <c r="F21670">
        <v>284.15603126041628</v>
      </c>
    </row>
    <row r="21671" spans="1:6" x14ac:dyDescent="0.3">
      <c r="A21671" s="2">
        <v>38063.239583333343</v>
      </c>
      <c r="B21671">
        <v>286.00361995576162</v>
      </c>
      <c r="C21671">
        <v>285.58931255979883</v>
      </c>
      <c r="D21671">
        <v>282.84103581961477</v>
      </c>
      <c r="E21671">
        <v>0.156460697474477</v>
      </c>
      <c r="F21671">
        <v>284.23044771610199</v>
      </c>
    </row>
    <row r="21672" spans="1:6" x14ac:dyDescent="0.3">
      <c r="A21672" s="2">
        <v>38063.243055555547</v>
      </c>
      <c r="B21672">
        <v>286.00853296043982</v>
      </c>
      <c r="C21672">
        <v>285.59608708442892</v>
      </c>
      <c r="D21672">
        <v>282.91073082128429</v>
      </c>
      <c r="E21672">
        <v>0.156460697474477</v>
      </c>
      <c r="F21672">
        <v>284.30448674521142</v>
      </c>
    </row>
    <row r="21673" spans="1:6" x14ac:dyDescent="0.3">
      <c r="A21673" s="2">
        <v>38063.246527777781</v>
      </c>
      <c r="B21673">
        <v>286.01464701265132</v>
      </c>
      <c r="C21673">
        <v>285.60404191491602</v>
      </c>
      <c r="D21673">
        <v>282.98005407491911</v>
      </c>
      <c r="E21673">
        <v>0.13690311029016741</v>
      </c>
      <c r="F21673">
        <v>284.37900394685528</v>
      </c>
    </row>
    <row r="21674" spans="1:6" x14ac:dyDescent="0.3">
      <c r="A21674" s="2">
        <v>38063.25</v>
      </c>
      <c r="B21674">
        <v>286.02173593256811</v>
      </c>
      <c r="C21674">
        <v>285.61296889620019</v>
      </c>
      <c r="D21674">
        <v>283.04885482290871</v>
      </c>
      <c r="E21674">
        <v>0.13690311029016741</v>
      </c>
      <c r="F21674">
        <v>284.4527635338905</v>
      </c>
    </row>
    <row r="21675" spans="1:6" x14ac:dyDescent="0.3">
      <c r="A21675" s="2">
        <v>38063.253472222219</v>
      </c>
      <c r="B21675">
        <v>286.02975385072011</v>
      </c>
      <c r="C21675">
        <v>285.62280682048453</v>
      </c>
      <c r="D21675">
        <v>283.11666241659458</v>
      </c>
      <c r="E21675">
        <v>0.13690311029016741</v>
      </c>
      <c r="F21675">
        <v>284.52139552058168</v>
      </c>
    </row>
    <row r="21676" spans="1:6" x14ac:dyDescent="0.3">
      <c r="A21676" s="2">
        <v>38063.256944444453</v>
      </c>
      <c r="B21676">
        <v>286.0387822807719</v>
      </c>
      <c r="C21676">
        <v>285.63365098956831</v>
      </c>
      <c r="D21676">
        <v>283.18827002102688</v>
      </c>
      <c r="E21676">
        <v>0.13690311029016741</v>
      </c>
      <c r="F21676">
        <v>284.58375599247307</v>
      </c>
    </row>
    <row r="21677" spans="1:6" x14ac:dyDescent="0.3">
      <c r="A21677" s="2">
        <v>38063.260416666657</v>
      </c>
      <c r="B21677">
        <v>286.04816985935952</v>
      </c>
      <c r="C21677">
        <v>285.64495198762228</v>
      </c>
      <c r="D21677">
        <v>283.27167108869787</v>
      </c>
      <c r="E21677">
        <v>0.13690311029016741</v>
      </c>
      <c r="F21677">
        <v>284.63864451042252</v>
      </c>
    </row>
    <row r="21678" spans="1:6" x14ac:dyDescent="0.3">
      <c r="A21678" s="2">
        <v>38063.263888888891</v>
      </c>
      <c r="B21678">
        <v>286.05798989865701</v>
      </c>
      <c r="C21678">
        <v>285.65668132997422</v>
      </c>
      <c r="D21678">
        <v>283.36215037361802</v>
      </c>
      <c r="E21678">
        <v>0.13690311029016741</v>
      </c>
      <c r="F21678">
        <v>284.69248796514353</v>
      </c>
    </row>
    <row r="21679" spans="1:6" x14ac:dyDescent="0.3">
      <c r="A21679" s="2">
        <v>38063.267361111109</v>
      </c>
      <c r="B21679">
        <v>286.06744044425062</v>
      </c>
      <c r="C21679">
        <v>285.66814178642761</v>
      </c>
      <c r="D21679">
        <v>283.46157287709639</v>
      </c>
      <c r="E21679">
        <v>0.13690311029016741</v>
      </c>
      <c r="F21679">
        <v>284.7436597086629</v>
      </c>
    </row>
    <row r="21680" spans="1:6" x14ac:dyDescent="0.3">
      <c r="A21680" s="2">
        <v>38063.270833333343</v>
      </c>
      <c r="B21680">
        <v>286.07686728630949</v>
      </c>
      <c r="C21680">
        <v>285.67957717535819</v>
      </c>
      <c r="D21680">
        <v>283.56788981444618</v>
      </c>
      <c r="E21680">
        <v>0.13690311029016741</v>
      </c>
      <c r="F21680">
        <v>284.79818850190128</v>
      </c>
    </row>
    <row r="21681" spans="1:6" x14ac:dyDescent="0.3">
      <c r="A21681" s="2">
        <v>38063.274305555547</v>
      </c>
      <c r="B21681">
        <v>286.08598144893688</v>
      </c>
      <c r="C21681">
        <v>285.69078496749688</v>
      </c>
      <c r="D21681">
        <v>283.67980019649139</v>
      </c>
      <c r="E21681">
        <v>0.13690311029016741</v>
      </c>
      <c r="F21681">
        <v>284.85383120984011</v>
      </c>
    </row>
    <row r="21682" spans="1:6" x14ac:dyDescent="0.3">
      <c r="A21682" s="2">
        <v>38063.277777777781</v>
      </c>
      <c r="B21682">
        <v>286.09539413753572</v>
      </c>
      <c r="C21682">
        <v>285.70227825127853</v>
      </c>
      <c r="D21682">
        <v>283.7937143194045</v>
      </c>
      <c r="E21682">
        <v>0.13690311029016741</v>
      </c>
      <c r="F21682">
        <v>284.91309303058199</v>
      </c>
    </row>
    <row r="21683" spans="1:6" x14ac:dyDescent="0.3">
      <c r="A21683" s="2">
        <v>38063.28125</v>
      </c>
      <c r="B21683">
        <v>286.10492118841262</v>
      </c>
      <c r="C21683">
        <v>285.7139479318497</v>
      </c>
      <c r="D21683">
        <v>283.90894593026047</v>
      </c>
      <c r="E21683">
        <v>0.13690311029016741</v>
      </c>
      <c r="F21683">
        <v>284.97353271086621</v>
      </c>
    </row>
    <row r="21684" spans="1:6" x14ac:dyDescent="0.3">
      <c r="A21684" s="2">
        <v>38063.284722222219</v>
      </c>
      <c r="B21684">
        <v>286.11512167706081</v>
      </c>
      <c r="C21684">
        <v>285.72625063114742</v>
      </c>
      <c r="D21684">
        <v>284.02312510068668</v>
      </c>
      <c r="E21684">
        <v>0.13690311029016741</v>
      </c>
      <c r="F21684">
        <v>285.03600896048192</v>
      </c>
    </row>
    <row r="21685" spans="1:6" x14ac:dyDescent="0.3">
      <c r="A21685" s="2">
        <v>38063.288194444453</v>
      </c>
      <c r="B21685">
        <v>286.12568422826303</v>
      </c>
      <c r="C21685">
        <v>285.73894977485571</v>
      </c>
      <c r="D21685">
        <v>284.13638917389432</v>
      </c>
      <c r="E21685">
        <v>0.37159415650188282</v>
      </c>
      <c r="F21685">
        <v>285.09975566671721</v>
      </c>
    </row>
    <row r="21686" spans="1:6" x14ac:dyDescent="0.3">
      <c r="A21686" s="2">
        <v>38063.291666666657</v>
      </c>
      <c r="B21686">
        <v>286.13702734760318</v>
      </c>
      <c r="C21686">
        <v>285.75239133952158</v>
      </c>
      <c r="D21686">
        <v>284.2473876072126</v>
      </c>
      <c r="E21686">
        <v>0.37159415650188282</v>
      </c>
      <c r="F21686">
        <v>285.1659871649436</v>
      </c>
    </row>
    <row r="21687" spans="1:6" x14ac:dyDescent="0.3">
      <c r="A21687" s="2">
        <v>38063.295138888891</v>
      </c>
      <c r="B21687">
        <v>286.14892940243601</v>
      </c>
      <c r="C21687">
        <v>285.76642239016581</v>
      </c>
      <c r="D21687">
        <v>284.35707444172158</v>
      </c>
      <c r="E21687">
        <v>0.37159415650188282</v>
      </c>
      <c r="F21687">
        <v>285.24472771645219</v>
      </c>
    </row>
    <row r="21688" spans="1:6" x14ac:dyDescent="0.3">
      <c r="A21688" s="2">
        <v>38063.298611111109</v>
      </c>
      <c r="B21688">
        <v>286.16428095920071</v>
      </c>
      <c r="C21688">
        <v>285.78386664792362</v>
      </c>
      <c r="D21688">
        <v>284.50138115634769</v>
      </c>
      <c r="E21688">
        <v>0.37159415650188282</v>
      </c>
      <c r="F21688">
        <v>285.33905881008951</v>
      </c>
    </row>
    <row r="21689" spans="1:6" x14ac:dyDescent="0.3">
      <c r="A21689" s="2">
        <v>38063.302083333343</v>
      </c>
      <c r="B21689">
        <v>286.18302053995848</v>
      </c>
      <c r="C21689">
        <v>285.80470771561397</v>
      </c>
      <c r="D21689">
        <v>284.66172402417988</v>
      </c>
      <c r="E21689">
        <v>0.37159415650188282</v>
      </c>
      <c r="F21689">
        <v>285.44262505300583</v>
      </c>
    </row>
    <row r="21690" spans="1:6" x14ac:dyDescent="0.3">
      <c r="A21690" s="2">
        <v>38063.305555555547</v>
      </c>
      <c r="B21690">
        <v>286.20536425316578</v>
      </c>
      <c r="C21690">
        <v>285.82912100781817</v>
      </c>
      <c r="D21690">
        <v>284.83507359135928</v>
      </c>
      <c r="E21690">
        <v>0.37159415650188282</v>
      </c>
      <c r="F21690">
        <v>285.55186705794409</v>
      </c>
    </row>
    <row r="21691" spans="1:6" x14ac:dyDescent="0.3">
      <c r="A21691" s="2">
        <v>38063.309027777781</v>
      </c>
      <c r="B21691">
        <v>286.2308729827817</v>
      </c>
      <c r="C21691">
        <v>285.85670342870532</v>
      </c>
      <c r="D21691">
        <v>285.01415173900739</v>
      </c>
      <c r="E21691">
        <v>0.37159415650188282</v>
      </c>
      <c r="F21691">
        <v>285.66518114471762</v>
      </c>
    </row>
    <row r="21692" spans="1:6" x14ac:dyDescent="0.3">
      <c r="A21692" s="2">
        <v>38063.3125</v>
      </c>
      <c r="B21692">
        <v>286.25930857879177</v>
      </c>
      <c r="C21692">
        <v>285.88718463999851</v>
      </c>
      <c r="D21692">
        <v>285.19646494702278</v>
      </c>
      <c r="E21692">
        <v>0.37159415650188282</v>
      </c>
      <c r="F21692">
        <v>285.78188083869878</v>
      </c>
    </row>
    <row r="21693" spans="1:6" x14ac:dyDescent="0.3">
      <c r="A21693" s="2">
        <v>38063.315972222219</v>
      </c>
      <c r="B21693">
        <v>286.29046070708722</v>
      </c>
      <c r="C21693">
        <v>285.92038693881091</v>
      </c>
      <c r="D21693">
        <v>285.3800682972817</v>
      </c>
      <c r="E21693">
        <v>0.37159415650188282</v>
      </c>
      <c r="F21693">
        <v>285.90184610677107</v>
      </c>
    </row>
    <row r="21694" spans="1:6" x14ac:dyDescent="0.3">
      <c r="A21694" s="2">
        <v>38063.319444444453</v>
      </c>
      <c r="B21694">
        <v>286.32418311154521</v>
      </c>
      <c r="C21694">
        <v>285.95613612237202</v>
      </c>
      <c r="D21694">
        <v>285.56396595049807</v>
      </c>
      <c r="E21694">
        <v>0.37159415650188282</v>
      </c>
      <c r="F21694">
        <v>286.02267218838273</v>
      </c>
    </row>
    <row r="21695" spans="1:6" x14ac:dyDescent="0.3">
      <c r="A21695" s="2">
        <v>38063.322916666657</v>
      </c>
      <c r="B21695">
        <v>286.36009738704132</v>
      </c>
      <c r="C21695">
        <v>285.99408217022278</v>
      </c>
      <c r="D21695">
        <v>285.74764272861739</v>
      </c>
      <c r="E21695">
        <v>0.37159415650188282</v>
      </c>
      <c r="F21695">
        <v>286.14659959513949</v>
      </c>
    </row>
    <row r="21696" spans="1:6" x14ac:dyDescent="0.3">
      <c r="A21696" s="2">
        <v>38063.326388888891</v>
      </c>
      <c r="B21696">
        <v>286.39819416357329</v>
      </c>
      <c r="C21696">
        <v>286.03418987870208</v>
      </c>
      <c r="D21696">
        <v>285.93060908948331</v>
      </c>
      <c r="E21696">
        <v>0.37159415650188282</v>
      </c>
      <c r="F21696">
        <v>286.27171804588733</v>
      </c>
    </row>
    <row r="21697" spans="1:6" x14ac:dyDescent="0.3">
      <c r="A21697" s="2">
        <v>38063.329861111109</v>
      </c>
      <c r="B21697">
        <v>286.43835913588663</v>
      </c>
      <c r="C21697">
        <v>286.07636470455782</v>
      </c>
      <c r="D21697">
        <v>286.11295568545057</v>
      </c>
      <c r="E21697">
        <v>0.68451555145083676</v>
      </c>
      <c r="F21697">
        <v>286.3981474176349</v>
      </c>
    </row>
    <row r="21698" spans="1:6" x14ac:dyDescent="0.3">
      <c r="A21698" s="2">
        <v>38063.333333333343</v>
      </c>
      <c r="B21698">
        <v>286.4803108178337</v>
      </c>
      <c r="C21698">
        <v>286.12030033911952</v>
      </c>
      <c r="D21698">
        <v>286.29449136235309</v>
      </c>
      <c r="E21698">
        <v>0.68451555145083676</v>
      </c>
      <c r="F21698">
        <v>286.52694985161918</v>
      </c>
    </row>
    <row r="21699" spans="1:6" x14ac:dyDescent="0.3">
      <c r="A21699" s="2">
        <v>38063.336805555547</v>
      </c>
      <c r="B21699">
        <v>286.52409260343319</v>
      </c>
      <c r="C21699">
        <v>286.16606369192613</v>
      </c>
      <c r="D21699">
        <v>286.47514436137789</v>
      </c>
      <c r="E21699">
        <v>0.68451555145083676</v>
      </c>
      <c r="F21699">
        <v>286.64783317860451</v>
      </c>
    </row>
    <row r="21700" spans="1:6" x14ac:dyDescent="0.3">
      <c r="A21700" s="2">
        <v>38063.340277777781</v>
      </c>
      <c r="B21700">
        <v>286.57067554215269</v>
      </c>
      <c r="C21700">
        <v>286.21460653809618</v>
      </c>
      <c r="D21700">
        <v>286.6724861702815</v>
      </c>
      <c r="E21700">
        <v>0.68451555145083676</v>
      </c>
      <c r="F21700">
        <v>286.76974932810617</v>
      </c>
    </row>
    <row r="21701" spans="1:6" x14ac:dyDescent="0.3">
      <c r="A21701" s="2">
        <v>38063.34375</v>
      </c>
      <c r="B21701">
        <v>286.6193591583143</v>
      </c>
      <c r="C21701">
        <v>286.26525230157222</v>
      </c>
      <c r="D21701">
        <v>286.85347200914617</v>
      </c>
      <c r="E21701">
        <v>0.68451555145083676</v>
      </c>
      <c r="F21701">
        <v>286.88900441546258</v>
      </c>
    </row>
    <row r="21702" spans="1:6" x14ac:dyDescent="0.3">
      <c r="A21702" s="2">
        <v>38063.347222222219</v>
      </c>
      <c r="B21702">
        <v>286.66973058256173</v>
      </c>
      <c r="C21702">
        <v>286.31756590637951</v>
      </c>
      <c r="D21702">
        <v>287.03661044140131</v>
      </c>
      <c r="E21702">
        <v>0.68451555145083676</v>
      </c>
      <c r="F21702">
        <v>287.00908174031008</v>
      </c>
    </row>
    <row r="21703" spans="1:6" x14ac:dyDescent="0.3">
      <c r="A21703" s="2">
        <v>38063.350694444453</v>
      </c>
      <c r="B21703">
        <v>286.72167798651742</v>
      </c>
      <c r="C21703">
        <v>286.37145800814187</v>
      </c>
      <c r="D21703">
        <v>287.21266218852992</v>
      </c>
      <c r="E21703">
        <v>0.68451555145083676</v>
      </c>
      <c r="F21703">
        <v>287.12927086449042</v>
      </c>
    </row>
    <row r="21704" spans="1:6" x14ac:dyDescent="0.3">
      <c r="A21704" s="2">
        <v>38063.354166666657</v>
      </c>
      <c r="B21704">
        <v>286.77502413150239</v>
      </c>
      <c r="C21704">
        <v>286.42672948156189</v>
      </c>
      <c r="D21704">
        <v>287.38945447850858</v>
      </c>
      <c r="E21704">
        <v>0.68451555145083676</v>
      </c>
      <c r="F21704">
        <v>287.44542888653513</v>
      </c>
    </row>
    <row r="21705" spans="1:6" x14ac:dyDescent="0.3">
      <c r="A21705" s="2">
        <v>38063.357638888891</v>
      </c>
      <c r="B21705">
        <v>286.82963478824189</v>
      </c>
      <c r="C21705">
        <v>286.48326767135927</v>
      </c>
      <c r="D21705">
        <v>287.5627531818057</v>
      </c>
      <c r="E21705">
        <v>0.68451555145083676</v>
      </c>
      <c r="F21705">
        <v>287.60530542847408</v>
      </c>
    </row>
    <row r="21706" spans="1:6" x14ac:dyDescent="0.3">
      <c r="A21706" s="2">
        <v>38063.361111111109</v>
      </c>
      <c r="B21706">
        <v>286.8979215133063</v>
      </c>
      <c r="C21706">
        <v>286.55468619278008</v>
      </c>
      <c r="D21706">
        <v>287.82573726584212</v>
      </c>
      <c r="E21706">
        <v>0.68451555145083676</v>
      </c>
      <c r="F21706">
        <v>287.73398692561909</v>
      </c>
    </row>
    <row r="21707" spans="1:6" x14ac:dyDescent="0.3">
      <c r="A21707" s="2">
        <v>38063.364583333343</v>
      </c>
      <c r="B21707">
        <v>286.96465208590422</v>
      </c>
      <c r="C21707">
        <v>286.62259978413999</v>
      </c>
      <c r="D21707">
        <v>287.99553190643809</v>
      </c>
      <c r="E21707">
        <v>0.68451555145083676</v>
      </c>
      <c r="F21707">
        <v>287.93070346712688</v>
      </c>
    </row>
    <row r="21708" spans="1:6" x14ac:dyDescent="0.3">
      <c r="A21708" s="2">
        <v>38063.368055555547</v>
      </c>
      <c r="B21708">
        <v>287.03427153854039</v>
      </c>
      <c r="C21708">
        <v>286.69538835446508</v>
      </c>
      <c r="D21708">
        <v>288.18408929213598</v>
      </c>
      <c r="E21708">
        <v>248.46163696863059</v>
      </c>
      <c r="F21708">
        <v>288.06522969780201</v>
      </c>
    </row>
    <row r="21709" spans="1:6" x14ac:dyDescent="0.3">
      <c r="A21709" s="2">
        <v>38063.371527777781</v>
      </c>
      <c r="B21709">
        <v>287.10493036630493</v>
      </c>
      <c r="C21709">
        <v>286.76756279481941</v>
      </c>
      <c r="D21709">
        <v>288.39571601808541</v>
      </c>
      <c r="E21709">
        <v>255.28079366971929</v>
      </c>
      <c r="F21709">
        <v>288.58505142133941</v>
      </c>
    </row>
    <row r="21710" spans="1:6" x14ac:dyDescent="0.3">
      <c r="A21710" s="2">
        <v>38063.375</v>
      </c>
      <c r="B21710">
        <v>287.17683866645058</v>
      </c>
      <c r="C21710">
        <v>286.84208316285731</v>
      </c>
      <c r="D21710">
        <v>288.57675194245178</v>
      </c>
      <c r="E21710">
        <v>261.40193908034769</v>
      </c>
      <c r="F21710">
        <v>289.05212030673289</v>
      </c>
    </row>
    <row r="21711" spans="1:6" x14ac:dyDescent="0.3">
      <c r="A21711" s="2">
        <v>38063.378472222219</v>
      </c>
      <c r="B21711">
        <v>287.266627290023</v>
      </c>
      <c r="C21711">
        <v>286.93310561355901</v>
      </c>
      <c r="D21711">
        <v>289.17278325021101</v>
      </c>
      <c r="E21711">
        <v>264.48090613596071</v>
      </c>
      <c r="F21711">
        <v>289.26732701508291</v>
      </c>
    </row>
    <row r="21712" spans="1:6" x14ac:dyDescent="0.3">
      <c r="A21712" s="2">
        <v>38063.381944444453</v>
      </c>
      <c r="B21712">
        <v>287.36958073431549</v>
      </c>
      <c r="C21712">
        <v>287.03767076423992</v>
      </c>
      <c r="D21712">
        <v>289.85490052165937</v>
      </c>
      <c r="E21712">
        <v>267.45610644609093</v>
      </c>
      <c r="F21712">
        <v>289.47343096601861</v>
      </c>
    </row>
    <row r="21713" spans="1:6" x14ac:dyDescent="0.3">
      <c r="A21713" s="2">
        <v>38063.385416666657</v>
      </c>
      <c r="B21713">
        <v>287.47016851270001</v>
      </c>
      <c r="C21713">
        <v>287.13932712013701</v>
      </c>
      <c r="D21713">
        <v>290.66822750781552</v>
      </c>
      <c r="E21713">
        <v>265.9917719315938</v>
      </c>
      <c r="F21713">
        <v>289.31118143389642</v>
      </c>
    </row>
    <row r="21714" spans="1:6" x14ac:dyDescent="0.3">
      <c r="A21714" s="2">
        <v>38063.388888888891</v>
      </c>
      <c r="B21714">
        <v>287.57060617351669</v>
      </c>
      <c r="C21714">
        <v>287.24191309216877</v>
      </c>
      <c r="D21714">
        <v>290.38399897114891</v>
      </c>
      <c r="E21714">
        <v>266.7084076443125</v>
      </c>
      <c r="F21714">
        <v>289.32965067185302</v>
      </c>
    </row>
    <row r="21715" spans="1:6" x14ac:dyDescent="0.3">
      <c r="A21715" s="2">
        <v>38063.392361111109</v>
      </c>
      <c r="B21715">
        <v>287.64997879247278</v>
      </c>
      <c r="C21715">
        <v>287.3229877804128</v>
      </c>
      <c r="D21715">
        <v>290.09706146314107</v>
      </c>
      <c r="E21715">
        <v>267.51470194079099</v>
      </c>
      <c r="F21715">
        <v>289.35642270282079</v>
      </c>
    </row>
    <row r="21716" spans="1:6" x14ac:dyDescent="0.3">
      <c r="A21716" s="2">
        <v>38063.395833333343</v>
      </c>
      <c r="B21716">
        <v>287.72186876464338</v>
      </c>
      <c r="C21716">
        <v>287.39708014984689</v>
      </c>
      <c r="D21716">
        <v>290.06247257949491</v>
      </c>
      <c r="E21716">
        <v>269.84053733849731</v>
      </c>
      <c r="F21716">
        <v>289.50967679565218</v>
      </c>
    </row>
    <row r="21717" spans="1:6" x14ac:dyDescent="0.3">
      <c r="A21717" s="2">
        <v>38063.399305555547</v>
      </c>
      <c r="B21717">
        <v>287.78770320858342</v>
      </c>
      <c r="C21717">
        <v>287.46431498448783</v>
      </c>
      <c r="D21717">
        <v>290.29308416813302</v>
      </c>
      <c r="E21717">
        <v>270.73008996894578</v>
      </c>
      <c r="F21717">
        <v>289.54424120005518</v>
      </c>
    </row>
    <row r="21718" spans="1:6" x14ac:dyDescent="0.3">
      <c r="A21718" s="2">
        <v>38063.402777777781</v>
      </c>
      <c r="B21718">
        <v>287.85810038883409</v>
      </c>
      <c r="C21718">
        <v>287.53680970727521</v>
      </c>
      <c r="D21718">
        <v>290.40893290490749</v>
      </c>
      <c r="E21718">
        <v>273.05943395770709</v>
      </c>
      <c r="F21718">
        <v>289.69815985560518</v>
      </c>
    </row>
    <row r="21719" spans="1:6" x14ac:dyDescent="0.3">
      <c r="A21719" s="2">
        <v>38063.40625</v>
      </c>
      <c r="B21719">
        <v>287.9239147485664</v>
      </c>
      <c r="C21719">
        <v>287.60406143561897</v>
      </c>
      <c r="D21719">
        <v>290.51724104742368</v>
      </c>
      <c r="E21719">
        <v>273.96719634564818</v>
      </c>
      <c r="F21719">
        <v>289.73457176087959</v>
      </c>
    </row>
    <row r="21720" spans="1:6" x14ac:dyDescent="0.3">
      <c r="A21720" s="2">
        <v>38063.409722222219</v>
      </c>
      <c r="B21720">
        <v>287.99363472248291</v>
      </c>
      <c r="C21720">
        <v>287.67567559472621</v>
      </c>
      <c r="D21720">
        <v>290.69040297467922</v>
      </c>
      <c r="E21720">
        <v>276.13555592674197</v>
      </c>
      <c r="F21720">
        <v>289.87547151063609</v>
      </c>
    </row>
    <row r="21721" spans="1:6" x14ac:dyDescent="0.3">
      <c r="A21721" s="2">
        <v>38063.413194444453</v>
      </c>
      <c r="B21721">
        <v>288.05992909432189</v>
      </c>
      <c r="C21721">
        <v>287.74344159897441</v>
      </c>
      <c r="D21721">
        <v>290.80955915797318</v>
      </c>
      <c r="E21721">
        <v>277.14047340347128</v>
      </c>
      <c r="F21721">
        <v>289.91853839801468</v>
      </c>
    </row>
    <row r="21722" spans="1:6" x14ac:dyDescent="0.3">
      <c r="A21722" s="2">
        <v>38063.416666666657</v>
      </c>
      <c r="B21722">
        <v>288.12905220965843</v>
      </c>
      <c r="C21722">
        <v>287.81439587267579</v>
      </c>
      <c r="D21722">
        <v>290.93795485469991</v>
      </c>
      <c r="E21722">
        <v>279.16586390758721</v>
      </c>
      <c r="F21722">
        <v>290.04787081686948</v>
      </c>
    </row>
    <row r="21723" spans="1:6" x14ac:dyDescent="0.3">
      <c r="A21723" s="2">
        <v>38063.420138888891</v>
      </c>
      <c r="B21723">
        <v>288.19525146006538</v>
      </c>
      <c r="C21723">
        <v>287.88205870129337</v>
      </c>
      <c r="D21723">
        <v>291.07207255643891</v>
      </c>
      <c r="E21723">
        <v>280.52754702144489</v>
      </c>
      <c r="F21723">
        <v>290.12365321431793</v>
      </c>
    </row>
    <row r="21724" spans="1:6" x14ac:dyDescent="0.3">
      <c r="A21724" s="2">
        <v>38063.423611111109</v>
      </c>
      <c r="B21724">
        <v>288.26211138030749</v>
      </c>
      <c r="C21724">
        <v>287.95070381872893</v>
      </c>
      <c r="D21724">
        <v>291.16738909293338</v>
      </c>
      <c r="E21724">
        <v>282.70466189393682</v>
      </c>
      <c r="F21724">
        <v>290.26711703658191</v>
      </c>
    </row>
    <row r="21725" spans="1:6" x14ac:dyDescent="0.3">
      <c r="A21725" s="2">
        <v>38063.427083333343</v>
      </c>
      <c r="B21725">
        <v>288.32635363298112</v>
      </c>
      <c r="C21725">
        <v>288.01642021849841</v>
      </c>
      <c r="D21725">
        <v>291.31513116003259</v>
      </c>
      <c r="E21725">
        <v>284.1820918412435</v>
      </c>
      <c r="F21725">
        <v>290.35280597410048</v>
      </c>
    </row>
    <row r="21726" spans="1:6" x14ac:dyDescent="0.3">
      <c r="A21726" s="2">
        <v>38063.430555555547</v>
      </c>
      <c r="B21726">
        <v>288.39277110546942</v>
      </c>
      <c r="C21726">
        <v>288.08459739297899</v>
      </c>
      <c r="D21726">
        <v>291.43033624328422</v>
      </c>
      <c r="E21726">
        <v>286.41452847031093</v>
      </c>
      <c r="F21726">
        <v>290.50110176656187</v>
      </c>
    </row>
    <row r="21727" spans="1:6" x14ac:dyDescent="0.3">
      <c r="A21727" s="2">
        <v>38063.434027777781</v>
      </c>
      <c r="B21727">
        <v>288.45724288237352</v>
      </c>
      <c r="C21727">
        <v>288.15055466856859</v>
      </c>
      <c r="D21727">
        <v>291.57148481181508</v>
      </c>
      <c r="E21727">
        <v>287.97476478938228</v>
      </c>
      <c r="F21727">
        <v>290.59385625162753</v>
      </c>
    </row>
    <row r="21728" spans="1:6" x14ac:dyDescent="0.3">
      <c r="A21728" s="2">
        <v>38063.4375</v>
      </c>
      <c r="B21728">
        <v>288.52430195903742</v>
      </c>
      <c r="C21728">
        <v>288.21933275342809</v>
      </c>
      <c r="D21728">
        <v>291.70533188306138</v>
      </c>
      <c r="E21728">
        <v>290.21694882854513</v>
      </c>
      <c r="F21728">
        <v>290.74318294511329</v>
      </c>
    </row>
    <row r="21729" spans="1:6" x14ac:dyDescent="0.3">
      <c r="A21729" s="2">
        <v>38063.440972222219</v>
      </c>
      <c r="B21729">
        <v>288.58982934466019</v>
      </c>
      <c r="C21729">
        <v>288.28634840020499</v>
      </c>
      <c r="D21729">
        <v>291.84633204490092</v>
      </c>
      <c r="E21729">
        <v>291.81292914924973</v>
      </c>
      <c r="F21729">
        <v>290.83911841722869</v>
      </c>
    </row>
    <row r="21730" spans="1:6" x14ac:dyDescent="0.3">
      <c r="A21730" s="2">
        <v>38063.444444444453</v>
      </c>
      <c r="B21730">
        <v>288.65778496373417</v>
      </c>
      <c r="C21730">
        <v>288.35598716092841</v>
      </c>
      <c r="D21730">
        <v>291.98359764642157</v>
      </c>
      <c r="E21730">
        <v>294.01662216837241</v>
      </c>
      <c r="F21730">
        <v>290.98544559658478</v>
      </c>
    </row>
    <row r="21731" spans="1:6" x14ac:dyDescent="0.3">
      <c r="A21731" s="2">
        <v>38063.447916666657</v>
      </c>
      <c r="B21731">
        <v>288.72420423520077</v>
      </c>
      <c r="C21731">
        <v>288.42389275094001</v>
      </c>
      <c r="D21731">
        <v>292.12392040076651</v>
      </c>
      <c r="E21731">
        <v>295.65323590490311</v>
      </c>
      <c r="F21731">
        <v>291.08490567550228</v>
      </c>
    </row>
    <row r="21732" spans="1:6" x14ac:dyDescent="0.3">
      <c r="A21732" s="2">
        <v>38063.451388888891</v>
      </c>
      <c r="B21732">
        <v>288.79281408567209</v>
      </c>
      <c r="C21732">
        <v>288.49415495770933</v>
      </c>
      <c r="D21732">
        <v>292.2606033386939</v>
      </c>
      <c r="E21732">
        <v>297.83783863106078</v>
      </c>
      <c r="F21732">
        <v>291.22983742934667</v>
      </c>
    </row>
    <row r="21733" spans="1:6" x14ac:dyDescent="0.3">
      <c r="A21733" s="2">
        <v>38063.454861111109</v>
      </c>
      <c r="B21733">
        <v>288.86013383358778</v>
      </c>
      <c r="C21733">
        <v>288.56295465222058</v>
      </c>
      <c r="D21733">
        <v>292.40257439766259</v>
      </c>
      <c r="E21733">
        <v>299.61913125269268</v>
      </c>
      <c r="F21733">
        <v>291.32851635363471</v>
      </c>
    </row>
    <row r="21734" spans="1:6" x14ac:dyDescent="0.3">
      <c r="A21734" s="2">
        <v>38063.458333333343</v>
      </c>
      <c r="B21734">
        <v>288.92906713341262</v>
      </c>
      <c r="C21734">
        <v>288.6335108306348</v>
      </c>
      <c r="D21734">
        <v>292.54048236371261</v>
      </c>
      <c r="E21734">
        <v>301.76795377967551</v>
      </c>
      <c r="F21734">
        <v>291.47065092958741</v>
      </c>
    </row>
    <row r="21735" spans="1:6" x14ac:dyDescent="0.3">
      <c r="A21735" s="2">
        <v>38063.461805555547</v>
      </c>
      <c r="B21735">
        <v>288.99677154946011</v>
      </c>
      <c r="C21735">
        <v>288.70269217338051</v>
      </c>
      <c r="D21735">
        <v>292.67745045682233</v>
      </c>
      <c r="E21735">
        <v>303.19315488649698</v>
      </c>
      <c r="F21735">
        <v>291.55498869204018</v>
      </c>
    </row>
    <row r="21736" spans="1:6" x14ac:dyDescent="0.3">
      <c r="A21736" s="2">
        <v>38063.465277777781</v>
      </c>
      <c r="B21736">
        <v>289.0659827988045</v>
      </c>
      <c r="C21736">
        <v>288.77350004170449</v>
      </c>
      <c r="D21736">
        <v>292.81289379177639</v>
      </c>
      <c r="E21736">
        <v>305.03755316859713</v>
      </c>
      <c r="F21736">
        <v>291.67413280659338</v>
      </c>
    </row>
    <row r="21737" spans="1:6" x14ac:dyDescent="0.3">
      <c r="A21737" s="2">
        <v>38063.46875</v>
      </c>
      <c r="B21737">
        <v>289.13288428640772</v>
      </c>
      <c r="C21737">
        <v>288.84186850187939</v>
      </c>
      <c r="D21737">
        <v>292.92058437436009</v>
      </c>
      <c r="E21737">
        <v>306.38611983583638</v>
      </c>
      <c r="F21737">
        <v>291.75235850550428</v>
      </c>
    </row>
    <row r="21738" spans="1:6" x14ac:dyDescent="0.3">
      <c r="A21738" s="2">
        <v>38063.472222222219</v>
      </c>
      <c r="B21738">
        <v>289.20036079269067</v>
      </c>
      <c r="C21738">
        <v>288.91090924200648</v>
      </c>
      <c r="D21738">
        <v>293.03744030864272</v>
      </c>
      <c r="E21738">
        <v>308.11680304611627</v>
      </c>
      <c r="F21738">
        <v>291.86237219703582</v>
      </c>
    </row>
    <row r="21739" spans="1:6" x14ac:dyDescent="0.3">
      <c r="A21739" s="2">
        <v>38063.475694444453</v>
      </c>
      <c r="B21739">
        <v>289.26540105673092</v>
      </c>
      <c r="C21739">
        <v>288.97740221408969</v>
      </c>
      <c r="D21739">
        <v>293.14473507060438</v>
      </c>
      <c r="E21739">
        <v>309.44043639859319</v>
      </c>
      <c r="F21739">
        <v>291.93879909556182</v>
      </c>
    </row>
    <row r="21740" spans="1:6" x14ac:dyDescent="0.3">
      <c r="A21740" s="2">
        <v>38063.479166666657</v>
      </c>
      <c r="B21740">
        <v>289.33087668705849</v>
      </c>
      <c r="C21740">
        <v>289.04441766128372</v>
      </c>
      <c r="D21740">
        <v>293.25248432432392</v>
      </c>
      <c r="E21740">
        <v>311.10951378372971</v>
      </c>
      <c r="F21740">
        <v>292.04395883467959</v>
      </c>
    </row>
    <row r="21741" spans="1:6" x14ac:dyDescent="0.3">
      <c r="A21741" s="2">
        <v>38063.482638888891</v>
      </c>
      <c r="B21741">
        <v>289.39435116144813</v>
      </c>
      <c r="C21741">
        <v>289.10933440492778</v>
      </c>
      <c r="D21741">
        <v>293.35708123769928</v>
      </c>
      <c r="E21741">
        <v>312.44662087644622</v>
      </c>
      <c r="F21741">
        <v>292.12173935234762</v>
      </c>
    </row>
    <row r="21742" spans="1:6" x14ac:dyDescent="0.3">
      <c r="A21742" s="2">
        <v>38063.486111111109</v>
      </c>
      <c r="B21742">
        <v>289.458444515324</v>
      </c>
      <c r="C21742">
        <v>289.17494482113023</v>
      </c>
      <c r="D21742">
        <v>293.46159552277783</v>
      </c>
      <c r="E21742">
        <v>314.08842735345053</v>
      </c>
      <c r="F21742">
        <v>292.22487110308958</v>
      </c>
    </row>
    <row r="21743" spans="1:6" x14ac:dyDescent="0.3">
      <c r="A21743" s="2">
        <v>38063.489583333343</v>
      </c>
      <c r="B21743">
        <v>289.52098965329151</v>
      </c>
      <c r="C21743">
        <v>289.23892084065392</v>
      </c>
      <c r="D21743">
        <v>293.56709823492622</v>
      </c>
      <c r="E21743">
        <v>315.44185789590108</v>
      </c>
      <c r="F21743">
        <v>292.3042517870955</v>
      </c>
    </row>
    <row r="21744" spans="1:6" x14ac:dyDescent="0.3">
      <c r="A21744" s="2">
        <v>38063.493055555547</v>
      </c>
      <c r="B21744">
        <v>289.58428525920482</v>
      </c>
      <c r="C21744">
        <v>289.30371189310938</v>
      </c>
      <c r="D21744">
        <v>293.67041108042849</v>
      </c>
      <c r="E21744">
        <v>317.06755176292017</v>
      </c>
      <c r="F21744">
        <v>292.40630415250291</v>
      </c>
    </row>
    <row r="21745" spans="1:6" x14ac:dyDescent="0.3">
      <c r="A21745" s="2">
        <v>38063.496527777781</v>
      </c>
      <c r="B21745">
        <v>289.64642153751862</v>
      </c>
      <c r="C21745">
        <v>289.36726699329159</v>
      </c>
      <c r="D21745">
        <v>293.77647381771789</v>
      </c>
      <c r="E21745">
        <v>288.40788156947548</v>
      </c>
      <c r="F21745">
        <v>292.48505439366733</v>
      </c>
    </row>
    <row r="21746" spans="1:6" x14ac:dyDescent="0.3">
      <c r="A21746" s="2">
        <v>38063.5</v>
      </c>
      <c r="B21746">
        <v>289.70904298370942</v>
      </c>
      <c r="C21746">
        <v>289.43136309606939</v>
      </c>
      <c r="D21746">
        <v>293.8794069748169</v>
      </c>
      <c r="E21746">
        <v>289.08634997329119</v>
      </c>
      <c r="F21746">
        <v>292.51042863920162</v>
      </c>
    </row>
    <row r="21747" spans="1:6" x14ac:dyDescent="0.3">
      <c r="A21747" s="2">
        <v>38063.503472222219</v>
      </c>
      <c r="B21747">
        <v>289.77094049545258</v>
      </c>
      <c r="C21747">
        <v>289.49466812311317</v>
      </c>
      <c r="D21747">
        <v>293.98406002622812</v>
      </c>
      <c r="E21747">
        <v>290.00964041095438</v>
      </c>
      <c r="F21747">
        <v>292.5481070688823</v>
      </c>
    </row>
    <row r="21748" spans="1:6" x14ac:dyDescent="0.3">
      <c r="A21748" s="2">
        <v>38063.506944444453</v>
      </c>
      <c r="B21748">
        <v>289.83409865470452</v>
      </c>
      <c r="C21748">
        <v>289.55857832894549</v>
      </c>
      <c r="D21748">
        <v>294.00949106646613</v>
      </c>
      <c r="E21748">
        <v>290.89558399428267</v>
      </c>
      <c r="F21748">
        <v>292.58284249691332</v>
      </c>
    </row>
    <row r="21749" spans="1:6" x14ac:dyDescent="0.3">
      <c r="A21749" s="2">
        <v>38063.510416666657</v>
      </c>
      <c r="B21749">
        <v>289.89852710908622</v>
      </c>
      <c r="C21749">
        <v>289.62314482785177</v>
      </c>
      <c r="D21749">
        <v>294.16162194674081</v>
      </c>
      <c r="E21749">
        <v>291.77506938757892</v>
      </c>
      <c r="F21749">
        <v>292.61714789295792</v>
      </c>
    </row>
    <row r="21750" spans="1:6" x14ac:dyDescent="0.3">
      <c r="A21750" s="2">
        <v>38063.513888888891</v>
      </c>
      <c r="B21750">
        <v>289.96430831215957</v>
      </c>
      <c r="C21750">
        <v>289.68874394245648</v>
      </c>
      <c r="D21750">
        <v>294.20294154392832</v>
      </c>
      <c r="E21750">
        <v>292.68751335367642</v>
      </c>
      <c r="F21750">
        <v>292.65428846133079</v>
      </c>
    </row>
    <row r="21751" spans="1:6" x14ac:dyDescent="0.3">
      <c r="A21751" s="2">
        <v>38063.517361111109</v>
      </c>
      <c r="B21751">
        <v>290.03015088691438</v>
      </c>
      <c r="C21751">
        <v>289.75401352426309</v>
      </c>
      <c r="D21751">
        <v>294.34027222789678</v>
      </c>
      <c r="E21751">
        <v>293.55880298302009</v>
      </c>
      <c r="F21751">
        <v>292.68814335224022</v>
      </c>
    </row>
    <row r="21752" spans="1:6" x14ac:dyDescent="0.3">
      <c r="A21752" s="2">
        <v>38063.520833333343</v>
      </c>
      <c r="B21752">
        <v>290.09702916199308</v>
      </c>
      <c r="C21752">
        <v>289.8201531976498</v>
      </c>
      <c r="D21752">
        <v>294.39955784546879</v>
      </c>
      <c r="E21752">
        <v>294.52603380078472</v>
      </c>
      <c r="F21752">
        <v>292.73002984839138</v>
      </c>
    </row>
    <row r="21753" spans="1:6" x14ac:dyDescent="0.3">
      <c r="A21753" s="2">
        <v>38063.524305555547</v>
      </c>
      <c r="B21753">
        <v>290.1640496926176</v>
      </c>
      <c r="C21753">
        <v>289.88615951177582</v>
      </c>
      <c r="D21753">
        <v>294.53111921864138</v>
      </c>
      <c r="E21753">
        <v>295.38856829847242</v>
      </c>
      <c r="F21753">
        <v>292.76334202884777</v>
      </c>
    </row>
    <row r="21754" spans="1:6" x14ac:dyDescent="0.3">
      <c r="A21754" s="2">
        <v>38063.527777777781</v>
      </c>
      <c r="B21754">
        <v>290.23229743540782</v>
      </c>
      <c r="C21754">
        <v>289.95330391242248</v>
      </c>
      <c r="D21754">
        <v>294.59887678947308</v>
      </c>
      <c r="E21754">
        <v>296.37418999140738</v>
      </c>
      <c r="F21754">
        <v>292.80691959126682</v>
      </c>
    </row>
    <row r="21755" spans="1:6" x14ac:dyDescent="0.3">
      <c r="A21755" s="2">
        <v>38063.53125</v>
      </c>
      <c r="B21755">
        <v>290.30046944043261</v>
      </c>
      <c r="C21755">
        <v>290.02015836476733</v>
      </c>
      <c r="D21755">
        <v>294.72277971173008</v>
      </c>
      <c r="E21755">
        <v>297.21990225153712</v>
      </c>
      <c r="F21755">
        <v>292.83899543247787</v>
      </c>
    </row>
    <row r="21756" spans="1:6" x14ac:dyDescent="0.3">
      <c r="A21756" s="2">
        <v>38063.534722222219</v>
      </c>
      <c r="B21756">
        <v>290.36956102181807</v>
      </c>
      <c r="C21756">
        <v>290.08788115595053</v>
      </c>
      <c r="D21756">
        <v>294.79874292702073</v>
      </c>
      <c r="E21756">
        <v>298.21667369199838</v>
      </c>
      <c r="F21756">
        <v>292.88364403593749</v>
      </c>
    </row>
    <row r="21757" spans="1:6" x14ac:dyDescent="0.3">
      <c r="A21757" s="2">
        <v>38063.538194444453</v>
      </c>
      <c r="B21757">
        <v>290.43850100126639</v>
      </c>
      <c r="C21757">
        <v>290.15527467401341</v>
      </c>
      <c r="D21757">
        <v>294.91840933923311</v>
      </c>
      <c r="E21757">
        <v>329.21723415625848</v>
      </c>
      <c r="F21757">
        <v>292.91711427112278</v>
      </c>
    </row>
    <row r="21758" spans="1:6" x14ac:dyDescent="0.3">
      <c r="A21758" s="2">
        <v>38063.541666666657</v>
      </c>
      <c r="B21758">
        <v>290.50861241601871</v>
      </c>
      <c r="C21758">
        <v>290.22380899219161</v>
      </c>
      <c r="D21758">
        <v>294.99964722245392</v>
      </c>
      <c r="E21758">
        <v>331.19914230043719</v>
      </c>
      <c r="F21758">
        <v>293.04190179149339</v>
      </c>
    </row>
    <row r="21759" spans="1:6" x14ac:dyDescent="0.3">
      <c r="A21759" s="2">
        <v>38063.545138888891</v>
      </c>
      <c r="B21759">
        <v>290.57849338151539</v>
      </c>
      <c r="C21759">
        <v>290.29195866165389</v>
      </c>
      <c r="D21759">
        <v>295.11649007887138</v>
      </c>
      <c r="E21759">
        <v>331.89266969462881</v>
      </c>
      <c r="F21759">
        <v>293.06412875568998</v>
      </c>
    </row>
    <row r="21760" spans="1:6" x14ac:dyDescent="0.3">
      <c r="A21760" s="2">
        <v>38063.548611111109</v>
      </c>
      <c r="B21760">
        <v>290.65132150824093</v>
      </c>
      <c r="C21760">
        <v>290.36250761343717</v>
      </c>
      <c r="D21760">
        <v>295.31103260593568</v>
      </c>
      <c r="E21760">
        <v>332.95985207173902</v>
      </c>
      <c r="F21760">
        <v>293.11728232693349</v>
      </c>
    </row>
    <row r="21761" spans="1:6" x14ac:dyDescent="0.3">
      <c r="A21761" s="2">
        <v>38063.552083333343</v>
      </c>
      <c r="B21761">
        <v>290.72122540868548</v>
      </c>
      <c r="C21761">
        <v>290.42961536987701</v>
      </c>
      <c r="D21761">
        <v>295.31278416203583</v>
      </c>
      <c r="E21761">
        <v>333.35860991068739</v>
      </c>
      <c r="F21761">
        <v>293.11514286938421</v>
      </c>
    </row>
    <row r="21762" spans="1:6" x14ac:dyDescent="0.3">
      <c r="A21762" s="2">
        <v>38063.555555555547</v>
      </c>
      <c r="B21762">
        <v>290.79040920364889</v>
      </c>
      <c r="C21762">
        <v>290.49569614231592</v>
      </c>
      <c r="D21762">
        <v>295.4242753346727</v>
      </c>
      <c r="E21762">
        <v>334.15240508488063</v>
      </c>
      <c r="F21762">
        <v>293.14584524434952</v>
      </c>
    </row>
    <row r="21763" spans="1:6" x14ac:dyDescent="0.3">
      <c r="A21763" s="2">
        <v>38063.559027777781</v>
      </c>
      <c r="B21763">
        <v>290.85571963118377</v>
      </c>
      <c r="C21763">
        <v>290.55756705455758</v>
      </c>
      <c r="D21763">
        <v>295.42949316212952</v>
      </c>
      <c r="E21763">
        <v>334.51549686927598</v>
      </c>
      <c r="F21763">
        <v>293.14099963164449</v>
      </c>
    </row>
    <row r="21764" spans="1:6" x14ac:dyDescent="0.3">
      <c r="A21764" s="2">
        <v>38063.5625</v>
      </c>
      <c r="B21764">
        <v>290.92016237842302</v>
      </c>
      <c r="C21764">
        <v>290.61838219812842</v>
      </c>
      <c r="D21764">
        <v>295.51163312205722</v>
      </c>
      <c r="E21764">
        <v>335.22133477794409</v>
      </c>
      <c r="F21764">
        <v>293.16465905989031</v>
      </c>
    </row>
    <row r="21765" spans="1:6" x14ac:dyDescent="0.3">
      <c r="A21765" s="2">
        <v>38063.565972222219</v>
      </c>
      <c r="B21765">
        <v>290.98205027652762</v>
      </c>
      <c r="C21765">
        <v>290.67639691329691</v>
      </c>
      <c r="D21765">
        <v>295.52766049601507</v>
      </c>
      <c r="E21765">
        <v>335.61646332816321</v>
      </c>
      <c r="F21765">
        <v>293.1627019749061</v>
      </c>
    </row>
    <row r="21766" spans="1:6" x14ac:dyDescent="0.3">
      <c r="A21766" s="2">
        <v>38063.569444444453</v>
      </c>
      <c r="B21766">
        <v>291.04352154913011</v>
      </c>
      <c r="C21766">
        <v>290.73386566023981</v>
      </c>
      <c r="D21766">
        <v>295.59513816675928</v>
      </c>
      <c r="E21766">
        <v>336.26447200508699</v>
      </c>
      <c r="F21766">
        <v>293.18181856259929</v>
      </c>
    </row>
    <row r="21767" spans="1:6" x14ac:dyDescent="0.3">
      <c r="A21767" s="2">
        <v>38063.572916666657</v>
      </c>
      <c r="B21767">
        <v>291.10306776997601</v>
      </c>
      <c r="C21767">
        <v>290.78921425932481</v>
      </c>
      <c r="D21767">
        <v>295.62296856778931</v>
      </c>
      <c r="E21767">
        <v>336.67659807889328</v>
      </c>
      <c r="F21767">
        <v>293.18152083107623</v>
      </c>
    </row>
    <row r="21768" spans="1:6" x14ac:dyDescent="0.3">
      <c r="A21768" s="2">
        <v>38063.576388888891</v>
      </c>
      <c r="B21768">
        <v>291.16228217656152</v>
      </c>
      <c r="C21768">
        <v>290.84413330379101</v>
      </c>
      <c r="D21768">
        <v>295.68222635102052</v>
      </c>
      <c r="E21768">
        <v>337.2847891604228</v>
      </c>
      <c r="F21768">
        <v>293.19756693642569</v>
      </c>
    </row>
    <row r="21769" spans="1:6" x14ac:dyDescent="0.3">
      <c r="A21769" s="2">
        <v>38063.579861111109</v>
      </c>
      <c r="B21769">
        <v>291.22016226652289</v>
      </c>
      <c r="C21769">
        <v>290.89755418440598</v>
      </c>
      <c r="D21769">
        <v>295.71778375661921</v>
      </c>
      <c r="E21769">
        <v>337.07256329685191</v>
      </c>
      <c r="F21769">
        <v>293.20198876811679</v>
      </c>
    </row>
    <row r="21770" spans="1:6" x14ac:dyDescent="0.3">
      <c r="A21770" s="2">
        <v>38063.583333333343</v>
      </c>
      <c r="B21770">
        <v>291.25319602818269</v>
      </c>
      <c r="C21770">
        <v>290.94805829262992</v>
      </c>
      <c r="D21770">
        <v>295.62716712780849</v>
      </c>
      <c r="E21770">
        <v>337.24974301325392</v>
      </c>
      <c r="F21770">
        <v>293.18398580056743</v>
      </c>
    </row>
    <row r="21771" spans="1:6" x14ac:dyDescent="0.3">
      <c r="A21771" s="2">
        <v>38063.586805555547</v>
      </c>
      <c r="B21771">
        <v>291.29032821086429</v>
      </c>
      <c r="C21771">
        <v>290.99780701437851</v>
      </c>
      <c r="D21771">
        <v>295.71727834218729</v>
      </c>
      <c r="E21771">
        <v>337.63898741473417</v>
      </c>
      <c r="F21771">
        <v>293.18972171682071</v>
      </c>
    </row>
    <row r="21772" spans="1:6" x14ac:dyDescent="0.3">
      <c r="A21772" s="2">
        <v>38063.590277777781</v>
      </c>
      <c r="B21772">
        <v>291.3251623404737</v>
      </c>
      <c r="C21772">
        <v>291.04202050227821</v>
      </c>
      <c r="D21772">
        <v>295.6315705015387</v>
      </c>
      <c r="E21772">
        <v>337.73289828434582</v>
      </c>
      <c r="F21772">
        <v>293.17116867273251</v>
      </c>
    </row>
    <row r="21773" spans="1:6" x14ac:dyDescent="0.3">
      <c r="A21773" s="2">
        <v>38063.59375</v>
      </c>
      <c r="B21773">
        <v>291.35873620988161</v>
      </c>
      <c r="C21773">
        <v>291.08271660453988</v>
      </c>
      <c r="D21773">
        <v>295.66420738244472</v>
      </c>
      <c r="E21773">
        <v>337.96745733541741</v>
      </c>
      <c r="F21773">
        <v>293.1644492329101</v>
      </c>
    </row>
    <row r="21774" spans="1:6" x14ac:dyDescent="0.3">
      <c r="A21774" s="2">
        <v>38063.597222222219</v>
      </c>
      <c r="B21774">
        <v>291.39000610808398</v>
      </c>
      <c r="C21774">
        <v>291.11959192994408</v>
      </c>
      <c r="D21774">
        <v>295.59633265631749</v>
      </c>
      <c r="E21774">
        <v>338.01924295368201</v>
      </c>
      <c r="F21774">
        <v>293.14276680187419</v>
      </c>
    </row>
    <row r="21775" spans="1:6" x14ac:dyDescent="0.3">
      <c r="A21775" s="2">
        <v>38063.600694444453</v>
      </c>
      <c r="B21775">
        <v>291.41977996918212</v>
      </c>
      <c r="C21775">
        <v>291.15388042088051</v>
      </c>
      <c r="D21775">
        <v>295.59767052173697</v>
      </c>
      <c r="E21775">
        <v>338.14401122330958</v>
      </c>
      <c r="F21775">
        <v>293.127309690581</v>
      </c>
    </row>
    <row r="21776" spans="1:6" x14ac:dyDescent="0.3">
      <c r="A21776" s="2">
        <v>38063.604166666657</v>
      </c>
      <c r="B21776">
        <v>291.44751325368952</v>
      </c>
      <c r="C21776">
        <v>291.18539016047652</v>
      </c>
      <c r="D21776">
        <v>295.53675197220582</v>
      </c>
      <c r="E21776">
        <v>338.1929091272288</v>
      </c>
      <c r="F21776">
        <v>293.10576567490091</v>
      </c>
    </row>
    <row r="21777" spans="1:6" x14ac:dyDescent="0.3">
      <c r="A21777" s="2">
        <v>38063.607638888891</v>
      </c>
      <c r="B21777">
        <v>291.47371507459297</v>
      </c>
      <c r="C21777">
        <v>291.21481095423951</v>
      </c>
      <c r="D21777">
        <v>295.52197703176398</v>
      </c>
      <c r="E21777">
        <v>338.27434631464928</v>
      </c>
      <c r="F21777">
        <v>293.08710853458831</v>
      </c>
    </row>
    <row r="21778" spans="1:6" x14ac:dyDescent="0.3">
      <c r="A21778" s="2">
        <v>38063.611111111109</v>
      </c>
      <c r="B21778">
        <v>291.49816397319188</v>
      </c>
      <c r="C21778">
        <v>291.2420998575804</v>
      </c>
      <c r="D21778">
        <v>295.4711154673987</v>
      </c>
      <c r="E21778">
        <v>338.32183044983071</v>
      </c>
      <c r="F21778">
        <v>293.06581431687101</v>
      </c>
    </row>
    <row r="21779" spans="1:6" x14ac:dyDescent="0.3">
      <c r="A21779" s="2">
        <v>38063.614583333343</v>
      </c>
      <c r="B21779">
        <v>291.5211963499093</v>
      </c>
      <c r="C21779">
        <v>291.26766591585351</v>
      </c>
      <c r="D21779">
        <v>295.44900894434483</v>
      </c>
      <c r="E21779">
        <v>338.37633677587507</v>
      </c>
      <c r="F21779">
        <v>293.04527164870632</v>
      </c>
    </row>
    <row r="21780" spans="1:6" x14ac:dyDescent="0.3">
      <c r="A21780" s="2">
        <v>38063.618055555547</v>
      </c>
      <c r="B21780">
        <v>291.54287622296329</v>
      </c>
      <c r="C21780">
        <v>291.29167182826438</v>
      </c>
      <c r="D21780">
        <v>295.40357431778858</v>
      </c>
      <c r="E21780">
        <v>338.4226503087819</v>
      </c>
      <c r="F21780">
        <v>293.0242105387369</v>
      </c>
    </row>
    <row r="21781" spans="1:6" x14ac:dyDescent="0.3">
      <c r="A21781" s="2">
        <v>38063.621527777781</v>
      </c>
      <c r="B21781">
        <v>291.56337803631982</v>
      </c>
      <c r="C21781">
        <v>291.31431647355322</v>
      </c>
      <c r="D21781">
        <v>295.37613266053762</v>
      </c>
      <c r="E21781">
        <v>338.44104076716673</v>
      </c>
      <c r="F21781">
        <v>293.00261616216221</v>
      </c>
    </row>
    <row r="21782" spans="1:6" x14ac:dyDescent="0.3">
      <c r="A21782" s="2">
        <v>38063.625</v>
      </c>
      <c r="B21782">
        <v>291.58279873473731</v>
      </c>
      <c r="C21782">
        <v>291.33575714472079</v>
      </c>
      <c r="D21782">
        <v>295.33395840389841</v>
      </c>
      <c r="E21782">
        <v>338.48584333873879</v>
      </c>
      <c r="F21782">
        <v>292.98176253570688</v>
      </c>
    </row>
    <row r="21783" spans="1:6" x14ac:dyDescent="0.3">
      <c r="A21783" s="2">
        <v>38063.628472222219</v>
      </c>
      <c r="B21783">
        <v>291.60121713079758</v>
      </c>
      <c r="C21783">
        <v>291.35607569761271</v>
      </c>
      <c r="D21783">
        <v>295.30348522793412</v>
      </c>
      <c r="E21783">
        <v>338.34141095562489</v>
      </c>
      <c r="F21783">
        <v>292.95670295640127</v>
      </c>
    </row>
    <row r="21784" spans="1:6" x14ac:dyDescent="0.3">
      <c r="A21784" s="2">
        <v>38063.631944444453</v>
      </c>
      <c r="B21784">
        <v>291.61266465799491</v>
      </c>
      <c r="C21784">
        <v>291.36934460072251</v>
      </c>
      <c r="D21784">
        <v>295.18190433543123</v>
      </c>
      <c r="E21784">
        <v>337.94463027648669</v>
      </c>
      <c r="F21784">
        <v>292.91096829151462</v>
      </c>
    </row>
    <row r="21785" spans="1:6" x14ac:dyDescent="0.3">
      <c r="A21785" s="2">
        <v>38063.635416666657</v>
      </c>
      <c r="B21785">
        <v>291.61806431037132</v>
      </c>
      <c r="C21785">
        <v>291.37646784845958</v>
      </c>
      <c r="D21785">
        <v>295.10123978282218</v>
      </c>
      <c r="E21785">
        <v>337.55112024847091</v>
      </c>
      <c r="F21785">
        <v>292.8657629447697</v>
      </c>
    </row>
    <row r="21786" spans="1:6" x14ac:dyDescent="0.3">
      <c r="A21786" s="2">
        <v>38063.638888888891</v>
      </c>
      <c r="B21786">
        <v>291.6173925630315</v>
      </c>
      <c r="C21786">
        <v>291.37747007033789</v>
      </c>
      <c r="D21786">
        <v>294.96714661339638</v>
      </c>
      <c r="E21786">
        <v>337.11642325079521</v>
      </c>
      <c r="F21786">
        <v>292.81739960335187</v>
      </c>
    </row>
    <row r="21787" spans="1:6" x14ac:dyDescent="0.3">
      <c r="A21787" s="2">
        <v>38063.642361111109</v>
      </c>
      <c r="B21787">
        <v>291.61175944635858</v>
      </c>
      <c r="C21787">
        <v>291.37343120973549</v>
      </c>
      <c r="D21787">
        <v>294.87006982215331</v>
      </c>
      <c r="E21787">
        <v>336.70221981210602</v>
      </c>
      <c r="F21787">
        <v>292.77100165585767</v>
      </c>
    </row>
    <row r="21788" spans="1:6" x14ac:dyDescent="0.3">
      <c r="A21788" s="2">
        <v>38063.645833333343</v>
      </c>
      <c r="B21788">
        <v>291.60211721730519</v>
      </c>
      <c r="C21788">
        <v>291.36534975688392</v>
      </c>
      <c r="D21788">
        <v>294.74720060069751</v>
      </c>
      <c r="E21788">
        <v>336.24845187140272</v>
      </c>
      <c r="F21788">
        <v>292.72157246750282</v>
      </c>
    </row>
    <row r="21789" spans="1:6" x14ac:dyDescent="0.3">
      <c r="A21789" s="2">
        <v>38063.649305555547</v>
      </c>
      <c r="B21789">
        <v>291.5887711549309</v>
      </c>
      <c r="C21789">
        <v>291.35349937550359</v>
      </c>
      <c r="D21789">
        <v>294.64412050160149</v>
      </c>
      <c r="E21789">
        <v>335.78959123935778</v>
      </c>
      <c r="F21789">
        <v>292.67195252205221</v>
      </c>
    </row>
    <row r="21790" spans="1:6" x14ac:dyDescent="0.3">
      <c r="A21790" s="2">
        <v>38063.652777777781</v>
      </c>
      <c r="B21790">
        <v>291.5726493916178</v>
      </c>
      <c r="C21790">
        <v>291.33885043722319</v>
      </c>
      <c r="D21790">
        <v>294.52241320218769</v>
      </c>
      <c r="E21790">
        <v>335.31820392301609</v>
      </c>
      <c r="F21790">
        <v>292.62153771290951</v>
      </c>
    </row>
    <row r="21791" spans="1:6" x14ac:dyDescent="0.3">
      <c r="A21791" s="2">
        <v>38063.65625</v>
      </c>
      <c r="B21791">
        <v>291.55362815086892</v>
      </c>
      <c r="C21791">
        <v>291.32124742794002</v>
      </c>
      <c r="D21791">
        <v>294.41202936825692</v>
      </c>
      <c r="E21791">
        <v>334.81742905428081</v>
      </c>
      <c r="F21791">
        <v>292.56892252968379</v>
      </c>
    </row>
    <row r="21792" spans="1:6" x14ac:dyDescent="0.3">
      <c r="A21792" s="2">
        <v>38063.659722222219</v>
      </c>
      <c r="B21792">
        <v>291.53220434721601</v>
      </c>
      <c r="C21792">
        <v>291.30122524165699</v>
      </c>
      <c r="D21792">
        <v>294.29090671432232</v>
      </c>
      <c r="E21792">
        <v>334.33553854339118</v>
      </c>
      <c r="F21792">
        <v>292.51810851600192</v>
      </c>
    </row>
    <row r="21793" spans="1:6" x14ac:dyDescent="0.3">
      <c r="A21793" s="2">
        <v>38063.663194444453</v>
      </c>
      <c r="B21793">
        <v>291.50852557352562</v>
      </c>
      <c r="C21793">
        <v>291.2789009713639</v>
      </c>
      <c r="D21793">
        <v>294.1765490247904</v>
      </c>
      <c r="E21793">
        <v>334.00244993575677</v>
      </c>
      <c r="F21793">
        <v>292.46203131560372</v>
      </c>
    </row>
    <row r="21794" spans="1:6" x14ac:dyDescent="0.3">
      <c r="A21794" s="2">
        <v>38063.666666666657</v>
      </c>
      <c r="B21794">
        <v>291.48261341615972</v>
      </c>
      <c r="C21794">
        <v>291.2543312268877</v>
      </c>
      <c r="D21794">
        <v>294.05452068732387</v>
      </c>
      <c r="E21794">
        <v>333.51515628627669</v>
      </c>
      <c r="F21794">
        <v>292.41122772717642</v>
      </c>
    </row>
    <row r="21795" spans="1:6" x14ac:dyDescent="0.3">
      <c r="A21795" s="2">
        <v>38063.670138888891</v>
      </c>
      <c r="B21795">
        <v>291.45494837933802</v>
      </c>
      <c r="C21795">
        <v>291.22796767018639</v>
      </c>
      <c r="D21795">
        <v>293.93517086442188</v>
      </c>
      <c r="E21795">
        <v>332.58308641862578</v>
      </c>
      <c r="F21795">
        <v>292.32463769550151</v>
      </c>
    </row>
    <row r="21796" spans="1:6" x14ac:dyDescent="0.3">
      <c r="A21796" s="2">
        <v>38063.673611111109</v>
      </c>
      <c r="B21796">
        <v>291.42484870153288</v>
      </c>
      <c r="C21796">
        <v>291.1991599457412</v>
      </c>
      <c r="D21796">
        <v>293.80545117340893</v>
      </c>
      <c r="E21796">
        <v>331.58643329626449</v>
      </c>
      <c r="F21796">
        <v>292.23293967456408</v>
      </c>
    </row>
    <row r="21797" spans="1:6" x14ac:dyDescent="0.3">
      <c r="A21797" s="2">
        <v>38063.677083333343</v>
      </c>
      <c r="B21797">
        <v>291.39110983697537</v>
      </c>
      <c r="C21797">
        <v>291.16667724636483</v>
      </c>
      <c r="D21797">
        <v>293.63135876856251</v>
      </c>
      <c r="E21797">
        <v>330.4069686867374</v>
      </c>
      <c r="F21797">
        <v>292.12637549242692</v>
      </c>
    </row>
    <row r="21798" spans="1:6" x14ac:dyDescent="0.3">
      <c r="A21798" s="2">
        <v>38063.680555555547</v>
      </c>
      <c r="B21798">
        <v>291.35365541422817</v>
      </c>
      <c r="C21798">
        <v>291.13046990455769</v>
      </c>
      <c r="D21798">
        <v>293.45630873478149</v>
      </c>
      <c r="E21798">
        <v>329.23744264939711</v>
      </c>
      <c r="F21798">
        <v>292.02093070927469</v>
      </c>
    </row>
    <row r="21799" spans="1:6" x14ac:dyDescent="0.3">
      <c r="A21799" s="2">
        <v>38063.684027777781</v>
      </c>
      <c r="B21799">
        <v>291.31254274032449</v>
      </c>
      <c r="C21799">
        <v>291.09057341968241</v>
      </c>
      <c r="D21799">
        <v>293.26771592707928</v>
      </c>
      <c r="E21799">
        <v>327.96130288272172</v>
      </c>
      <c r="F21799">
        <v>291.90695514061679</v>
      </c>
    </row>
    <row r="21800" spans="1:6" x14ac:dyDescent="0.3">
      <c r="A21800" s="2">
        <v>38063.6875</v>
      </c>
      <c r="B21800">
        <v>291.26800417814547</v>
      </c>
      <c r="C21800">
        <v>291.04724420633539</v>
      </c>
      <c r="D21800">
        <v>293.07847413007858</v>
      </c>
      <c r="E21800">
        <v>326.71375368923918</v>
      </c>
      <c r="F21800">
        <v>291.79565045199632</v>
      </c>
    </row>
    <row r="21801" spans="1:6" x14ac:dyDescent="0.3">
      <c r="A21801" s="2">
        <v>38063.690972222219</v>
      </c>
      <c r="B21801">
        <v>291.22053495276032</v>
      </c>
      <c r="C21801">
        <v>291.00095687380332</v>
      </c>
      <c r="D21801">
        <v>292.88358727527549</v>
      </c>
      <c r="E21801">
        <v>325.37828789087911</v>
      </c>
      <c r="F21801">
        <v>291.67739306782562</v>
      </c>
    </row>
    <row r="21802" spans="1:6" x14ac:dyDescent="0.3">
      <c r="A21802" s="2">
        <v>38063.694444444453</v>
      </c>
      <c r="B21802">
        <v>291.1700933285033</v>
      </c>
      <c r="C21802">
        <v>290.95169097666889</v>
      </c>
      <c r="D21802">
        <v>292.68741795237429</v>
      </c>
      <c r="E21802">
        <v>324.05771934297331</v>
      </c>
      <c r="F21802">
        <v>291.5606617176328</v>
      </c>
    </row>
    <row r="21803" spans="1:6" x14ac:dyDescent="0.3">
      <c r="A21803" s="2">
        <v>38063.697916666657</v>
      </c>
      <c r="B21803">
        <v>291.11716645499939</v>
      </c>
      <c r="C21803">
        <v>290.89991554547322</v>
      </c>
      <c r="D21803">
        <v>292.48766639025507</v>
      </c>
      <c r="E21803">
        <v>322.65777639330872</v>
      </c>
      <c r="F21803">
        <v>291.43767185840471</v>
      </c>
    </row>
    <row r="21804" spans="1:6" x14ac:dyDescent="0.3">
      <c r="A21804" s="2">
        <v>38063.701388888891</v>
      </c>
      <c r="B21804">
        <v>291.06167783439457</v>
      </c>
      <c r="C21804">
        <v>290.84557349352929</v>
      </c>
      <c r="D21804">
        <v>292.28466062641581</v>
      </c>
      <c r="E21804">
        <v>321.25920759843552</v>
      </c>
      <c r="F21804">
        <v>291.31508006748021</v>
      </c>
    </row>
    <row r="21805" spans="1:6" x14ac:dyDescent="0.3">
      <c r="A21805" s="2">
        <v>38063.704861111109</v>
      </c>
      <c r="B21805">
        <v>291.00406205317012</v>
      </c>
      <c r="C21805">
        <v>290.78908313301127</v>
      </c>
      <c r="D21805">
        <v>292.07775313619572</v>
      </c>
      <c r="E21805">
        <v>260.58539115353312</v>
      </c>
      <c r="F21805">
        <v>291.18405350948842</v>
      </c>
    </row>
    <row r="21806" spans="1:6" x14ac:dyDescent="0.3">
      <c r="A21806" s="2">
        <v>38063.708333333343</v>
      </c>
      <c r="B21806">
        <v>290.94416837416588</v>
      </c>
      <c r="C21806">
        <v>290.73031140270223</v>
      </c>
      <c r="D21806">
        <v>291.86648076654672</v>
      </c>
      <c r="E21806">
        <v>257.21483884566987</v>
      </c>
      <c r="F21806">
        <v>290.90689624519092</v>
      </c>
    </row>
    <row r="21807" spans="1:6" x14ac:dyDescent="0.3">
      <c r="A21807" s="2">
        <v>38063.711805555547</v>
      </c>
      <c r="B21807">
        <v>290.88214489211208</v>
      </c>
      <c r="C21807">
        <v>290.66939376174781</v>
      </c>
      <c r="D21807">
        <v>291.64729790839971</v>
      </c>
      <c r="E21807">
        <v>256.02194276133372</v>
      </c>
      <c r="F21807">
        <v>290.80948785348289</v>
      </c>
    </row>
    <row r="21808" spans="1:6" x14ac:dyDescent="0.3">
      <c r="A21808" s="2">
        <v>38063.715277777781</v>
      </c>
      <c r="B21808">
        <v>290.81063687564932</v>
      </c>
      <c r="C21808">
        <v>290.59898654712191</v>
      </c>
      <c r="D21808">
        <v>291.24016721816719</v>
      </c>
      <c r="E21808">
        <v>253.86466685600089</v>
      </c>
      <c r="F21808">
        <v>290.6327535036387</v>
      </c>
    </row>
    <row r="21809" spans="1:6" x14ac:dyDescent="0.3">
      <c r="A21809" s="2">
        <v>38063.71875</v>
      </c>
      <c r="B21809">
        <v>290.74072194270508</v>
      </c>
      <c r="C21809">
        <v>290.53011645405161</v>
      </c>
      <c r="D21809">
        <v>291.11114254663391</v>
      </c>
      <c r="E21809">
        <v>252.26326824730921</v>
      </c>
      <c r="F21809">
        <v>290.50229004273348</v>
      </c>
    </row>
    <row r="21810" spans="1:6" x14ac:dyDescent="0.3">
      <c r="A21810" s="2">
        <v>38063.722222222219</v>
      </c>
      <c r="B21810">
        <v>290.66830201409613</v>
      </c>
      <c r="C21810">
        <v>290.45883915252472</v>
      </c>
      <c r="D21810">
        <v>290.82840815887249</v>
      </c>
      <c r="E21810">
        <v>250.72073379808279</v>
      </c>
      <c r="F21810">
        <v>290.37690613842892</v>
      </c>
    </row>
    <row r="21811" spans="1:6" x14ac:dyDescent="0.3">
      <c r="A21811" s="2">
        <v>38063.725694444453</v>
      </c>
      <c r="B21811">
        <v>290.59577426972908</v>
      </c>
      <c r="C21811">
        <v>290.38734284306901</v>
      </c>
      <c r="D21811">
        <v>290.62092159351579</v>
      </c>
      <c r="E21811">
        <v>248.68767744121081</v>
      </c>
      <c r="F21811">
        <v>290.21123821851722</v>
      </c>
    </row>
    <row r="21812" spans="1:6" x14ac:dyDescent="0.3">
      <c r="A21812" s="2">
        <v>38063.729166666657</v>
      </c>
      <c r="B21812">
        <v>290.52324158767522</v>
      </c>
      <c r="C21812">
        <v>290.31592699205072</v>
      </c>
      <c r="D21812">
        <v>290.41000760583847</v>
      </c>
      <c r="E21812">
        <v>247.06132508381191</v>
      </c>
      <c r="F21812">
        <v>290.0793893473512</v>
      </c>
    </row>
    <row r="21813" spans="1:6" x14ac:dyDescent="0.3">
      <c r="A21813" s="2">
        <v>38063.732638888891</v>
      </c>
      <c r="B21813">
        <v>290.44862292979599</v>
      </c>
      <c r="C21813">
        <v>290.2423845626962</v>
      </c>
      <c r="D21813">
        <v>290.15178170940811</v>
      </c>
      <c r="E21813">
        <v>244.4900138764219</v>
      </c>
      <c r="F21813">
        <v>289.86968401079201</v>
      </c>
    </row>
    <row r="21814" spans="1:6" x14ac:dyDescent="0.3">
      <c r="A21814" s="2">
        <v>38063.736111111109</v>
      </c>
      <c r="B21814">
        <v>290.37329998448979</v>
      </c>
      <c r="C21814">
        <v>290.16815560924022</v>
      </c>
      <c r="D21814">
        <v>289.92448031498952</v>
      </c>
      <c r="E21814">
        <v>242.5962184547858</v>
      </c>
      <c r="F21814">
        <v>289.71621515616317</v>
      </c>
    </row>
    <row r="21815" spans="1:6" x14ac:dyDescent="0.3">
      <c r="A21815" s="2">
        <v>38063.739583333343</v>
      </c>
      <c r="B21815">
        <v>290.29343978952232</v>
      </c>
      <c r="C21815">
        <v>290.08948611217488</v>
      </c>
      <c r="D21815">
        <v>289.62475694556571</v>
      </c>
      <c r="E21815">
        <v>241.54750264949001</v>
      </c>
      <c r="F21815">
        <v>289.6328454223555</v>
      </c>
    </row>
    <row r="21816" spans="1:6" x14ac:dyDescent="0.3">
      <c r="A21816" s="2">
        <v>38063.743055555547</v>
      </c>
      <c r="B21816">
        <v>290.21306946519081</v>
      </c>
      <c r="C21816">
        <v>290.01019406321092</v>
      </c>
      <c r="D21816">
        <v>289.35961837794753</v>
      </c>
      <c r="E21816">
        <v>246.2761662232293</v>
      </c>
      <c r="F21816">
        <v>290.02712383975228</v>
      </c>
    </row>
    <row r="21817" spans="1:6" x14ac:dyDescent="0.3">
      <c r="A21817" s="2">
        <v>38063.746527777781</v>
      </c>
      <c r="B21817">
        <v>290.13554523020821</v>
      </c>
      <c r="C21817">
        <v>289.93373338795033</v>
      </c>
      <c r="D21817">
        <v>289.14622886505788</v>
      </c>
      <c r="E21817">
        <v>177.95218654175429</v>
      </c>
      <c r="F21817">
        <v>290.39187752241179</v>
      </c>
    </row>
    <row r="21818" spans="1:6" x14ac:dyDescent="0.3">
      <c r="A21818" s="2">
        <v>38063.75</v>
      </c>
      <c r="B21818">
        <v>290.0863646457222</v>
      </c>
      <c r="C21818">
        <v>289.88492830260333</v>
      </c>
      <c r="D21818">
        <v>289.48913080317823</v>
      </c>
      <c r="E21818">
        <v>173.67058458673381</v>
      </c>
      <c r="F21818">
        <v>290.05100694864319</v>
      </c>
    </row>
    <row r="21819" spans="1:6" x14ac:dyDescent="0.3">
      <c r="A21819" s="2">
        <v>38063.753472222219</v>
      </c>
      <c r="B21819">
        <v>290.0573864104291</v>
      </c>
      <c r="C21819">
        <v>289.85681204315671</v>
      </c>
      <c r="D21819">
        <v>290.09932989420929</v>
      </c>
      <c r="E21819">
        <v>172.4767524754424</v>
      </c>
      <c r="F21819">
        <v>289.95565400814218</v>
      </c>
    </row>
    <row r="21820" spans="1:6" x14ac:dyDescent="0.3">
      <c r="A21820" s="2">
        <v>38063.756944444453</v>
      </c>
      <c r="B21820">
        <v>290.01413350736487</v>
      </c>
      <c r="C21820">
        <v>289.81427945470028</v>
      </c>
      <c r="D21820">
        <v>289.5408974424966</v>
      </c>
      <c r="E21820">
        <v>169.08698196348919</v>
      </c>
      <c r="F21820">
        <v>289.67871210784563</v>
      </c>
    </row>
    <row r="21821" spans="1:6" x14ac:dyDescent="0.3">
      <c r="A21821" s="2">
        <v>38063.760416666657</v>
      </c>
      <c r="B21821">
        <v>289.96727243086161</v>
      </c>
      <c r="C21821">
        <v>289.76845731605852</v>
      </c>
      <c r="D21821">
        <v>289.46913470579642</v>
      </c>
      <c r="E21821">
        <v>168.00775683910231</v>
      </c>
      <c r="F21821">
        <v>289.59297787120158</v>
      </c>
    </row>
    <row r="21822" spans="1:6" x14ac:dyDescent="0.3">
      <c r="A21822" s="2">
        <v>38063.763888888891</v>
      </c>
      <c r="B21822">
        <v>289.91174683717043</v>
      </c>
      <c r="C21822">
        <v>289.71374833075799</v>
      </c>
      <c r="D21822">
        <v>289.05835800106883</v>
      </c>
      <c r="E21822">
        <v>166.2851314150605</v>
      </c>
      <c r="F21822">
        <v>289.4542820983678</v>
      </c>
    </row>
    <row r="21823" spans="1:6" x14ac:dyDescent="0.3">
      <c r="A21823" s="2">
        <v>38063.767361111109</v>
      </c>
      <c r="B21823">
        <v>289.85645480712168</v>
      </c>
      <c r="C21823">
        <v>289.65944296568671</v>
      </c>
      <c r="D21823">
        <v>288.98134281436541</v>
      </c>
      <c r="E21823">
        <v>165.44277737350129</v>
      </c>
      <c r="F21823">
        <v>289.38850690943661</v>
      </c>
    </row>
    <row r="21824" spans="1:6" x14ac:dyDescent="0.3">
      <c r="A21824" s="2">
        <v>38063.770833333343</v>
      </c>
      <c r="B21824">
        <v>289.80155850335069</v>
      </c>
      <c r="C21824">
        <v>289.60533537049218</v>
      </c>
      <c r="D21824">
        <v>288.80883452614052</v>
      </c>
      <c r="E21824">
        <v>164.09951553565969</v>
      </c>
      <c r="F21824">
        <v>289.28139589334398</v>
      </c>
    </row>
    <row r="21825" spans="1:6" x14ac:dyDescent="0.3">
      <c r="A21825" s="2">
        <v>38063.774305555547</v>
      </c>
      <c r="B21825">
        <v>289.74836833121537</v>
      </c>
      <c r="C21825">
        <v>289.55308747799921</v>
      </c>
      <c r="D21825">
        <v>288.72283747335717</v>
      </c>
      <c r="E21825">
        <v>163.090491247236</v>
      </c>
      <c r="F21825">
        <v>289.20192332507338</v>
      </c>
    </row>
    <row r="21826" spans="1:6" x14ac:dyDescent="0.3">
      <c r="A21826" s="2">
        <v>38063.777777777781</v>
      </c>
      <c r="B21826">
        <v>289.69654119707508</v>
      </c>
      <c r="C21826">
        <v>289.50205321890331</v>
      </c>
      <c r="D21826">
        <v>288.58783615425227</v>
      </c>
      <c r="E21826">
        <v>161.81949829728671</v>
      </c>
      <c r="F21826">
        <v>289.10082439691172</v>
      </c>
    </row>
    <row r="21827" spans="1:6" x14ac:dyDescent="0.3">
      <c r="A21827" s="2">
        <v>38063.78125</v>
      </c>
      <c r="B21827">
        <v>289.64518067136049</v>
      </c>
      <c r="C21827">
        <v>289.45161570341457</v>
      </c>
      <c r="D21827">
        <v>288.47238097826693</v>
      </c>
      <c r="E21827">
        <v>160.7390516977884</v>
      </c>
      <c r="F21827">
        <v>289.01548342348718</v>
      </c>
    </row>
    <row r="21828" spans="1:6" x14ac:dyDescent="0.3">
      <c r="A21828" s="2">
        <v>38063.784722222219</v>
      </c>
      <c r="B21828">
        <v>289.59447570065998</v>
      </c>
      <c r="C21828">
        <v>289.40170601787958</v>
      </c>
      <c r="D21828">
        <v>288.34174600550529</v>
      </c>
      <c r="E21828">
        <v>159.51471582828611</v>
      </c>
      <c r="F21828">
        <v>288.91828637182618</v>
      </c>
    </row>
    <row r="21829" spans="1:6" x14ac:dyDescent="0.3">
      <c r="A21829" s="2">
        <v>38063.788194444453</v>
      </c>
      <c r="B21829">
        <v>289.54348323275963</v>
      </c>
      <c r="C21829">
        <v>289.35161510995113</v>
      </c>
      <c r="D21829">
        <v>288.21972100677863</v>
      </c>
      <c r="E21829">
        <v>158.30230680771879</v>
      </c>
      <c r="F21829">
        <v>288.8318195900564</v>
      </c>
    </row>
    <row r="21830" spans="1:6" x14ac:dyDescent="0.3">
      <c r="A21830" s="2">
        <v>38063.791666666657</v>
      </c>
      <c r="B21830">
        <v>289.49304994808068</v>
      </c>
      <c r="C21830">
        <v>289.30197435234408</v>
      </c>
      <c r="D21830">
        <v>288.09350708462892</v>
      </c>
      <c r="E21830">
        <v>157.10596658324889</v>
      </c>
      <c r="F21830">
        <v>288.73701635873118</v>
      </c>
    </row>
    <row r="21831" spans="1:6" x14ac:dyDescent="0.3">
      <c r="A21831" s="2">
        <v>38063.795138888891</v>
      </c>
      <c r="B21831">
        <v>289.44227188168679</v>
      </c>
      <c r="C21831">
        <v>289.2520772140997</v>
      </c>
      <c r="D21831">
        <v>287.97086995091342</v>
      </c>
      <c r="E21831">
        <v>155.88538202740159</v>
      </c>
      <c r="F21831">
        <v>288.63715141058452</v>
      </c>
    </row>
    <row r="21832" spans="1:6" x14ac:dyDescent="0.3">
      <c r="A21832" s="2">
        <v>38063.798611111109</v>
      </c>
      <c r="B21832">
        <v>289.39382286397159</v>
      </c>
      <c r="C21832">
        <v>289.20441704744178</v>
      </c>
      <c r="D21832">
        <v>287.86912240866332</v>
      </c>
      <c r="E21832">
        <v>154.58975308100429</v>
      </c>
      <c r="F21832">
        <v>288.53109630681922</v>
      </c>
    </row>
    <row r="21833" spans="1:6" x14ac:dyDescent="0.3">
      <c r="A21833" s="2">
        <v>38063.802083333343</v>
      </c>
      <c r="B21833">
        <v>289.34589690883848</v>
      </c>
      <c r="C21833">
        <v>289.15735218867928</v>
      </c>
      <c r="D21833">
        <v>287.75204239280788</v>
      </c>
      <c r="E21833">
        <v>153.30815182420849</v>
      </c>
      <c r="F21833">
        <v>288.42618993083681</v>
      </c>
    </row>
    <row r="21834" spans="1:6" x14ac:dyDescent="0.3">
      <c r="A21834" s="2">
        <v>38063.805555555547</v>
      </c>
      <c r="B21834">
        <v>289.29905895706662</v>
      </c>
      <c r="C21834">
        <v>289.11129814990039</v>
      </c>
      <c r="D21834">
        <v>287.63300633439138</v>
      </c>
      <c r="E21834">
        <v>151.99083445991101</v>
      </c>
      <c r="F21834">
        <v>288.31835835781129</v>
      </c>
    </row>
    <row r="21835" spans="1:6" x14ac:dyDescent="0.3">
      <c r="A21835" s="2">
        <v>38063.809027777781</v>
      </c>
      <c r="B21835">
        <v>289.25217577821383</v>
      </c>
      <c r="C21835">
        <v>289.0652583310009</v>
      </c>
      <c r="D21835">
        <v>287.51121761192758</v>
      </c>
      <c r="E21835">
        <v>150.69962539603301</v>
      </c>
      <c r="F21835">
        <v>288.21270468588881</v>
      </c>
    </row>
    <row r="21836" spans="1:6" x14ac:dyDescent="0.3">
      <c r="A21836" s="2">
        <v>38063.8125</v>
      </c>
      <c r="B21836">
        <v>289.20601731109002</v>
      </c>
      <c r="C21836">
        <v>289.01987488404609</v>
      </c>
      <c r="D21836">
        <v>287.38829502047361</v>
      </c>
      <c r="E21836">
        <v>149.39705403586029</v>
      </c>
      <c r="F21836">
        <v>288.10612481734131</v>
      </c>
    </row>
    <row r="21837" spans="1:6" x14ac:dyDescent="0.3">
      <c r="A21837" s="2">
        <v>38063.815972222219</v>
      </c>
      <c r="B21837">
        <v>289.15971549772593</v>
      </c>
      <c r="C21837">
        <v>288.97439680401061</v>
      </c>
      <c r="D21837">
        <v>287.26643066535462</v>
      </c>
      <c r="E21837">
        <v>148.107644642422</v>
      </c>
      <c r="F21837">
        <v>288.00066920601739</v>
      </c>
    </row>
    <row r="21838" spans="1:6" x14ac:dyDescent="0.3">
      <c r="A21838" s="2">
        <v>38063.819444444453</v>
      </c>
      <c r="B21838">
        <v>289.11406413185819</v>
      </c>
      <c r="C21838">
        <v>288.92951040206879</v>
      </c>
      <c r="D21838">
        <v>287.14359667496819</v>
      </c>
      <c r="E21838">
        <v>0.29336380776464432</v>
      </c>
      <c r="F21838">
        <v>287.89562308837139</v>
      </c>
    </row>
    <row r="21839" spans="1:6" x14ac:dyDescent="0.3">
      <c r="A21839" s="2">
        <v>38063.822916666657</v>
      </c>
      <c r="B21839">
        <v>289.06826279593992</v>
      </c>
      <c r="C21839">
        <v>288.8845145792389</v>
      </c>
      <c r="D21839">
        <v>287.02211424395108</v>
      </c>
      <c r="E21839">
        <v>0.29336380776464432</v>
      </c>
      <c r="F21839">
        <v>287.29787096770849</v>
      </c>
    </row>
    <row r="21840" spans="1:6" x14ac:dyDescent="0.3">
      <c r="A21840" s="2">
        <v>38063.826388888891</v>
      </c>
      <c r="B21840">
        <v>289.02304690362189</v>
      </c>
      <c r="C21840">
        <v>288.84005536007402</v>
      </c>
      <c r="D21840">
        <v>286.89973676842823</v>
      </c>
      <c r="E21840">
        <v>0.29336380776464432</v>
      </c>
      <c r="F21840">
        <v>286.77598771282692</v>
      </c>
    </row>
    <row r="21841" spans="1:6" x14ac:dyDescent="0.3">
      <c r="A21841" s="2">
        <v>38063.829861111109</v>
      </c>
      <c r="B21841">
        <v>288.9526487779026</v>
      </c>
      <c r="C21841">
        <v>288.77044707383538</v>
      </c>
      <c r="D21841">
        <v>286.1524741002977</v>
      </c>
      <c r="E21841">
        <v>0.3324789821332636</v>
      </c>
      <c r="F21841">
        <v>286.52313568892851</v>
      </c>
    </row>
    <row r="21842" spans="1:6" x14ac:dyDescent="0.3">
      <c r="A21842" s="2">
        <v>38063.833333333343</v>
      </c>
      <c r="B21842">
        <v>288.85841288324912</v>
      </c>
      <c r="C21842">
        <v>288.67759263677021</v>
      </c>
      <c r="D21842">
        <v>285.80382016331532</v>
      </c>
      <c r="E21842">
        <v>0.3324789821332636</v>
      </c>
      <c r="F21842">
        <v>286.615328072154</v>
      </c>
    </row>
    <row r="21843" spans="1:6" x14ac:dyDescent="0.3">
      <c r="A21843" s="2">
        <v>38063.836805555547</v>
      </c>
      <c r="B21843">
        <v>288.77664828821088</v>
      </c>
      <c r="C21843">
        <v>288.59623424113778</v>
      </c>
      <c r="D21843">
        <v>285.53713553583918</v>
      </c>
      <c r="E21843">
        <v>0.3324789821332636</v>
      </c>
      <c r="F21843">
        <v>286.64933673627138</v>
      </c>
    </row>
    <row r="21844" spans="1:6" x14ac:dyDescent="0.3">
      <c r="A21844" s="2">
        <v>38063.840277777781</v>
      </c>
      <c r="B21844">
        <v>288.70811825199598</v>
      </c>
      <c r="C21844">
        <v>288.528422931872</v>
      </c>
      <c r="D21844">
        <v>285.42099942809853</v>
      </c>
      <c r="E21844">
        <v>0.3324789821332636</v>
      </c>
      <c r="F21844">
        <v>286.52986703642341</v>
      </c>
    </row>
    <row r="21845" spans="1:6" x14ac:dyDescent="0.3">
      <c r="A21845" s="2">
        <v>38063.84375</v>
      </c>
      <c r="B21845">
        <v>288.65474197789712</v>
      </c>
      <c r="C21845">
        <v>288.47556273120722</v>
      </c>
      <c r="D21845">
        <v>285.35646366086371</v>
      </c>
      <c r="E21845">
        <v>0.3324789821332636</v>
      </c>
      <c r="F21845">
        <v>286.44332751096692</v>
      </c>
    </row>
    <row r="21846" spans="1:6" x14ac:dyDescent="0.3">
      <c r="A21846" s="2">
        <v>38063.847222222219</v>
      </c>
      <c r="B21846">
        <v>288.59819824171302</v>
      </c>
      <c r="C21846">
        <v>288.41993785606701</v>
      </c>
      <c r="D21846">
        <v>285.31262089993891</v>
      </c>
      <c r="E21846">
        <v>0.3324789821332636</v>
      </c>
      <c r="F21846">
        <v>286.2912664117232</v>
      </c>
    </row>
    <row r="21847" spans="1:6" x14ac:dyDescent="0.3">
      <c r="A21847" s="2">
        <v>38063.850694444453</v>
      </c>
      <c r="B21847">
        <v>288.54691156330568</v>
      </c>
      <c r="C21847">
        <v>288.36930312993582</v>
      </c>
      <c r="D21847">
        <v>285.23435914709859</v>
      </c>
      <c r="E21847">
        <v>0.3324789821332636</v>
      </c>
      <c r="F21847">
        <v>286.21583159335199</v>
      </c>
    </row>
    <row r="21848" spans="1:6" x14ac:dyDescent="0.3">
      <c r="A21848" s="2">
        <v>38063.854166666657</v>
      </c>
      <c r="B21848">
        <v>288.48978971482649</v>
      </c>
      <c r="C21848">
        <v>288.31316827397569</v>
      </c>
      <c r="D21848">
        <v>285.16138814339911</v>
      </c>
      <c r="E21848">
        <v>0.3324789821332636</v>
      </c>
      <c r="F21848">
        <v>286.08665046743658</v>
      </c>
    </row>
    <row r="21849" spans="1:6" x14ac:dyDescent="0.3">
      <c r="A21849" s="2">
        <v>38063.857638888891</v>
      </c>
      <c r="B21849">
        <v>288.43877806745348</v>
      </c>
      <c r="C21849">
        <v>288.26283763936522</v>
      </c>
      <c r="D21849">
        <v>285.06931515361362</v>
      </c>
      <c r="E21849">
        <v>0.3324789821332636</v>
      </c>
      <c r="F21849">
        <v>286.02575131527561</v>
      </c>
    </row>
    <row r="21850" spans="1:6" x14ac:dyDescent="0.3">
      <c r="A21850" s="2">
        <v>38063.861111111109</v>
      </c>
      <c r="B21850">
        <v>288.38327335328393</v>
      </c>
      <c r="C21850">
        <v>288.20831315889251</v>
      </c>
      <c r="D21850">
        <v>284.99410990023563</v>
      </c>
      <c r="E21850">
        <v>0.3324789821332636</v>
      </c>
      <c r="F21850">
        <v>285.90379309766752</v>
      </c>
    </row>
    <row r="21851" spans="1:6" x14ac:dyDescent="0.3">
      <c r="A21851" s="2">
        <v>38063.864583333343</v>
      </c>
      <c r="B21851">
        <v>288.33426624729748</v>
      </c>
      <c r="C21851">
        <v>288.15999613277489</v>
      </c>
      <c r="D21851">
        <v>284.90604728356197</v>
      </c>
      <c r="E21851">
        <v>0.3324789821332636</v>
      </c>
      <c r="F21851">
        <v>285.84297150377552</v>
      </c>
    </row>
    <row r="21852" spans="1:6" x14ac:dyDescent="0.3">
      <c r="A21852" s="2">
        <v>38063.868055555547</v>
      </c>
      <c r="B21852">
        <v>288.28089383689849</v>
      </c>
      <c r="C21852">
        <v>288.10759285685879</v>
      </c>
      <c r="D21852">
        <v>284.83221283719092</v>
      </c>
      <c r="E21852">
        <v>0.3324789821332636</v>
      </c>
      <c r="F21852">
        <v>285.7210398387744</v>
      </c>
    </row>
    <row r="21853" spans="1:6" x14ac:dyDescent="0.3">
      <c r="A21853" s="2">
        <v>38063.871527777781</v>
      </c>
      <c r="B21853">
        <v>288.23328745214712</v>
      </c>
      <c r="C21853">
        <v>288.06068793674092</v>
      </c>
      <c r="D21853">
        <v>284.74470776813058</v>
      </c>
      <c r="E21853">
        <v>0.156460697474477</v>
      </c>
      <c r="F21853">
        <v>285.66166379243231</v>
      </c>
    </row>
    <row r="21854" spans="1:6" x14ac:dyDescent="0.3">
      <c r="A21854" s="2">
        <v>38063.875</v>
      </c>
      <c r="B21854">
        <v>288.18126215381591</v>
      </c>
      <c r="C21854">
        <v>288.00962201975199</v>
      </c>
      <c r="D21854">
        <v>284.66971517372042</v>
      </c>
      <c r="E21854">
        <v>0.156460697474477</v>
      </c>
      <c r="F21854">
        <v>285.53860885265942</v>
      </c>
    </row>
    <row r="21855" spans="1:6" x14ac:dyDescent="0.3">
      <c r="A21855" s="2">
        <v>38063.878472222219</v>
      </c>
      <c r="B21855">
        <v>288.13453645584411</v>
      </c>
      <c r="C21855">
        <v>287.96360746704948</v>
      </c>
      <c r="D21855">
        <v>284.58176651031908</v>
      </c>
      <c r="E21855">
        <v>0.156460697474477</v>
      </c>
      <c r="F21855">
        <v>285.48473955495672</v>
      </c>
    </row>
    <row r="21856" spans="1:6" x14ac:dyDescent="0.3">
      <c r="A21856" s="2">
        <v>38063.881944444453</v>
      </c>
      <c r="B21856">
        <v>288.08325064078468</v>
      </c>
      <c r="C21856">
        <v>287.91326588749178</v>
      </c>
      <c r="D21856">
        <v>284.50297460778728</v>
      </c>
      <c r="E21856">
        <v>0.156460697474477</v>
      </c>
      <c r="F21856">
        <v>285.36686757347712</v>
      </c>
    </row>
    <row r="21857" spans="1:6" x14ac:dyDescent="0.3">
      <c r="A21857" s="2">
        <v>38063.885416666657</v>
      </c>
      <c r="B21857">
        <v>288.03720000154073</v>
      </c>
      <c r="C21857">
        <v>287.86792807139909</v>
      </c>
      <c r="D21857">
        <v>284.41693863907761</v>
      </c>
      <c r="E21857">
        <v>0.156460697474477</v>
      </c>
      <c r="F21857">
        <v>285.31817407037539</v>
      </c>
    </row>
    <row r="21858" spans="1:6" x14ac:dyDescent="0.3">
      <c r="A21858" s="2">
        <v>38063.888888888891</v>
      </c>
      <c r="B21858">
        <v>287.9870138316985</v>
      </c>
      <c r="C21858">
        <v>287.81866449359808</v>
      </c>
      <c r="D21858">
        <v>284.34219454849392</v>
      </c>
      <c r="E21858">
        <v>0.156460697474477</v>
      </c>
      <c r="F21858">
        <v>285.20403358794317</v>
      </c>
    </row>
    <row r="21859" spans="1:6" x14ac:dyDescent="0.3">
      <c r="A21859" s="2">
        <v>38063.892361111109</v>
      </c>
      <c r="B21859">
        <v>287.94188477212663</v>
      </c>
      <c r="C21859">
        <v>287.77424806281101</v>
      </c>
      <c r="D21859">
        <v>284.25828682853438</v>
      </c>
      <c r="E21859">
        <v>0.156460697474477</v>
      </c>
      <c r="F21859">
        <v>285.15778365486233</v>
      </c>
    </row>
    <row r="21860" spans="1:6" x14ac:dyDescent="0.3">
      <c r="A21860" s="2">
        <v>38063.895833333343</v>
      </c>
      <c r="B21860">
        <v>287.89290792190832</v>
      </c>
      <c r="C21860">
        <v>287.72617315276221</v>
      </c>
      <c r="D21860">
        <v>284.18467660486408</v>
      </c>
      <c r="E21860">
        <v>0.156460697474477</v>
      </c>
      <c r="F21860">
        <v>285.0446779593666</v>
      </c>
    </row>
    <row r="21861" spans="1:6" x14ac:dyDescent="0.3">
      <c r="A21861" s="2">
        <v>38063.899305555547</v>
      </c>
      <c r="B21861">
        <v>287.84862415812847</v>
      </c>
      <c r="C21861">
        <v>287.68260042475401</v>
      </c>
      <c r="D21861">
        <v>284.10199154422708</v>
      </c>
      <c r="E21861">
        <v>0.156460697474477</v>
      </c>
      <c r="F21861">
        <v>284.99913928925167</v>
      </c>
    </row>
    <row r="21862" spans="1:6" x14ac:dyDescent="0.3">
      <c r="A21862" s="2">
        <v>38063.902777777781</v>
      </c>
      <c r="B21862">
        <v>287.80064075359371</v>
      </c>
      <c r="C21862">
        <v>287.63550172050662</v>
      </c>
      <c r="D21862">
        <v>284.02821158883808</v>
      </c>
      <c r="E21862">
        <v>0.156460697474477</v>
      </c>
      <c r="F21862">
        <v>284.88626648180832</v>
      </c>
    </row>
    <row r="21863" spans="1:6" x14ac:dyDescent="0.3">
      <c r="A21863" s="2">
        <v>38063.90625</v>
      </c>
      <c r="B21863">
        <v>287.75698629661451</v>
      </c>
      <c r="C21863">
        <v>287.59255832879887</v>
      </c>
      <c r="D21863">
        <v>283.94600314339681</v>
      </c>
      <c r="E21863">
        <v>0.156460697474477</v>
      </c>
      <c r="F21863">
        <v>284.84018006482091</v>
      </c>
    </row>
    <row r="21864" spans="1:6" x14ac:dyDescent="0.3">
      <c r="A21864" s="2">
        <v>38063.909722222219</v>
      </c>
      <c r="B21864">
        <v>287.7096193640179</v>
      </c>
      <c r="C21864">
        <v>287.54606103595182</v>
      </c>
      <c r="D21864">
        <v>283.87143294921088</v>
      </c>
      <c r="E21864">
        <v>0.156460697474477</v>
      </c>
      <c r="F21864">
        <v>284.72787245341908</v>
      </c>
    </row>
    <row r="21865" spans="1:6" x14ac:dyDescent="0.3">
      <c r="A21865" s="2">
        <v>38063.913194444453</v>
      </c>
      <c r="B21865">
        <v>287.66632947987301</v>
      </c>
      <c r="C21865">
        <v>287.50348244563253</v>
      </c>
      <c r="D21865">
        <v>283.78938838411739</v>
      </c>
      <c r="E21865">
        <v>9.7787935921548122E-2</v>
      </c>
      <c r="F21865">
        <v>284.68162897205008</v>
      </c>
    </row>
    <row r="21866" spans="1:6" x14ac:dyDescent="0.3">
      <c r="A21866" s="2">
        <v>38063.916666666657</v>
      </c>
      <c r="B21866">
        <v>287.61944545738481</v>
      </c>
      <c r="C21866">
        <v>287.45745414346788</v>
      </c>
      <c r="D21866">
        <v>283.71400095563888</v>
      </c>
      <c r="E21866">
        <v>9.7787935921548122E-2</v>
      </c>
      <c r="F21866">
        <v>284.56909277696542</v>
      </c>
    </row>
    <row r="21867" spans="1:6" x14ac:dyDescent="0.3">
      <c r="A21867" s="2">
        <v>38063.920138888891</v>
      </c>
      <c r="B21867">
        <v>287.57633311736828</v>
      </c>
      <c r="C21867">
        <v>287.41505298405951</v>
      </c>
      <c r="D21867">
        <v>283.6321315226549</v>
      </c>
      <c r="E21867">
        <v>9.7787935921548122E-2</v>
      </c>
      <c r="F21867">
        <v>284.52724607543888</v>
      </c>
    </row>
    <row r="21868" spans="1:6" x14ac:dyDescent="0.3">
      <c r="A21868" s="2">
        <v>38063.923611111109</v>
      </c>
      <c r="B21868">
        <v>287.52977698486399</v>
      </c>
      <c r="C21868">
        <v>287.36933949573938</v>
      </c>
      <c r="D21868">
        <v>283.55552100858768</v>
      </c>
      <c r="E21868">
        <v>9.7787935921548122E-2</v>
      </c>
      <c r="F21868">
        <v>284.42079944114471</v>
      </c>
    </row>
    <row r="21869" spans="1:6" x14ac:dyDescent="0.3">
      <c r="A21869" s="2">
        <v>38063.927083333343</v>
      </c>
      <c r="B21869">
        <v>287.48701556508308</v>
      </c>
      <c r="C21869">
        <v>287.32728710882378</v>
      </c>
      <c r="D21869">
        <v>283.4807116037851</v>
      </c>
      <c r="E21869">
        <v>9.7787935921548122E-2</v>
      </c>
      <c r="F21869">
        <v>284.38217433752362</v>
      </c>
    </row>
    <row r="21870" spans="1:6" x14ac:dyDescent="0.3">
      <c r="A21870" s="2">
        <v>38063.930555555547</v>
      </c>
      <c r="B21870">
        <v>287.44120146981209</v>
      </c>
      <c r="C21870">
        <v>287.28230178442823</v>
      </c>
      <c r="D21870">
        <v>283.41081746954478</v>
      </c>
      <c r="E21870">
        <v>9.7787935921548122E-2</v>
      </c>
      <c r="F21870">
        <v>284.2791486330882</v>
      </c>
    </row>
    <row r="21871" spans="1:6" x14ac:dyDescent="0.3">
      <c r="A21871" s="2">
        <v>38063.934027777781</v>
      </c>
      <c r="B21871">
        <v>287.39914185394821</v>
      </c>
      <c r="C21871">
        <v>287.24094871006969</v>
      </c>
      <c r="D21871">
        <v>283.33917266633142</v>
      </c>
      <c r="E21871">
        <v>9.7787935921548122E-2</v>
      </c>
      <c r="F21871">
        <v>284.24130742581968</v>
      </c>
    </row>
    <row r="21872" spans="1:6" x14ac:dyDescent="0.3">
      <c r="A21872" s="2">
        <v>38063.9375</v>
      </c>
      <c r="B21872">
        <v>287.3542027128064</v>
      </c>
      <c r="C21872">
        <v>287.19682517648818</v>
      </c>
      <c r="D21872">
        <v>283.27079606146009</v>
      </c>
      <c r="E21872">
        <v>9.7787935921548122E-2</v>
      </c>
      <c r="F21872">
        <v>284.13906346313109</v>
      </c>
    </row>
    <row r="21873" spans="1:6" x14ac:dyDescent="0.3">
      <c r="A21873" s="2">
        <v>38063.940972222219</v>
      </c>
      <c r="B21873">
        <v>287.3126694587761</v>
      </c>
      <c r="C21873">
        <v>287.1559960841974</v>
      </c>
      <c r="D21873">
        <v>283.20013302953703</v>
      </c>
      <c r="E21873">
        <v>9.7787935921548122E-2</v>
      </c>
      <c r="F21873">
        <v>284.10128471507647</v>
      </c>
    </row>
    <row r="21874" spans="1:6" x14ac:dyDescent="0.3">
      <c r="A21874" s="2">
        <v>38063.944444444453</v>
      </c>
      <c r="B21874">
        <v>287.26838698113789</v>
      </c>
      <c r="C21874">
        <v>287.11251714947451</v>
      </c>
      <c r="D21874">
        <v>283.13154298409268</v>
      </c>
      <c r="E21874">
        <v>9.7787935921548122E-2</v>
      </c>
      <c r="F21874">
        <v>283.99959112142392</v>
      </c>
    </row>
    <row r="21875" spans="1:6" x14ac:dyDescent="0.3">
      <c r="A21875" s="2">
        <v>38063.947916666657</v>
      </c>
      <c r="B21875">
        <v>287.22724499706891</v>
      </c>
      <c r="C21875">
        <v>287.07207696054462</v>
      </c>
      <c r="D21875">
        <v>283.06135428659229</v>
      </c>
      <c r="E21875">
        <v>9.7787935921548122E-2</v>
      </c>
      <c r="F21875">
        <v>283.96100895078217</v>
      </c>
    </row>
    <row r="21876" spans="1:6" x14ac:dyDescent="0.3">
      <c r="A21876" s="2">
        <v>38063.951388888891</v>
      </c>
      <c r="B21876">
        <v>287.18335297567808</v>
      </c>
      <c r="C21876">
        <v>287.02897717852107</v>
      </c>
      <c r="D21876">
        <v>282.99212158597118</v>
      </c>
      <c r="E21876">
        <v>9.7787935921548122E-2</v>
      </c>
      <c r="F21876">
        <v>283.86014679746569</v>
      </c>
    </row>
    <row r="21877" spans="1:6" x14ac:dyDescent="0.3">
      <c r="A21877" s="2">
        <v>38063.954861111109</v>
      </c>
      <c r="B21877">
        <v>287.1424395530953</v>
      </c>
      <c r="C21877">
        <v>286.9887629136191</v>
      </c>
      <c r="D21877">
        <v>282.92223686843482</v>
      </c>
      <c r="E21877">
        <v>9.7787935921548122E-2</v>
      </c>
      <c r="F21877">
        <v>283.37185701570598</v>
      </c>
    </row>
    <row r="21878" spans="1:6" x14ac:dyDescent="0.3">
      <c r="A21878" s="2">
        <v>38063.958333333343</v>
      </c>
      <c r="B21878">
        <v>287.09887926102567</v>
      </c>
      <c r="C21878">
        <v>286.94598408004032</v>
      </c>
      <c r="D21878">
        <v>282.85234288491671</v>
      </c>
      <c r="E21878">
        <v>9.7787935921548122E-2</v>
      </c>
      <c r="F21878">
        <v>283.06761253782008</v>
      </c>
    </row>
    <row r="21879" spans="1:6" x14ac:dyDescent="0.3">
      <c r="A21879" s="2">
        <v>38063.961805555547</v>
      </c>
      <c r="B21879">
        <v>287.02146511194093</v>
      </c>
      <c r="C21879">
        <v>286.86981964173839</v>
      </c>
      <c r="D21879">
        <v>282.61717387354031</v>
      </c>
      <c r="E21879">
        <v>9.7787935921548122E-2</v>
      </c>
      <c r="F21879">
        <v>283.21607123226488</v>
      </c>
    </row>
    <row r="21880" spans="1:6" x14ac:dyDescent="0.3">
      <c r="A21880" s="2">
        <v>38063.965277777781</v>
      </c>
      <c r="B21880">
        <v>286.94901129619183</v>
      </c>
      <c r="C21880">
        <v>286.79802827748188</v>
      </c>
      <c r="D21880">
        <v>282.48423942257028</v>
      </c>
      <c r="E21880">
        <v>9.7787935921548122E-2</v>
      </c>
      <c r="F21880">
        <v>283.51808751299183</v>
      </c>
    </row>
    <row r="21881" spans="1:6" x14ac:dyDescent="0.3">
      <c r="A21881" s="2">
        <v>38063.96875</v>
      </c>
      <c r="B21881">
        <v>286.88773010367618</v>
      </c>
      <c r="C21881">
        <v>286.73759000197299</v>
      </c>
      <c r="D21881">
        <v>282.47223682419991</v>
      </c>
      <c r="E21881">
        <v>9.7787935921548122E-2</v>
      </c>
      <c r="F21881">
        <v>283.64584703100979</v>
      </c>
    </row>
    <row r="21882" spans="1:6" x14ac:dyDescent="0.3">
      <c r="A21882" s="2">
        <v>38063.972222222219</v>
      </c>
      <c r="B21882">
        <v>286.86435027240179</v>
      </c>
      <c r="C21882">
        <v>286.71448331317441</v>
      </c>
      <c r="D21882">
        <v>282.57588577808349</v>
      </c>
      <c r="E21882">
        <v>9.7787935921548122E-2</v>
      </c>
      <c r="F21882">
        <v>283.70188872214658</v>
      </c>
    </row>
    <row r="21883" spans="1:6" x14ac:dyDescent="0.3">
      <c r="A21883" s="2">
        <v>38063.975694444453</v>
      </c>
      <c r="B21883">
        <v>286.83779824724382</v>
      </c>
      <c r="C21883">
        <v>286.68878223222163</v>
      </c>
      <c r="D21883">
        <v>282.62105920755153</v>
      </c>
      <c r="E21883">
        <v>9.7787935921548122E-2</v>
      </c>
      <c r="F21883">
        <v>283.49123176347882</v>
      </c>
    </row>
    <row r="21884" spans="1:6" x14ac:dyDescent="0.3">
      <c r="A21884" s="2">
        <v>38063.979166666657</v>
      </c>
      <c r="B21884">
        <v>286.82271321868058</v>
      </c>
      <c r="C21884">
        <v>286.6741615338413</v>
      </c>
      <c r="D21884">
        <v>282.61046203144929</v>
      </c>
      <c r="E21884">
        <v>9.7787935921548122E-2</v>
      </c>
      <c r="F21884">
        <v>283.08257469335109</v>
      </c>
    </row>
    <row r="21885" spans="1:6" x14ac:dyDescent="0.3">
      <c r="A21885" s="2">
        <v>38063.982638888891</v>
      </c>
      <c r="B21885">
        <v>286.78514086865471</v>
      </c>
      <c r="C21885">
        <v>286.63757523963039</v>
      </c>
      <c r="D21885">
        <v>282.55320193933233</v>
      </c>
      <c r="E21885">
        <v>9.7787935921548122E-2</v>
      </c>
      <c r="F21885">
        <v>282.79312900357343</v>
      </c>
    </row>
    <row r="21886" spans="1:6" x14ac:dyDescent="0.3">
      <c r="A21886" s="2">
        <v>38063.986111111109</v>
      </c>
      <c r="B21886">
        <v>286.72534442684218</v>
      </c>
      <c r="C21886">
        <v>286.57874429644698</v>
      </c>
      <c r="D21886">
        <v>282.34787469786659</v>
      </c>
      <c r="E21886">
        <v>9.7787935921548122E-2</v>
      </c>
      <c r="F21886">
        <v>283.05213099220902</v>
      </c>
    </row>
    <row r="21887" spans="1:6" x14ac:dyDescent="0.3">
      <c r="A21887" s="2">
        <v>38063.989583333343</v>
      </c>
      <c r="B21887">
        <v>286.65719607529161</v>
      </c>
      <c r="C21887">
        <v>286.51147883596502</v>
      </c>
      <c r="D21887">
        <v>282.25804702511903</v>
      </c>
      <c r="E21887">
        <v>9.7787935921548122E-2</v>
      </c>
      <c r="F21887">
        <v>283.26362105760307</v>
      </c>
    </row>
    <row r="21888" spans="1:6" x14ac:dyDescent="0.3">
      <c r="A21888" s="2">
        <v>38063.993055555547</v>
      </c>
      <c r="B21888">
        <v>286.61685789224367</v>
      </c>
      <c r="C21888">
        <v>286.47166156119403</v>
      </c>
      <c r="D21888">
        <v>282.2864979530101</v>
      </c>
      <c r="E21888">
        <v>9.7787935921548122E-2</v>
      </c>
      <c r="F21888">
        <v>283.47222811081542</v>
      </c>
    </row>
    <row r="21889" spans="1:6" x14ac:dyDescent="0.3">
      <c r="A21889" s="2">
        <v>38063.996527777781</v>
      </c>
      <c r="B21889">
        <v>286.59669090253408</v>
      </c>
      <c r="C21889">
        <v>286.45196549888698</v>
      </c>
      <c r="D21889">
        <v>282.39512456078421</v>
      </c>
      <c r="E21889">
        <v>9.7787935921548122E-2</v>
      </c>
      <c r="F21889">
        <v>283.38747488887282</v>
      </c>
    </row>
    <row r="21890" spans="1:6" x14ac:dyDescent="0.3">
      <c r="A21890" s="2">
        <v>38064</v>
      </c>
      <c r="B21890">
        <v>286.58374494663519</v>
      </c>
      <c r="C21890">
        <v>286.43963370195809</v>
      </c>
      <c r="D21890">
        <v>282.42711494557432</v>
      </c>
      <c r="E21890">
        <v>9.7787935921548122E-2</v>
      </c>
      <c r="F21890">
        <v>283.29793108400293</v>
      </c>
    </row>
    <row r="21891" spans="1:6" x14ac:dyDescent="0.3">
      <c r="A21891" s="2">
        <v>38064.003472222219</v>
      </c>
      <c r="B21891">
        <v>286.5662736626694</v>
      </c>
      <c r="C21891">
        <v>286.42281381865479</v>
      </c>
      <c r="D21891">
        <v>282.41120028836548</v>
      </c>
      <c r="E21891">
        <v>9.7787935921548122E-2</v>
      </c>
      <c r="F21891">
        <v>282.8045554274492</v>
      </c>
    </row>
    <row r="21892" spans="1:6" x14ac:dyDescent="0.3">
      <c r="A21892" s="2">
        <v>38064.006944444453</v>
      </c>
      <c r="B21892">
        <v>286.53953896057379</v>
      </c>
      <c r="C21892">
        <v>286.39682583909268</v>
      </c>
      <c r="D21892">
        <v>282.34290882377621</v>
      </c>
      <c r="E21892">
        <v>9.7787935921548122E-2</v>
      </c>
      <c r="F21892">
        <v>282.63102740427843</v>
      </c>
    </row>
    <row r="21893" spans="1:6" x14ac:dyDescent="0.3">
      <c r="A21893" s="2">
        <v>38064.010416666657</v>
      </c>
      <c r="B21893">
        <v>286.47746022851391</v>
      </c>
      <c r="C21893">
        <v>286.33589867494658</v>
      </c>
      <c r="D21893">
        <v>282.15585993335537</v>
      </c>
      <c r="E21893">
        <v>9.7787935921548122E-2</v>
      </c>
      <c r="F21893">
        <v>282.7614385718054</v>
      </c>
    </row>
    <row r="21894" spans="1:6" x14ac:dyDescent="0.3">
      <c r="A21894" s="2">
        <v>38064.013888888891</v>
      </c>
      <c r="B21894">
        <v>286.42392845757843</v>
      </c>
      <c r="C21894">
        <v>286.2829392868058</v>
      </c>
      <c r="D21894">
        <v>282.09421961757579</v>
      </c>
      <c r="E21894">
        <v>9.7787935921548122E-2</v>
      </c>
      <c r="F21894">
        <v>282.65575185070298</v>
      </c>
    </row>
    <row r="21895" spans="1:6" x14ac:dyDescent="0.3">
      <c r="A21895" s="2">
        <v>38064.017361111109</v>
      </c>
      <c r="B21895">
        <v>286.3783211671859</v>
      </c>
      <c r="C21895">
        <v>286.23811973194381</v>
      </c>
      <c r="D21895">
        <v>282.10246912409849</v>
      </c>
      <c r="E21895">
        <v>9.7787935921548122E-2</v>
      </c>
      <c r="F21895">
        <v>282.54460275281889</v>
      </c>
    </row>
    <row r="21896" spans="1:6" x14ac:dyDescent="0.3">
      <c r="A21896" s="2">
        <v>38064.020833333343</v>
      </c>
      <c r="B21896">
        <v>286.33596423849571</v>
      </c>
      <c r="C21896">
        <v>286.1964206292638</v>
      </c>
      <c r="D21896">
        <v>282.0705967968405</v>
      </c>
      <c r="E21896">
        <v>9.7787935921548122E-2</v>
      </c>
      <c r="F21896">
        <v>282.59153395961158</v>
      </c>
    </row>
    <row r="21897" spans="1:6" x14ac:dyDescent="0.3">
      <c r="A21897" s="2">
        <v>38064.024305555547</v>
      </c>
      <c r="B21897">
        <v>286.28597050567231</v>
      </c>
      <c r="C21897">
        <v>286.1473042532545</v>
      </c>
      <c r="D21897">
        <v>282.02676144844492</v>
      </c>
      <c r="E21897">
        <v>9.7787935921548122E-2</v>
      </c>
      <c r="F21897">
        <v>282.53833883252821</v>
      </c>
    </row>
    <row r="21898" spans="1:6" x14ac:dyDescent="0.3">
      <c r="A21898" s="2">
        <v>38064.027777777781</v>
      </c>
      <c r="B21898">
        <v>286.2521880052189</v>
      </c>
      <c r="C21898">
        <v>286.11400514194912</v>
      </c>
      <c r="D21898">
        <v>282.01402924992482</v>
      </c>
      <c r="E21898">
        <v>9.7787935921548122E-2</v>
      </c>
      <c r="F21898">
        <v>282.52675233353523</v>
      </c>
    </row>
    <row r="21899" spans="1:6" x14ac:dyDescent="0.3">
      <c r="A21899" s="2">
        <v>38064.03125</v>
      </c>
      <c r="B21899">
        <v>286.21114053021807</v>
      </c>
      <c r="C21899">
        <v>286.07380029668468</v>
      </c>
      <c r="D21899">
        <v>281.99766510430032</v>
      </c>
      <c r="E21899">
        <v>9.7787935921548122E-2</v>
      </c>
      <c r="F21899">
        <v>282.45561584835218</v>
      </c>
    </row>
    <row r="21900" spans="1:6" x14ac:dyDescent="0.3">
      <c r="A21900" s="2">
        <v>38064.034722222219</v>
      </c>
      <c r="B21900">
        <v>286.17942780811012</v>
      </c>
      <c r="C21900">
        <v>286.04260772192538</v>
      </c>
      <c r="D21900">
        <v>281.97504696203129</v>
      </c>
      <c r="E21900">
        <v>9.7787935921548122E-2</v>
      </c>
      <c r="F21900">
        <v>282.49212074531891</v>
      </c>
    </row>
    <row r="21901" spans="1:6" x14ac:dyDescent="0.3">
      <c r="A21901" s="2">
        <v>38064.038194444453</v>
      </c>
      <c r="B21901">
        <v>286.14019002605289</v>
      </c>
      <c r="C21901">
        <v>286.00418139806129</v>
      </c>
      <c r="D21901">
        <v>281.94777863641968</v>
      </c>
      <c r="E21901">
        <v>9.7787935921548122E-2</v>
      </c>
      <c r="F21901">
        <v>282.42593978826818</v>
      </c>
    </row>
    <row r="21902" spans="1:6" x14ac:dyDescent="0.3">
      <c r="A21902" s="2">
        <v>38064.041666666657</v>
      </c>
      <c r="B21902">
        <v>286.1130460906241</v>
      </c>
      <c r="C21902">
        <v>285.9775063234207</v>
      </c>
      <c r="D21902">
        <v>281.93638718078199</v>
      </c>
      <c r="E21902">
        <v>9.7787935921548122E-2</v>
      </c>
      <c r="F21902">
        <v>282.43613019546899</v>
      </c>
    </row>
    <row r="21903" spans="1:6" x14ac:dyDescent="0.3">
      <c r="A21903" s="2">
        <v>38064.045138888891</v>
      </c>
      <c r="B21903">
        <v>286.07762116138412</v>
      </c>
      <c r="C21903">
        <v>285.94287368310069</v>
      </c>
      <c r="D21903">
        <v>281.91617820534299</v>
      </c>
      <c r="E21903">
        <v>9.7787935921548122E-2</v>
      </c>
      <c r="F21903">
        <v>282.37375466240007</v>
      </c>
    </row>
    <row r="21904" spans="1:6" x14ac:dyDescent="0.3">
      <c r="A21904" s="2">
        <v>38064.048611111109</v>
      </c>
      <c r="B21904">
        <v>286.05114013467869</v>
      </c>
      <c r="C21904">
        <v>285.91688137261298</v>
      </c>
      <c r="D21904">
        <v>281.89846079154978</v>
      </c>
      <c r="E21904">
        <v>9.7787935921548122E-2</v>
      </c>
      <c r="F21904">
        <v>282.40757044273857</v>
      </c>
    </row>
    <row r="21905" spans="1:6" x14ac:dyDescent="0.3">
      <c r="A21905" s="2">
        <v>38064.052083333343</v>
      </c>
      <c r="B21905">
        <v>286.01739989121921</v>
      </c>
      <c r="C21905">
        <v>285.88390693007688</v>
      </c>
      <c r="D21905">
        <v>281.87979562612048</v>
      </c>
      <c r="E21905">
        <v>9.7787935921548122E-2</v>
      </c>
      <c r="F21905">
        <v>282.3517595128485</v>
      </c>
    </row>
    <row r="21906" spans="1:6" x14ac:dyDescent="0.3">
      <c r="A21906" s="2">
        <v>38064.055555555547</v>
      </c>
      <c r="B21906">
        <v>285.99344637870382</v>
      </c>
      <c r="C21906">
        <v>285.86042774759193</v>
      </c>
      <c r="D21906">
        <v>281.87335091987342</v>
      </c>
      <c r="E21906">
        <v>9.7787935921548122E-2</v>
      </c>
      <c r="F21906">
        <v>282.37488421929561</v>
      </c>
    </row>
    <row r="21907" spans="1:6" x14ac:dyDescent="0.3">
      <c r="A21907" s="2">
        <v>38064.059027777781</v>
      </c>
      <c r="B21907">
        <v>285.96260217895889</v>
      </c>
      <c r="C21907">
        <v>285.83032679575717</v>
      </c>
      <c r="D21907">
        <v>281.86034958234569</v>
      </c>
      <c r="E21907">
        <v>9.7787935921548122E-2</v>
      </c>
      <c r="F21907">
        <v>282.31986321849718</v>
      </c>
    </row>
    <row r="21908" spans="1:6" x14ac:dyDescent="0.3">
      <c r="A21908" s="2">
        <v>38064.0625</v>
      </c>
      <c r="B21908">
        <v>285.93968923597799</v>
      </c>
      <c r="C21908">
        <v>285.80789987773761</v>
      </c>
      <c r="D21908">
        <v>281.85264973824962</v>
      </c>
      <c r="E21908">
        <v>9.7787935921548122E-2</v>
      </c>
      <c r="F21908">
        <v>282.34604023008848</v>
      </c>
    </row>
    <row r="21909" spans="1:6" x14ac:dyDescent="0.3">
      <c r="A21909" s="2">
        <v>38064.065972222219</v>
      </c>
      <c r="B21909">
        <v>285.91059120545771</v>
      </c>
      <c r="C21909">
        <v>285.77952195727318</v>
      </c>
      <c r="D21909">
        <v>281.83862065241863</v>
      </c>
      <c r="E21909">
        <v>9.7787935921548122E-2</v>
      </c>
      <c r="F21909">
        <v>282.29529332817413</v>
      </c>
    </row>
    <row r="21910" spans="1:6" x14ac:dyDescent="0.3">
      <c r="A21910" s="2">
        <v>38064.069444444453</v>
      </c>
      <c r="B21910">
        <v>285.88879524605801</v>
      </c>
      <c r="C21910">
        <v>285.75821246211012</v>
      </c>
      <c r="D21910">
        <v>281.83189154247049</v>
      </c>
      <c r="E21910">
        <v>9.7787935921548122E-2</v>
      </c>
      <c r="F21910">
        <v>282.31887999193049</v>
      </c>
    </row>
    <row r="21911" spans="1:6" x14ac:dyDescent="0.3">
      <c r="A21911" s="2">
        <v>38064.072916666657</v>
      </c>
      <c r="B21911">
        <v>285.86150523518052</v>
      </c>
      <c r="C21911">
        <v>285.73161913736442</v>
      </c>
      <c r="D21911">
        <v>281.81932048499817</v>
      </c>
      <c r="E21911">
        <v>9.7787935921548122E-2</v>
      </c>
      <c r="F21911">
        <v>282.26976148853191</v>
      </c>
    </row>
    <row r="21912" spans="1:6" x14ac:dyDescent="0.3">
      <c r="A21912" s="2">
        <v>38064.076388888891</v>
      </c>
      <c r="B21912">
        <v>285.84056314353711</v>
      </c>
      <c r="C21912">
        <v>285.71116763047331</v>
      </c>
      <c r="D21912">
        <v>281.81286908502568</v>
      </c>
      <c r="E21912">
        <v>9.7787935921548122E-2</v>
      </c>
      <c r="F21912">
        <v>282.29059240724621</v>
      </c>
    </row>
    <row r="21913" spans="1:6" x14ac:dyDescent="0.3">
      <c r="A21913" s="2">
        <v>38064.079861111109</v>
      </c>
      <c r="B21913">
        <v>285.81469462973399</v>
      </c>
      <c r="C21913">
        <v>285.6859758348221</v>
      </c>
      <c r="D21913">
        <v>281.80030060512331</v>
      </c>
      <c r="E21913">
        <v>9.7787935921548122E-2</v>
      </c>
      <c r="F21913">
        <v>282.24451643684529</v>
      </c>
    </row>
    <row r="21914" spans="1:6" x14ac:dyDescent="0.3">
      <c r="A21914" s="2">
        <v>38064.083333333343</v>
      </c>
      <c r="B21914">
        <v>285.79437266608329</v>
      </c>
      <c r="C21914">
        <v>285.66614851005721</v>
      </c>
      <c r="D21914">
        <v>281.79349818154321</v>
      </c>
      <c r="E21914">
        <v>9.7787935921548122E-2</v>
      </c>
      <c r="F21914">
        <v>282.26324656393467</v>
      </c>
    </row>
    <row r="21915" spans="1:6" x14ac:dyDescent="0.3">
      <c r="A21915" s="2">
        <v>38064.086805555547</v>
      </c>
      <c r="B21915">
        <v>285.76971366427489</v>
      </c>
      <c r="C21915">
        <v>285.642147132177</v>
      </c>
      <c r="D21915">
        <v>281.78126296286291</v>
      </c>
      <c r="E21915">
        <v>9.7787935921548122E-2</v>
      </c>
      <c r="F21915">
        <v>282.24441934687081</v>
      </c>
    </row>
    <row r="21916" spans="1:6" x14ac:dyDescent="0.3">
      <c r="A21916" s="2">
        <v>38064.090277777781</v>
      </c>
      <c r="B21916">
        <v>285.74953250037868</v>
      </c>
      <c r="C21916">
        <v>285.62246366623162</v>
      </c>
      <c r="D21916">
        <v>281.76871441027328</v>
      </c>
      <c r="E21916">
        <v>9.7787935921548122E-2</v>
      </c>
      <c r="F21916">
        <v>282.28826671251829</v>
      </c>
    </row>
    <row r="21917" spans="1:6" x14ac:dyDescent="0.3">
      <c r="A21917" s="2">
        <v>38064.09375</v>
      </c>
      <c r="B21917">
        <v>285.7268020685745</v>
      </c>
      <c r="C21917">
        <v>285.60036526937222</v>
      </c>
      <c r="D21917">
        <v>281.76817063789667</v>
      </c>
      <c r="E21917">
        <v>9.7787935921548122E-2</v>
      </c>
      <c r="F21917">
        <v>282.27994060327057</v>
      </c>
    </row>
    <row r="21918" spans="1:6" x14ac:dyDescent="0.3">
      <c r="A21918" s="2">
        <v>38064.097222222219</v>
      </c>
      <c r="B21918">
        <v>285.70931523701807</v>
      </c>
      <c r="C21918">
        <v>285.5833719134464</v>
      </c>
      <c r="D21918">
        <v>281.77798057438838</v>
      </c>
      <c r="E21918">
        <v>9.7787935921548122E-2</v>
      </c>
      <c r="F21918">
        <v>282.32515407396721</v>
      </c>
    </row>
    <row r="21919" spans="1:6" x14ac:dyDescent="0.3">
      <c r="A21919" s="2">
        <v>38064.100694444453</v>
      </c>
      <c r="B21919">
        <v>285.68994962398602</v>
      </c>
      <c r="C21919">
        <v>285.56461411328991</v>
      </c>
      <c r="D21919">
        <v>281.78614017772179</v>
      </c>
      <c r="E21919">
        <v>9.7787935921548122E-2</v>
      </c>
      <c r="F21919">
        <v>282.32085016157549</v>
      </c>
    </row>
    <row r="21920" spans="1:6" x14ac:dyDescent="0.3">
      <c r="A21920" s="2">
        <v>38064.104166666657</v>
      </c>
      <c r="B21920">
        <v>285.67493348474932</v>
      </c>
      <c r="C21920">
        <v>285.55008800746918</v>
      </c>
      <c r="D21920">
        <v>281.7991132168936</v>
      </c>
      <c r="E21920">
        <v>9.7787935921548122E-2</v>
      </c>
      <c r="F21920">
        <v>282.36385710616338</v>
      </c>
    </row>
    <row r="21921" spans="1:6" x14ac:dyDescent="0.3">
      <c r="A21921" s="2">
        <v>38064.107638888891</v>
      </c>
      <c r="B21921">
        <v>285.65820658776471</v>
      </c>
      <c r="C21921">
        <v>285.53395035525512</v>
      </c>
      <c r="D21921">
        <v>281.80877804095331</v>
      </c>
      <c r="E21921">
        <v>9.7787935921548122E-2</v>
      </c>
      <c r="F21921">
        <v>282.36234955912261</v>
      </c>
    </row>
    <row r="21922" spans="1:6" x14ac:dyDescent="0.3">
      <c r="A21922" s="2">
        <v>38064.111111111109</v>
      </c>
      <c r="B21922">
        <v>285.64497440060069</v>
      </c>
      <c r="C21922">
        <v>285.52120717522553</v>
      </c>
      <c r="D21922">
        <v>281.82160774911341</v>
      </c>
      <c r="E21922">
        <v>9.7787935921548122E-2</v>
      </c>
      <c r="F21922">
        <v>282.40320731287449</v>
      </c>
    </row>
    <row r="21923" spans="1:6" x14ac:dyDescent="0.3">
      <c r="A21923" s="2">
        <v>38064.114583333343</v>
      </c>
      <c r="B21923">
        <v>285.63017806708109</v>
      </c>
      <c r="C21923">
        <v>285.50698462985082</v>
      </c>
      <c r="D21923">
        <v>281.83129819864052</v>
      </c>
      <c r="E21923">
        <v>9.7787935921548122E-2</v>
      </c>
      <c r="F21923">
        <v>282.40431146115969</v>
      </c>
    </row>
    <row r="21924" spans="1:6" x14ac:dyDescent="0.3">
      <c r="A21924" s="2">
        <v>38064.118055555547</v>
      </c>
      <c r="B21924">
        <v>285.61822430312958</v>
      </c>
      <c r="C21924">
        <v>285.49551886481379</v>
      </c>
      <c r="D21924">
        <v>281.84351941694922</v>
      </c>
      <c r="E21924">
        <v>9.7787935921548122E-2</v>
      </c>
      <c r="F21924">
        <v>282.44320053141581</v>
      </c>
    </row>
    <row r="21925" spans="1:6" x14ac:dyDescent="0.3">
      <c r="A21925" s="2">
        <v>38064.121527777781</v>
      </c>
      <c r="B21925">
        <v>285.60493835750208</v>
      </c>
      <c r="C21925">
        <v>285.48279289780533</v>
      </c>
      <c r="D21925">
        <v>281.85307602489542</v>
      </c>
      <c r="E21925">
        <v>9.7787935921548122E-2</v>
      </c>
      <c r="F21925">
        <v>282.44657306352332</v>
      </c>
    </row>
    <row r="21926" spans="1:6" x14ac:dyDescent="0.3">
      <c r="A21926" s="2">
        <v>38064.125</v>
      </c>
      <c r="B21926">
        <v>285.59400136440843</v>
      </c>
      <c r="C21926">
        <v>285.4723427533583</v>
      </c>
      <c r="D21926">
        <v>281.86468371292318</v>
      </c>
      <c r="E21926">
        <v>9.7787935921548122E-2</v>
      </c>
      <c r="F21926">
        <v>282.48358263726578</v>
      </c>
    </row>
    <row r="21927" spans="1:6" x14ac:dyDescent="0.3">
      <c r="A21927" s="2">
        <v>38064.128472222219</v>
      </c>
      <c r="B21927">
        <v>285.58196128090287</v>
      </c>
      <c r="C21927">
        <v>285.46085034504893</v>
      </c>
      <c r="D21927">
        <v>281.87399627155861</v>
      </c>
      <c r="E21927">
        <v>9.7787935921548122E-2</v>
      </c>
      <c r="F21927">
        <v>282.76145260370362</v>
      </c>
    </row>
    <row r="21928" spans="1:6" x14ac:dyDescent="0.3">
      <c r="A21928" s="2">
        <v>38064.131944444453</v>
      </c>
      <c r="B21928">
        <v>285.57205443035429</v>
      </c>
      <c r="C21928">
        <v>285.4514289588335</v>
      </c>
      <c r="D21928">
        <v>281.88781317787061</v>
      </c>
      <c r="E21928">
        <v>9.7787935921548122E-2</v>
      </c>
      <c r="F21928">
        <v>283.01948597190159</v>
      </c>
    </row>
    <row r="21929" spans="1:6" x14ac:dyDescent="0.3">
      <c r="A21929" s="2">
        <v>38064.135416666657</v>
      </c>
      <c r="B21929">
        <v>285.58352781174221</v>
      </c>
      <c r="C21929">
        <v>285.46309553560042</v>
      </c>
      <c r="D21929">
        <v>281.97245823971082</v>
      </c>
      <c r="E21929">
        <v>9.7787935921548122E-2</v>
      </c>
      <c r="F21929">
        <v>283.06030400062599</v>
      </c>
    </row>
    <row r="21930" spans="1:6" x14ac:dyDescent="0.3">
      <c r="A21930" s="2">
        <v>38064.138888888891</v>
      </c>
      <c r="B21930">
        <v>285.60022439830192</v>
      </c>
      <c r="C21930">
        <v>285.48020501855029</v>
      </c>
      <c r="D21930">
        <v>282.04458009310639</v>
      </c>
      <c r="E21930">
        <v>9.7787935921548122E-2</v>
      </c>
      <c r="F21930">
        <v>282.98372670627998</v>
      </c>
    </row>
    <row r="21931" spans="1:6" x14ac:dyDescent="0.3">
      <c r="A21931" s="2">
        <v>38064.142361111109</v>
      </c>
      <c r="B21931">
        <v>285.61491186466168</v>
      </c>
      <c r="C21931">
        <v>285.49530250729691</v>
      </c>
      <c r="D21931">
        <v>282.08196523409549</v>
      </c>
      <c r="E21931">
        <v>9.7787935921548122E-2</v>
      </c>
      <c r="F21931">
        <v>282.93740168155938</v>
      </c>
    </row>
    <row r="21932" spans="1:6" x14ac:dyDescent="0.3">
      <c r="A21932" s="2">
        <v>38064.145833333343</v>
      </c>
      <c r="B21932">
        <v>285.61725211605119</v>
      </c>
      <c r="C21932">
        <v>285.49820882064199</v>
      </c>
      <c r="D21932">
        <v>282.07040415291789</v>
      </c>
      <c r="E21932">
        <v>9.7787935921548122E-2</v>
      </c>
      <c r="F21932">
        <v>282.88294115454221</v>
      </c>
    </row>
    <row r="21933" spans="1:6" x14ac:dyDescent="0.3">
      <c r="A21933" s="2">
        <v>38064.149305555547</v>
      </c>
      <c r="B21933">
        <v>285.61551459428659</v>
      </c>
      <c r="C21933">
        <v>285.49695681311101</v>
      </c>
      <c r="D21933">
        <v>282.03723137061883</v>
      </c>
      <c r="E21933">
        <v>9.7787935921548122E-2</v>
      </c>
      <c r="F21933">
        <v>282.88552687787222</v>
      </c>
    </row>
    <row r="21934" spans="1:6" x14ac:dyDescent="0.3">
      <c r="A21934" s="2">
        <v>38064.152777777781</v>
      </c>
      <c r="B21934">
        <v>285.60734179069863</v>
      </c>
      <c r="C21934">
        <v>285.48934769250383</v>
      </c>
      <c r="D21934">
        <v>282.01636615423922</v>
      </c>
      <c r="E21934">
        <v>9.7787935921548122E-2</v>
      </c>
      <c r="F21934">
        <v>282.86143745055779</v>
      </c>
    </row>
    <row r="21935" spans="1:6" x14ac:dyDescent="0.3">
      <c r="A21935" s="2">
        <v>38064.15625</v>
      </c>
      <c r="B21935">
        <v>285.60050445570499</v>
      </c>
      <c r="C21935">
        <v>285.48298561406722</v>
      </c>
      <c r="D21935">
        <v>281.99465205016759</v>
      </c>
      <c r="E21935">
        <v>9.7787935921548122E-2</v>
      </c>
      <c r="F21935">
        <v>282.86574639428829</v>
      </c>
    </row>
    <row r="21936" spans="1:6" x14ac:dyDescent="0.3">
      <c r="A21936" s="2">
        <v>38064.159722222219</v>
      </c>
      <c r="B21936">
        <v>285.5904218682038</v>
      </c>
      <c r="C21936">
        <v>285.47345148480292</v>
      </c>
      <c r="D21936">
        <v>281.98121769931748</v>
      </c>
      <c r="E21936">
        <v>9.7787935921548122E-2</v>
      </c>
      <c r="F21936">
        <v>282.83598393291078</v>
      </c>
    </row>
    <row r="21937" spans="1:6" x14ac:dyDescent="0.3">
      <c r="A21937" s="2">
        <v>38064.163194444453</v>
      </c>
      <c r="B21937">
        <v>285.58198149248472</v>
      </c>
      <c r="C21937">
        <v>285.46548854314858</v>
      </c>
      <c r="D21937">
        <v>281.96174901579559</v>
      </c>
      <c r="E21937">
        <v>9.7787935921548122E-2</v>
      </c>
      <c r="F21937">
        <v>282.83400566103052</v>
      </c>
    </row>
    <row r="21938" spans="1:6" x14ac:dyDescent="0.3">
      <c r="A21938" s="2">
        <v>38064.166666666657</v>
      </c>
      <c r="B21938">
        <v>285.57045194590751</v>
      </c>
      <c r="C21938">
        <v>285.45450402637579</v>
      </c>
      <c r="D21938">
        <v>281.94679002799592</v>
      </c>
      <c r="E21938">
        <v>9.7787935921548122E-2</v>
      </c>
      <c r="F21938">
        <v>282.80264463808891</v>
      </c>
    </row>
    <row r="21939" spans="1:6" x14ac:dyDescent="0.3">
      <c r="A21939" s="2">
        <v>38064.170138888891</v>
      </c>
      <c r="B21939">
        <v>285.56029477207079</v>
      </c>
      <c r="C21939">
        <v>285.44482905704552</v>
      </c>
      <c r="D21939">
        <v>281.9263187552246</v>
      </c>
      <c r="E21939">
        <v>9.7787935921548122E-2</v>
      </c>
      <c r="F21939">
        <v>282.79487700371868</v>
      </c>
    </row>
    <row r="21940" spans="1:6" x14ac:dyDescent="0.3">
      <c r="A21940" s="2">
        <v>38064.173611111109</v>
      </c>
      <c r="B21940">
        <v>285.54752587236447</v>
      </c>
      <c r="C21940">
        <v>285.43260062435479</v>
      </c>
      <c r="D21940">
        <v>281.91161026469518</v>
      </c>
      <c r="E21940">
        <v>9.7787935921548122E-2</v>
      </c>
      <c r="F21940">
        <v>282.75873244885008</v>
      </c>
    </row>
    <row r="21941" spans="1:6" x14ac:dyDescent="0.3">
      <c r="A21941" s="2">
        <v>38064.177083333343</v>
      </c>
      <c r="B21941">
        <v>285.53600216027502</v>
      </c>
      <c r="C21941">
        <v>285.42156070089612</v>
      </c>
      <c r="D21941">
        <v>281.88624337622377</v>
      </c>
      <c r="E21941">
        <v>9.7787935921548122E-2</v>
      </c>
      <c r="F21941">
        <v>282.35590264747151</v>
      </c>
    </row>
    <row r="21942" spans="1:6" x14ac:dyDescent="0.3">
      <c r="A21942" s="2">
        <v>38064.180555555547</v>
      </c>
      <c r="B21942">
        <v>285.52199186069407</v>
      </c>
      <c r="C21942">
        <v>285.4080850256093</v>
      </c>
      <c r="D21942">
        <v>281.86370261314948</v>
      </c>
      <c r="E21942">
        <v>9.7787935921548122E-2</v>
      </c>
      <c r="F21942">
        <v>282.02949066732072</v>
      </c>
    </row>
    <row r="21943" spans="1:6" x14ac:dyDescent="0.3">
      <c r="A21943" s="2">
        <v>38064.184027777781</v>
      </c>
      <c r="B21943">
        <v>285.47787231184623</v>
      </c>
      <c r="C21943">
        <v>285.36485968858182</v>
      </c>
      <c r="D21943">
        <v>281.71792904582838</v>
      </c>
      <c r="E21943">
        <v>9.7787935921548122E-2</v>
      </c>
      <c r="F21943">
        <v>282.10459158087582</v>
      </c>
    </row>
    <row r="21944" spans="1:6" x14ac:dyDescent="0.3">
      <c r="A21944" s="2">
        <v>38064.1875</v>
      </c>
      <c r="B21944">
        <v>285.42883651754681</v>
      </c>
      <c r="C21944">
        <v>285.31639185351582</v>
      </c>
      <c r="D21944">
        <v>281.60929854285467</v>
      </c>
      <c r="E21944">
        <v>9.7787935921548122E-2</v>
      </c>
      <c r="F21944">
        <v>282.13983454594143</v>
      </c>
    </row>
    <row r="21945" spans="1:6" x14ac:dyDescent="0.3">
      <c r="A21945" s="2">
        <v>38064.190972222219</v>
      </c>
      <c r="B21945">
        <v>285.38979943039828</v>
      </c>
      <c r="C21945">
        <v>285.2778931552366</v>
      </c>
      <c r="D21945">
        <v>281.56686935185462</v>
      </c>
      <c r="E21945">
        <v>9.7787935921548122E-2</v>
      </c>
      <c r="F21945">
        <v>282.05955417390243</v>
      </c>
    </row>
    <row r="21946" spans="1:6" x14ac:dyDescent="0.3">
      <c r="A21946" s="2">
        <v>38064.194444444453</v>
      </c>
      <c r="B21946">
        <v>285.36189393300339</v>
      </c>
      <c r="C21946">
        <v>285.25042792048743</v>
      </c>
      <c r="D21946">
        <v>281.54950792190681</v>
      </c>
      <c r="E21946">
        <v>9.7787935921548122E-2</v>
      </c>
      <c r="F21946">
        <v>282.03518595895088</v>
      </c>
    </row>
    <row r="21947" spans="1:6" x14ac:dyDescent="0.3">
      <c r="A21947" s="2">
        <v>38064.197916666657</v>
      </c>
      <c r="B21947">
        <v>285.32892808571108</v>
      </c>
      <c r="C21947">
        <v>285.21807498010128</v>
      </c>
      <c r="D21947">
        <v>281.52695380835252</v>
      </c>
      <c r="E21947">
        <v>9.7787935921548122E-2</v>
      </c>
      <c r="F21947">
        <v>281.96529656144168</v>
      </c>
    </row>
    <row r="21948" spans="1:6" x14ac:dyDescent="0.3">
      <c r="A21948" s="2">
        <v>38064.201388888891</v>
      </c>
      <c r="B21948">
        <v>285.30176268706549</v>
      </c>
      <c r="C21948">
        <v>285.19136089951343</v>
      </c>
      <c r="D21948">
        <v>281.49700397581722</v>
      </c>
      <c r="E21948">
        <v>9.7787935921548122E-2</v>
      </c>
      <c r="F21948">
        <v>281.96002192851108</v>
      </c>
    </row>
    <row r="21949" spans="1:6" x14ac:dyDescent="0.3">
      <c r="A21949" s="2">
        <v>38064.204861111109</v>
      </c>
      <c r="B21949">
        <v>285.27006967221911</v>
      </c>
      <c r="C21949">
        <v>285.16027113142798</v>
      </c>
      <c r="D21949">
        <v>281.46395300514342</v>
      </c>
      <c r="E21949">
        <v>0.156460697474477</v>
      </c>
      <c r="F21949">
        <v>281.90297631580432</v>
      </c>
    </row>
    <row r="21950" spans="1:6" x14ac:dyDescent="0.3">
      <c r="A21950" s="2">
        <v>38064.208333333343</v>
      </c>
      <c r="B21950">
        <v>285.2450021416322</v>
      </c>
      <c r="C21950">
        <v>285.13563802347591</v>
      </c>
      <c r="D21950">
        <v>281.4356217355998</v>
      </c>
      <c r="E21950">
        <v>0.156460697474477</v>
      </c>
      <c r="F21950">
        <v>281.89941789398978</v>
      </c>
    </row>
    <row r="21951" spans="1:6" x14ac:dyDescent="0.3">
      <c r="A21951" s="2">
        <v>38064.211805555547</v>
      </c>
      <c r="B21951">
        <v>285.21595500204057</v>
      </c>
      <c r="C21951">
        <v>285.10717192667369</v>
      </c>
      <c r="D21951">
        <v>281.40723510834988</v>
      </c>
      <c r="E21951">
        <v>0.156460697474477</v>
      </c>
      <c r="F21951">
        <v>281.86773469739262</v>
      </c>
    </row>
    <row r="21952" spans="1:6" x14ac:dyDescent="0.3">
      <c r="A21952" s="2">
        <v>38064.215277777781</v>
      </c>
      <c r="B21952">
        <v>285.19222198475973</v>
      </c>
      <c r="C21952">
        <v>285.08387250434549</v>
      </c>
      <c r="D21952">
        <v>281.37897987391631</v>
      </c>
      <c r="E21952">
        <v>0.156460697474477</v>
      </c>
      <c r="F21952">
        <v>281.8964799898323</v>
      </c>
    </row>
    <row r="21953" spans="1:6" x14ac:dyDescent="0.3">
      <c r="A21953" s="2">
        <v>38064.21875</v>
      </c>
      <c r="B21953">
        <v>285.16516515312168</v>
      </c>
      <c r="C21953">
        <v>285.05739910014029</v>
      </c>
      <c r="D21953">
        <v>281.36837365283083</v>
      </c>
      <c r="E21953">
        <v>0.156460697474477</v>
      </c>
      <c r="F21953">
        <v>281.87067879085902</v>
      </c>
    </row>
    <row r="21954" spans="1:6" x14ac:dyDescent="0.3">
      <c r="A21954" s="2">
        <v>38064.222222222219</v>
      </c>
      <c r="B21954">
        <v>285.14431410423259</v>
      </c>
      <c r="C21954">
        <v>285.03699474195508</v>
      </c>
      <c r="D21954">
        <v>281.3705445500583</v>
      </c>
      <c r="E21954">
        <v>0.156460697474477</v>
      </c>
      <c r="F21954">
        <v>281.89726519789258</v>
      </c>
    </row>
    <row r="21955" spans="1:6" x14ac:dyDescent="0.3">
      <c r="A21955" s="2">
        <v>38064.225694444453</v>
      </c>
      <c r="B21955">
        <v>285.12020357948569</v>
      </c>
      <c r="C21955">
        <v>285.01346842777542</v>
      </c>
      <c r="D21955">
        <v>281.37399178615829</v>
      </c>
      <c r="E21955">
        <v>0.156460697474477</v>
      </c>
      <c r="F21955">
        <v>281.87386424425699</v>
      </c>
    </row>
    <row r="21956" spans="1:6" x14ac:dyDescent="0.3">
      <c r="A21956" s="2">
        <v>38064.229166666657</v>
      </c>
      <c r="B21956">
        <v>285.10123810538511</v>
      </c>
      <c r="C21956">
        <v>284.99496018809617</v>
      </c>
      <c r="D21956">
        <v>281.38129557714473</v>
      </c>
      <c r="E21956">
        <v>0.156460697474477</v>
      </c>
      <c r="F21956">
        <v>281.89965116223141</v>
      </c>
    </row>
    <row r="21957" spans="1:6" x14ac:dyDescent="0.3">
      <c r="A21957" s="2">
        <v>38064.232638888891</v>
      </c>
      <c r="B21957">
        <v>285.07904180813341</v>
      </c>
      <c r="C21957">
        <v>284.97334430768308</v>
      </c>
      <c r="D21957">
        <v>281.3863020343253</v>
      </c>
      <c r="E21957">
        <v>0.156460697474477</v>
      </c>
      <c r="F21957">
        <v>281.88036421267208</v>
      </c>
    </row>
    <row r="21958" spans="1:6" x14ac:dyDescent="0.3">
      <c r="A21958" s="2">
        <v>38064.236111111109</v>
      </c>
      <c r="B21958">
        <v>285.06140420948009</v>
      </c>
      <c r="C21958">
        <v>284.95616933037229</v>
      </c>
      <c r="D21958">
        <v>281.39442618362972</v>
      </c>
      <c r="E21958">
        <v>0.156460697474477</v>
      </c>
      <c r="F21958">
        <v>281.90481147411992</v>
      </c>
    </row>
    <row r="21959" spans="1:6" x14ac:dyDescent="0.3">
      <c r="A21959" s="2">
        <v>38064.239583333343</v>
      </c>
      <c r="B21959">
        <v>285.04074341096299</v>
      </c>
      <c r="C21959">
        <v>284.93608168944462</v>
      </c>
      <c r="D21959">
        <v>281.40024094650329</v>
      </c>
      <c r="E21959">
        <v>0.156460697474477</v>
      </c>
      <c r="F21959">
        <v>281.88794689594789</v>
      </c>
    </row>
    <row r="21960" spans="1:6" x14ac:dyDescent="0.3">
      <c r="A21960" s="2">
        <v>38064.243055555547</v>
      </c>
      <c r="B21960">
        <v>285.0240838253834</v>
      </c>
      <c r="C21960">
        <v>284.91988825308363</v>
      </c>
      <c r="D21960">
        <v>281.40889277994972</v>
      </c>
      <c r="E21960">
        <v>0.156460697474477</v>
      </c>
      <c r="F21960">
        <v>281.91054956870761</v>
      </c>
    </row>
    <row r="21961" spans="1:6" x14ac:dyDescent="0.3">
      <c r="A21961" s="2">
        <v>38064.246527777781</v>
      </c>
      <c r="B21961">
        <v>285.00460353134048</v>
      </c>
      <c r="C21961">
        <v>284.9009739922277</v>
      </c>
      <c r="D21961">
        <v>281.41500825242127</v>
      </c>
      <c r="E21961">
        <v>0.13690311029016741</v>
      </c>
      <c r="F21961">
        <v>281.89591643741608</v>
      </c>
    </row>
    <row r="21962" spans="1:6" x14ac:dyDescent="0.3">
      <c r="A21962" s="2">
        <v>38064.25</v>
      </c>
      <c r="B21962">
        <v>284.9886388612889</v>
      </c>
      <c r="C21962">
        <v>284.88547807225427</v>
      </c>
      <c r="D21962">
        <v>281.42371761249768</v>
      </c>
      <c r="E21962">
        <v>0.13690311029016741</v>
      </c>
      <c r="F21962">
        <v>281.91707430425339</v>
      </c>
    </row>
    <row r="21963" spans="1:6" x14ac:dyDescent="0.3">
      <c r="A21963" s="2">
        <v>38064.253472222219</v>
      </c>
      <c r="B21963">
        <v>284.97010083824438</v>
      </c>
      <c r="C21963">
        <v>284.86749880483069</v>
      </c>
      <c r="D21963">
        <v>281.4300157561039</v>
      </c>
      <c r="E21963">
        <v>0.13690311029016741</v>
      </c>
      <c r="F21963">
        <v>281.95935340088391</v>
      </c>
    </row>
    <row r="21964" spans="1:6" x14ac:dyDescent="0.3">
      <c r="A21964" s="2">
        <v>38064.256944444453</v>
      </c>
      <c r="B21964">
        <v>284.95566063466521</v>
      </c>
      <c r="C21964">
        <v>284.85352878698183</v>
      </c>
      <c r="D21964">
        <v>281.45243020378302</v>
      </c>
      <c r="E21964">
        <v>0.13690311029016741</v>
      </c>
      <c r="F21964">
        <v>282.04365465349991</v>
      </c>
    </row>
    <row r="21965" spans="1:6" x14ac:dyDescent="0.3">
      <c r="A21965" s="2">
        <v>38064.260416666657</v>
      </c>
      <c r="B21965">
        <v>284.94309915396917</v>
      </c>
      <c r="C21965">
        <v>284.84150561993528</v>
      </c>
      <c r="D21965">
        <v>281.51681295727838</v>
      </c>
      <c r="E21965">
        <v>0.13690311029016741</v>
      </c>
      <c r="F21965">
        <v>282.34431965103119</v>
      </c>
    </row>
    <row r="21966" spans="1:6" x14ac:dyDescent="0.3">
      <c r="A21966" s="2">
        <v>38064.263888888891</v>
      </c>
      <c r="B21966">
        <v>284.93686040723787</v>
      </c>
      <c r="C21966">
        <v>284.83572660878963</v>
      </c>
      <c r="D21966">
        <v>281.59952111244309</v>
      </c>
      <c r="E21966">
        <v>0.13690311029016741</v>
      </c>
      <c r="F21966">
        <v>282.61058357982711</v>
      </c>
    </row>
    <row r="21967" spans="1:6" x14ac:dyDescent="0.3">
      <c r="A21967" s="2">
        <v>38064.267361111109</v>
      </c>
      <c r="B21967">
        <v>284.95351678696079</v>
      </c>
      <c r="C21967">
        <v>284.85257537215512</v>
      </c>
      <c r="D21967">
        <v>281.76920622115199</v>
      </c>
      <c r="E21967">
        <v>0.13690311029016741</v>
      </c>
      <c r="F21967">
        <v>282.70117618625369</v>
      </c>
    </row>
    <row r="21968" spans="1:6" x14ac:dyDescent="0.3">
      <c r="A21968" s="2">
        <v>38064.270833333343</v>
      </c>
      <c r="B21968">
        <v>284.97625117045351</v>
      </c>
      <c r="C21968">
        <v>284.87569272744969</v>
      </c>
      <c r="D21968">
        <v>281.89667656560482</v>
      </c>
      <c r="E21968">
        <v>0.13690311029016741</v>
      </c>
      <c r="F21968">
        <v>282.71172571041097</v>
      </c>
    </row>
    <row r="21969" spans="1:6" x14ac:dyDescent="0.3">
      <c r="A21969" s="2">
        <v>38064.274305555547</v>
      </c>
      <c r="B21969">
        <v>284.99901366207399</v>
      </c>
      <c r="C21969">
        <v>284.8988360689624</v>
      </c>
      <c r="D21969">
        <v>282.02292040824079</v>
      </c>
      <c r="E21969">
        <v>0.13690311029016741</v>
      </c>
      <c r="F21969">
        <v>282.76428343246329</v>
      </c>
    </row>
    <row r="21970" spans="1:6" x14ac:dyDescent="0.3">
      <c r="A21970" s="2">
        <v>38064.277777777781</v>
      </c>
      <c r="B21970">
        <v>285.01417163563968</v>
      </c>
      <c r="C21970">
        <v>284.91448681175359</v>
      </c>
      <c r="D21970">
        <v>282.10734749068251</v>
      </c>
      <c r="E21970">
        <v>0.13690311029016741</v>
      </c>
      <c r="F21970">
        <v>282.81435884023051</v>
      </c>
    </row>
    <row r="21971" spans="1:6" x14ac:dyDescent="0.3">
      <c r="A21971" s="2">
        <v>38064.28125</v>
      </c>
      <c r="B21971">
        <v>285.02865875293162</v>
      </c>
      <c r="C21971">
        <v>284.92940254166137</v>
      </c>
      <c r="D21971">
        <v>282.19567117792099</v>
      </c>
      <c r="E21971">
        <v>0.13690311029016741</v>
      </c>
      <c r="F21971">
        <v>282.90487929965411</v>
      </c>
    </row>
    <row r="21972" spans="1:6" x14ac:dyDescent="0.3">
      <c r="A21972" s="2">
        <v>38064.284722222219</v>
      </c>
      <c r="B21972">
        <v>285.04089113976039</v>
      </c>
      <c r="C21972">
        <v>284.94211451967902</v>
      </c>
      <c r="D21972">
        <v>282.28318617248118</v>
      </c>
      <c r="E21972">
        <v>0.13690311029016741</v>
      </c>
      <c r="F21972">
        <v>282.97238131028081</v>
      </c>
    </row>
    <row r="21973" spans="1:6" x14ac:dyDescent="0.3">
      <c r="A21973" s="2">
        <v>38064.288194444453</v>
      </c>
      <c r="B21973">
        <v>285.05572086267409</v>
      </c>
      <c r="C21973">
        <v>284.95736050542911</v>
      </c>
      <c r="D21973">
        <v>282.37524747526072</v>
      </c>
      <c r="E21973">
        <v>0.2151334590274058</v>
      </c>
      <c r="F21973">
        <v>283.0557100792754</v>
      </c>
    </row>
    <row r="21974" spans="1:6" x14ac:dyDescent="0.3">
      <c r="A21974" s="2">
        <v>38064.291666666657</v>
      </c>
      <c r="B21974">
        <v>285.06978010920079</v>
      </c>
      <c r="C21974">
        <v>284.97188663210949</v>
      </c>
      <c r="D21974">
        <v>282.46746732771572</v>
      </c>
      <c r="E21974">
        <v>0.2151334590274058</v>
      </c>
      <c r="F21974">
        <v>283.11887108344558</v>
      </c>
    </row>
    <row r="21975" spans="1:6" x14ac:dyDescent="0.3">
      <c r="A21975" s="2">
        <v>38064.295138888891</v>
      </c>
      <c r="B21975">
        <v>285.08562861527992</v>
      </c>
      <c r="C21975">
        <v>284.98815558768132</v>
      </c>
      <c r="D21975">
        <v>282.5582830739757</v>
      </c>
      <c r="E21975">
        <v>0.2151334590274058</v>
      </c>
      <c r="F21975">
        <v>283.19506399841282</v>
      </c>
    </row>
    <row r="21976" spans="1:6" x14ac:dyDescent="0.3">
      <c r="A21976" s="2">
        <v>38064.298611111109</v>
      </c>
      <c r="B21976">
        <v>285.10521937784603</v>
      </c>
      <c r="C21976">
        <v>285.00821193444239</v>
      </c>
      <c r="D21976">
        <v>282.71294082992301</v>
      </c>
      <c r="E21976">
        <v>0.2151334590274058</v>
      </c>
      <c r="F21976">
        <v>283.09395051412753</v>
      </c>
    </row>
    <row r="21977" spans="1:6" x14ac:dyDescent="0.3">
      <c r="A21977" s="2">
        <v>38064.302083333343</v>
      </c>
      <c r="B21977">
        <v>285.12973861685663</v>
      </c>
      <c r="C21977">
        <v>285.0331548474087</v>
      </c>
      <c r="D21977">
        <v>282.84903421859138</v>
      </c>
      <c r="E21977">
        <v>0.2151334590274058</v>
      </c>
      <c r="F21977">
        <v>283.06561688562681</v>
      </c>
    </row>
    <row r="21978" spans="1:6" x14ac:dyDescent="0.3">
      <c r="A21978" s="2">
        <v>38064.305555555547</v>
      </c>
      <c r="B21978">
        <v>285.14025406336913</v>
      </c>
      <c r="C21978">
        <v>285.04449668521812</v>
      </c>
      <c r="D21978">
        <v>282.97036564456607</v>
      </c>
      <c r="E21978">
        <v>0.2151334590274058</v>
      </c>
      <c r="F21978">
        <v>283.21077791494628</v>
      </c>
    </row>
    <row r="21979" spans="1:6" x14ac:dyDescent="0.3">
      <c r="A21979" s="2">
        <v>38064.309027777781</v>
      </c>
      <c r="B21979">
        <v>285.15708962353028</v>
      </c>
      <c r="C21979">
        <v>285.06177165778161</v>
      </c>
      <c r="D21979">
        <v>283.11670075269473</v>
      </c>
      <c r="E21979">
        <v>0.2151334590274058</v>
      </c>
      <c r="F21979">
        <v>283.34824670679228</v>
      </c>
    </row>
    <row r="21980" spans="1:6" x14ac:dyDescent="0.3">
      <c r="A21980" s="2">
        <v>38064.3125</v>
      </c>
      <c r="B21980">
        <v>285.18120568817352</v>
      </c>
      <c r="C21980">
        <v>285.08637114053681</v>
      </c>
      <c r="D21980">
        <v>283.29303493926591</v>
      </c>
      <c r="E21980">
        <v>0.2151334590274058</v>
      </c>
      <c r="F21980">
        <v>283.41555483800857</v>
      </c>
    </row>
    <row r="21981" spans="1:6" x14ac:dyDescent="0.3">
      <c r="A21981" s="2">
        <v>38064.315972222219</v>
      </c>
      <c r="B21981">
        <v>285.2156567114813</v>
      </c>
      <c r="C21981">
        <v>285.12115880347937</v>
      </c>
      <c r="D21981">
        <v>283.47040966036752</v>
      </c>
      <c r="E21981">
        <v>0.2151334590274058</v>
      </c>
      <c r="F21981">
        <v>283.54678747728781</v>
      </c>
    </row>
    <row r="21982" spans="1:6" x14ac:dyDescent="0.3">
      <c r="A21982" s="2">
        <v>38064.319444444453</v>
      </c>
      <c r="B21982">
        <v>285.24798120451101</v>
      </c>
      <c r="C21982">
        <v>285.15404933169282</v>
      </c>
      <c r="D21982">
        <v>283.63800703203538</v>
      </c>
      <c r="E21982">
        <v>0.2151334590274058</v>
      </c>
      <c r="F21982">
        <v>283.63796962647717</v>
      </c>
    </row>
    <row r="21983" spans="1:6" x14ac:dyDescent="0.3">
      <c r="A21983" s="2">
        <v>38064.322916666657</v>
      </c>
      <c r="B21983">
        <v>285.28984882306509</v>
      </c>
      <c r="C21983">
        <v>285.19620808430648</v>
      </c>
      <c r="D21983">
        <v>283.80670636029862</v>
      </c>
      <c r="E21983">
        <v>0.2151334590274058</v>
      </c>
      <c r="F21983">
        <v>283.76503720618967</v>
      </c>
    </row>
    <row r="21984" spans="1:6" x14ac:dyDescent="0.3">
      <c r="A21984" s="2">
        <v>38064.326388888891</v>
      </c>
      <c r="B21984">
        <v>285.32975426095379</v>
      </c>
      <c r="C21984">
        <v>285.23665511258872</v>
      </c>
      <c r="D21984">
        <v>283.96601003831898</v>
      </c>
      <c r="E21984">
        <v>0.2151334590274058</v>
      </c>
      <c r="F21984">
        <v>283.84574953848607</v>
      </c>
    </row>
    <row r="21985" spans="1:6" x14ac:dyDescent="0.3">
      <c r="A21985" s="2">
        <v>38064.329861111109</v>
      </c>
      <c r="B21985">
        <v>285.37703881761041</v>
      </c>
      <c r="C21985">
        <v>285.28423559672189</v>
      </c>
      <c r="D21985">
        <v>284.13199993363008</v>
      </c>
      <c r="E21985">
        <v>0.29336380776464432</v>
      </c>
      <c r="F21985">
        <v>283.9676192336031</v>
      </c>
    </row>
    <row r="21986" spans="1:6" x14ac:dyDescent="0.3">
      <c r="A21986" s="2">
        <v>38064.333333333343</v>
      </c>
      <c r="B21986">
        <v>285.42149468274539</v>
      </c>
      <c r="C21986">
        <v>285.32923331917272</v>
      </c>
      <c r="D21986">
        <v>284.28713417161168</v>
      </c>
      <c r="E21986">
        <v>0.29336380776464432</v>
      </c>
      <c r="F21986">
        <v>284.0519979928136</v>
      </c>
    </row>
    <row r="21987" spans="1:6" x14ac:dyDescent="0.3">
      <c r="A21987" s="2">
        <v>38064.336805555547</v>
      </c>
      <c r="B21987">
        <v>285.47217488537319</v>
      </c>
      <c r="C21987">
        <v>285.38021547393868</v>
      </c>
      <c r="D21987">
        <v>284.45340274749037</v>
      </c>
      <c r="E21987">
        <v>0.29336380776464432</v>
      </c>
      <c r="F21987">
        <v>284.15339334728372</v>
      </c>
    </row>
    <row r="21988" spans="1:6" x14ac:dyDescent="0.3">
      <c r="A21988" s="2">
        <v>38064.340277777781</v>
      </c>
      <c r="B21988">
        <v>285.52383187639782</v>
      </c>
      <c r="C21988">
        <v>285.43134856523352</v>
      </c>
      <c r="D21988">
        <v>284.64789684852201</v>
      </c>
      <c r="E21988">
        <v>0.29336380776464432</v>
      </c>
      <c r="F21988">
        <v>284.22535901788052</v>
      </c>
    </row>
    <row r="21989" spans="1:6" x14ac:dyDescent="0.3">
      <c r="A21989" s="2">
        <v>38064.34375</v>
      </c>
      <c r="B21989">
        <v>285.58258030609898</v>
      </c>
      <c r="C21989">
        <v>285.48857377654451</v>
      </c>
      <c r="D21989">
        <v>284.82623301861457</v>
      </c>
      <c r="E21989">
        <v>0.29336380776464432</v>
      </c>
      <c r="F21989">
        <v>284.32744726079608</v>
      </c>
    </row>
    <row r="21990" spans="1:6" x14ac:dyDescent="0.3">
      <c r="A21990" s="2">
        <v>38064.347222222219</v>
      </c>
      <c r="B21990">
        <v>285.64077449579418</v>
      </c>
      <c r="C21990">
        <v>285.54487619036729</v>
      </c>
      <c r="D21990">
        <v>284.99692441042328</v>
      </c>
      <c r="E21990">
        <v>0.29336380776464432</v>
      </c>
      <c r="F21990">
        <v>284.39619466701191</v>
      </c>
    </row>
    <row r="21991" spans="1:6" x14ac:dyDescent="0.3">
      <c r="A21991" s="2">
        <v>38064.350694444453</v>
      </c>
      <c r="B21991">
        <v>285.70475877735669</v>
      </c>
      <c r="C21991">
        <v>285.60631177372238</v>
      </c>
      <c r="D21991">
        <v>285.17231035143539</v>
      </c>
      <c r="E21991">
        <v>0.29336380776464432</v>
      </c>
      <c r="F21991">
        <v>284.49505201950518</v>
      </c>
    </row>
    <row r="21992" spans="1:6" x14ac:dyDescent="0.3">
      <c r="A21992" s="2">
        <v>38064.354166666657</v>
      </c>
      <c r="B21992">
        <v>285.7676585106156</v>
      </c>
      <c r="C21992">
        <v>285.66651825389869</v>
      </c>
      <c r="D21992">
        <v>285.33570028157288</v>
      </c>
      <c r="E21992">
        <v>0.29336380776464432</v>
      </c>
      <c r="F21992">
        <v>284.56224455945261</v>
      </c>
    </row>
    <row r="21993" spans="1:6" x14ac:dyDescent="0.3">
      <c r="A21993" s="2">
        <v>38064.357638888891</v>
      </c>
      <c r="B21993">
        <v>285.83527722903568</v>
      </c>
      <c r="C21993">
        <v>285.73095501878117</v>
      </c>
      <c r="D21993">
        <v>285.51091786787453</v>
      </c>
      <c r="E21993">
        <v>0.29336380776464432</v>
      </c>
      <c r="F21993">
        <v>284.66074108701218</v>
      </c>
    </row>
    <row r="21994" spans="1:6" x14ac:dyDescent="0.3">
      <c r="A21994" s="2">
        <v>38064.361111111109</v>
      </c>
      <c r="B21994">
        <v>285.90171800644981</v>
      </c>
      <c r="C21994">
        <v>285.79417766012568</v>
      </c>
      <c r="D21994">
        <v>285.67360472422712</v>
      </c>
      <c r="E21994">
        <v>0.29336380776464432</v>
      </c>
      <c r="F21994">
        <v>284.72950580673921</v>
      </c>
    </row>
    <row r="21995" spans="1:6" x14ac:dyDescent="0.3">
      <c r="A21995" s="2">
        <v>38064.364583333343</v>
      </c>
      <c r="B21995">
        <v>285.97242414264889</v>
      </c>
      <c r="C21995">
        <v>285.86126664014392</v>
      </c>
      <c r="D21995">
        <v>285.85115598697968</v>
      </c>
      <c r="E21995">
        <v>0.29336380776464432</v>
      </c>
      <c r="F21995">
        <v>284.82900690251779</v>
      </c>
    </row>
    <row r="21996" spans="1:6" x14ac:dyDescent="0.3">
      <c r="A21996" s="2">
        <v>38064.368055555547</v>
      </c>
      <c r="B21996">
        <v>286.0422417427398</v>
      </c>
      <c r="C21996">
        <v>285.9274872945594</v>
      </c>
      <c r="D21996">
        <v>286.01388844236089</v>
      </c>
      <c r="E21996">
        <v>0.29336380776464432</v>
      </c>
      <c r="F21996">
        <v>284.89949214558851</v>
      </c>
    </row>
    <row r="21997" spans="1:6" x14ac:dyDescent="0.3">
      <c r="A21997" s="2">
        <v>38064.371527777781</v>
      </c>
      <c r="B21997">
        <v>286.11585564864532</v>
      </c>
      <c r="C21997">
        <v>285.99715787082908</v>
      </c>
      <c r="D21997">
        <v>286.19290592639408</v>
      </c>
      <c r="E21997">
        <v>0.4107093308705021</v>
      </c>
      <c r="F21997">
        <v>284.99896158404272</v>
      </c>
    </row>
    <row r="21998" spans="1:6" x14ac:dyDescent="0.3">
      <c r="A21998" s="2">
        <v>38064.375</v>
      </c>
      <c r="B21998">
        <v>286.18869490573587</v>
      </c>
      <c r="C21998">
        <v>286.06610493687123</v>
      </c>
      <c r="D21998">
        <v>286.35568501213282</v>
      </c>
      <c r="E21998">
        <v>0.4107093308705021</v>
      </c>
      <c r="F21998">
        <v>285.07120364274567</v>
      </c>
    </row>
    <row r="21999" spans="1:6" x14ac:dyDescent="0.3">
      <c r="A21999" s="2">
        <v>38064.378472222219</v>
      </c>
      <c r="B21999">
        <v>286.26490031154037</v>
      </c>
      <c r="C21999">
        <v>286.13810621807448</v>
      </c>
      <c r="D21999">
        <v>286.53580599513572</v>
      </c>
      <c r="E21999">
        <v>0.4107093308705021</v>
      </c>
      <c r="F21999">
        <v>285.17997394785237</v>
      </c>
    </row>
    <row r="22000" spans="1:6" x14ac:dyDescent="0.3">
      <c r="A22000" s="2">
        <v>38064.381944444453</v>
      </c>
      <c r="B22000">
        <v>286.34113525304127</v>
      </c>
      <c r="C22000">
        <v>286.20897342391152</v>
      </c>
      <c r="D22000">
        <v>286.69598733052709</v>
      </c>
      <c r="E22000">
        <v>0.4107093308705021</v>
      </c>
      <c r="F22000">
        <v>285.26421098763939</v>
      </c>
    </row>
    <row r="22001" spans="1:6" x14ac:dyDescent="0.3">
      <c r="A22001" s="2">
        <v>38064.385416666657</v>
      </c>
      <c r="B22001">
        <v>286.42083663361018</v>
      </c>
      <c r="C22001">
        <v>286.28211934805029</v>
      </c>
      <c r="D22001">
        <v>286.88288382088132</v>
      </c>
      <c r="E22001">
        <v>0.4107093308705021</v>
      </c>
      <c r="F22001">
        <v>285.37745222914219</v>
      </c>
    </row>
    <row r="22002" spans="1:6" x14ac:dyDescent="0.3">
      <c r="A22002" s="2">
        <v>38064.388888888891</v>
      </c>
      <c r="B22002">
        <v>286.50098690137338</v>
      </c>
      <c r="C22002">
        <v>286.35511843011022</v>
      </c>
      <c r="D22002">
        <v>287.0523144391351</v>
      </c>
      <c r="E22002">
        <v>0.4107093308705021</v>
      </c>
      <c r="F22002">
        <v>285.46837871224238</v>
      </c>
    </row>
    <row r="22003" spans="1:6" x14ac:dyDescent="0.3">
      <c r="A22003" s="2">
        <v>38064.392361111109</v>
      </c>
      <c r="B22003">
        <v>286.58459100623719</v>
      </c>
      <c r="C22003">
        <v>286.43078124717618</v>
      </c>
      <c r="D22003">
        <v>287.24204060949069</v>
      </c>
      <c r="E22003">
        <v>0.4107093308705021</v>
      </c>
      <c r="F22003">
        <v>285.58270421220828</v>
      </c>
    </row>
    <row r="22004" spans="1:6" x14ac:dyDescent="0.3">
      <c r="A22004" s="2">
        <v>38064.395833333343</v>
      </c>
      <c r="B22004">
        <v>286.66869832541761</v>
      </c>
      <c r="C22004">
        <v>286.50663131212531</v>
      </c>
      <c r="D22004">
        <v>287.41206447217058</v>
      </c>
      <c r="E22004">
        <v>0.4107093308705021</v>
      </c>
      <c r="F22004">
        <v>285.67689865026227</v>
      </c>
    </row>
    <row r="22005" spans="1:6" x14ac:dyDescent="0.3">
      <c r="A22005" s="2">
        <v>38064.399305555547</v>
      </c>
      <c r="B22005">
        <v>286.75597264746892</v>
      </c>
      <c r="C22005">
        <v>286.58505613925598</v>
      </c>
      <c r="D22005">
        <v>287.60148943660499</v>
      </c>
      <c r="E22005">
        <v>0.4107093308705021</v>
      </c>
      <c r="F22005">
        <v>285.79127563247408</v>
      </c>
    </row>
    <row r="22006" spans="1:6" x14ac:dyDescent="0.3">
      <c r="A22006" s="2">
        <v>38064.402777777781</v>
      </c>
      <c r="B22006">
        <v>286.8436088613937</v>
      </c>
      <c r="C22006">
        <v>286.6636734894027</v>
      </c>
      <c r="D22006">
        <v>287.77155187615568</v>
      </c>
      <c r="E22006">
        <v>0.4107093308705021</v>
      </c>
      <c r="F22006">
        <v>285.88581564421241</v>
      </c>
    </row>
    <row r="22007" spans="1:6" x14ac:dyDescent="0.3">
      <c r="A22007" s="2">
        <v>38064.40625</v>
      </c>
      <c r="B22007">
        <v>286.93365897645089</v>
      </c>
      <c r="C22007">
        <v>286.74421709326799</v>
      </c>
      <c r="D22007">
        <v>287.96114447420439</v>
      </c>
      <c r="E22007">
        <v>0.4107093308705021</v>
      </c>
      <c r="F22007">
        <v>285.99984493937319</v>
      </c>
    </row>
    <row r="22008" spans="1:6" x14ac:dyDescent="0.3">
      <c r="A22008" s="2">
        <v>38064.409722222219</v>
      </c>
      <c r="B22008">
        <v>287.02399821070668</v>
      </c>
      <c r="C22008">
        <v>286.82496282760729</v>
      </c>
      <c r="D22008">
        <v>288.13078628093211</v>
      </c>
      <c r="E22008">
        <v>0.4107093308705021</v>
      </c>
      <c r="F22008">
        <v>286.09622492978917</v>
      </c>
    </row>
    <row r="22009" spans="1:6" x14ac:dyDescent="0.3">
      <c r="A22009" s="2">
        <v>38064.413194444453</v>
      </c>
      <c r="B22009">
        <v>287.11649470703281</v>
      </c>
      <c r="C22009">
        <v>286.90743876034207</v>
      </c>
      <c r="D22009">
        <v>288.3203094215973</v>
      </c>
      <c r="E22009">
        <v>0.37159415650188282</v>
      </c>
      <c r="F22009">
        <v>286.21065682846188</v>
      </c>
    </row>
    <row r="22010" spans="1:6" x14ac:dyDescent="0.3">
      <c r="A22010" s="2">
        <v>38064.416666666657</v>
      </c>
      <c r="B22010">
        <v>287.20937018799458</v>
      </c>
      <c r="C22010">
        <v>286.99025671989199</v>
      </c>
      <c r="D22010">
        <v>288.48963363294462</v>
      </c>
      <c r="E22010">
        <v>0.37159415650188282</v>
      </c>
      <c r="F22010">
        <v>286.3100609068884</v>
      </c>
    </row>
    <row r="22011" spans="1:6" x14ac:dyDescent="0.3">
      <c r="A22011" s="2">
        <v>38064.420138888891</v>
      </c>
      <c r="B22011">
        <v>287.30451666674787</v>
      </c>
      <c r="C22011">
        <v>287.07495758954542</v>
      </c>
      <c r="D22011">
        <v>288.67907475255191</v>
      </c>
      <c r="E22011">
        <v>0.37159415650188282</v>
      </c>
      <c r="F22011">
        <v>286.42053335813489</v>
      </c>
    </row>
    <row r="22012" spans="1:6" x14ac:dyDescent="0.3">
      <c r="A22012" s="2">
        <v>38064.423611111109</v>
      </c>
      <c r="B22012">
        <v>287.40232336537349</v>
      </c>
      <c r="C22012">
        <v>287.15720908653748</v>
      </c>
      <c r="D22012">
        <v>288.83531574754193</v>
      </c>
      <c r="E22012">
        <v>0.37159415650188282</v>
      </c>
      <c r="F22012">
        <v>286.51102753939119</v>
      </c>
    </row>
    <row r="22013" spans="1:6" x14ac:dyDescent="0.3">
      <c r="A22013" s="2">
        <v>38064.427083333343</v>
      </c>
      <c r="B22013">
        <v>287.50306308855892</v>
      </c>
      <c r="C22013">
        <v>287.23829330637483</v>
      </c>
      <c r="D22013">
        <v>289.00639615636999</v>
      </c>
      <c r="E22013">
        <v>0.37159415650188282</v>
      </c>
      <c r="F22013">
        <v>286.61617109901289</v>
      </c>
    </row>
    <row r="22014" spans="1:6" x14ac:dyDescent="0.3">
      <c r="A22014" s="2">
        <v>38064.430555555547</v>
      </c>
      <c r="B22014">
        <v>287.60506658390392</v>
      </c>
      <c r="C22014">
        <v>287.3178660187146</v>
      </c>
      <c r="D22014">
        <v>289.15272984432988</v>
      </c>
      <c r="E22014">
        <v>0.37159415650188282</v>
      </c>
      <c r="F22014">
        <v>286.70567906281411</v>
      </c>
    </row>
    <row r="22015" spans="1:6" x14ac:dyDescent="0.3">
      <c r="A22015" s="2">
        <v>38064.434027777781</v>
      </c>
      <c r="B22015">
        <v>287.7092384569475</v>
      </c>
      <c r="C22015">
        <v>287.39710755539221</v>
      </c>
      <c r="D22015">
        <v>289.31858333331633</v>
      </c>
      <c r="E22015">
        <v>0.37159415650188282</v>
      </c>
      <c r="F22015">
        <v>286.80773352134293</v>
      </c>
    </row>
    <row r="22016" spans="1:6" x14ac:dyDescent="0.3">
      <c r="A22016" s="2">
        <v>38064.4375</v>
      </c>
      <c r="B22016">
        <v>287.81394912346673</v>
      </c>
      <c r="C22016">
        <v>287.47525370786252</v>
      </c>
      <c r="D22016">
        <v>289.46235770231192</v>
      </c>
      <c r="E22016">
        <v>0.37159415650188282</v>
      </c>
      <c r="F22016">
        <v>286.89823148361688</v>
      </c>
    </row>
    <row r="22017" spans="1:6" x14ac:dyDescent="0.3">
      <c r="A22017" s="2">
        <v>38064.440972222219</v>
      </c>
      <c r="B22017">
        <v>287.92061398699133</v>
      </c>
      <c r="C22017">
        <v>287.55363813119851</v>
      </c>
      <c r="D22017">
        <v>289.62654675453672</v>
      </c>
      <c r="E22017">
        <v>0.37159415650188282</v>
      </c>
      <c r="F22017">
        <v>286.9997656024741</v>
      </c>
    </row>
    <row r="22018" spans="1:6" x14ac:dyDescent="0.3">
      <c r="A22018" s="2">
        <v>38064.444444444453</v>
      </c>
      <c r="B22018">
        <v>288.02765079595042</v>
      </c>
      <c r="C22018">
        <v>287.6313504101177</v>
      </c>
      <c r="D22018">
        <v>289.76993174230012</v>
      </c>
      <c r="E22018">
        <v>0.37159415650188282</v>
      </c>
      <c r="F22018">
        <v>287.09106629317228</v>
      </c>
    </row>
    <row r="22019" spans="1:6" x14ac:dyDescent="0.3">
      <c r="A22019" s="2">
        <v>38064.447916666657</v>
      </c>
      <c r="B22019">
        <v>288.13647152468923</v>
      </c>
      <c r="C22019">
        <v>287.70953641038551</v>
      </c>
      <c r="D22019">
        <v>289.93337928249179</v>
      </c>
      <c r="E22019">
        <v>0.37159415650188282</v>
      </c>
      <c r="F22019">
        <v>287.19306380400832</v>
      </c>
    </row>
    <row r="22020" spans="1:6" x14ac:dyDescent="0.3">
      <c r="A22020" s="2">
        <v>38064.451388888891</v>
      </c>
      <c r="B22020">
        <v>288.24572173373832</v>
      </c>
      <c r="C22020">
        <v>287.78743720760468</v>
      </c>
      <c r="D22020">
        <v>290.07634914750548</v>
      </c>
      <c r="E22020">
        <v>0.37159415650188282</v>
      </c>
      <c r="F22020">
        <v>287.28509446600458</v>
      </c>
    </row>
    <row r="22021" spans="1:6" x14ac:dyDescent="0.3">
      <c r="A22021" s="2">
        <v>38064.454861111109</v>
      </c>
      <c r="B22021">
        <v>288.35659642376049</v>
      </c>
      <c r="C22021">
        <v>287.86587842180819</v>
      </c>
      <c r="D22021">
        <v>290.23930588429511</v>
      </c>
      <c r="E22021">
        <v>0.44982450523912137</v>
      </c>
      <c r="F22021">
        <v>287.38800522028879</v>
      </c>
    </row>
    <row r="22022" spans="1:6" x14ac:dyDescent="0.3">
      <c r="A22022" s="2">
        <v>38064.458333333343</v>
      </c>
      <c r="B22022">
        <v>288.46800172017169</v>
      </c>
      <c r="C22022">
        <v>287.94433549773021</v>
      </c>
      <c r="D22022">
        <v>290.38202806233579</v>
      </c>
      <c r="E22022">
        <v>0.44982450523912137</v>
      </c>
      <c r="F22022">
        <v>287.47902775868289</v>
      </c>
    </row>
    <row r="22023" spans="1:6" x14ac:dyDescent="0.3">
      <c r="A22023" s="2">
        <v>38064.461805555547</v>
      </c>
      <c r="B22023">
        <v>288.58055181280957</v>
      </c>
      <c r="C22023">
        <v>288.02299127220232</v>
      </c>
      <c r="D22023">
        <v>290.54471996659788</v>
      </c>
      <c r="E22023">
        <v>0.44982450523912137</v>
      </c>
      <c r="F22023">
        <v>287.58471737954181</v>
      </c>
    </row>
    <row r="22024" spans="1:6" x14ac:dyDescent="0.3">
      <c r="A22024" s="2">
        <v>38064.465277777781</v>
      </c>
      <c r="B22024">
        <v>288.6853567920258</v>
      </c>
      <c r="C22024">
        <v>288.1003863527439</v>
      </c>
      <c r="D22024">
        <v>290.63533518967972</v>
      </c>
      <c r="E22024">
        <v>0.44982450523912137</v>
      </c>
      <c r="F22024">
        <v>287.6688679630202</v>
      </c>
    </row>
    <row r="22025" spans="1:6" x14ac:dyDescent="0.3">
      <c r="A22025" s="2">
        <v>38064.46875</v>
      </c>
      <c r="B22025">
        <v>288.78536498164249</v>
      </c>
      <c r="C22025">
        <v>288.17714732702279</v>
      </c>
      <c r="D22025">
        <v>290.77168943405331</v>
      </c>
      <c r="E22025">
        <v>0.44982450523912137</v>
      </c>
      <c r="F22025">
        <v>287.76601274057282</v>
      </c>
    </row>
    <row r="22026" spans="1:6" x14ac:dyDescent="0.3">
      <c r="A22026" s="2">
        <v>38064.472222222219</v>
      </c>
      <c r="B22026">
        <v>288.88044716440902</v>
      </c>
      <c r="C22026">
        <v>288.25244920936979</v>
      </c>
      <c r="D22026">
        <v>290.86224608899403</v>
      </c>
      <c r="E22026">
        <v>0.44982450523912137</v>
      </c>
      <c r="F22026">
        <v>287.85056528886452</v>
      </c>
    </row>
    <row r="22027" spans="1:6" x14ac:dyDescent="0.3">
      <c r="A22027" s="2">
        <v>38064.475694444453</v>
      </c>
      <c r="B22027">
        <v>288.9730948698645</v>
      </c>
      <c r="C22027">
        <v>288.32740863602311</v>
      </c>
      <c r="D22027">
        <v>290.99182807257853</v>
      </c>
      <c r="E22027">
        <v>0.44982450523912137</v>
      </c>
      <c r="F22027">
        <v>287.94569306351769</v>
      </c>
    </row>
    <row r="22028" spans="1:6" x14ac:dyDescent="0.3">
      <c r="A22028" s="2">
        <v>38064.479166666657</v>
      </c>
      <c r="B22028">
        <v>289.06263594884882</v>
      </c>
      <c r="C22028">
        <v>288.4012939504147</v>
      </c>
      <c r="D22028">
        <v>291.08709695381913</v>
      </c>
      <c r="E22028">
        <v>115.04151891040399</v>
      </c>
      <c r="F22028">
        <v>288.0313764671526</v>
      </c>
    </row>
    <row r="22029" spans="1:6" x14ac:dyDescent="0.3">
      <c r="A22029" s="2">
        <v>38064.482638888891</v>
      </c>
      <c r="B22029">
        <v>289.15102435247621</v>
      </c>
      <c r="C22029">
        <v>288.47513055293479</v>
      </c>
      <c r="D22029">
        <v>291.21323533112002</v>
      </c>
      <c r="E22029">
        <v>120.24351828748389</v>
      </c>
      <c r="F22029">
        <v>288.44280695368241</v>
      </c>
    </row>
    <row r="22030" spans="1:6" x14ac:dyDescent="0.3">
      <c r="A22030" s="2">
        <v>38064.486111111109</v>
      </c>
      <c r="B22030">
        <v>289.23726002292881</v>
      </c>
      <c r="C22030">
        <v>288.5481333980419</v>
      </c>
      <c r="D22030">
        <v>291.31072202161278</v>
      </c>
      <c r="E22030">
        <v>121.8312149109923</v>
      </c>
      <c r="F22030">
        <v>288.5542505625553</v>
      </c>
    </row>
    <row r="22031" spans="1:6" x14ac:dyDescent="0.3">
      <c r="A22031" s="2">
        <v>38064.489583333343</v>
      </c>
      <c r="B22031">
        <v>289.33989194704628</v>
      </c>
      <c r="C22031">
        <v>288.63815011043539</v>
      </c>
      <c r="D22031">
        <v>291.99206864549973</v>
      </c>
      <c r="E22031">
        <v>124.59237677418</v>
      </c>
      <c r="F22031">
        <v>288.76278173541459</v>
      </c>
    </row>
    <row r="22032" spans="1:6" x14ac:dyDescent="0.3">
      <c r="A22032" s="2">
        <v>38064.493055555547</v>
      </c>
      <c r="B22032">
        <v>289.43947066247432</v>
      </c>
      <c r="C22032">
        <v>288.72606237657158</v>
      </c>
      <c r="D22032">
        <v>291.88169804937002</v>
      </c>
      <c r="E22032">
        <v>125.6544500972571</v>
      </c>
      <c r="F22032">
        <v>288.8300946137673</v>
      </c>
    </row>
    <row r="22033" spans="1:6" x14ac:dyDescent="0.3">
      <c r="A22033" s="2">
        <v>38064.496527777781</v>
      </c>
      <c r="B22033">
        <v>289.54154750217788</v>
      </c>
      <c r="C22033">
        <v>288.81682496538423</v>
      </c>
      <c r="D22033">
        <v>292.26316297475432</v>
      </c>
      <c r="E22033">
        <v>127.6442243490097</v>
      </c>
      <c r="F22033">
        <v>288.9793500765918</v>
      </c>
    </row>
    <row r="22034" spans="1:6" x14ac:dyDescent="0.3">
      <c r="A22034" s="2">
        <v>38064.5</v>
      </c>
      <c r="B22034">
        <v>289.63805441056991</v>
      </c>
      <c r="C22034">
        <v>288.90275297767602</v>
      </c>
      <c r="D22034">
        <v>292.21168750903212</v>
      </c>
      <c r="E22034">
        <v>128.73684824176399</v>
      </c>
      <c r="F22034">
        <v>289.0492310868064</v>
      </c>
    </row>
    <row r="22035" spans="1:6" x14ac:dyDescent="0.3">
      <c r="A22035" s="2">
        <v>38064.503472222219</v>
      </c>
      <c r="B22035">
        <v>289.73463885584982</v>
      </c>
      <c r="C22035">
        <v>288.98897374097601</v>
      </c>
      <c r="D22035">
        <v>292.48555521289791</v>
      </c>
      <c r="E22035">
        <v>130.1803869321009</v>
      </c>
      <c r="F22035">
        <v>289.15290349085751</v>
      </c>
    </row>
    <row r="22036" spans="1:6" x14ac:dyDescent="0.3">
      <c r="A22036" s="2">
        <v>38064.506944444453</v>
      </c>
      <c r="B22036">
        <v>289.82367099201417</v>
      </c>
      <c r="C22036">
        <v>289.06877133008282</v>
      </c>
      <c r="D22036">
        <v>292.44175363693847</v>
      </c>
      <c r="E22036">
        <v>130.8593132850591</v>
      </c>
      <c r="F22036">
        <v>289.1931652189042</v>
      </c>
    </row>
    <row r="22037" spans="1:6" x14ac:dyDescent="0.3">
      <c r="A22037" s="2">
        <v>38064.510416666657</v>
      </c>
      <c r="B22037">
        <v>289.90872408551462</v>
      </c>
      <c r="C22037">
        <v>289.14511901370003</v>
      </c>
      <c r="D22037">
        <v>292.58489744034802</v>
      </c>
      <c r="E22037">
        <v>131.8610019367043</v>
      </c>
      <c r="F22037">
        <v>289.26038795799701</v>
      </c>
    </row>
    <row r="22038" spans="1:6" x14ac:dyDescent="0.3">
      <c r="A22038" s="2">
        <v>38064.513888888891</v>
      </c>
      <c r="B22038">
        <v>289.98691374228031</v>
      </c>
      <c r="C22038">
        <v>289.21539616359217</v>
      </c>
      <c r="D22038">
        <v>292.53861511368098</v>
      </c>
      <c r="E22038">
        <v>132.4360335718504</v>
      </c>
      <c r="F22038">
        <v>289.29234936407079</v>
      </c>
    </row>
    <row r="22039" spans="1:6" x14ac:dyDescent="0.3">
      <c r="A22039" s="2">
        <v>38064.517361111109</v>
      </c>
      <c r="B22039">
        <v>290.06144643172621</v>
      </c>
      <c r="C22039">
        <v>289.28232661719358</v>
      </c>
      <c r="D22039">
        <v>292.63021952823942</v>
      </c>
      <c r="E22039">
        <v>133.27388557840479</v>
      </c>
      <c r="F22039">
        <v>289.34632593664912</v>
      </c>
    </row>
    <row r="22040" spans="1:6" x14ac:dyDescent="0.3">
      <c r="A22040" s="2">
        <v>38064.520833333343</v>
      </c>
      <c r="B22040">
        <v>290.13091538327649</v>
      </c>
      <c r="C22040">
        <v>289.34480056050819</v>
      </c>
      <c r="D22040">
        <v>292.5994942331908</v>
      </c>
      <c r="E22040">
        <v>133.8249793968865</v>
      </c>
      <c r="F22040">
        <v>289.37666819314671</v>
      </c>
    </row>
    <row r="22041" spans="1:6" x14ac:dyDescent="0.3">
      <c r="A22041" s="2">
        <v>38064.524305555547</v>
      </c>
      <c r="B22041">
        <v>290.19752811574898</v>
      </c>
      <c r="C22041">
        <v>289.40461014520793</v>
      </c>
      <c r="D22041">
        <v>292.66773531324998</v>
      </c>
      <c r="E22041">
        <v>134.60025878180079</v>
      </c>
      <c r="F22041">
        <v>289.42581015068509</v>
      </c>
    </row>
    <row r="22042" spans="1:6" x14ac:dyDescent="0.3">
      <c r="A22042" s="2">
        <v>38064.527777777781</v>
      </c>
      <c r="B22042">
        <v>290.26077908942619</v>
      </c>
      <c r="C22042">
        <v>289.4615532087978</v>
      </c>
      <c r="D22042">
        <v>292.6503985194089</v>
      </c>
      <c r="E22042">
        <v>135.17146537860569</v>
      </c>
      <c r="F22042">
        <v>289.45817673011891</v>
      </c>
    </row>
    <row r="22043" spans="1:6" x14ac:dyDescent="0.3">
      <c r="A22043" s="2">
        <v>38064.53125</v>
      </c>
      <c r="B22043">
        <v>290.32219413181281</v>
      </c>
      <c r="C22043">
        <v>289.51678505109339</v>
      </c>
      <c r="D22043">
        <v>292.70567186769398</v>
      </c>
      <c r="E22043">
        <v>135.87801344752009</v>
      </c>
      <c r="F22043">
        <v>289.50191542062032</v>
      </c>
    </row>
    <row r="22044" spans="1:6" x14ac:dyDescent="0.3">
      <c r="A22044" s="2">
        <v>38064.534722222219</v>
      </c>
      <c r="B22044">
        <v>290.38075758211801</v>
      </c>
      <c r="C22044">
        <v>289.56958711904713</v>
      </c>
      <c r="D22044">
        <v>292.69790409646993</v>
      </c>
      <c r="E22044">
        <v>136.44752651315699</v>
      </c>
      <c r="F22044">
        <v>289.5344059150047</v>
      </c>
    </row>
    <row r="22045" spans="1:6" x14ac:dyDescent="0.3">
      <c r="A22045" s="2">
        <v>38064.538194444453</v>
      </c>
      <c r="B22045">
        <v>290.43789745460759</v>
      </c>
      <c r="C22045">
        <v>289.6210492011507</v>
      </c>
      <c r="D22045">
        <v>292.74461786965509</v>
      </c>
      <c r="E22045">
        <v>137.13180709932789</v>
      </c>
      <c r="F22045">
        <v>289.57819710161692</v>
      </c>
    </row>
    <row r="22046" spans="1:6" x14ac:dyDescent="0.3">
      <c r="A22046" s="2">
        <v>38064.541666666657</v>
      </c>
      <c r="B22046">
        <v>290.49329064539302</v>
      </c>
      <c r="C22046">
        <v>289.67113362036429</v>
      </c>
      <c r="D22046">
        <v>292.74308522988218</v>
      </c>
      <c r="E22046">
        <v>137.71391698381089</v>
      </c>
      <c r="F22046">
        <v>289.61202369547078</v>
      </c>
    </row>
    <row r="22047" spans="1:6" x14ac:dyDescent="0.3">
      <c r="A22047" s="2">
        <v>38064.545138888891</v>
      </c>
      <c r="B22047">
        <v>290.54773582516179</v>
      </c>
      <c r="C22047">
        <v>289.72032704161268</v>
      </c>
      <c r="D22047">
        <v>292.78472525687403</v>
      </c>
      <c r="E22047">
        <v>138.4829828126455</v>
      </c>
      <c r="F22047">
        <v>289.66579092488939</v>
      </c>
    </row>
    <row r="22048" spans="1:6" x14ac:dyDescent="0.3">
      <c r="A22048" s="2">
        <v>38064.548611111109</v>
      </c>
      <c r="B22048">
        <v>290.59779318973352</v>
      </c>
      <c r="C22048">
        <v>289.76563692895098</v>
      </c>
      <c r="D22048">
        <v>292.75834024879163</v>
      </c>
      <c r="E22048">
        <v>139.14925329435201</v>
      </c>
      <c r="F22048">
        <v>289.71117774909732</v>
      </c>
    </row>
    <row r="22049" spans="1:6" x14ac:dyDescent="0.3">
      <c r="A22049" s="2">
        <v>38064.552083333343</v>
      </c>
      <c r="B22049">
        <v>290.6458290729945</v>
      </c>
      <c r="C22049">
        <v>289.80909816033841</v>
      </c>
      <c r="D22049">
        <v>292.80334696827953</v>
      </c>
      <c r="E22049">
        <v>139.98092641853361</v>
      </c>
      <c r="F22049">
        <v>289.77044977688507</v>
      </c>
    </row>
    <row r="22050" spans="1:6" x14ac:dyDescent="0.3">
      <c r="A22050" s="2">
        <v>38064.555555555547</v>
      </c>
      <c r="B22050">
        <v>290.69168908291289</v>
      </c>
      <c r="C22050">
        <v>289.8507714983856</v>
      </c>
      <c r="D22050">
        <v>292.7957954317568</v>
      </c>
      <c r="E22050">
        <v>140.68222676376439</v>
      </c>
      <c r="F22050">
        <v>289.8190238883634</v>
      </c>
    </row>
    <row r="22051" spans="1:6" x14ac:dyDescent="0.3">
      <c r="A22051" s="2">
        <v>38064.559027777781</v>
      </c>
      <c r="B22051">
        <v>290.7364779979896</v>
      </c>
      <c r="C22051">
        <v>289.89147844762681</v>
      </c>
      <c r="D22051">
        <v>292.83998962481678</v>
      </c>
      <c r="E22051">
        <v>141.5016624401093</v>
      </c>
      <c r="F22051">
        <v>289.87749737247572</v>
      </c>
    </row>
    <row r="22052" spans="1:6" x14ac:dyDescent="0.3">
      <c r="A22052" s="2">
        <v>38064.5625</v>
      </c>
      <c r="B22052">
        <v>290.77967081380012</v>
      </c>
      <c r="C22052">
        <v>289.93090927697278</v>
      </c>
      <c r="D22052">
        <v>292.83846793565522</v>
      </c>
      <c r="E22052">
        <v>142.19680820672261</v>
      </c>
      <c r="F22052">
        <v>289.92573751730117</v>
      </c>
    </row>
    <row r="22053" spans="1:6" x14ac:dyDescent="0.3">
      <c r="A22053" s="2">
        <v>38064.565972222219</v>
      </c>
      <c r="B22053">
        <v>290.82179534507321</v>
      </c>
      <c r="C22053">
        <v>289.96933887031861</v>
      </c>
      <c r="D22053">
        <v>292.87980176157578</v>
      </c>
      <c r="E22053">
        <v>142.99441870498239</v>
      </c>
      <c r="F22053">
        <v>289.98258996538829</v>
      </c>
    </row>
    <row r="22054" spans="1:6" x14ac:dyDescent="0.3">
      <c r="A22054" s="2">
        <v>38064.569444444453</v>
      </c>
      <c r="B22054">
        <v>290.86253316760718</v>
      </c>
      <c r="C22054">
        <v>290.00665828125608</v>
      </c>
      <c r="D22054">
        <v>292.88230114868969</v>
      </c>
      <c r="E22054">
        <v>143.70885074060399</v>
      </c>
      <c r="F22054">
        <v>290.03263620669787</v>
      </c>
    </row>
    <row r="22055" spans="1:6" x14ac:dyDescent="0.3">
      <c r="A22055" s="2">
        <v>38064.572916666657</v>
      </c>
      <c r="B22055">
        <v>290.90266529922809</v>
      </c>
      <c r="C22055">
        <v>290.04341731966798</v>
      </c>
      <c r="D22055">
        <v>292.92129180686533</v>
      </c>
      <c r="E22055">
        <v>144.50215743929789</v>
      </c>
      <c r="F22055">
        <v>290.08933745403721</v>
      </c>
    </row>
    <row r="22056" spans="1:6" x14ac:dyDescent="0.3">
      <c r="A22056" s="2">
        <v>38064.576388888891</v>
      </c>
      <c r="B22056">
        <v>290.9417298899973</v>
      </c>
      <c r="C22056">
        <v>290.07935399056288</v>
      </c>
      <c r="D22056">
        <v>292.92682697346942</v>
      </c>
      <c r="E22056">
        <v>145.2087440831634</v>
      </c>
      <c r="F22056">
        <v>290.13893349930271</v>
      </c>
    </row>
    <row r="22057" spans="1:6" x14ac:dyDescent="0.3">
      <c r="A22057" s="2">
        <v>38064.579861111109</v>
      </c>
      <c r="B22057">
        <v>290.98009624676291</v>
      </c>
      <c r="C22057">
        <v>290.11462393479468</v>
      </c>
      <c r="D22057">
        <v>292.9644572246969</v>
      </c>
      <c r="E22057">
        <v>47.422356584510908</v>
      </c>
      <c r="F22057">
        <v>290.19238408154058</v>
      </c>
    </row>
    <row r="22058" spans="1:6" x14ac:dyDescent="0.3">
      <c r="A22058" s="2">
        <v>38064.583333333343</v>
      </c>
      <c r="B22058">
        <v>291.01705525372898</v>
      </c>
      <c r="C22058">
        <v>290.14870723848361</v>
      </c>
      <c r="D22058">
        <v>292.97209372571177</v>
      </c>
      <c r="E22058">
        <v>43.265645915136687</v>
      </c>
      <c r="F22058">
        <v>289.99618312738693</v>
      </c>
    </row>
    <row r="22059" spans="1:6" x14ac:dyDescent="0.3">
      <c r="A22059" s="2">
        <v>38064.586805555547</v>
      </c>
      <c r="B22059">
        <v>290.90332667678678</v>
      </c>
      <c r="C22059">
        <v>290.16523125194061</v>
      </c>
      <c r="D22059">
        <v>292.13944447932982</v>
      </c>
      <c r="E22059">
        <v>41.141559985824387</v>
      </c>
      <c r="F22059">
        <v>289.82713368195073</v>
      </c>
    </row>
    <row r="22060" spans="1:6" x14ac:dyDescent="0.3">
      <c r="A22060" s="2">
        <v>38064.590277777781</v>
      </c>
      <c r="B22060">
        <v>290.81180917679302</v>
      </c>
      <c r="C22060">
        <v>290.16797518410738</v>
      </c>
      <c r="D22060">
        <v>292.09199997099307</v>
      </c>
      <c r="E22060">
        <v>40.778174389296538</v>
      </c>
      <c r="F22060">
        <v>289.80504743442572</v>
      </c>
    </row>
    <row r="22061" spans="1:6" x14ac:dyDescent="0.3">
      <c r="A22061" s="2">
        <v>38064.59375</v>
      </c>
      <c r="B22061">
        <v>290.73548900030511</v>
      </c>
      <c r="C22061">
        <v>290.16117959075859</v>
      </c>
      <c r="D22061">
        <v>291.78659489220752</v>
      </c>
      <c r="E22061">
        <v>39.910680047269537</v>
      </c>
      <c r="F22061">
        <v>289.74138842868001</v>
      </c>
    </row>
    <row r="22062" spans="1:6" x14ac:dyDescent="0.3">
      <c r="A22062" s="2">
        <v>38064.597222222219</v>
      </c>
      <c r="B22062">
        <v>290.67711732674968</v>
      </c>
      <c r="C22062">
        <v>290.15534061122838</v>
      </c>
      <c r="D22062">
        <v>291.8943663979361</v>
      </c>
      <c r="E22062">
        <v>40.064414301700488</v>
      </c>
      <c r="F22062">
        <v>289.76274033045507</v>
      </c>
    </row>
    <row r="22063" spans="1:6" x14ac:dyDescent="0.3">
      <c r="A22063" s="2">
        <v>38064.600694444453</v>
      </c>
      <c r="B22063">
        <v>290.62921951370851</v>
      </c>
      <c r="C22063">
        <v>290.1480450069493</v>
      </c>
      <c r="D22063">
        <v>291.68394867115433</v>
      </c>
      <c r="E22063">
        <v>39.51215002373349</v>
      </c>
      <c r="F22063">
        <v>289.72553742490271</v>
      </c>
    </row>
    <row r="22064" spans="1:6" x14ac:dyDescent="0.3">
      <c r="A22064" s="2">
        <v>38064.604166666657</v>
      </c>
      <c r="B22064">
        <v>290.59311630254348</v>
      </c>
      <c r="C22064">
        <v>290.14416854720821</v>
      </c>
      <c r="D22064">
        <v>291.79207227338242</v>
      </c>
      <c r="E22064">
        <v>39.727493734403957</v>
      </c>
      <c r="F22064">
        <v>289.75219073129</v>
      </c>
    </row>
    <row r="22065" spans="1:6" x14ac:dyDescent="0.3">
      <c r="A22065" s="2">
        <v>38064.607638888891</v>
      </c>
      <c r="B22065">
        <v>290.56227358889009</v>
      </c>
      <c r="C22065">
        <v>290.13949759647608</v>
      </c>
      <c r="D22065">
        <v>291.61274201856071</v>
      </c>
      <c r="E22065">
        <v>39.259489585588248</v>
      </c>
      <c r="F22065">
        <v>289.72216990167448</v>
      </c>
    </row>
    <row r="22066" spans="1:6" x14ac:dyDescent="0.3">
      <c r="A22066" s="2">
        <v>38064.611111111109</v>
      </c>
      <c r="B22066">
        <v>290.5381767698355</v>
      </c>
      <c r="C22066">
        <v>290.13718778586718</v>
      </c>
      <c r="D22066">
        <v>291.71062015882069</v>
      </c>
      <c r="E22066">
        <v>39.465496725788093</v>
      </c>
      <c r="F22066">
        <v>289.74822847241921</v>
      </c>
    </row>
    <row r="22067" spans="1:6" x14ac:dyDescent="0.3">
      <c r="A22067" s="2">
        <v>38064.614583333343</v>
      </c>
      <c r="B22067">
        <v>290.51611585610152</v>
      </c>
      <c r="C22067">
        <v>290.13362077540182</v>
      </c>
      <c r="D22067">
        <v>291.54901061910391</v>
      </c>
      <c r="E22067">
        <v>39.067730712972697</v>
      </c>
      <c r="F22067">
        <v>289.7241794733028</v>
      </c>
    </row>
    <row r="22068" spans="1:6" x14ac:dyDescent="0.3">
      <c r="A22068" s="2">
        <v>38064.618055555547</v>
      </c>
      <c r="B22068">
        <v>290.49854250709518</v>
      </c>
      <c r="C22068">
        <v>290.13206299006919</v>
      </c>
      <c r="D22068">
        <v>291.63607632267269</v>
      </c>
      <c r="E22068">
        <v>39.274606486423487</v>
      </c>
      <c r="F22068">
        <v>289.75041311967868</v>
      </c>
    </row>
    <row r="22069" spans="1:6" x14ac:dyDescent="0.3">
      <c r="A22069" s="2">
        <v>38064.621527777781</v>
      </c>
      <c r="B22069">
        <v>290.48168726416151</v>
      </c>
      <c r="C22069">
        <v>290.1292814140017</v>
      </c>
      <c r="D22069">
        <v>291.48652029110582</v>
      </c>
      <c r="E22069">
        <v>38.854923953498833</v>
      </c>
      <c r="F22069">
        <v>289.72787685391438</v>
      </c>
    </row>
    <row r="22070" spans="1:6" x14ac:dyDescent="0.3">
      <c r="A22070" s="2">
        <v>38064.625</v>
      </c>
      <c r="B22070">
        <v>290.46761622485627</v>
      </c>
      <c r="C22070">
        <v>290.12775797993959</v>
      </c>
      <c r="D22070">
        <v>291.56574810610948</v>
      </c>
      <c r="E22070">
        <v>39.037759773505748</v>
      </c>
      <c r="F22070">
        <v>289.75221953503183</v>
      </c>
    </row>
    <row r="22071" spans="1:6" x14ac:dyDescent="0.3">
      <c r="A22071" s="2">
        <v>38064.628472222219</v>
      </c>
      <c r="B22071">
        <v>290.45327704569053</v>
      </c>
      <c r="C22071">
        <v>290.1247203910562</v>
      </c>
      <c r="D22071">
        <v>291.42424820834663</v>
      </c>
      <c r="E22071">
        <v>38.105335647261768</v>
      </c>
      <c r="F22071">
        <v>289.68789088816351</v>
      </c>
    </row>
    <row r="22072" spans="1:6" x14ac:dyDescent="0.3">
      <c r="A22072" s="2">
        <v>38064.631944444453</v>
      </c>
      <c r="B22072">
        <v>290.43868470582493</v>
      </c>
      <c r="C22072">
        <v>290.12040738469</v>
      </c>
      <c r="D22072">
        <v>291.46938994907322</v>
      </c>
      <c r="E22072">
        <v>37.449304190973322</v>
      </c>
      <c r="F22072">
        <v>289.64658076809519</v>
      </c>
    </row>
    <row r="22073" spans="1:6" x14ac:dyDescent="0.3">
      <c r="A22073" s="2">
        <v>38064.635416666657</v>
      </c>
      <c r="B22073">
        <v>290.41934931601452</v>
      </c>
      <c r="C22073">
        <v>290.11043544760503</v>
      </c>
      <c r="D22073">
        <v>291.27231481479032</v>
      </c>
      <c r="E22073">
        <v>36.23536220273845</v>
      </c>
      <c r="F22073">
        <v>289.55901081712523</v>
      </c>
    </row>
    <row r="22074" spans="1:6" x14ac:dyDescent="0.3">
      <c r="A22074" s="2">
        <v>38064.638888888891</v>
      </c>
      <c r="B22074">
        <v>290.39760053743419</v>
      </c>
      <c r="C22074">
        <v>290.09733127218522</v>
      </c>
      <c r="D22074">
        <v>291.26287992073088</v>
      </c>
      <c r="E22074">
        <v>35.461037495534541</v>
      </c>
      <c r="F22074">
        <v>289.50808200978111</v>
      </c>
    </row>
    <row r="22075" spans="1:6" x14ac:dyDescent="0.3">
      <c r="A22075" s="2">
        <v>38064.642361111109</v>
      </c>
      <c r="B22075">
        <v>290.37116557905881</v>
      </c>
      <c r="C22075">
        <v>290.07884897748647</v>
      </c>
      <c r="D22075">
        <v>291.06802503304039</v>
      </c>
      <c r="E22075">
        <v>34.260014222630943</v>
      </c>
      <c r="F22075">
        <v>289.42182014054771</v>
      </c>
    </row>
    <row r="22076" spans="1:6" x14ac:dyDescent="0.3">
      <c r="A22076" s="2">
        <v>38064.645833333343</v>
      </c>
      <c r="B22076">
        <v>290.34298741468967</v>
      </c>
      <c r="C22076">
        <v>290.0580911111723</v>
      </c>
      <c r="D22076">
        <v>291.04264962934508</v>
      </c>
      <c r="E22076">
        <v>33.424611893004162</v>
      </c>
      <c r="F22076">
        <v>289.36605067395601</v>
      </c>
    </row>
    <row r="22077" spans="1:6" x14ac:dyDescent="0.3">
      <c r="A22077" s="2">
        <v>38064.649305555547</v>
      </c>
      <c r="B22077">
        <v>290.31157868773869</v>
      </c>
      <c r="C22077">
        <v>290.03356464544049</v>
      </c>
      <c r="D22077">
        <v>290.86101773840022</v>
      </c>
      <c r="E22077">
        <v>32.206945604794583</v>
      </c>
      <c r="F22077">
        <v>289.27863388700962</v>
      </c>
    </row>
    <row r="22078" spans="1:6" x14ac:dyDescent="0.3">
      <c r="A22078" s="2">
        <v>38064.652777777781</v>
      </c>
      <c r="B22078">
        <v>290.27869967930769</v>
      </c>
      <c r="C22078">
        <v>290.0071556864101</v>
      </c>
      <c r="D22078">
        <v>290.81291332426548</v>
      </c>
      <c r="E22078">
        <v>31.312676605048491</v>
      </c>
      <c r="F22078">
        <v>289.21820073954558</v>
      </c>
    </row>
    <row r="22079" spans="1:6" x14ac:dyDescent="0.3">
      <c r="A22079" s="2">
        <v>38064.65625</v>
      </c>
      <c r="B22079">
        <v>290.24356490409832</v>
      </c>
      <c r="C22079">
        <v>289.97805873202122</v>
      </c>
      <c r="D22079">
        <v>290.6455463467608</v>
      </c>
      <c r="E22079">
        <v>30.12528140480309</v>
      </c>
      <c r="F22079">
        <v>289.13352489629563</v>
      </c>
    </row>
    <row r="22080" spans="1:6" x14ac:dyDescent="0.3">
      <c r="A22080" s="2">
        <v>38064.659722222219</v>
      </c>
      <c r="B22080">
        <v>290.20714927888281</v>
      </c>
      <c r="C22080">
        <v>289.94734837371072</v>
      </c>
      <c r="D22080">
        <v>290.57979404749511</v>
      </c>
      <c r="E22080">
        <v>29.18509127038114</v>
      </c>
      <c r="F22080">
        <v>289.06949695433991</v>
      </c>
    </row>
    <row r="22081" spans="1:6" x14ac:dyDescent="0.3">
      <c r="A22081" s="2">
        <v>38064.663194444453</v>
      </c>
      <c r="B22081">
        <v>290.16908720382162</v>
      </c>
      <c r="C22081">
        <v>289.91463521126423</v>
      </c>
      <c r="D22081">
        <v>290.42759127130881</v>
      </c>
      <c r="E22081">
        <v>28.046644508624059</v>
      </c>
      <c r="F22081">
        <v>288.98747940113941</v>
      </c>
    </row>
    <row r="22082" spans="1:6" x14ac:dyDescent="0.3">
      <c r="A22082" s="2">
        <v>38064.666666666657</v>
      </c>
      <c r="B22082">
        <v>290.12987589180841</v>
      </c>
      <c r="C22082">
        <v>289.88049815341873</v>
      </c>
      <c r="D22082">
        <v>290.34552428887599</v>
      </c>
      <c r="E22082">
        <v>27.046410908077728</v>
      </c>
      <c r="F22082">
        <v>288.91867614816329</v>
      </c>
    </row>
    <row r="22083" spans="1:6" x14ac:dyDescent="0.3">
      <c r="A22083" s="2">
        <v>38064.670138888891</v>
      </c>
      <c r="B22083">
        <v>290.0891958125012</v>
      </c>
      <c r="C22083">
        <v>289.84459403158593</v>
      </c>
      <c r="D22083">
        <v>290.20506624111329</v>
      </c>
      <c r="E22083">
        <v>26.049818257118531</v>
      </c>
      <c r="F22083">
        <v>288.85389239267272</v>
      </c>
    </row>
    <row r="22084" spans="1:6" x14ac:dyDescent="0.3">
      <c r="A22084" s="2">
        <v>38064.673611111109</v>
      </c>
      <c r="B22084">
        <v>290.04567153119513</v>
      </c>
      <c r="C22084">
        <v>289.80561457356021</v>
      </c>
      <c r="D22084">
        <v>290.08458951142347</v>
      </c>
      <c r="E22084">
        <v>25.110216485693929</v>
      </c>
      <c r="F22084">
        <v>288.79396814109441</v>
      </c>
    </row>
    <row r="22085" spans="1:6" x14ac:dyDescent="0.3">
      <c r="A22085" s="2">
        <v>38064.677083333343</v>
      </c>
      <c r="B22085">
        <v>290.00010156792678</v>
      </c>
      <c r="C22085">
        <v>289.76433579595698</v>
      </c>
      <c r="D22085">
        <v>289.96141409726312</v>
      </c>
      <c r="E22085">
        <v>24.186806190588051</v>
      </c>
      <c r="F22085">
        <v>288.73554257200237</v>
      </c>
    </row>
    <row r="22086" spans="1:6" x14ac:dyDescent="0.3">
      <c r="A22086" s="2">
        <v>38064.680555555547</v>
      </c>
      <c r="B22086">
        <v>289.95305596711421</v>
      </c>
      <c r="C22086">
        <v>289.72138507866049</v>
      </c>
      <c r="D22086">
        <v>289.84771107927588</v>
      </c>
      <c r="E22086">
        <v>23.25858701436356</v>
      </c>
      <c r="F22086">
        <v>288.67684767675939</v>
      </c>
    </row>
    <row r="22087" spans="1:6" x14ac:dyDescent="0.3">
      <c r="A22087" s="2">
        <v>38064.684027777781</v>
      </c>
      <c r="B22087">
        <v>289.90457968576578</v>
      </c>
      <c r="C22087">
        <v>289.67678545690222</v>
      </c>
      <c r="D22087">
        <v>289.7298168168146</v>
      </c>
      <c r="E22087">
        <v>22.34327997510378</v>
      </c>
      <c r="F22087">
        <v>288.61933488036419</v>
      </c>
    </row>
    <row r="22088" spans="1:6" x14ac:dyDescent="0.3">
      <c r="A22088" s="2">
        <v>38064.6875</v>
      </c>
      <c r="B22088">
        <v>289.85495774479739</v>
      </c>
      <c r="C22088">
        <v>289.6308711287017</v>
      </c>
      <c r="D22088">
        <v>289.61421998030039</v>
      </c>
      <c r="E22088">
        <v>21.405866942281381</v>
      </c>
      <c r="F22088">
        <v>288.56008394270748</v>
      </c>
    </row>
    <row r="22089" spans="1:6" x14ac:dyDescent="0.3">
      <c r="A22089" s="2">
        <v>38064.690972222219</v>
      </c>
      <c r="B22089">
        <v>289.80413747879538</v>
      </c>
      <c r="C22089">
        <v>289.58356972835543</v>
      </c>
      <c r="D22089">
        <v>289.49585698182199</v>
      </c>
      <c r="E22089">
        <v>20.492796050257741</v>
      </c>
      <c r="F22089">
        <v>288.50294757469078</v>
      </c>
    </row>
    <row r="22090" spans="1:6" x14ac:dyDescent="0.3">
      <c r="A22090" s="2">
        <v>38064.694444444453</v>
      </c>
      <c r="B22090">
        <v>289.75246182856642</v>
      </c>
      <c r="C22090">
        <v>289.53526683740699</v>
      </c>
      <c r="D22090">
        <v>289.37680507262121</v>
      </c>
      <c r="E22090">
        <v>19.550018228362251</v>
      </c>
      <c r="F22090">
        <v>288.443434342778</v>
      </c>
    </row>
    <row r="22091" spans="1:6" x14ac:dyDescent="0.3">
      <c r="A22091" s="2">
        <v>38064.697916666657</v>
      </c>
      <c r="B22091">
        <v>289.69973429494507</v>
      </c>
      <c r="C22091">
        <v>289.48574646164548</v>
      </c>
      <c r="D22091">
        <v>289.25640199403909</v>
      </c>
      <c r="E22091">
        <v>18.629396045010338</v>
      </c>
      <c r="F22091">
        <v>288.38584962607598</v>
      </c>
    </row>
    <row r="22092" spans="1:6" x14ac:dyDescent="0.3">
      <c r="A22092" s="2">
        <v>38064.701388888891</v>
      </c>
      <c r="B22092">
        <v>289.64628462785959</v>
      </c>
      <c r="C22092">
        <v>289.4353750948315</v>
      </c>
      <c r="D22092">
        <v>289.13422292620868</v>
      </c>
      <c r="E22092">
        <v>17.672856488294151</v>
      </c>
      <c r="F22092">
        <v>288.32541685649278</v>
      </c>
    </row>
    <row r="22093" spans="1:6" x14ac:dyDescent="0.3">
      <c r="A22093" s="2">
        <v>38064.704861111109</v>
      </c>
      <c r="B22093">
        <v>289.59184949381262</v>
      </c>
      <c r="C22093">
        <v>289.38387349973539</v>
      </c>
      <c r="D22093">
        <v>289.01073306616752</v>
      </c>
      <c r="E22093">
        <v>0.13690311029016741</v>
      </c>
      <c r="F22093">
        <v>288.26521918401153</v>
      </c>
    </row>
    <row r="22094" spans="1:6" x14ac:dyDescent="0.3">
      <c r="A22094" s="2">
        <v>38064.708333333343</v>
      </c>
      <c r="B22094">
        <v>289.53640495772129</v>
      </c>
      <c r="C22094">
        <v>289.33125020051369</v>
      </c>
      <c r="D22094">
        <v>288.88503283423978</v>
      </c>
      <c r="E22094">
        <v>0.13690311029016741</v>
      </c>
      <c r="F22094">
        <v>288.1590980742892</v>
      </c>
    </row>
    <row r="22095" spans="1:6" x14ac:dyDescent="0.3">
      <c r="A22095" s="2">
        <v>38064.711805555547</v>
      </c>
      <c r="B22095">
        <v>289.48004831329507</v>
      </c>
      <c r="C22095">
        <v>289.27758924643052</v>
      </c>
      <c r="D22095">
        <v>288.75770235997538</v>
      </c>
      <c r="E22095">
        <v>0.13690311029016741</v>
      </c>
      <c r="F22095">
        <v>288.07200011937027</v>
      </c>
    </row>
    <row r="22096" spans="1:6" x14ac:dyDescent="0.3">
      <c r="A22096" s="2">
        <v>38064.715277777781</v>
      </c>
      <c r="B22096">
        <v>289.42053911329958</v>
      </c>
      <c r="C22096">
        <v>289.22067735302488</v>
      </c>
      <c r="D22096">
        <v>288.5702589139006</v>
      </c>
      <c r="E22096">
        <v>0.13690311029016741</v>
      </c>
      <c r="F22096">
        <v>287.96999970019942</v>
      </c>
    </row>
    <row r="22097" spans="1:6" x14ac:dyDescent="0.3">
      <c r="A22097" s="2">
        <v>38064.71875</v>
      </c>
      <c r="B22097">
        <v>289.35981039845092</v>
      </c>
      <c r="C22097">
        <v>289.16242931224372</v>
      </c>
      <c r="D22097">
        <v>288.42089005986162</v>
      </c>
      <c r="E22097">
        <v>0.13690311029016741</v>
      </c>
      <c r="F22097">
        <v>287.86797208578253</v>
      </c>
    </row>
    <row r="22098" spans="1:6" x14ac:dyDescent="0.3">
      <c r="A22098" s="2">
        <v>38064.722222222219</v>
      </c>
      <c r="B22098">
        <v>289.29669643287087</v>
      </c>
      <c r="C22098">
        <v>289.10171863082439</v>
      </c>
      <c r="D22098">
        <v>288.24375062973638</v>
      </c>
      <c r="E22098">
        <v>0.13690311029016741</v>
      </c>
      <c r="F22098">
        <v>287.76271762577642</v>
      </c>
    </row>
    <row r="22099" spans="1:6" x14ac:dyDescent="0.3">
      <c r="A22099" s="2">
        <v>38064.725694444453</v>
      </c>
      <c r="B22099">
        <v>289.23208781450762</v>
      </c>
      <c r="C22099">
        <v>289.03941318120621</v>
      </c>
      <c r="D22099">
        <v>288.07348463488057</v>
      </c>
      <c r="E22099">
        <v>0.13690311029016741</v>
      </c>
      <c r="F22099">
        <v>287.65479727625308</v>
      </c>
    </row>
    <row r="22100" spans="1:6" x14ac:dyDescent="0.3">
      <c r="A22100" s="2">
        <v>38064.729166666657</v>
      </c>
      <c r="B22100">
        <v>289.16541259812851</v>
      </c>
      <c r="C22100">
        <v>288.97496983577372</v>
      </c>
      <c r="D22100">
        <v>287.89641678519109</v>
      </c>
      <c r="E22100">
        <v>0.13690311029016741</v>
      </c>
      <c r="F22100">
        <v>287.54404771792338</v>
      </c>
    </row>
    <row r="22101" spans="1:6" x14ac:dyDescent="0.3">
      <c r="A22101" s="2">
        <v>38064.732638888891</v>
      </c>
      <c r="B22101">
        <v>289.09716921739761</v>
      </c>
      <c r="C22101">
        <v>288.90887484897019</v>
      </c>
      <c r="D22101">
        <v>287.71823444774861</v>
      </c>
      <c r="E22101">
        <v>0.13690311029016741</v>
      </c>
      <c r="F22101">
        <v>287.42978489154041</v>
      </c>
    </row>
    <row r="22102" spans="1:6" x14ac:dyDescent="0.3">
      <c r="A22102" s="2">
        <v>38064.736111111109</v>
      </c>
      <c r="B22102">
        <v>289.02715426187689</v>
      </c>
      <c r="C22102">
        <v>288.84094762405709</v>
      </c>
      <c r="D22102">
        <v>287.5362461979953</v>
      </c>
      <c r="E22102">
        <v>0.13690311029016741</v>
      </c>
      <c r="F22102">
        <v>287.31187472315861</v>
      </c>
    </row>
    <row r="22103" spans="1:6" x14ac:dyDescent="0.3">
      <c r="A22103" s="2">
        <v>38064.739583333343</v>
      </c>
      <c r="B22103">
        <v>288.955494399862</v>
      </c>
      <c r="C22103">
        <v>288.77130965290593</v>
      </c>
      <c r="D22103">
        <v>287.35035855481641</v>
      </c>
      <c r="E22103">
        <v>0.13690311029016741</v>
      </c>
      <c r="F22103">
        <v>287.18880366326141</v>
      </c>
    </row>
    <row r="22104" spans="1:6" x14ac:dyDescent="0.3">
      <c r="A22104" s="2">
        <v>38064.743055555547</v>
      </c>
      <c r="B22104">
        <v>288.88203733400888</v>
      </c>
      <c r="C22104">
        <v>288.69982510042439</v>
      </c>
      <c r="D22104">
        <v>287.15989994601262</v>
      </c>
      <c r="E22104">
        <v>0.13690311029016741</v>
      </c>
      <c r="F22104">
        <v>287.05857304322632</v>
      </c>
    </row>
    <row r="22105" spans="1:6" x14ac:dyDescent="0.3">
      <c r="A22105" s="2">
        <v>38064.746527777781</v>
      </c>
      <c r="B22105">
        <v>288.80654495926922</v>
      </c>
      <c r="C22105">
        <v>288.62626460448598</v>
      </c>
      <c r="D22105">
        <v>286.96252299065321</v>
      </c>
      <c r="E22105">
        <v>0.13690311029016741</v>
      </c>
      <c r="F22105">
        <v>286.9490774704247</v>
      </c>
    </row>
    <row r="22106" spans="1:6" x14ac:dyDescent="0.3">
      <c r="A22106" s="2">
        <v>38064.75</v>
      </c>
      <c r="B22106">
        <v>288.72889285598188</v>
      </c>
      <c r="C22106">
        <v>288.55052390654453</v>
      </c>
      <c r="D22106">
        <v>286.75536574443322</v>
      </c>
      <c r="E22106">
        <v>0.13690311029016741</v>
      </c>
      <c r="F22106">
        <v>286.87157748992269</v>
      </c>
    </row>
    <row r="22107" spans="1:6" x14ac:dyDescent="0.3">
      <c r="A22107" s="2">
        <v>38064.753472222219</v>
      </c>
      <c r="B22107">
        <v>288.65106175601591</v>
      </c>
      <c r="C22107">
        <v>288.47448514257951</v>
      </c>
      <c r="D22107">
        <v>286.54053536476363</v>
      </c>
      <c r="E22107">
        <v>0.13690311029016741</v>
      </c>
      <c r="F22107">
        <v>286.80844731018038</v>
      </c>
    </row>
    <row r="22108" spans="1:6" x14ac:dyDescent="0.3">
      <c r="A22108" s="2">
        <v>38064.756944444453</v>
      </c>
      <c r="B22108">
        <v>288.57901598296837</v>
      </c>
      <c r="C22108">
        <v>288.40411427774762</v>
      </c>
      <c r="D22108">
        <v>286.37413176092429</v>
      </c>
      <c r="E22108">
        <v>0.13690311029016741</v>
      </c>
      <c r="F22108">
        <v>286.89775119963582</v>
      </c>
    </row>
    <row r="22109" spans="1:6" x14ac:dyDescent="0.3">
      <c r="A22109" s="2">
        <v>38064.760416666657</v>
      </c>
      <c r="B22109">
        <v>288.51153109957158</v>
      </c>
      <c r="C22109">
        <v>288.3382340300841</v>
      </c>
      <c r="D22109">
        <v>286.23037128690618</v>
      </c>
      <c r="E22109">
        <v>0.13690311029016741</v>
      </c>
      <c r="F22109">
        <v>286.95367711757763</v>
      </c>
    </row>
    <row r="22110" spans="1:6" x14ac:dyDescent="0.3">
      <c r="A22110" s="2">
        <v>38064.763888888891</v>
      </c>
      <c r="B22110">
        <v>288.45957657779138</v>
      </c>
      <c r="C22110">
        <v>288.28736213829927</v>
      </c>
      <c r="D22110">
        <v>286.16214119964991</v>
      </c>
      <c r="E22110">
        <v>0.13690311029016741</v>
      </c>
      <c r="F22110">
        <v>286.93141888116372</v>
      </c>
    </row>
    <row r="22111" spans="1:6" x14ac:dyDescent="0.3">
      <c r="A22111" s="2">
        <v>38064.767361111109</v>
      </c>
      <c r="B22111">
        <v>288.4115073807472</v>
      </c>
      <c r="C22111">
        <v>288.24070592341019</v>
      </c>
      <c r="D22111">
        <v>286.09700588377439</v>
      </c>
      <c r="E22111">
        <v>0.13690311029016741</v>
      </c>
      <c r="F22111">
        <v>286.82344362417638</v>
      </c>
    </row>
    <row r="22112" spans="1:6" x14ac:dyDescent="0.3">
      <c r="A22112" s="2">
        <v>38064.770833333343</v>
      </c>
      <c r="B22112">
        <v>288.36610629072902</v>
      </c>
      <c r="C22112">
        <v>288.19659430730871</v>
      </c>
      <c r="D22112">
        <v>286.03538731482462</v>
      </c>
      <c r="E22112">
        <v>0.13690311029016741</v>
      </c>
      <c r="F22112">
        <v>286.7417530748138</v>
      </c>
    </row>
    <row r="22113" spans="1:6" x14ac:dyDescent="0.3">
      <c r="A22113" s="2">
        <v>38064.774305555547</v>
      </c>
      <c r="B22113">
        <v>288.31485154540269</v>
      </c>
      <c r="C22113">
        <v>288.14686945006281</v>
      </c>
      <c r="D22113">
        <v>285.94033077482601</v>
      </c>
      <c r="E22113">
        <v>0.13690311029016741</v>
      </c>
      <c r="F22113">
        <v>286.64862837500738</v>
      </c>
    </row>
    <row r="22114" spans="1:6" x14ac:dyDescent="0.3">
      <c r="A22114" s="2">
        <v>38064.777777777781</v>
      </c>
      <c r="B22114">
        <v>288.26364701323411</v>
      </c>
      <c r="C22114">
        <v>288.09697633656867</v>
      </c>
      <c r="D22114">
        <v>285.81368739969429</v>
      </c>
      <c r="E22114">
        <v>0.13690311029016741</v>
      </c>
      <c r="F22114">
        <v>286.59190070093342</v>
      </c>
    </row>
    <row r="22115" spans="1:6" x14ac:dyDescent="0.3">
      <c r="A22115" s="2">
        <v>38064.78125</v>
      </c>
      <c r="B22115">
        <v>288.20922997063798</v>
      </c>
      <c r="C22115">
        <v>288.04400502618489</v>
      </c>
      <c r="D22115">
        <v>285.690926243999</v>
      </c>
      <c r="E22115">
        <v>0.13690311029016741</v>
      </c>
      <c r="F22115">
        <v>286.51527141928528</v>
      </c>
    </row>
    <row r="22116" spans="1:6" x14ac:dyDescent="0.3">
      <c r="A22116" s="2">
        <v>38064.784722222219</v>
      </c>
      <c r="B22116">
        <v>288.15702069951419</v>
      </c>
      <c r="C22116">
        <v>287.9930258387825</v>
      </c>
      <c r="D22116">
        <v>285.5632900676286</v>
      </c>
      <c r="E22116">
        <v>0.13690311029016741</v>
      </c>
      <c r="F22116">
        <v>286.45919146073601</v>
      </c>
    </row>
    <row r="22117" spans="1:6" x14ac:dyDescent="0.3">
      <c r="A22117" s="2">
        <v>38064.788194444453</v>
      </c>
      <c r="B22117">
        <v>288.10277671000898</v>
      </c>
      <c r="C22117">
        <v>287.94012816399288</v>
      </c>
      <c r="D22117">
        <v>285.4436745693942</v>
      </c>
      <c r="E22117">
        <v>0.13690311029016741</v>
      </c>
      <c r="F22117">
        <v>286.38042859181053</v>
      </c>
    </row>
    <row r="22118" spans="1:6" x14ac:dyDescent="0.3">
      <c r="A22118" s="2">
        <v>38064.791666666657</v>
      </c>
      <c r="B22118">
        <v>288.05043295209458</v>
      </c>
      <c r="C22118">
        <v>287.88895710879899</v>
      </c>
      <c r="D22118">
        <v>285.31816657022028</v>
      </c>
      <c r="E22118">
        <v>0.13690311029016741</v>
      </c>
      <c r="F22118">
        <v>286.33157692181692</v>
      </c>
    </row>
    <row r="22119" spans="1:6" x14ac:dyDescent="0.3">
      <c r="A22119" s="2">
        <v>38064.795138888891</v>
      </c>
      <c r="B22119">
        <v>287.99964209867329</v>
      </c>
      <c r="C22119">
        <v>287.8390973413691</v>
      </c>
      <c r="D22119">
        <v>285.09215651364508</v>
      </c>
      <c r="E22119">
        <v>0.13690311029016741</v>
      </c>
      <c r="F22119">
        <v>286.32108698598307</v>
      </c>
    </row>
    <row r="22120" spans="1:6" x14ac:dyDescent="0.3">
      <c r="A22120" s="2">
        <v>38064.798611111109</v>
      </c>
      <c r="B22120">
        <v>287.9493887008307</v>
      </c>
      <c r="C22120">
        <v>287.78998730005549</v>
      </c>
      <c r="D22120">
        <v>284.94256022782008</v>
      </c>
      <c r="E22120">
        <v>0.13690311029016741</v>
      </c>
      <c r="F22120">
        <v>286.28909922663439</v>
      </c>
    </row>
    <row r="22121" spans="1:6" x14ac:dyDescent="0.3">
      <c r="A22121" s="2">
        <v>38064.802083333343</v>
      </c>
      <c r="B22121">
        <v>287.90696765811339</v>
      </c>
      <c r="C22121">
        <v>287.74843735592998</v>
      </c>
      <c r="D22121">
        <v>284.79896324549901</v>
      </c>
      <c r="E22121">
        <v>0.13690311029016741</v>
      </c>
      <c r="F22121">
        <v>286.29015410113749</v>
      </c>
    </row>
    <row r="22122" spans="1:6" x14ac:dyDescent="0.3">
      <c r="A22122" s="2">
        <v>38064.805555555547</v>
      </c>
      <c r="B22122">
        <v>287.86462637601358</v>
      </c>
      <c r="C22122">
        <v>287.70718836982581</v>
      </c>
      <c r="D22122">
        <v>284.68810575745027</v>
      </c>
      <c r="E22122">
        <v>0.13690311029016741</v>
      </c>
      <c r="F22122">
        <v>286.25363301656847</v>
      </c>
    </row>
    <row r="22123" spans="1:6" x14ac:dyDescent="0.3">
      <c r="A22123" s="2">
        <v>38064.809027777781</v>
      </c>
      <c r="B22123">
        <v>287.8281966357959</v>
      </c>
      <c r="C22123">
        <v>287.67164194500788</v>
      </c>
      <c r="D22123">
        <v>284.59607200682018</v>
      </c>
      <c r="E22123">
        <v>0.13690311029016741</v>
      </c>
      <c r="F22123">
        <v>286.24346773295781</v>
      </c>
    </row>
    <row r="22124" spans="1:6" x14ac:dyDescent="0.3">
      <c r="A22124" s="2">
        <v>38064.8125</v>
      </c>
      <c r="B22124">
        <v>287.79065926598128</v>
      </c>
      <c r="C22124">
        <v>287.63517898530961</v>
      </c>
      <c r="D22124">
        <v>284.52960348538159</v>
      </c>
      <c r="E22124">
        <v>0.13690311029016741</v>
      </c>
      <c r="F22124">
        <v>286.20637332187482</v>
      </c>
    </row>
    <row r="22125" spans="1:6" x14ac:dyDescent="0.3">
      <c r="A22125" s="2">
        <v>38064.815972222219</v>
      </c>
      <c r="B22125">
        <v>287.75703818434249</v>
      </c>
      <c r="C22125">
        <v>287.60246292919362</v>
      </c>
      <c r="D22125">
        <v>284.46544666768477</v>
      </c>
      <c r="E22125">
        <v>0.13690311029016741</v>
      </c>
      <c r="F22125">
        <v>286.19469824613668</v>
      </c>
    </row>
    <row r="22126" spans="1:6" x14ac:dyDescent="0.3">
      <c r="A22126" s="2">
        <v>38064.819444444453</v>
      </c>
      <c r="B22126">
        <v>287.72222627614627</v>
      </c>
      <c r="C22126">
        <v>287.56870192110603</v>
      </c>
      <c r="D22126">
        <v>284.41346330747558</v>
      </c>
      <c r="E22126">
        <v>0.13690311029016741</v>
      </c>
      <c r="F22126">
        <v>286.16291978683091</v>
      </c>
    </row>
    <row r="22127" spans="1:6" x14ac:dyDescent="0.3">
      <c r="A22127" s="2">
        <v>38064.822916666657</v>
      </c>
      <c r="B22127">
        <v>287.69051843282648</v>
      </c>
      <c r="C22127">
        <v>287.53790200990562</v>
      </c>
      <c r="D22127">
        <v>284.35867057943722</v>
      </c>
      <c r="E22127">
        <v>0.13690311029016741</v>
      </c>
      <c r="F22127">
        <v>286.15098010371457</v>
      </c>
    </row>
    <row r="22128" spans="1:6" x14ac:dyDescent="0.3">
      <c r="A22128" s="2">
        <v>38064.826388888891</v>
      </c>
      <c r="B22128">
        <v>287.65787134866542</v>
      </c>
      <c r="C22128">
        <v>287.5062716465174</v>
      </c>
      <c r="D22128">
        <v>284.310803925382</v>
      </c>
      <c r="E22128">
        <v>0.13690311029016741</v>
      </c>
      <c r="F22128">
        <v>286.12365195273912</v>
      </c>
    </row>
    <row r="22129" spans="1:6" x14ac:dyDescent="0.3">
      <c r="A22129" s="2">
        <v>38064.829861111109</v>
      </c>
      <c r="B22129">
        <v>287.62778455291323</v>
      </c>
      <c r="C22129">
        <v>287.47708329531281</v>
      </c>
      <c r="D22129">
        <v>284.25845156835152</v>
      </c>
      <c r="E22129">
        <v>0.13690311029016741</v>
      </c>
      <c r="F22129">
        <v>286.11148206193582</v>
      </c>
    </row>
    <row r="22130" spans="1:6" x14ac:dyDescent="0.3">
      <c r="A22130" s="2">
        <v>38064.833333333343</v>
      </c>
      <c r="B22130">
        <v>287.59705118456651</v>
      </c>
      <c r="C22130">
        <v>287.44732931587629</v>
      </c>
      <c r="D22130">
        <v>284.21045292795128</v>
      </c>
      <c r="E22130">
        <v>0.13690311029016741</v>
      </c>
      <c r="F22130">
        <v>286.08729709894772</v>
      </c>
    </row>
    <row r="22131" spans="1:6" x14ac:dyDescent="0.3">
      <c r="A22131" s="2">
        <v>38064.836805555547</v>
      </c>
      <c r="B22131">
        <v>287.56841445417399</v>
      </c>
      <c r="C22131">
        <v>287.41957579017452</v>
      </c>
      <c r="D22131">
        <v>284.15826668700339</v>
      </c>
      <c r="E22131">
        <v>0.13690311029016741</v>
      </c>
      <c r="F22131">
        <v>286.07868993803112</v>
      </c>
    </row>
    <row r="22132" spans="1:6" x14ac:dyDescent="0.3">
      <c r="A22132" s="2">
        <v>38064.840277777781</v>
      </c>
      <c r="B22132">
        <v>287.53960701774298</v>
      </c>
      <c r="C22132">
        <v>287.39171146794888</v>
      </c>
      <c r="D22132">
        <v>284.11192924186219</v>
      </c>
      <c r="E22132">
        <v>0.13690311029016741</v>
      </c>
      <c r="F22132">
        <v>286.06381932668558</v>
      </c>
    </row>
    <row r="22133" spans="1:6" x14ac:dyDescent="0.3">
      <c r="A22133" s="2">
        <v>38064.84375</v>
      </c>
      <c r="B22133">
        <v>287.51283009798499</v>
      </c>
      <c r="C22133">
        <v>287.36579991363908</v>
      </c>
      <c r="D22133">
        <v>284.06591688338222</v>
      </c>
      <c r="E22133">
        <v>0.13690311029016741</v>
      </c>
      <c r="F22133">
        <v>286.05977048966122</v>
      </c>
    </row>
    <row r="22134" spans="1:6" x14ac:dyDescent="0.3">
      <c r="A22134" s="2">
        <v>38064.847222222219</v>
      </c>
      <c r="B22134">
        <v>287.48618823343509</v>
      </c>
      <c r="C22134">
        <v>287.34006681244682</v>
      </c>
      <c r="D22134">
        <v>284.02500126502929</v>
      </c>
      <c r="E22134">
        <v>0.13690311029016741</v>
      </c>
      <c r="F22134">
        <v>286.05055754722929</v>
      </c>
    </row>
    <row r="22135" spans="1:6" x14ac:dyDescent="0.3">
      <c r="A22135" s="2">
        <v>38064.850694444453</v>
      </c>
      <c r="B22135">
        <v>287.46135361913099</v>
      </c>
      <c r="C22135">
        <v>287.31607823139922</v>
      </c>
      <c r="D22135">
        <v>283.98290588626691</v>
      </c>
      <c r="E22135">
        <v>0.13690311029016741</v>
      </c>
      <c r="F22135">
        <v>286.04876178853237</v>
      </c>
    </row>
    <row r="22136" spans="1:6" x14ac:dyDescent="0.3">
      <c r="A22136" s="2">
        <v>38064.854166666657</v>
      </c>
      <c r="B22136">
        <v>287.43679980509938</v>
      </c>
      <c r="C22136">
        <v>287.29240130019969</v>
      </c>
      <c r="D22136">
        <v>283.9435995845634</v>
      </c>
      <c r="E22136">
        <v>0.13690311029016741</v>
      </c>
      <c r="F22136">
        <v>286.04271612231162</v>
      </c>
    </row>
    <row r="22137" spans="1:6" x14ac:dyDescent="0.3">
      <c r="A22137" s="2">
        <v>38064.857638888891</v>
      </c>
      <c r="B22137">
        <v>287.41375284418717</v>
      </c>
      <c r="C22137">
        <v>287.27018092885851</v>
      </c>
      <c r="D22137">
        <v>283.9025863352158</v>
      </c>
      <c r="E22137">
        <v>0.13690311029016741</v>
      </c>
      <c r="F22137">
        <v>286.04172814076571</v>
      </c>
    </row>
    <row r="22138" spans="1:6" x14ac:dyDescent="0.3">
      <c r="A22138" s="2">
        <v>38064.861111111109</v>
      </c>
      <c r="B22138">
        <v>287.39101182871178</v>
      </c>
      <c r="C22138">
        <v>287.2482878980619</v>
      </c>
      <c r="D22138">
        <v>283.86285749563137</v>
      </c>
      <c r="E22138">
        <v>0.13690311029016741</v>
      </c>
      <c r="F22138">
        <v>286.03747445628147</v>
      </c>
    </row>
    <row r="22139" spans="1:6" x14ac:dyDescent="0.3">
      <c r="A22139" s="2">
        <v>38064.864583333343</v>
      </c>
      <c r="B22139">
        <v>287.36948475386117</v>
      </c>
      <c r="C22139">
        <v>287.22756850271378</v>
      </c>
      <c r="D22139">
        <v>283.82097492254331</v>
      </c>
      <c r="E22139">
        <v>0.13690311029016741</v>
      </c>
      <c r="F22139">
        <v>286.03718003744501</v>
      </c>
    </row>
    <row r="22140" spans="1:6" x14ac:dyDescent="0.3">
      <c r="A22140" s="2">
        <v>38064.868055555547</v>
      </c>
      <c r="B22140">
        <v>287.34834131009171</v>
      </c>
      <c r="C22140">
        <v>287.20724690271999</v>
      </c>
      <c r="D22140">
        <v>283.77940276695227</v>
      </c>
      <c r="E22140">
        <v>0.13690311029016741</v>
      </c>
      <c r="F22140">
        <v>286.03415842188849</v>
      </c>
    </row>
    <row r="22141" spans="1:6" x14ac:dyDescent="0.3">
      <c r="A22141" s="2">
        <v>38064.871527777781</v>
      </c>
      <c r="B22141">
        <v>287.32816997658989</v>
      </c>
      <c r="C22141">
        <v>287.18786498614872</v>
      </c>
      <c r="D22141">
        <v>283.7356426995604</v>
      </c>
      <c r="E22141">
        <v>0.17601828465878661</v>
      </c>
      <c r="F22141">
        <v>286.03349689167271</v>
      </c>
    </row>
    <row r="22142" spans="1:6" x14ac:dyDescent="0.3">
      <c r="A22142" s="2">
        <v>38064.875</v>
      </c>
      <c r="B22142">
        <v>287.30826745093981</v>
      </c>
      <c r="C22142">
        <v>287.16876058738251</v>
      </c>
      <c r="D22142">
        <v>283.69160384775807</v>
      </c>
      <c r="E22142">
        <v>0.17601828465878661</v>
      </c>
      <c r="F22142">
        <v>286.0311476564159</v>
      </c>
    </row>
    <row r="22143" spans="1:6" x14ac:dyDescent="0.3">
      <c r="A22143" s="2">
        <v>38064.878472222219</v>
      </c>
      <c r="B22143">
        <v>287.28913553831387</v>
      </c>
      <c r="C22143">
        <v>287.15040055001629</v>
      </c>
      <c r="D22143">
        <v>283.645355912561</v>
      </c>
      <c r="E22143">
        <v>0.17601828465878661</v>
      </c>
      <c r="F22143">
        <v>286.02587204754531</v>
      </c>
    </row>
    <row r="22144" spans="1:6" x14ac:dyDescent="0.3">
      <c r="A22144" s="2">
        <v>38064.881944444453</v>
      </c>
      <c r="B22144">
        <v>287.27044339491698</v>
      </c>
      <c r="C22144">
        <v>287.13248489904151</v>
      </c>
      <c r="D22144">
        <v>283.60132020361578</v>
      </c>
      <c r="E22144">
        <v>0.17601828465878661</v>
      </c>
      <c r="F22144">
        <v>286.01253196482691</v>
      </c>
    </row>
    <row r="22145" spans="1:6" x14ac:dyDescent="0.3">
      <c r="A22145" s="2">
        <v>38064.885416666657</v>
      </c>
      <c r="B22145">
        <v>287.25219505358268</v>
      </c>
      <c r="C22145">
        <v>287.11500552106349</v>
      </c>
      <c r="D22145">
        <v>283.56654826710292</v>
      </c>
      <c r="E22145">
        <v>0.17601828465878661</v>
      </c>
      <c r="F22145">
        <v>285.99505324089148</v>
      </c>
    </row>
    <row r="22146" spans="1:6" x14ac:dyDescent="0.3">
      <c r="A22146" s="2">
        <v>38064.888888888891</v>
      </c>
      <c r="B22146">
        <v>287.23385947536133</v>
      </c>
      <c r="C22146">
        <v>287.09744145146982</v>
      </c>
      <c r="D22146">
        <v>283.54029665282098</v>
      </c>
      <c r="E22146">
        <v>0.17601828465878661</v>
      </c>
      <c r="F22146">
        <v>285.97364101719012</v>
      </c>
    </row>
    <row r="22147" spans="1:6" x14ac:dyDescent="0.3">
      <c r="A22147" s="2">
        <v>38064.892361111109</v>
      </c>
      <c r="B22147">
        <v>287.21535077880208</v>
      </c>
      <c r="C22147">
        <v>287.07969960911032</v>
      </c>
      <c r="D22147">
        <v>283.5230207696203</v>
      </c>
      <c r="E22147">
        <v>0.17601828465878661</v>
      </c>
      <c r="F22147">
        <v>285.95055076649538</v>
      </c>
    </row>
    <row r="22148" spans="1:6" x14ac:dyDescent="0.3">
      <c r="A22148" s="2">
        <v>38064.895833333343</v>
      </c>
      <c r="B22148">
        <v>287.19648140986072</v>
      </c>
      <c r="C22148">
        <v>287.06159837037541</v>
      </c>
      <c r="D22148">
        <v>283.5138527039062</v>
      </c>
      <c r="E22148">
        <v>0.17601828465878661</v>
      </c>
      <c r="F22148">
        <v>285.92633120510999</v>
      </c>
    </row>
    <row r="22149" spans="1:6" x14ac:dyDescent="0.3">
      <c r="A22149" s="2">
        <v>38064.899305555547</v>
      </c>
      <c r="B22149">
        <v>287.17733715643288</v>
      </c>
      <c r="C22149">
        <v>287.04321721301761</v>
      </c>
      <c r="D22149">
        <v>283.5101068433828</v>
      </c>
      <c r="E22149">
        <v>0.17601828465878661</v>
      </c>
      <c r="F22149">
        <v>285.90281465763047</v>
      </c>
    </row>
    <row r="22150" spans="1:6" x14ac:dyDescent="0.3">
      <c r="A22150" s="2">
        <v>38064.902777777781</v>
      </c>
      <c r="B22150">
        <v>287.15798668459098</v>
      </c>
      <c r="C22150">
        <v>287.02462866062359</v>
      </c>
      <c r="D22150">
        <v>283.50999113485773</v>
      </c>
      <c r="E22150">
        <v>0.17601828465878661</v>
      </c>
      <c r="F22150">
        <v>285.87909157838851</v>
      </c>
    </row>
    <row r="22151" spans="1:6" x14ac:dyDescent="0.3">
      <c r="A22151" s="2">
        <v>38064.90625</v>
      </c>
      <c r="B22151">
        <v>287.13848663126498</v>
      </c>
      <c r="C22151">
        <v>287.00588437068137</v>
      </c>
      <c r="D22151">
        <v>283.51187376042913</v>
      </c>
      <c r="E22151">
        <v>0.17601828465878661</v>
      </c>
      <c r="F22151">
        <v>285.85592772842972</v>
      </c>
    </row>
    <row r="22152" spans="1:6" x14ac:dyDescent="0.3">
      <c r="A22152" s="2">
        <v>38064.909722222219</v>
      </c>
      <c r="B22152">
        <v>287.11884607093151</v>
      </c>
      <c r="C22152">
        <v>286.98699659498828</v>
      </c>
      <c r="D22152">
        <v>283.51492058270452</v>
      </c>
      <c r="E22152">
        <v>0.17601828465878661</v>
      </c>
      <c r="F22152">
        <v>285.83297049662832</v>
      </c>
    </row>
    <row r="22153" spans="1:6" x14ac:dyDescent="0.3">
      <c r="A22153" s="2">
        <v>38064.913194444453</v>
      </c>
      <c r="B22153">
        <v>287.09917995985819</v>
      </c>
      <c r="C22153">
        <v>286.96807653190251</v>
      </c>
      <c r="D22153">
        <v>283.51817314395322</v>
      </c>
      <c r="E22153">
        <v>9.7787935921548122E-2</v>
      </c>
      <c r="F22153">
        <v>285.81057306589742</v>
      </c>
    </row>
    <row r="22154" spans="1:6" x14ac:dyDescent="0.3">
      <c r="A22154" s="2">
        <v>38064.916666666657</v>
      </c>
      <c r="B22154">
        <v>287.07949058315597</v>
      </c>
      <c r="C22154">
        <v>286.94912921317871</v>
      </c>
      <c r="D22154">
        <v>283.52132882264408</v>
      </c>
      <c r="E22154">
        <v>9.7787935921548122E-2</v>
      </c>
      <c r="F22154">
        <v>285.78797736041508</v>
      </c>
    </row>
    <row r="22155" spans="1:6" x14ac:dyDescent="0.3">
      <c r="A22155" s="2">
        <v>38064.920138888891</v>
      </c>
      <c r="B22155">
        <v>287.05985262785612</v>
      </c>
      <c r="C22155">
        <v>286.93022646287881</v>
      </c>
      <c r="D22155">
        <v>283.52396211891488</v>
      </c>
      <c r="E22155">
        <v>9.7787935921548122E-2</v>
      </c>
      <c r="F22155">
        <v>285.75801661494108</v>
      </c>
    </row>
    <row r="22156" spans="1:6" x14ac:dyDescent="0.3">
      <c r="A22156" s="2">
        <v>38064.923611111109</v>
      </c>
      <c r="B22156">
        <v>287.03986372458741</v>
      </c>
      <c r="C22156">
        <v>286.91096828868331</v>
      </c>
      <c r="D22156">
        <v>283.52007482104881</v>
      </c>
      <c r="E22156">
        <v>9.7787935921548122E-2</v>
      </c>
      <c r="F22156">
        <v>285.720345718788</v>
      </c>
    </row>
    <row r="22157" spans="1:6" x14ac:dyDescent="0.3">
      <c r="A22157" s="2">
        <v>38064.927083333343</v>
      </c>
      <c r="B22157">
        <v>287.01925545367772</v>
      </c>
      <c r="C22157">
        <v>286.89108402122002</v>
      </c>
      <c r="D22157">
        <v>283.5066507711071</v>
      </c>
      <c r="E22157">
        <v>9.7787935921548122E-2</v>
      </c>
      <c r="F22157">
        <v>285.67730597998889</v>
      </c>
    </row>
    <row r="22158" spans="1:6" x14ac:dyDescent="0.3">
      <c r="A22158" s="2">
        <v>38064.930555555547</v>
      </c>
      <c r="B22158">
        <v>286.99783911852847</v>
      </c>
      <c r="C22158">
        <v>286.87038729174412</v>
      </c>
      <c r="D22158">
        <v>283.48432516218901</v>
      </c>
      <c r="E22158">
        <v>9.7787935921548122E-2</v>
      </c>
      <c r="F22158">
        <v>285.62912206320021</v>
      </c>
    </row>
    <row r="22159" spans="1:6" x14ac:dyDescent="0.3">
      <c r="A22159" s="2">
        <v>38064.934027777781</v>
      </c>
      <c r="B22159">
        <v>286.97545273015908</v>
      </c>
      <c r="C22159">
        <v>286.84871419474121</v>
      </c>
      <c r="D22159">
        <v>283.45445090681437</v>
      </c>
      <c r="E22159">
        <v>9.7787935921548122E-2</v>
      </c>
      <c r="F22159">
        <v>285.57752905472461</v>
      </c>
    </row>
    <row r="22160" spans="1:6" x14ac:dyDescent="0.3">
      <c r="A22160" s="2">
        <v>38064.9375</v>
      </c>
      <c r="B22160">
        <v>286.95201983279111</v>
      </c>
      <c r="C22160">
        <v>286.8259898049497</v>
      </c>
      <c r="D22160">
        <v>283.41740555390919</v>
      </c>
      <c r="E22160">
        <v>9.7787935921548122E-2</v>
      </c>
      <c r="F22160">
        <v>285.5232893641537</v>
      </c>
    </row>
    <row r="22161" spans="1:6" x14ac:dyDescent="0.3">
      <c r="A22161" s="2">
        <v>38064.940972222219</v>
      </c>
      <c r="B22161">
        <v>286.92758991298018</v>
      </c>
      <c r="C22161">
        <v>286.80226199239519</v>
      </c>
      <c r="D22161">
        <v>283.37421482978289</v>
      </c>
      <c r="E22161">
        <v>9.7787935921548122E-2</v>
      </c>
      <c r="F22161">
        <v>285.46720650745448</v>
      </c>
    </row>
    <row r="22162" spans="1:6" x14ac:dyDescent="0.3">
      <c r="A22162" s="2">
        <v>38064.944444444453</v>
      </c>
      <c r="B22162">
        <v>286.90221032174031</v>
      </c>
      <c r="C22162">
        <v>286.77757938053009</v>
      </c>
      <c r="D22162">
        <v>283.32660987443148</v>
      </c>
      <c r="E22162">
        <v>9.7787935921548122E-2</v>
      </c>
      <c r="F22162">
        <v>285.40982574322112</v>
      </c>
    </row>
    <row r="22163" spans="1:6" x14ac:dyDescent="0.3">
      <c r="A22163" s="2">
        <v>38064.947916666657</v>
      </c>
      <c r="B22163">
        <v>286.87604638818891</v>
      </c>
      <c r="C22163">
        <v>286.7521062204641</v>
      </c>
      <c r="D22163">
        <v>283.27585771331218</v>
      </c>
      <c r="E22163">
        <v>9.7787935921548122E-2</v>
      </c>
      <c r="F22163">
        <v>285.350982212048</v>
      </c>
    </row>
    <row r="22164" spans="1:6" x14ac:dyDescent="0.3">
      <c r="A22164" s="2">
        <v>38064.951388888891</v>
      </c>
      <c r="B22164">
        <v>286.84907007218021</v>
      </c>
      <c r="C22164">
        <v>286.72581568735831</v>
      </c>
      <c r="D22164">
        <v>283.22288415117652</v>
      </c>
      <c r="E22164">
        <v>9.7787935921548122E-2</v>
      </c>
      <c r="F22164">
        <v>285.29095211392638</v>
      </c>
    </row>
    <row r="22165" spans="1:6" x14ac:dyDescent="0.3">
      <c r="A22165" s="2">
        <v>38064.954861111109</v>
      </c>
      <c r="B22165">
        <v>286.82135687215219</v>
      </c>
      <c r="C22165">
        <v>286.69878245230012</v>
      </c>
      <c r="D22165">
        <v>283.1681715811356</v>
      </c>
      <c r="E22165">
        <v>9.7787935921548122E-2</v>
      </c>
      <c r="F22165">
        <v>285.23004270754291</v>
      </c>
    </row>
    <row r="22166" spans="1:6" x14ac:dyDescent="0.3">
      <c r="A22166" s="2">
        <v>38064.958333333343</v>
      </c>
      <c r="B22166">
        <v>286.79294696395141</v>
      </c>
      <c r="C22166">
        <v>286.67104766479378</v>
      </c>
      <c r="D22166">
        <v>283.11218129603049</v>
      </c>
      <c r="E22166">
        <v>9.7787935921548122E-2</v>
      </c>
      <c r="F22166">
        <v>285.16880998124162</v>
      </c>
    </row>
    <row r="22167" spans="1:6" x14ac:dyDescent="0.3">
      <c r="A22167" s="2">
        <v>38064.961805555547</v>
      </c>
      <c r="B22167">
        <v>286.76398100545617</v>
      </c>
      <c r="C22167">
        <v>286.64275125969652</v>
      </c>
      <c r="D22167">
        <v>283.05513486573892</v>
      </c>
      <c r="E22167">
        <v>9.7787935921548122E-2</v>
      </c>
      <c r="F22167">
        <v>285.11419852044872</v>
      </c>
    </row>
    <row r="22168" spans="1:6" x14ac:dyDescent="0.3">
      <c r="A22168" s="2">
        <v>38064.965277777781</v>
      </c>
      <c r="B22168">
        <v>286.73458194363587</v>
      </c>
      <c r="C22168">
        <v>286.61401692663702</v>
      </c>
      <c r="D22168">
        <v>283.00016728173108</v>
      </c>
      <c r="E22168">
        <v>9.7787935921548122E-2</v>
      </c>
      <c r="F22168">
        <v>285.06494727661709</v>
      </c>
    </row>
    <row r="22169" spans="1:6" x14ac:dyDescent="0.3">
      <c r="A22169" s="2">
        <v>38064.96875</v>
      </c>
      <c r="B22169">
        <v>286.70512777035759</v>
      </c>
      <c r="C22169">
        <v>286.58522214381622</v>
      </c>
      <c r="D22169">
        <v>282.95170864142312</v>
      </c>
      <c r="E22169">
        <v>9.7787935921548122E-2</v>
      </c>
      <c r="F22169">
        <v>285.01965981001382</v>
      </c>
    </row>
    <row r="22170" spans="1:6" x14ac:dyDescent="0.3">
      <c r="A22170" s="2">
        <v>38064.972222222219</v>
      </c>
      <c r="B22170">
        <v>286.67586434261187</v>
      </c>
      <c r="C22170">
        <v>286.55661337233869</v>
      </c>
      <c r="D22170">
        <v>282.90900545503803</v>
      </c>
      <c r="E22170">
        <v>9.7787935921548122E-2</v>
      </c>
      <c r="F22170">
        <v>284.97726098874762</v>
      </c>
    </row>
    <row r="22171" spans="1:6" x14ac:dyDescent="0.3">
      <c r="A22171" s="2">
        <v>38064.975694444453</v>
      </c>
      <c r="B22171">
        <v>286.64696929342961</v>
      </c>
      <c r="C22171">
        <v>286.52836784647138</v>
      </c>
      <c r="D22171">
        <v>282.87062120869882</v>
      </c>
      <c r="E22171">
        <v>9.7787935921548122E-2</v>
      </c>
      <c r="F22171">
        <v>284.93635953705859</v>
      </c>
    </row>
    <row r="22172" spans="1:6" x14ac:dyDescent="0.3">
      <c r="A22172" s="2">
        <v>38064.979166666657</v>
      </c>
      <c r="B22172">
        <v>286.61839554383641</v>
      </c>
      <c r="C22172">
        <v>286.50043918466082</v>
      </c>
      <c r="D22172">
        <v>282.83581638695699</v>
      </c>
      <c r="E22172">
        <v>9.7787935921548122E-2</v>
      </c>
      <c r="F22172">
        <v>284.89644235732351</v>
      </c>
    </row>
    <row r="22173" spans="1:6" x14ac:dyDescent="0.3">
      <c r="A22173" s="2">
        <v>38064.982638888891</v>
      </c>
      <c r="B22173">
        <v>286.59012466692479</v>
      </c>
      <c r="C22173">
        <v>286.47280865929719</v>
      </c>
      <c r="D22173">
        <v>282.80348028410498</v>
      </c>
      <c r="E22173">
        <v>9.7787935921548122E-2</v>
      </c>
      <c r="F22173">
        <v>284.85737634546479</v>
      </c>
    </row>
    <row r="22174" spans="1:6" x14ac:dyDescent="0.3">
      <c r="A22174" s="2">
        <v>38064.986111111109</v>
      </c>
      <c r="B22174">
        <v>286.56210646672048</v>
      </c>
      <c r="C22174">
        <v>286.44542662014379</v>
      </c>
      <c r="D22174">
        <v>282.77260405683279</v>
      </c>
      <c r="E22174">
        <v>9.7787935921548122E-2</v>
      </c>
      <c r="F22174">
        <v>284.81923128253072</v>
      </c>
    </row>
    <row r="22175" spans="1:6" x14ac:dyDescent="0.3">
      <c r="A22175" s="2">
        <v>38064.989583333343</v>
      </c>
      <c r="B22175">
        <v>286.53438316082241</v>
      </c>
      <c r="C22175">
        <v>286.41833492012847</v>
      </c>
      <c r="D22175">
        <v>282.74249861294948</v>
      </c>
      <c r="E22175">
        <v>9.7787935921548122E-2</v>
      </c>
      <c r="F22175">
        <v>284.78133019993129</v>
      </c>
    </row>
    <row r="22176" spans="1:6" x14ac:dyDescent="0.3">
      <c r="A22176" s="2">
        <v>38064.993055555547</v>
      </c>
      <c r="B22176">
        <v>286.50684689328278</v>
      </c>
      <c r="C22176">
        <v>286.39142610864542</v>
      </c>
      <c r="D22176">
        <v>282.71286333946762</v>
      </c>
      <c r="E22176">
        <v>9.7787935921548122E-2</v>
      </c>
      <c r="F22176">
        <v>284.74356995216789</v>
      </c>
    </row>
    <row r="22177" spans="1:6" x14ac:dyDescent="0.3">
      <c r="A22177" s="2">
        <v>38064.996527777781</v>
      </c>
      <c r="B22177">
        <v>286.47945233025712</v>
      </c>
      <c r="C22177">
        <v>286.3646545473901</v>
      </c>
      <c r="D22177">
        <v>282.68342331033449</v>
      </c>
      <c r="E22177">
        <v>7.8230348737238511E-2</v>
      </c>
      <c r="F22177">
        <v>284.70603275737727</v>
      </c>
    </row>
    <row r="22178" spans="1:6" x14ac:dyDescent="0.3">
      <c r="A22178" s="2">
        <v>38065</v>
      </c>
      <c r="B22178">
        <v>286.45215730223492</v>
      </c>
      <c r="C22178">
        <v>286.33797843152058</v>
      </c>
      <c r="D22178">
        <v>282.65403962697462</v>
      </c>
      <c r="E22178">
        <v>7.8230348737238511E-2</v>
      </c>
      <c r="F22178">
        <v>284.6684842942235</v>
      </c>
    </row>
    <row r="22179" spans="1:6" x14ac:dyDescent="0.3">
      <c r="A22179" s="2">
        <v>38065.003472222219</v>
      </c>
      <c r="B22179">
        <v>286.4249421188685</v>
      </c>
      <c r="C22179">
        <v>286.31137783174722</v>
      </c>
      <c r="D22179">
        <v>282.62459410509501</v>
      </c>
      <c r="E22179">
        <v>7.8230348737238511E-2</v>
      </c>
      <c r="F22179">
        <v>284.63662059241489</v>
      </c>
    </row>
    <row r="22180" spans="1:6" x14ac:dyDescent="0.3">
      <c r="A22180" s="2">
        <v>38065.006944444453</v>
      </c>
      <c r="B22180">
        <v>286.39814117937959</v>
      </c>
      <c r="C22180">
        <v>286.28518746803701</v>
      </c>
      <c r="D22180">
        <v>282.60074088218329</v>
      </c>
      <c r="E22180">
        <v>7.8230348737238511E-2</v>
      </c>
      <c r="F22180">
        <v>284.6109328186393</v>
      </c>
    </row>
    <row r="22181" spans="1:6" x14ac:dyDescent="0.3">
      <c r="A22181" s="2">
        <v>38065.010416666657</v>
      </c>
      <c r="B22181">
        <v>286.37219459366838</v>
      </c>
      <c r="C22181">
        <v>286.25983795613809</v>
      </c>
      <c r="D22181">
        <v>282.57642537893929</v>
      </c>
      <c r="E22181">
        <v>7.8230348737238511E-2</v>
      </c>
      <c r="F22181">
        <v>284.59024003376629</v>
      </c>
    </row>
    <row r="22182" spans="1:6" x14ac:dyDescent="0.3">
      <c r="A22182" s="2">
        <v>38065.013888888891</v>
      </c>
      <c r="B22182">
        <v>286.3470200159357</v>
      </c>
      <c r="C22182">
        <v>286.2352565784654</v>
      </c>
      <c r="D22182">
        <v>282.55381209888179</v>
      </c>
      <c r="E22182">
        <v>7.8230348737238511E-2</v>
      </c>
      <c r="F22182">
        <v>284.57081973868492</v>
      </c>
    </row>
    <row r="22183" spans="1:6" x14ac:dyDescent="0.3">
      <c r="A22183" s="2">
        <v>38065.017361111109</v>
      </c>
      <c r="B22183">
        <v>286.32289466911709</v>
      </c>
      <c r="C22183">
        <v>286.21171080022299</v>
      </c>
      <c r="D22183">
        <v>282.53014684248109</v>
      </c>
      <c r="E22183">
        <v>7.8230348737238511E-2</v>
      </c>
      <c r="F22183">
        <v>284.55441203949488</v>
      </c>
    </row>
    <row r="22184" spans="1:6" x14ac:dyDescent="0.3">
      <c r="A22184" s="2">
        <v>38065.020833333343</v>
      </c>
      <c r="B22184">
        <v>286.29955036040411</v>
      </c>
      <c r="C22184">
        <v>286.18894229915747</v>
      </c>
      <c r="D22184">
        <v>282.50610505059927</v>
      </c>
      <c r="E22184">
        <v>7.8230348737238511E-2</v>
      </c>
      <c r="F22184">
        <v>284.5374670249472</v>
      </c>
    </row>
    <row r="22185" spans="1:6" x14ac:dyDescent="0.3">
      <c r="A22185" s="2">
        <v>38065.024305555547</v>
      </c>
      <c r="B22185">
        <v>286.27711183962418</v>
      </c>
      <c r="C22185">
        <v>286.16706810949859</v>
      </c>
      <c r="D22185">
        <v>282.48146922081457</v>
      </c>
      <c r="E22185">
        <v>7.8230348737238511E-2</v>
      </c>
      <c r="F22185">
        <v>284.52221971902611</v>
      </c>
    </row>
    <row r="22186" spans="1:6" x14ac:dyDescent="0.3">
      <c r="A22186" s="2">
        <v>38065.027777777781</v>
      </c>
      <c r="B22186">
        <v>286.25526933946742</v>
      </c>
      <c r="C22186">
        <v>286.14578727492972</v>
      </c>
      <c r="D22186">
        <v>282.45712162413798</v>
      </c>
      <c r="E22186">
        <v>7.8230348737238511E-2</v>
      </c>
      <c r="F22186">
        <v>284.50608691897372</v>
      </c>
    </row>
    <row r="22187" spans="1:6" x14ac:dyDescent="0.3">
      <c r="A22187" s="2">
        <v>38065.03125</v>
      </c>
      <c r="B22187">
        <v>286.23410301428231</v>
      </c>
      <c r="C22187">
        <v>286.12517329929329</v>
      </c>
      <c r="D22187">
        <v>282.43251798623481</v>
      </c>
      <c r="E22187">
        <v>7.8230348737238511E-2</v>
      </c>
      <c r="F22187">
        <v>284.49129899255632</v>
      </c>
    </row>
    <row r="22188" spans="1:6" x14ac:dyDescent="0.3">
      <c r="A22188" s="2">
        <v>38065.034722222219</v>
      </c>
      <c r="B22188">
        <v>286.2133600422917</v>
      </c>
      <c r="C22188">
        <v>286.10498054675242</v>
      </c>
      <c r="D22188">
        <v>282.40819226350152</v>
      </c>
      <c r="E22188">
        <v>7.8230348737238511E-2</v>
      </c>
      <c r="F22188">
        <v>284.47570073148808</v>
      </c>
    </row>
    <row r="22189" spans="1:6" x14ac:dyDescent="0.3">
      <c r="A22189" s="2">
        <v>38065.038194444453</v>
      </c>
      <c r="B22189">
        <v>286.19312909196401</v>
      </c>
      <c r="C22189">
        <v>286.08529194170899</v>
      </c>
      <c r="D22189">
        <v>282.38366801680633</v>
      </c>
      <c r="E22189">
        <v>7.8230348737238511E-2</v>
      </c>
      <c r="F22189">
        <v>284.46163780571152</v>
      </c>
    </row>
    <row r="22190" spans="1:6" x14ac:dyDescent="0.3">
      <c r="A22190" s="2">
        <v>38065.041666666657</v>
      </c>
      <c r="B22190">
        <v>286.1732926093091</v>
      </c>
      <c r="C22190">
        <v>286.06599576123608</v>
      </c>
      <c r="D22190">
        <v>282.35935237140052</v>
      </c>
      <c r="E22190">
        <v>7.8230348737238511E-2</v>
      </c>
      <c r="F22190">
        <v>284.44656286925277</v>
      </c>
    </row>
    <row r="22191" spans="1:6" x14ac:dyDescent="0.3">
      <c r="A22191" s="2">
        <v>38065.045138888891</v>
      </c>
      <c r="B22191">
        <v>286.1538585620645</v>
      </c>
      <c r="C22191">
        <v>286.04709514108367</v>
      </c>
      <c r="D22191">
        <v>282.33485103920168</v>
      </c>
      <c r="E22191">
        <v>7.8230348737238511E-2</v>
      </c>
      <c r="F22191">
        <v>284.43197871439293</v>
      </c>
    </row>
    <row r="22192" spans="1:6" x14ac:dyDescent="0.3">
      <c r="A22192" s="2">
        <v>38065.048611111109</v>
      </c>
      <c r="B22192">
        <v>286.1346653684306</v>
      </c>
      <c r="C22192">
        <v>286.02843324904342</v>
      </c>
      <c r="D22192">
        <v>282.31047396131828</v>
      </c>
      <c r="E22192">
        <v>7.8230348737238511E-2</v>
      </c>
      <c r="F22192">
        <v>284.41640161861511</v>
      </c>
    </row>
    <row r="22193" spans="1:6" x14ac:dyDescent="0.3">
      <c r="A22193" s="2">
        <v>38065.052083333343</v>
      </c>
      <c r="B22193">
        <v>286.11575714702832</v>
      </c>
      <c r="C22193">
        <v>286.01005098160351</v>
      </c>
      <c r="D22193">
        <v>282.28625286622201</v>
      </c>
      <c r="E22193">
        <v>7.8230348737238511E-2</v>
      </c>
      <c r="F22193">
        <v>284.40122394311732</v>
      </c>
    </row>
    <row r="22194" spans="1:6" x14ac:dyDescent="0.3">
      <c r="A22194" s="2">
        <v>38065.055555555547</v>
      </c>
      <c r="B22194">
        <v>286.09701481305927</v>
      </c>
      <c r="C22194">
        <v>285.99183235143641</v>
      </c>
      <c r="D22194">
        <v>282.26222334890127</v>
      </c>
      <c r="E22194">
        <v>7.8230348737238511E-2</v>
      </c>
      <c r="F22194">
        <v>284.38548591274321</v>
      </c>
    </row>
    <row r="22195" spans="1:6" x14ac:dyDescent="0.3">
      <c r="A22195" s="2">
        <v>38065.059027777781</v>
      </c>
      <c r="B22195">
        <v>286.07848100637779</v>
      </c>
      <c r="C22195">
        <v>285.97381749973852</v>
      </c>
      <c r="D22195">
        <v>282.23827949915687</v>
      </c>
      <c r="E22195">
        <v>7.8230348737238511E-2</v>
      </c>
      <c r="F22195">
        <v>284.37018763748353</v>
      </c>
    </row>
    <row r="22196" spans="1:6" x14ac:dyDescent="0.3">
      <c r="A22196" s="2">
        <v>38065.0625</v>
      </c>
      <c r="B22196">
        <v>286.06007995163139</v>
      </c>
      <c r="C22196">
        <v>285.95593303482269</v>
      </c>
      <c r="D22196">
        <v>282.21457071119369</v>
      </c>
      <c r="E22196">
        <v>7.8230348737238511E-2</v>
      </c>
      <c r="F22196">
        <v>284.35453953379272</v>
      </c>
    </row>
    <row r="22197" spans="1:6" x14ac:dyDescent="0.3">
      <c r="A22197" s="2">
        <v>38065.065972222219</v>
      </c>
      <c r="B22197">
        <v>286.04185627816588</v>
      </c>
      <c r="C22197">
        <v>285.93822151420608</v>
      </c>
      <c r="D22197">
        <v>282.19085404461822</v>
      </c>
      <c r="E22197">
        <v>7.8230348737238511E-2</v>
      </c>
      <c r="F22197">
        <v>284.33933282450693</v>
      </c>
    </row>
    <row r="22198" spans="1:6" x14ac:dyDescent="0.3">
      <c r="A22198" s="2">
        <v>38065.069444444453</v>
      </c>
      <c r="B22198">
        <v>286.02375535786149</v>
      </c>
      <c r="C22198">
        <v>285.92063020281438</v>
      </c>
      <c r="D22198">
        <v>282.16722057495917</v>
      </c>
      <c r="E22198">
        <v>7.8230348737238511E-2</v>
      </c>
      <c r="F22198">
        <v>284.32386844056907</v>
      </c>
    </row>
    <row r="22199" spans="1:6" x14ac:dyDescent="0.3">
      <c r="A22199" s="2">
        <v>38065.072916666657</v>
      </c>
      <c r="B22199">
        <v>286.00581656511127</v>
      </c>
      <c r="C22199">
        <v>285.90319680829981</v>
      </c>
      <c r="D22199">
        <v>282.14351417544788</v>
      </c>
      <c r="E22199">
        <v>7.8230348737238511E-2</v>
      </c>
      <c r="F22199">
        <v>284.30878744189738</v>
      </c>
    </row>
    <row r="22200" spans="1:6" x14ac:dyDescent="0.3">
      <c r="A22200" s="2">
        <v>38065.076388888891</v>
      </c>
      <c r="B22200">
        <v>285.98799548349882</v>
      </c>
      <c r="C22200">
        <v>285.88587846344052</v>
      </c>
      <c r="D22200">
        <v>282.11983734327077</v>
      </c>
      <c r="E22200">
        <v>7.8230348737238511E-2</v>
      </c>
      <c r="F22200">
        <v>284.29357249311158</v>
      </c>
    </row>
    <row r="22201" spans="1:6" x14ac:dyDescent="0.3">
      <c r="A22201" s="2">
        <v>38065.079861111109</v>
      </c>
      <c r="B22201">
        <v>285.97033712065752</v>
      </c>
      <c r="C22201">
        <v>285.86871884566528</v>
      </c>
      <c r="D22201">
        <v>282.0960723070512</v>
      </c>
      <c r="E22201">
        <v>7.8230348737238511E-2</v>
      </c>
      <c r="F22201">
        <v>284.27900464490978</v>
      </c>
    </row>
    <row r="22202" spans="1:6" x14ac:dyDescent="0.3">
      <c r="A22202" s="2">
        <v>38065.083333333343</v>
      </c>
      <c r="B22202">
        <v>285.95285951618803</v>
      </c>
      <c r="C22202">
        <v>285.85173726513608</v>
      </c>
      <c r="D22202">
        <v>282.07231437654661</v>
      </c>
      <c r="E22202">
        <v>7.8230348737238511E-2</v>
      </c>
      <c r="F22202">
        <v>284.26399020028401</v>
      </c>
    </row>
    <row r="22203" spans="1:6" x14ac:dyDescent="0.3">
      <c r="A22203" s="2">
        <v>38065.086805555547</v>
      </c>
      <c r="B22203">
        <v>285.9355172362425</v>
      </c>
      <c r="C22203">
        <v>285.8348872268715</v>
      </c>
      <c r="D22203">
        <v>282.04849084127119</v>
      </c>
      <c r="E22203">
        <v>7.8230348737238511E-2</v>
      </c>
      <c r="F22203">
        <v>284.25057771028878</v>
      </c>
    </row>
    <row r="22204" spans="1:6" x14ac:dyDescent="0.3">
      <c r="A22204" s="2">
        <v>38065.090277777781</v>
      </c>
      <c r="B22204">
        <v>285.91836054923039</v>
      </c>
      <c r="C22204">
        <v>285.818220036843</v>
      </c>
      <c r="D22204">
        <v>282.02609523036551</v>
      </c>
      <c r="E22204">
        <v>7.8230348737238511E-2</v>
      </c>
      <c r="F22204">
        <v>284.2382788721352</v>
      </c>
    </row>
    <row r="22205" spans="1:6" x14ac:dyDescent="0.3">
      <c r="A22205" s="2">
        <v>38065.09375</v>
      </c>
      <c r="B22205">
        <v>285.90147348961648</v>
      </c>
      <c r="C22205">
        <v>285.80181815175217</v>
      </c>
      <c r="D22205">
        <v>282.00466915673542</v>
      </c>
      <c r="E22205">
        <v>7.8230348737238511E-2</v>
      </c>
      <c r="F22205">
        <v>284.22719590072018</v>
      </c>
    </row>
    <row r="22206" spans="1:6" x14ac:dyDescent="0.3">
      <c r="A22206" s="2">
        <v>38065.097222222219</v>
      </c>
      <c r="B22206">
        <v>285.88485195025709</v>
      </c>
      <c r="C22206">
        <v>285.78567900835952</v>
      </c>
      <c r="D22206">
        <v>281.98416710736223</v>
      </c>
      <c r="E22206">
        <v>7.8230348737238511E-2</v>
      </c>
      <c r="F22206">
        <v>284.21650483191672</v>
      </c>
    </row>
    <row r="22207" spans="1:6" x14ac:dyDescent="0.3">
      <c r="A22207" s="2">
        <v>38065.100694444453</v>
      </c>
      <c r="B22207">
        <v>285.86854095587012</v>
      </c>
      <c r="C22207">
        <v>285.76984625056258</v>
      </c>
      <c r="D22207">
        <v>281.96405280886069</v>
      </c>
      <c r="E22207">
        <v>7.8230348737238511E-2</v>
      </c>
      <c r="F22207">
        <v>284.20652614138658</v>
      </c>
    </row>
    <row r="22208" spans="1:6" x14ac:dyDescent="0.3">
      <c r="A22208" s="2">
        <v>38065.104166666657</v>
      </c>
      <c r="B22208">
        <v>285.85249626397041</v>
      </c>
      <c r="C22208">
        <v>285.75427703666179</v>
      </c>
      <c r="D22208">
        <v>281.94430198162178</v>
      </c>
      <c r="E22208">
        <v>7.8230348737238511E-2</v>
      </c>
      <c r="F22208">
        <v>284.19660105384759</v>
      </c>
    </row>
    <row r="22209" spans="1:6" x14ac:dyDescent="0.3">
      <c r="A22209" s="2">
        <v>38065.107638888891</v>
      </c>
      <c r="B22209">
        <v>285.83673203088398</v>
      </c>
      <c r="C22209">
        <v>285.73898444608841</v>
      </c>
      <c r="D22209">
        <v>281.92472081720791</v>
      </c>
      <c r="E22209">
        <v>7.8230348737238511E-2</v>
      </c>
      <c r="F22209">
        <v>284.18711372067958</v>
      </c>
    </row>
    <row r="22210" spans="1:6" x14ac:dyDescent="0.3">
      <c r="A22210" s="2">
        <v>38065.111111111109</v>
      </c>
      <c r="B22210">
        <v>285.82119698455898</v>
      </c>
      <c r="C22210">
        <v>285.72391838374028</v>
      </c>
      <c r="D22210">
        <v>281.90529092059302</v>
      </c>
      <c r="E22210">
        <v>7.8230348737238511E-2</v>
      </c>
      <c r="F22210">
        <v>284.17759262807101</v>
      </c>
    </row>
    <row r="22211" spans="1:6" x14ac:dyDescent="0.3">
      <c r="A22211" s="2">
        <v>38065.114583333343</v>
      </c>
      <c r="B22211">
        <v>285.80589654210468</v>
      </c>
      <c r="C22211">
        <v>285.70908337806378</v>
      </c>
      <c r="D22211">
        <v>281.88584872118071</v>
      </c>
      <c r="E22211">
        <v>7.8230348737238511E-2</v>
      </c>
      <c r="F22211">
        <v>284.1683967883182</v>
      </c>
    </row>
    <row r="22212" spans="1:6" x14ac:dyDescent="0.3">
      <c r="A22212" s="2">
        <v>38065.118055555547</v>
      </c>
      <c r="B22212">
        <v>285.79078807164262</v>
      </c>
      <c r="C22212">
        <v>285.6944377374333</v>
      </c>
      <c r="D22212">
        <v>281.86642131254069</v>
      </c>
      <c r="E22212">
        <v>7.8230348737238511E-2</v>
      </c>
      <c r="F22212">
        <v>284.15914903668607</v>
      </c>
    </row>
    <row r="22213" spans="1:6" x14ac:dyDescent="0.3">
      <c r="A22213" s="2">
        <v>38065.121527777781</v>
      </c>
      <c r="B22213">
        <v>285.77587685025992</v>
      </c>
      <c r="C22213">
        <v>285.6799860125895</v>
      </c>
      <c r="D22213">
        <v>281.84691233529293</v>
      </c>
      <c r="E22213">
        <v>7.8230348737238511E-2</v>
      </c>
      <c r="F22213">
        <v>284.15015728322408</v>
      </c>
    </row>
    <row r="22214" spans="1:6" x14ac:dyDescent="0.3">
      <c r="A22214" s="2">
        <v>38065.125</v>
      </c>
      <c r="B22214">
        <v>285.76112952753368</v>
      </c>
      <c r="C22214">
        <v>285.66569560781659</v>
      </c>
      <c r="D22214">
        <v>281.82735496220101</v>
      </c>
      <c r="E22214">
        <v>7.8230348737238511E-2</v>
      </c>
      <c r="F22214">
        <v>284.14111715702109</v>
      </c>
    </row>
    <row r="22215" spans="1:6" x14ac:dyDescent="0.3">
      <c r="A22215" s="2">
        <v>38065.128472222219</v>
      </c>
      <c r="B22215">
        <v>285.74655137977493</v>
      </c>
      <c r="C22215">
        <v>285.65157121521793</v>
      </c>
      <c r="D22215">
        <v>281.80767692032072</v>
      </c>
      <c r="E22215">
        <v>7.8230348737238511E-2</v>
      </c>
      <c r="F22215">
        <v>284.1313721025187</v>
      </c>
    </row>
    <row r="22216" spans="1:6" x14ac:dyDescent="0.3">
      <c r="A22216" s="2">
        <v>38065.131944444453</v>
      </c>
      <c r="B22216">
        <v>285.73202860373033</v>
      </c>
      <c r="C22216">
        <v>285.63749963720181</v>
      </c>
      <c r="D22216">
        <v>281.78647180633391</v>
      </c>
      <c r="E22216">
        <v>7.8230348737238511E-2</v>
      </c>
      <c r="F22216">
        <v>284.12127617723121</v>
      </c>
    </row>
    <row r="22217" spans="1:6" x14ac:dyDescent="0.3">
      <c r="A22217" s="2">
        <v>38065.135416666657</v>
      </c>
      <c r="B22217">
        <v>285.71762302120248</v>
      </c>
      <c r="C22217">
        <v>285.62354155611581</v>
      </c>
      <c r="D22217">
        <v>281.76293317369698</v>
      </c>
      <c r="E22217">
        <v>7.8230348737238511E-2</v>
      </c>
      <c r="F22217">
        <v>284.11066774137078</v>
      </c>
    </row>
    <row r="22218" spans="1:6" x14ac:dyDescent="0.3">
      <c r="A22218" s="2">
        <v>38065.138888888891</v>
      </c>
      <c r="B22218">
        <v>285.70320942910212</v>
      </c>
      <c r="C22218">
        <v>285.60957294276147</v>
      </c>
      <c r="D22218">
        <v>281.74451238320057</v>
      </c>
      <c r="E22218">
        <v>7.8230348737238511E-2</v>
      </c>
      <c r="F22218">
        <v>284.10011271886782</v>
      </c>
    </row>
    <row r="22219" spans="1:6" x14ac:dyDescent="0.3">
      <c r="A22219" s="2">
        <v>38065.142361111109</v>
      </c>
      <c r="B22219">
        <v>285.68880257766261</v>
      </c>
      <c r="C22219">
        <v>285.59560751278849</v>
      </c>
      <c r="D22219">
        <v>281.72998526946049</v>
      </c>
      <c r="E22219">
        <v>7.8230348737238511E-2</v>
      </c>
      <c r="F22219">
        <v>284.09022765224</v>
      </c>
    </row>
    <row r="22220" spans="1:6" x14ac:dyDescent="0.3">
      <c r="A22220" s="2">
        <v>38065.145833333343</v>
      </c>
      <c r="B22220">
        <v>285.67440408308352</v>
      </c>
      <c r="C22220">
        <v>285.58164787551391</v>
      </c>
      <c r="D22220">
        <v>281.71416433138393</v>
      </c>
      <c r="E22220">
        <v>7.8230348737238511E-2</v>
      </c>
      <c r="F22220">
        <v>284.08029392924198</v>
      </c>
    </row>
    <row r="22221" spans="1:6" x14ac:dyDescent="0.3">
      <c r="A22221" s="2">
        <v>38065.149305555547</v>
      </c>
      <c r="B22221">
        <v>285.66007188952273</v>
      </c>
      <c r="C22221">
        <v>285.56775119252637</v>
      </c>
      <c r="D22221">
        <v>281.6985319815812</v>
      </c>
      <c r="E22221">
        <v>7.8230348737238511E-2</v>
      </c>
      <c r="F22221">
        <v>284.07067482593789</v>
      </c>
    </row>
    <row r="22222" spans="1:6" x14ac:dyDescent="0.3">
      <c r="A22222" s="2">
        <v>38065.152777777781</v>
      </c>
      <c r="B22222">
        <v>285.64579273592699</v>
      </c>
      <c r="C22222">
        <v>285.55390505401988</v>
      </c>
      <c r="D22222">
        <v>281.68256393255649</v>
      </c>
      <c r="E22222">
        <v>7.8230348737238511E-2</v>
      </c>
      <c r="F22222">
        <v>284.06097959762047</v>
      </c>
    </row>
    <row r="22223" spans="1:6" x14ac:dyDescent="0.3">
      <c r="A22223" s="2">
        <v>38065.15625</v>
      </c>
      <c r="B22223">
        <v>285.63159234023721</v>
      </c>
      <c r="C22223">
        <v>285.5401345683286</v>
      </c>
      <c r="D22223">
        <v>281.66643139694418</v>
      </c>
      <c r="E22223">
        <v>7.8230348737238511E-2</v>
      </c>
      <c r="F22223">
        <v>284.05149884178348</v>
      </c>
    </row>
    <row r="22224" spans="1:6" x14ac:dyDescent="0.3">
      <c r="A22224" s="2">
        <v>38065.159722222219</v>
      </c>
      <c r="B22224">
        <v>285.61745338742281</v>
      </c>
      <c r="C22224">
        <v>285.52642309973749</v>
      </c>
      <c r="D22224">
        <v>281.65009905119859</v>
      </c>
      <c r="E22224">
        <v>7.8230348737238511E-2</v>
      </c>
      <c r="F22224">
        <v>284.04197032670822</v>
      </c>
    </row>
    <row r="22225" spans="1:6" x14ac:dyDescent="0.3">
      <c r="A22225" s="2">
        <v>38065.163194444453</v>
      </c>
      <c r="B22225">
        <v>285.60339144341691</v>
      </c>
      <c r="C22225">
        <v>285.51278572572539</v>
      </c>
      <c r="D22225">
        <v>281.63353091716817</v>
      </c>
      <c r="E22225">
        <v>7.8230348737238511E-2</v>
      </c>
      <c r="F22225">
        <v>284.03262464081268</v>
      </c>
    </row>
    <row r="22226" spans="1:6" x14ac:dyDescent="0.3">
      <c r="A22226" s="2">
        <v>38065.166666666657</v>
      </c>
      <c r="B22226">
        <v>285.58939183745957</v>
      </c>
      <c r="C22226">
        <v>285.49920830480028</v>
      </c>
      <c r="D22226">
        <v>281.6167948693851</v>
      </c>
      <c r="E22226">
        <v>7.8230348737238511E-2</v>
      </c>
      <c r="F22226">
        <v>284.02325667030078</v>
      </c>
    </row>
    <row r="22227" spans="1:6" x14ac:dyDescent="0.3">
      <c r="A22227" s="2">
        <v>38065.170138888891</v>
      </c>
      <c r="B22227">
        <v>285.57546607062318</v>
      </c>
      <c r="C22227">
        <v>285.48570195253677</v>
      </c>
      <c r="D22227">
        <v>281.57528081228747</v>
      </c>
      <c r="E22227">
        <v>7.8230348737238511E-2</v>
      </c>
      <c r="F22227">
        <v>284.01367062154929</v>
      </c>
    </row>
    <row r="22228" spans="1:6" x14ac:dyDescent="0.3">
      <c r="A22228" s="2">
        <v>38065.173611111109</v>
      </c>
      <c r="B22228">
        <v>285.56168777261632</v>
      </c>
      <c r="C22228">
        <v>285.47234071388692</v>
      </c>
      <c r="D22228">
        <v>281.53978076526829</v>
      </c>
      <c r="E22228">
        <v>7.8230348737238511E-2</v>
      </c>
      <c r="F22228">
        <v>284.00522586823962</v>
      </c>
    </row>
    <row r="22229" spans="1:6" x14ac:dyDescent="0.3">
      <c r="A22229" s="2">
        <v>38065.177083333343</v>
      </c>
      <c r="B22229">
        <v>285.54803216205738</v>
      </c>
      <c r="C22229">
        <v>285.45909954292432</v>
      </c>
      <c r="D22229">
        <v>281.50909867891193</v>
      </c>
      <c r="E22229">
        <v>7.8230348737238511E-2</v>
      </c>
      <c r="F22229">
        <v>283.99791956735339</v>
      </c>
    </row>
    <row r="22230" spans="1:6" x14ac:dyDescent="0.3">
      <c r="A22230" s="2">
        <v>38065.180555555547</v>
      </c>
      <c r="B22230">
        <v>285.53453386552007</v>
      </c>
      <c r="C22230">
        <v>285.44601327653061</v>
      </c>
      <c r="D22230">
        <v>281.48389470124027</v>
      </c>
      <c r="E22230">
        <v>7.8230348737238511E-2</v>
      </c>
      <c r="F22230">
        <v>283.99172014035361</v>
      </c>
    </row>
    <row r="22231" spans="1:6" x14ac:dyDescent="0.3">
      <c r="A22231" s="2">
        <v>38065.184027777781</v>
      </c>
      <c r="B22231">
        <v>285.52123011844031</v>
      </c>
      <c r="C22231">
        <v>285.43311897232121</v>
      </c>
      <c r="D22231">
        <v>281.48417821213872</v>
      </c>
      <c r="E22231">
        <v>7.8230348737238511E-2</v>
      </c>
      <c r="F22231">
        <v>283.98822172237038</v>
      </c>
    </row>
    <row r="22232" spans="1:6" x14ac:dyDescent="0.3">
      <c r="A22232" s="2">
        <v>38065.1875</v>
      </c>
      <c r="B22232">
        <v>285.50814961365018</v>
      </c>
      <c r="C22232">
        <v>285.42044556537428</v>
      </c>
      <c r="D22232">
        <v>281.48461564271668</v>
      </c>
      <c r="E22232">
        <v>7.8230348737238511E-2</v>
      </c>
      <c r="F22232">
        <v>283.98615447690952</v>
      </c>
    </row>
    <row r="22233" spans="1:6" x14ac:dyDescent="0.3">
      <c r="A22233" s="2">
        <v>38065.190972222219</v>
      </c>
      <c r="B22233">
        <v>285.49545671561691</v>
      </c>
      <c r="C22233">
        <v>285.40815728138739</v>
      </c>
      <c r="D22233">
        <v>281.48293159692031</v>
      </c>
      <c r="E22233">
        <v>7.8230348737238511E-2</v>
      </c>
      <c r="F22233">
        <v>283.98460213328661</v>
      </c>
    </row>
    <row r="22234" spans="1:6" x14ac:dyDescent="0.3">
      <c r="A22234" s="2">
        <v>38065.194444444453</v>
      </c>
      <c r="B22234">
        <v>285.48311768265512</v>
      </c>
      <c r="C22234">
        <v>285.39622064779752</v>
      </c>
      <c r="D22234">
        <v>281.4778084947099</v>
      </c>
      <c r="E22234">
        <v>7.8230348737238511E-2</v>
      </c>
      <c r="F22234">
        <v>283.98298359074278</v>
      </c>
    </row>
    <row r="22235" spans="1:6" x14ac:dyDescent="0.3">
      <c r="A22235" s="2">
        <v>38065.197916666657</v>
      </c>
      <c r="B22235">
        <v>285.47107520789251</v>
      </c>
      <c r="C22235">
        <v>285.38457822987561</v>
      </c>
      <c r="D22235">
        <v>281.47019941877869</v>
      </c>
      <c r="E22235">
        <v>7.8230348737238511E-2</v>
      </c>
      <c r="F22235">
        <v>283.98135169315822</v>
      </c>
    </row>
    <row r="22236" spans="1:6" x14ac:dyDescent="0.3">
      <c r="A22236" s="2">
        <v>38065.201388888891</v>
      </c>
      <c r="B22236">
        <v>285.45927754118452</v>
      </c>
      <c r="C22236">
        <v>285.37317844496198</v>
      </c>
      <c r="D22236">
        <v>281.46061701142588</v>
      </c>
      <c r="E22236">
        <v>7.8230348737238511E-2</v>
      </c>
      <c r="F22236">
        <v>283.97963396503542</v>
      </c>
    </row>
    <row r="22237" spans="1:6" x14ac:dyDescent="0.3">
      <c r="A22237" s="2">
        <v>38065.204861111109</v>
      </c>
      <c r="B22237">
        <v>285.44768983891271</v>
      </c>
      <c r="C22237">
        <v>285.36198632500373</v>
      </c>
      <c r="D22237">
        <v>281.44953516204919</v>
      </c>
      <c r="E22237">
        <v>0.13690311029016741</v>
      </c>
      <c r="F22237">
        <v>283.97789769277142</v>
      </c>
    </row>
    <row r="22238" spans="1:6" x14ac:dyDescent="0.3">
      <c r="A22238" s="2">
        <v>38065.208333333343</v>
      </c>
      <c r="B22238">
        <v>285.43627900052292</v>
      </c>
      <c r="C22238">
        <v>285.35096889431378</v>
      </c>
      <c r="D22238">
        <v>281.43732447403471</v>
      </c>
      <c r="E22238">
        <v>0.13690311029016741</v>
      </c>
      <c r="F22238">
        <v>283.97636616464501</v>
      </c>
    </row>
    <row r="22239" spans="1:6" x14ac:dyDescent="0.3">
      <c r="A22239" s="2">
        <v>38065.211805555547</v>
      </c>
      <c r="B22239">
        <v>285.42502567548621</v>
      </c>
      <c r="C22239">
        <v>285.34010671514892</v>
      </c>
      <c r="D22239">
        <v>281.42421942809472</v>
      </c>
      <c r="E22239">
        <v>0.13690311029016741</v>
      </c>
      <c r="F22239">
        <v>283.97512935521809</v>
      </c>
    </row>
    <row r="22240" spans="1:6" x14ac:dyDescent="0.3">
      <c r="A22240" s="2">
        <v>38065.215277777781</v>
      </c>
      <c r="B22240">
        <v>285.41373980476283</v>
      </c>
      <c r="C22240">
        <v>285.3292098355509</v>
      </c>
      <c r="D22240">
        <v>281.40766536907699</v>
      </c>
      <c r="E22240">
        <v>0.13690311029016741</v>
      </c>
      <c r="F22240">
        <v>283.97299449760351</v>
      </c>
    </row>
    <row r="22241" spans="1:6" x14ac:dyDescent="0.3">
      <c r="A22241" s="2">
        <v>38065.21875</v>
      </c>
      <c r="B22241">
        <v>285.40239760585058</v>
      </c>
      <c r="C22241">
        <v>285.31825727485892</v>
      </c>
      <c r="D22241">
        <v>281.39444654310807</v>
      </c>
      <c r="E22241">
        <v>0.13690311029016741</v>
      </c>
      <c r="F22241">
        <v>283.9697593390996</v>
      </c>
    </row>
    <row r="22242" spans="1:6" x14ac:dyDescent="0.3">
      <c r="A22242" s="2">
        <v>38065.222222222219</v>
      </c>
      <c r="B22242">
        <v>285.39103976671322</v>
      </c>
      <c r="C22242">
        <v>285.30728703514711</v>
      </c>
      <c r="D22242">
        <v>281.38242052310972</v>
      </c>
      <c r="E22242">
        <v>0.13690311029016741</v>
      </c>
      <c r="F22242">
        <v>283.96632845634599</v>
      </c>
    </row>
    <row r="22243" spans="1:6" x14ac:dyDescent="0.3">
      <c r="A22243" s="2">
        <v>38065.225694444453</v>
      </c>
      <c r="B22243">
        <v>285.37957205837461</v>
      </c>
      <c r="C22243">
        <v>285.29620741743668</v>
      </c>
      <c r="D22243">
        <v>281.37248378870379</v>
      </c>
      <c r="E22243">
        <v>0.13690311029016741</v>
      </c>
      <c r="F22243">
        <v>283.96212781728349</v>
      </c>
    </row>
    <row r="22244" spans="1:6" x14ac:dyDescent="0.3">
      <c r="A22244" s="2">
        <v>38065.229166666657</v>
      </c>
      <c r="B22244">
        <v>285.36805748163772</v>
      </c>
      <c r="C22244">
        <v>285.28507910790808</v>
      </c>
      <c r="D22244">
        <v>281.36422257773</v>
      </c>
      <c r="E22244">
        <v>0.13690311029016741</v>
      </c>
      <c r="F22244">
        <v>283.95803185658252</v>
      </c>
    </row>
    <row r="22245" spans="1:6" x14ac:dyDescent="0.3">
      <c r="A22245" s="2">
        <v>38065.232638888891</v>
      </c>
      <c r="B22245">
        <v>285.35643902020462</v>
      </c>
      <c r="C22245">
        <v>285.27384692793538</v>
      </c>
      <c r="D22245">
        <v>281.35748672333688</v>
      </c>
      <c r="E22245">
        <v>0.13690311029016741</v>
      </c>
      <c r="F22245">
        <v>283.95357059370002</v>
      </c>
    </row>
    <row r="22246" spans="1:6" x14ac:dyDescent="0.3">
      <c r="A22246" s="2">
        <v>38065.236111111109</v>
      </c>
      <c r="B22246">
        <v>285.34478280179309</v>
      </c>
      <c r="C22246">
        <v>285.26257508409873</v>
      </c>
      <c r="D22246">
        <v>281.3515037705493</v>
      </c>
      <c r="E22246">
        <v>0.13690311029016741</v>
      </c>
      <c r="F22246">
        <v>283.94937417709048</v>
      </c>
    </row>
    <row r="22247" spans="1:6" x14ac:dyDescent="0.3">
      <c r="A22247" s="2">
        <v>38065.239583333343</v>
      </c>
      <c r="B22247">
        <v>285.33305821206818</v>
      </c>
      <c r="C22247">
        <v>285.25123434853322</v>
      </c>
      <c r="D22247">
        <v>281.34619980675927</v>
      </c>
      <c r="E22247">
        <v>0.13690311029016741</v>
      </c>
      <c r="F22247">
        <v>283.94498812947711</v>
      </c>
    </row>
    <row r="22248" spans="1:6" x14ac:dyDescent="0.3">
      <c r="A22248" s="2">
        <v>38065.243055555547</v>
      </c>
      <c r="B22248">
        <v>285.32132375216759</v>
      </c>
      <c r="C22248">
        <v>285.23988171843888</v>
      </c>
      <c r="D22248">
        <v>281.3411599276576</v>
      </c>
      <c r="E22248">
        <v>0.13690311029016741</v>
      </c>
      <c r="F22248">
        <v>283.94085282381042</v>
      </c>
    </row>
    <row r="22249" spans="1:6" x14ac:dyDescent="0.3">
      <c r="A22249" s="2">
        <v>38065.246527777781</v>
      </c>
      <c r="B22249">
        <v>285.30955710699902</v>
      </c>
      <c r="C22249">
        <v>285.2284959715675</v>
      </c>
      <c r="D22249">
        <v>281.3364416989325</v>
      </c>
      <c r="E22249">
        <v>7.8230348737238511E-2</v>
      </c>
      <c r="F22249">
        <v>283.93658552653079</v>
      </c>
    </row>
    <row r="22250" spans="1:6" x14ac:dyDescent="0.3">
      <c r="A22250" s="2">
        <v>38065.25</v>
      </c>
      <c r="B22250">
        <v>285.29780192974499</v>
      </c>
      <c r="C22250">
        <v>285.21711961850963</v>
      </c>
      <c r="D22250">
        <v>281.3317853966858</v>
      </c>
      <c r="E22250">
        <v>7.8230348737238511E-2</v>
      </c>
      <c r="F22250">
        <v>283.93225655758698</v>
      </c>
    </row>
    <row r="22251" spans="1:6" x14ac:dyDescent="0.3">
      <c r="A22251" s="2">
        <v>38065.253472222219</v>
      </c>
      <c r="B22251">
        <v>285.28603822989697</v>
      </c>
      <c r="C22251">
        <v>285.20573354203628</v>
      </c>
      <c r="D22251">
        <v>281.31141021955341</v>
      </c>
      <c r="E22251">
        <v>7.8230348737238511E-2</v>
      </c>
      <c r="F22251">
        <v>283.92468860143202</v>
      </c>
    </row>
    <row r="22252" spans="1:6" x14ac:dyDescent="0.3">
      <c r="A22252" s="2">
        <v>38065.256944444453</v>
      </c>
      <c r="B22252">
        <v>285.27621325446768</v>
      </c>
      <c r="C22252">
        <v>285.19628412327222</v>
      </c>
      <c r="D22252">
        <v>281.31586939158541</v>
      </c>
      <c r="E22252">
        <v>7.8230348737238511E-2</v>
      </c>
      <c r="F22252">
        <v>283.91665598367518</v>
      </c>
    </row>
    <row r="22253" spans="1:6" x14ac:dyDescent="0.3">
      <c r="A22253" s="2">
        <v>38065.260416666657</v>
      </c>
      <c r="B22253">
        <v>285.26781140280531</v>
      </c>
      <c r="C22253">
        <v>285.18826195929739</v>
      </c>
      <c r="D22253">
        <v>281.33534919203589</v>
      </c>
      <c r="E22253">
        <v>7.8230348737238511E-2</v>
      </c>
      <c r="F22253">
        <v>283.90740993655271</v>
      </c>
    </row>
    <row r="22254" spans="1:6" x14ac:dyDescent="0.3">
      <c r="A22254" s="2">
        <v>38065.263888888891</v>
      </c>
      <c r="B22254">
        <v>285.26060965967861</v>
      </c>
      <c r="C22254">
        <v>285.1814381413347</v>
      </c>
      <c r="D22254">
        <v>281.38055564232292</v>
      </c>
      <c r="E22254">
        <v>7.8230348737238511E-2</v>
      </c>
      <c r="F22254">
        <v>283.90056443430939</v>
      </c>
    </row>
    <row r="22255" spans="1:6" x14ac:dyDescent="0.3">
      <c r="A22255" s="2">
        <v>38065.267361111109</v>
      </c>
      <c r="B22255">
        <v>285.25419413684591</v>
      </c>
      <c r="C22255">
        <v>285.17540444930938</v>
      </c>
      <c r="D22255">
        <v>281.43634430297323</v>
      </c>
      <c r="E22255">
        <v>7.8230348737238511E-2</v>
      </c>
      <c r="F22255">
        <v>283.89430995449618</v>
      </c>
    </row>
    <row r="22256" spans="1:6" x14ac:dyDescent="0.3">
      <c r="A22256" s="2">
        <v>38065.270833333343</v>
      </c>
      <c r="B22256">
        <v>285.24863201279533</v>
      </c>
      <c r="C22256">
        <v>285.17022273727679</v>
      </c>
      <c r="D22256">
        <v>281.49426580956651</v>
      </c>
      <c r="E22256">
        <v>7.8230348737238511E-2</v>
      </c>
      <c r="F22256">
        <v>283.89029195602239</v>
      </c>
    </row>
    <row r="22257" spans="1:6" x14ac:dyDescent="0.3">
      <c r="A22257" s="2">
        <v>38065.274305555547</v>
      </c>
      <c r="B22257">
        <v>285.24370657828922</v>
      </c>
      <c r="C22257">
        <v>285.16568066128212</v>
      </c>
      <c r="D22257">
        <v>281.5514245680676</v>
      </c>
      <c r="E22257">
        <v>7.8230348737238511E-2</v>
      </c>
      <c r="F22257">
        <v>283.88642771817041</v>
      </c>
    </row>
    <row r="22258" spans="1:6" x14ac:dyDescent="0.3">
      <c r="A22258" s="2">
        <v>38065.277777777781</v>
      </c>
      <c r="B22258">
        <v>285.23945030228788</v>
      </c>
      <c r="C22258">
        <v>285.16180605956532</v>
      </c>
      <c r="D22258">
        <v>281.60625103843842</v>
      </c>
      <c r="E22258">
        <v>7.8230348737238511E-2</v>
      </c>
      <c r="F22258">
        <v>283.88422391060072</v>
      </c>
    </row>
    <row r="22259" spans="1:6" x14ac:dyDescent="0.3">
      <c r="A22259" s="2">
        <v>38065.28125</v>
      </c>
      <c r="B22259">
        <v>285.23569427488718</v>
      </c>
      <c r="C22259">
        <v>285.15843354431411</v>
      </c>
      <c r="D22259">
        <v>281.65917528679461</v>
      </c>
      <c r="E22259">
        <v>7.8230348737238511E-2</v>
      </c>
      <c r="F22259">
        <v>283.88223248544881</v>
      </c>
    </row>
    <row r="22260" spans="1:6" x14ac:dyDescent="0.3">
      <c r="A22260" s="2">
        <v>38065.284722222219</v>
      </c>
      <c r="B22260">
        <v>285.23252208316433</v>
      </c>
      <c r="C22260">
        <v>285.15564286423017</v>
      </c>
      <c r="D22260">
        <v>281.70961584749051</v>
      </c>
      <c r="E22260">
        <v>7.8230348737238511E-2</v>
      </c>
      <c r="F22260">
        <v>283.88170725757891</v>
      </c>
    </row>
    <row r="22261" spans="1:6" x14ac:dyDescent="0.3">
      <c r="A22261" s="2">
        <v>38065.288194444453</v>
      </c>
      <c r="B22261">
        <v>285.22982172961957</v>
      </c>
      <c r="C22261">
        <v>285.15332497747897</v>
      </c>
      <c r="D22261">
        <v>281.75824057920249</v>
      </c>
      <c r="E22261">
        <v>7.8230348737238511E-2</v>
      </c>
      <c r="F22261">
        <v>283.88134088624901</v>
      </c>
    </row>
    <row r="22262" spans="1:6" x14ac:dyDescent="0.3">
      <c r="A22262" s="2">
        <v>38065.291666666657</v>
      </c>
      <c r="B22262">
        <v>285.22766483783812</v>
      </c>
      <c r="C22262">
        <v>285.15154836945351</v>
      </c>
      <c r="D22262">
        <v>281.80470958951389</v>
      </c>
      <c r="E22262">
        <v>7.8230348737238511E-2</v>
      </c>
      <c r="F22262">
        <v>283.88218882089888</v>
      </c>
    </row>
    <row r="22263" spans="1:6" x14ac:dyDescent="0.3">
      <c r="A22263" s="2">
        <v>38065.295138888891</v>
      </c>
      <c r="B22263">
        <v>285.22595657741812</v>
      </c>
      <c r="C22263">
        <v>285.15022073094838</v>
      </c>
      <c r="D22263">
        <v>281.84966198075301</v>
      </c>
      <c r="E22263">
        <v>7.8230348737238511E-2</v>
      </c>
      <c r="F22263">
        <v>283.87795575813408</v>
      </c>
    </row>
    <row r="22264" spans="1:6" x14ac:dyDescent="0.3">
      <c r="A22264" s="2">
        <v>38065.298611111109</v>
      </c>
      <c r="B22264">
        <v>285.24343346092832</v>
      </c>
      <c r="C22264">
        <v>285.15610350025878</v>
      </c>
      <c r="D22264">
        <v>282.04016692452791</v>
      </c>
      <c r="E22264">
        <v>7.8230348737238511E-2</v>
      </c>
      <c r="F22264">
        <v>283.84997314492273</v>
      </c>
    </row>
    <row r="22265" spans="1:6" x14ac:dyDescent="0.3">
      <c r="A22265" s="2">
        <v>38065.302083333343</v>
      </c>
      <c r="B22265">
        <v>285.27165096980713</v>
      </c>
      <c r="C22265">
        <v>285.16413353350498</v>
      </c>
      <c r="D22265">
        <v>282.36881050956578</v>
      </c>
      <c r="E22265">
        <v>7.8230348737238511E-2</v>
      </c>
      <c r="F22265">
        <v>283.80405132484032</v>
      </c>
    </row>
    <row r="22266" spans="1:6" x14ac:dyDescent="0.3">
      <c r="A22266" s="2">
        <v>38065.305555555547</v>
      </c>
      <c r="B22266">
        <v>285.31408544408509</v>
      </c>
      <c r="C22266">
        <v>285.17946237059948</v>
      </c>
      <c r="D22266">
        <v>282.38225511199289</v>
      </c>
      <c r="E22266">
        <v>7.8230348737238511E-2</v>
      </c>
      <c r="F22266">
        <v>283.8359279492368</v>
      </c>
    </row>
    <row r="22267" spans="1:6" x14ac:dyDescent="0.3">
      <c r="A22267" s="2">
        <v>38065.309027777781</v>
      </c>
      <c r="B22267">
        <v>285.35864198150188</v>
      </c>
      <c r="C22267">
        <v>285.19222033399387</v>
      </c>
      <c r="D22267">
        <v>282.70332757294648</v>
      </c>
      <c r="E22267">
        <v>7.8230348737238511E-2</v>
      </c>
      <c r="F22267">
        <v>283.72017899030698</v>
      </c>
    </row>
    <row r="22268" spans="1:6" x14ac:dyDescent="0.3">
      <c r="A22268" s="2">
        <v>38065.3125</v>
      </c>
      <c r="B22268">
        <v>285.41782924691188</v>
      </c>
      <c r="C22268">
        <v>285.21506521812438</v>
      </c>
      <c r="D22268">
        <v>282.54475905162383</v>
      </c>
      <c r="E22268">
        <v>7.8230348737238511E-2</v>
      </c>
      <c r="F22268">
        <v>283.64322171087832</v>
      </c>
    </row>
    <row r="22269" spans="1:6" x14ac:dyDescent="0.3">
      <c r="A22269" s="2">
        <v>38065.315972222219</v>
      </c>
      <c r="B22269">
        <v>285.46674419030842</v>
      </c>
      <c r="C22269">
        <v>285.22577610433291</v>
      </c>
      <c r="D22269">
        <v>282.75333574998291</v>
      </c>
      <c r="E22269">
        <v>7.8230348737238511E-2</v>
      </c>
      <c r="F22269">
        <v>283.62632986006457</v>
      </c>
    </row>
    <row r="22270" spans="1:6" x14ac:dyDescent="0.3">
      <c r="A22270" s="2">
        <v>38065.319444444453</v>
      </c>
      <c r="B22270">
        <v>285.52909089756122</v>
      </c>
      <c r="C22270">
        <v>285.24572531781092</v>
      </c>
      <c r="D22270">
        <v>283.3068608559301</v>
      </c>
      <c r="E22270">
        <v>7.8230348737238511E-2</v>
      </c>
      <c r="F22270">
        <v>283.70686890650302</v>
      </c>
    </row>
    <row r="22271" spans="1:6" x14ac:dyDescent="0.3">
      <c r="A22271" s="2">
        <v>38065.322916666657</v>
      </c>
      <c r="B22271">
        <v>285.58738552219643</v>
      </c>
      <c r="C22271">
        <v>285.26076208887793</v>
      </c>
      <c r="D22271">
        <v>284.02306805408818</v>
      </c>
      <c r="E22271">
        <v>7.8230348737238511E-2</v>
      </c>
      <c r="F22271">
        <v>283.7595230509238</v>
      </c>
    </row>
    <row r="22272" spans="1:6" x14ac:dyDescent="0.3">
      <c r="A22272" s="2">
        <v>38065.326388888891</v>
      </c>
      <c r="B22272">
        <v>285.66668233094452</v>
      </c>
      <c r="C22272">
        <v>285.29292295385028</v>
      </c>
      <c r="D22272">
        <v>284.47560940012352</v>
      </c>
      <c r="E22272">
        <v>7.8230348737238511E-2</v>
      </c>
      <c r="F22272">
        <v>283.98067625249308</v>
      </c>
    </row>
    <row r="22273" spans="1:6" x14ac:dyDescent="0.3">
      <c r="A22273" s="2">
        <v>38065.329861111109</v>
      </c>
      <c r="B22273">
        <v>285.74613207965473</v>
      </c>
      <c r="C22273">
        <v>285.32507385478033</v>
      </c>
      <c r="D22273">
        <v>284.77914581533031</v>
      </c>
      <c r="E22273">
        <v>7.8230348737238511E-2</v>
      </c>
      <c r="F22273">
        <v>284.0098610232227</v>
      </c>
    </row>
    <row r="22274" spans="1:6" x14ac:dyDescent="0.3">
      <c r="A22274" s="2">
        <v>38065.333333333343</v>
      </c>
      <c r="B22274">
        <v>285.8474664211916</v>
      </c>
      <c r="C22274">
        <v>285.37556497800563</v>
      </c>
      <c r="D22274">
        <v>285.01849924003233</v>
      </c>
      <c r="E22274">
        <v>7.8230348737238511E-2</v>
      </c>
      <c r="F22274">
        <v>284.14107155417821</v>
      </c>
    </row>
    <row r="22275" spans="1:6" x14ac:dyDescent="0.3">
      <c r="A22275" s="2">
        <v>38065.336805555547</v>
      </c>
      <c r="B22275">
        <v>285.94359691286542</v>
      </c>
      <c r="C22275">
        <v>285.4217900792658</v>
      </c>
      <c r="D22275">
        <v>285.19640310371699</v>
      </c>
      <c r="E22275">
        <v>7.8230348737238511E-2</v>
      </c>
      <c r="F22275">
        <v>284.15420325611052</v>
      </c>
    </row>
    <row r="22276" spans="1:6" x14ac:dyDescent="0.3">
      <c r="A22276" s="2">
        <v>38065.340277777781</v>
      </c>
      <c r="B22276">
        <v>286.03061577103398</v>
      </c>
      <c r="C22276">
        <v>285.47514621178999</v>
      </c>
      <c r="D22276">
        <v>285.22711525054899</v>
      </c>
      <c r="E22276">
        <v>7.8230348737238511E-2</v>
      </c>
      <c r="F22276">
        <v>284.28747976605229</v>
      </c>
    </row>
    <row r="22277" spans="1:6" x14ac:dyDescent="0.3">
      <c r="A22277" s="2">
        <v>38065.34375</v>
      </c>
      <c r="B22277">
        <v>286.09358462691807</v>
      </c>
      <c r="C22277">
        <v>285.52040820181742</v>
      </c>
      <c r="D22277">
        <v>285.27162250762552</v>
      </c>
      <c r="E22277">
        <v>7.8230348737238511E-2</v>
      </c>
      <c r="F22277">
        <v>284.283184994289</v>
      </c>
    </row>
    <row r="22278" spans="1:6" x14ac:dyDescent="0.3">
      <c r="A22278" s="2">
        <v>38065.347222222219</v>
      </c>
      <c r="B22278">
        <v>286.15620316813153</v>
      </c>
      <c r="C22278">
        <v>285.57264445512737</v>
      </c>
      <c r="D22278">
        <v>285.34931872254612</v>
      </c>
      <c r="E22278">
        <v>7.8230348737238511E-2</v>
      </c>
      <c r="F22278">
        <v>284.41330444042399</v>
      </c>
    </row>
    <row r="22279" spans="1:6" x14ac:dyDescent="0.3">
      <c r="A22279" s="2">
        <v>38065.350694444453</v>
      </c>
      <c r="B22279">
        <v>286.20095177777858</v>
      </c>
      <c r="C22279">
        <v>285.61694382258571</v>
      </c>
      <c r="D22279">
        <v>285.40499238072692</v>
      </c>
      <c r="E22279">
        <v>7.8230348737238511E-2</v>
      </c>
      <c r="F22279">
        <v>284.41950869139032</v>
      </c>
    </row>
    <row r="22280" spans="1:6" x14ac:dyDescent="0.3">
      <c r="A22280" s="2">
        <v>38065.354166666657</v>
      </c>
      <c r="B22280">
        <v>286.2491272794424</v>
      </c>
      <c r="C22280">
        <v>285.66785569676921</v>
      </c>
      <c r="D22280">
        <v>285.49843766974061</v>
      </c>
      <c r="E22280">
        <v>7.8230348737238511E-2</v>
      </c>
      <c r="F22280">
        <v>284.54647533179002</v>
      </c>
    </row>
    <row r="22281" spans="1:6" x14ac:dyDescent="0.3">
      <c r="A22281" s="2">
        <v>38065.357638888891</v>
      </c>
      <c r="B22281">
        <v>286.28430917291968</v>
      </c>
      <c r="C22281">
        <v>285.71260558438098</v>
      </c>
      <c r="D22281">
        <v>285.56092679607377</v>
      </c>
      <c r="E22281">
        <v>7.8230348737238511E-2</v>
      </c>
      <c r="F22281">
        <v>284.55945085384423</v>
      </c>
    </row>
    <row r="22282" spans="1:6" x14ac:dyDescent="0.3">
      <c r="A22282" s="2">
        <v>38065.361111111109</v>
      </c>
      <c r="B22282">
        <v>286.32421803207723</v>
      </c>
      <c r="C22282">
        <v>285.76338848474529</v>
      </c>
      <c r="D22282">
        <v>285.65813178856268</v>
      </c>
      <c r="E22282">
        <v>7.8230348737238511E-2</v>
      </c>
      <c r="F22282">
        <v>284.67874610007749</v>
      </c>
    </row>
    <row r="22283" spans="1:6" x14ac:dyDescent="0.3">
      <c r="A22283" s="2">
        <v>38065.364583333343</v>
      </c>
      <c r="B22283">
        <v>286.35384752471367</v>
      </c>
      <c r="C22283">
        <v>285.80900912786302</v>
      </c>
      <c r="D22283">
        <v>285.72199741283708</v>
      </c>
      <c r="E22283">
        <v>7.8230348737238511E-2</v>
      </c>
      <c r="F22283">
        <v>284.70117392641151</v>
      </c>
    </row>
    <row r="22284" spans="1:6" x14ac:dyDescent="0.3">
      <c r="A22284" s="2">
        <v>38065.368055555547</v>
      </c>
      <c r="B22284">
        <v>286.38883088276958</v>
      </c>
      <c r="C22284">
        <v>285.86043412523998</v>
      </c>
      <c r="D22284">
        <v>285.82012799742978</v>
      </c>
      <c r="E22284">
        <v>7.8230348737238511E-2</v>
      </c>
      <c r="F22284">
        <v>284.81340922193277</v>
      </c>
    </row>
    <row r="22285" spans="1:6" x14ac:dyDescent="0.3">
      <c r="A22285" s="2">
        <v>38065.371527777781</v>
      </c>
      <c r="B22285">
        <v>286.41526918600852</v>
      </c>
      <c r="C22285">
        <v>285.90736496730898</v>
      </c>
      <c r="D22285">
        <v>285.88586275835621</v>
      </c>
      <c r="E22285">
        <v>7.8230348737238511E-2</v>
      </c>
      <c r="F22285">
        <v>284.8426314627053</v>
      </c>
    </row>
    <row r="22286" spans="1:6" x14ac:dyDescent="0.3">
      <c r="A22286" s="2">
        <v>38065.375</v>
      </c>
      <c r="B22286">
        <v>286.44671036193529</v>
      </c>
      <c r="C22286">
        <v>285.95938321401002</v>
      </c>
      <c r="D22286">
        <v>285.98486553919957</v>
      </c>
      <c r="E22286">
        <v>7.8230348737238511E-2</v>
      </c>
      <c r="F22286">
        <v>284.94854333762657</v>
      </c>
    </row>
    <row r="22287" spans="1:6" x14ac:dyDescent="0.3">
      <c r="A22287" s="2">
        <v>38065.378472222219</v>
      </c>
      <c r="B22287">
        <v>286.47108113191592</v>
      </c>
      <c r="C22287">
        <v>286.00764606294263</v>
      </c>
      <c r="D22287">
        <v>286.0517711468965</v>
      </c>
      <c r="E22287">
        <v>7.8230348737238511E-2</v>
      </c>
      <c r="F22287">
        <v>284.97902389335309</v>
      </c>
    </row>
    <row r="22288" spans="1:6" x14ac:dyDescent="0.3">
      <c r="A22288" s="2">
        <v>38065.381944444453</v>
      </c>
      <c r="B22288">
        <v>286.50978898668302</v>
      </c>
      <c r="C22288">
        <v>286.06280606786311</v>
      </c>
      <c r="D22288">
        <v>286.22321385532149</v>
      </c>
      <c r="E22288">
        <v>7.8230348737238511E-2</v>
      </c>
      <c r="F22288">
        <v>285.09138807601607</v>
      </c>
    </row>
    <row r="22289" spans="1:6" x14ac:dyDescent="0.3">
      <c r="A22289" s="2">
        <v>38065.385416666657</v>
      </c>
      <c r="B22289">
        <v>286.55003580750889</v>
      </c>
      <c r="C22289">
        <v>286.11686396445651</v>
      </c>
      <c r="D22289">
        <v>286.33999090335391</v>
      </c>
      <c r="E22289">
        <v>7.8230348737238511E-2</v>
      </c>
      <c r="F22289">
        <v>285.14347282660373</v>
      </c>
    </row>
    <row r="22290" spans="1:6" x14ac:dyDescent="0.3">
      <c r="A22290" s="2">
        <v>38065.388888888891</v>
      </c>
      <c r="B22290">
        <v>286.60081748274712</v>
      </c>
      <c r="C22290">
        <v>286.17728493902553</v>
      </c>
      <c r="D22290">
        <v>286.51120615667179</v>
      </c>
      <c r="E22290">
        <v>7.8230348737238511E-2</v>
      </c>
      <c r="F22290">
        <v>285.25618796598008</v>
      </c>
    </row>
    <row r="22291" spans="1:6" x14ac:dyDescent="0.3">
      <c r="A22291" s="2">
        <v>38065.392361111109</v>
      </c>
      <c r="B22291">
        <v>286.65172095442762</v>
      </c>
      <c r="C22291">
        <v>286.23710627408411</v>
      </c>
      <c r="D22291">
        <v>286.6361420765765</v>
      </c>
      <c r="E22291">
        <v>7.8230348737238511E-2</v>
      </c>
      <c r="F22291">
        <v>285.31489699164251</v>
      </c>
    </row>
    <row r="22292" spans="1:6" x14ac:dyDescent="0.3">
      <c r="A22292" s="2">
        <v>38065.395833333343</v>
      </c>
      <c r="B22292">
        <v>286.71049573823751</v>
      </c>
      <c r="C22292">
        <v>286.3022037943017</v>
      </c>
      <c r="D22292">
        <v>286.80151296186261</v>
      </c>
      <c r="E22292">
        <v>7.8230348737238511E-2</v>
      </c>
      <c r="F22292">
        <v>285.42525830052398</v>
      </c>
    </row>
    <row r="22293" spans="1:6" x14ac:dyDescent="0.3">
      <c r="A22293" s="2">
        <v>38065.399305555547</v>
      </c>
      <c r="B22293">
        <v>286.76847539048231</v>
      </c>
      <c r="C22293">
        <v>286.3666360450959</v>
      </c>
      <c r="D22293">
        <v>286.92472305704098</v>
      </c>
      <c r="E22293">
        <v>7.8230348737238511E-2</v>
      </c>
      <c r="F22293">
        <v>285.48869606148531</v>
      </c>
    </row>
    <row r="22294" spans="1:6" x14ac:dyDescent="0.3">
      <c r="A22294" s="2">
        <v>38065.402777777781</v>
      </c>
      <c r="B22294">
        <v>286.8327266579376</v>
      </c>
      <c r="C22294">
        <v>286.43553212852652</v>
      </c>
      <c r="D22294">
        <v>287.08957459425932</v>
      </c>
      <c r="E22294">
        <v>7.8230348737238511E-2</v>
      </c>
      <c r="F22294">
        <v>285.59857948191888</v>
      </c>
    </row>
    <row r="22295" spans="1:6" x14ac:dyDescent="0.3">
      <c r="A22295" s="2">
        <v>38065.40625</v>
      </c>
      <c r="B22295">
        <v>286.89572820995193</v>
      </c>
      <c r="C22295">
        <v>286.50367133049411</v>
      </c>
      <c r="D22295">
        <v>287.21134776882832</v>
      </c>
      <c r="E22295">
        <v>7.8230348737238511E-2</v>
      </c>
      <c r="F22295">
        <v>285.6650613135364</v>
      </c>
    </row>
    <row r="22296" spans="1:6" x14ac:dyDescent="0.3">
      <c r="A22296" s="2">
        <v>38065.409722222219</v>
      </c>
      <c r="B22296">
        <v>286.96393289092413</v>
      </c>
      <c r="C22296">
        <v>286.57563369821258</v>
      </c>
      <c r="D22296">
        <v>287.37662471416388</v>
      </c>
      <c r="E22296">
        <v>7.8230348737238511E-2</v>
      </c>
      <c r="F22296">
        <v>285.77486793818349</v>
      </c>
    </row>
    <row r="22297" spans="1:6" x14ac:dyDescent="0.3">
      <c r="A22297" s="2">
        <v>38065.413194444453</v>
      </c>
      <c r="B22297">
        <v>287.030846454298</v>
      </c>
      <c r="C22297">
        <v>286.64693608495389</v>
      </c>
      <c r="D22297">
        <v>287.49509574985302</v>
      </c>
      <c r="E22297">
        <v>7.8230348737238511E-2</v>
      </c>
      <c r="F22297">
        <v>285.84396446234427</v>
      </c>
    </row>
    <row r="22298" spans="1:6" x14ac:dyDescent="0.3">
      <c r="A22298" s="2">
        <v>38065.416666666657</v>
      </c>
      <c r="B22298">
        <v>287.10234751203859</v>
      </c>
      <c r="C22298">
        <v>286.72170792509831</v>
      </c>
      <c r="D22298">
        <v>287.66126769882351</v>
      </c>
      <c r="E22298">
        <v>7.8230348737238511E-2</v>
      </c>
      <c r="F22298">
        <v>285.95378325314869</v>
      </c>
    </row>
    <row r="22299" spans="1:6" x14ac:dyDescent="0.3">
      <c r="A22299" s="2">
        <v>38065.420138888891</v>
      </c>
      <c r="B22299">
        <v>287.17251174985472</v>
      </c>
      <c r="C22299">
        <v>286.79581071565877</v>
      </c>
      <c r="D22299">
        <v>287.77608368603842</v>
      </c>
      <c r="E22299">
        <v>7.8230348737238511E-2</v>
      </c>
      <c r="F22299">
        <v>286.00079352707007</v>
      </c>
    </row>
    <row r="22300" spans="1:6" x14ac:dyDescent="0.3">
      <c r="A22300" s="2">
        <v>38065.423611111109</v>
      </c>
      <c r="B22300">
        <v>287.25127844188279</v>
      </c>
      <c r="C22300">
        <v>286.86982454444751</v>
      </c>
      <c r="D22300">
        <v>287.9392849496237</v>
      </c>
      <c r="E22300">
        <v>7.8230348737238511E-2</v>
      </c>
      <c r="F22300">
        <v>286.08069669882809</v>
      </c>
    </row>
    <row r="22301" spans="1:6" x14ac:dyDescent="0.3">
      <c r="A22301" s="2">
        <v>38065.427083333343</v>
      </c>
      <c r="B22301">
        <v>287.33071957528301</v>
      </c>
      <c r="C22301">
        <v>286.93950813597138</v>
      </c>
      <c r="D22301">
        <v>288.00596674975242</v>
      </c>
      <c r="E22301">
        <v>7.8230348737238511E-2</v>
      </c>
      <c r="F22301">
        <v>286.11056978335409</v>
      </c>
    </row>
    <row r="22302" spans="1:6" x14ac:dyDescent="0.3">
      <c r="A22302" s="2">
        <v>38065.430555555547</v>
      </c>
      <c r="B22302">
        <v>287.41492734911748</v>
      </c>
      <c r="C22302">
        <v>287.00887407428831</v>
      </c>
      <c r="D22302">
        <v>288.1377682287299</v>
      </c>
      <c r="E22302">
        <v>7.8230348737238511E-2</v>
      </c>
      <c r="F22302">
        <v>286.18196448843588</v>
      </c>
    </row>
    <row r="22303" spans="1:6" x14ac:dyDescent="0.3">
      <c r="A22303" s="2">
        <v>38065.434027777781</v>
      </c>
      <c r="B22303">
        <v>287.49789630111081</v>
      </c>
      <c r="C22303">
        <v>287.07443251203898</v>
      </c>
      <c r="D22303">
        <v>288.18810935296511</v>
      </c>
      <c r="E22303">
        <v>7.8230348737238511E-2</v>
      </c>
      <c r="F22303">
        <v>286.2083059001867</v>
      </c>
    </row>
    <row r="22304" spans="1:6" x14ac:dyDescent="0.3">
      <c r="A22304" s="2">
        <v>38065.4375</v>
      </c>
      <c r="B22304">
        <v>287.58486576032681</v>
      </c>
      <c r="C22304">
        <v>287.14062315267819</v>
      </c>
      <c r="D22304">
        <v>288.31564808240591</v>
      </c>
      <c r="E22304">
        <v>7.8230348737238511E-2</v>
      </c>
      <c r="F22304">
        <v>286.27998645388271</v>
      </c>
    </row>
    <row r="22305" spans="1:6" x14ac:dyDescent="0.3">
      <c r="A22305" s="2">
        <v>38065.440972222219</v>
      </c>
      <c r="B22305">
        <v>287.67034299104449</v>
      </c>
      <c r="C22305">
        <v>287.20398265807103</v>
      </c>
      <c r="D22305">
        <v>288.35914246347198</v>
      </c>
      <c r="E22305">
        <v>7.8230348737238511E-2</v>
      </c>
      <c r="F22305">
        <v>286.30437117957553</v>
      </c>
    </row>
    <row r="22306" spans="1:6" x14ac:dyDescent="0.3">
      <c r="A22306" s="2">
        <v>38065.444444444453</v>
      </c>
      <c r="B22306">
        <v>287.75960814384331</v>
      </c>
      <c r="C22306">
        <v>287.26860934038268</v>
      </c>
      <c r="D22306">
        <v>288.48836561266438</v>
      </c>
      <c r="E22306">
        <v>7.8230348737238511E-2</v>
      </c>
      <c r="F22306">
        <v>286.37538311033421</v>
      </c>
    </row>
    <row r="22307" spans="1:6" x14ac:dyDescent="0.3">
      <c r="A22307" s="2">
        <v>38065.447916666657</v>
      </c>
      <c r="B22307">
        <v>287.84691915427732</v>
      </c>
      <c r="C22307">
        <v>287.33060974891828</v>
      </c>
      <c r="D22307">
        <v>288.52462873490651</v>
      </c>
      <c r="E22307">
        <v>7.8230348737238511E-2</v>
      </c>
      <c r="F22307">
        <v>286.39774121905509</v>
      </c>
    </row>
    <row r="22308" spans="1:6" x14ac:dyDescent="0.3">
      <c r="A22308" s="2">
        <v>38065.451388888891</v>
      </c>
      <c r="B22308">
        <v>287.93786538814709</v>
      </c>
      <c r="C22308">
        <v>287.39416456900523</v>
      </c>
      <c r="D22308">
        <v>288.65803963849658</v>
      </c>
      <c r="E22308">
        <v>7.8230348737238511E-2</v>
      </c>
      <c r="F22308">
        <v>286.46959804721712</v>
      </c>
    </row>
    <row r="22309" spans="1:6" x14ac:dyDescent="0.3">
      <c r="A22309" s="2">
        <v>38065.454861111109</v>
      </c>
      <c r="B22309">
        <v>288.02668049750997</v>
      </c>
      <c r="C22309">
        <v>287.45531065910609</v>
      </c>
      <c r="D22309">
        <v>288.68570527072131</v>
      </c>
      <c r="E22309">
        <v>0.1173455231058578</v>
      </c>
      <c r="F22309">
        <v>286.49053823482092</v>
      </c>
    </row>
    <row r="22310" spans="1:6" x14ac:dyDescent="0.3">
      <c r="A22310" s="2">
        <v>38065.458333333343</v>
      </c>
      <c r="B22310">
        <v>288.11922609529762</v>
      </c>
      <c r="C22310">
        <v>287.51834799604592</v>
      </c>
      <c r="D22310">
        <v>288.82593748027438</v>
      </c>
      <c r="E22310">
        <v>0.1173455231058578</v>
      </c>
      <c r="F22310">
        <v>286.56404634728409</v>
      </c>
    </row>
    <row r="22311" spans="1:6" x14ac:dyDescent="0.3">
      <c r="A22311" s="2">
        <v>38065.461805555547</v>
      </c>
      <c r="B22311">
        <v>288.20950215032889</v>
      </c>
      <c r="C22311">
        <v>287.57909650989768</v>
      </c>
      <c r="D22311">
        <v>288.84258404494199</v>
      </c>
      <c r="E22311">
        <v>0.1173455231058578</v>
      </c>
      <c r="F22311">
        <v>286.60672516370568</v>
      </c>
    </row>
    <row r="22312" spans="1:6" x14ac:dyDescent="0.3">
      <c r="A22312" s="2">
        <v>38065.465277777781</v>
      </c>
      <c r="B22312">
        <v>288.29555431170508</v>
      </c>
      <c r="C22312">
        <v>287.64061311460262</v>
      </c>
      <c r="D22312">
        <v>288.9421311904411</v>
      </c>
      <c r="E22312">
        <v>0.1173455231058578</v>
      </c>
      <c r="F22312">
        <v>286.69956059285943</v>
      </c>
    </row>
    <row r="22313" spans="1:6" x14ac:dyDescent="0.3">
      <c r="A22313" s="2">
        <v>38065.46875</v>
      </c>
      <c r="B22313">
        <v>288.37458054848031</v>
      </c>
      <c r="C22313">
        <v>287.70015098717272</v>
      </c>
      <c r="D22313">
        <v>288.97030076243823</v>
      </c>
      <c r="E22313">
        <v>0.1173455231058578</v>
      </c>
      <c r="F22313">
        <v>286.75017360838967</v>
      </c>
    </row>
    <row r="22314" spans="1:6" x14ac:dyDescent="0.3">
      <c r="A22314" s="2">
        <v>38065.472222222219</v>
      </c>
      <c r="B22314">
        <v>288.45365153458943</v>
      </c>
      <c r="C22314">
        <v>287.76178589574732</v>
      </c>
      <c r="D22314">
        <v>289.10183126919759</v>
      </c>
      <c r="E22314">
        <v>0.1173455231058578</v>
      </c>
      <c r="F22314">
        <v>286.84901023058501</v>
      </c>
    </row>
    <row r="22315" spans="1:6" x14ac:dyDescent="0.3">
      <c r="A22315" s="2">
        <v>38065.475694444453</v>
      </c>
      <c r="B22315">
        <v>288.52805759525671</v>
      </c>
      <c r="C22315">
        <v>287.82182036101011</v>
      </c>
      <c r="D22315">
        <v>289.12266461583721</v>
      </c>
      <c r="E22315">
        <v>0.1173455231058578</v>
      </c>
      <c r="F22315">
        <v>286.89884263665402</v>
      </c>
    </row>
    <row r="22316" spans="1:6" x14ac:dyDescent="0.3">
      <c r="A22316" s="2">
        <v>38065.479166666657</v>
      </c>
      <c r="B22316">
        <v>288.60396347750208</v>
      </c>
      <c r="C22316">
        <v>287.8840418813927</v>
      </c>
      <c r="D22316">
        <v>289.27380590617668</v>
      </c>
      <c r="E22316">
        <v>0.1173455231058578</v>
      </c>
      <c r="F22316">
        <v>287.00029484253469</v>
      </c>
    </row>
    <row r="22317" spans="1:6" x14ac:dyDescent="0.3">
      <c r="A22317" s="2">
        <v>38065.482638888891</v>
      </c>
      <c r="B22317">
        <v>288.67588235846682</v>
      </c>
      <c r="C22317">
        <v>287.94438603843139</v>
      </c>
      <c r="D22317">
        <v>289.27628938333919</v>
      </c>
      <c r="E22317">
        <v>0.1173455231058578</v>
      </c>
      <c r="F22317">
        <v>287.04652350653379</v>
      </c>
    </row>
    <row r="22318" spans="1:6" x14ac:dyDescent="0.3">
      <c r="A22318" s="2">
        <v>38065.486111111109</v>
      </c>
      <c r="B22318">
        <v>288.74988922246121</v>
      </c>
      <c r="C22318">
        <v>288.00685558394491</v>
      </c>
      <c r="D22318">
        <v>289.45018259367941</v>
      </c>
      <c r="E22318">
        <v>0.1173455231058578</v>
      </c>
      <c r="F22318">
        <v>287.15118658142529</v>
      </c>
    </row>
    <row r="22319" spans="1:6" x14ac:dyDescent="0.3">
      <c r="A22319" s="2">
        <v>38065.489583333343</v>
      </c>
      <c r="B22319">
        <v>288.82010214960172</v>
      </c>
      <c r="C22319">
        <v>288.06715602779229</v>
      </c>
      <c r="D22319">
        <v>289.42631689805029</v>
      </c>
      <c r="E22319">
        <v>0.1173455231058578</v>
      </c>
      <c r="F22319">
        <v>287.19286288061079</v>
      </c>
    </row>
    <row r="22320" spans="1:6" x14ac:dyDescent="0.3">
      <c r="A22320" s="2">
        <v>38065.493055555547</v>
      </c>
      <c r="B22320">
        <v>288.89299645169717</v>
      </c>
      <c r="C22320">
        <v>288.12985542587347</v>
      </c>
      <c r="D22320">
        <v>289.63137148001061</v>
      </c>
      <c r="E22320">
        <v>0.1173455231058578</v>
      </c>
      <c r="F22320">
        <v>287.30412106320182</v>
      </c>
    </row>
    <row r="22321" spans="1:6" x14ac:dyDescent="0.3">
      <c r="A22321" s="2">
        <v>38065.496527777781</v>
      </c>
      <c r="B22321">
        <v>288.96221087747602</v>
      </c>
      <c r="C22321">
        <v>288.19023488167579</v>
      </c>
      <c r="D22321">
        <v>289.57016109991298</v>
      </c>
      <c r="E22321">
        <v>0.1173455231058578</v>
      </c>
      <c r="F22321">
        <v>287.33864565574629</v>
      </c>
    </row>
    <row r="22322" spans="1:6" x14ac:dyDescent="0.3">
      <c r="A22322" s="2">
        <v>38065.5</v>
      </c>
      <c r="B22322">
        <v>289.03468474787297</v>
      </c>
      <c r="C22322">
        <v>288.25342757251587</v>
      </c>
      <c r="D22322">
        <v>289.82086910664981</v>
      </c>
      <c r="E22322">
        <v>0.1173455231058578</v>
      </c>
      <c r="F22322">
        <v>287.4611398636813</v>
      </c>
    </row>
    <row r="22323" spans="1:6" x14ac:dyDescent="0.3">
      <c r="A22323" s="2">
        <v>38065.503472222219</v>
      </c>
      <c r="B22323">
        <v>289.10348553359933</v>
      </c>
      <c r="C22323">
        <v>288.31414046195152</v>
      </c>
      <c r="D22323">
        <v>289.70418723924911</v>
      </c>
      <c r="E22323">
        <v>0.1173455231058578</v>
      </c>
      <c r="F22323">
        <v>287.47028383778911</v>
      </c>
    </row>
    <row r="22324" spans="1:6" x14ac:dyDescent="0.3">
      <c r="A22324" s="2">
        <v>38065.506944444453</v>
      </c>
      <c r="B22324">
        <v>289.17290791096508</v>
      </c>
      <c r="C22324">
        <v>288.37530456524672</v>
      </c>
      <c r="D22324">
        <v>289.98351530308832</v>
      </c>
      <c r="E22324">
        <v>0.1173455231058578</v>
      </c>
      <c r="F22324">
        <v>287.578346759748</v>
      </c>
    </row>
    <row r="22325" spans="1:6" x14ac:dyDescent="0.3">
      <c r="A22325" s="2">
        <v>38065.510416666657</v>
      </c>
      <c r="B22325">
        <v>289.2351194398741</v>
      </c>
      <c r="C22325">
        <v>288.43049594844081</v>
      </c>
      <c r="D22325">
        <v>289.78203638867689</v>
      </c>
      <c r="E22325">
        <v>0.1173455231058578</v>
      </c>
      <c r="F22325">
        <v>287.56498730434612</v>
      </c>
    </row>
    <row r="22326" spans="1:6" x14ac:dyDescent="0.3">
      <c r="A22326" s="2">
        <v>38065.513888888891</v>
      </c>
      <c r="B22326">
        <v>289.29849234697679</v>
      </c>
      <c r="C22326">
        <v>288.48651687474768</v>
      </c>
      <c r="D22326">
        <v>290.13897764546698</v>
      </c>
      <c r="E22326">
        <v>0.1173455231058578</v>
      </c>
      <c r="F22326">
        <v>287.69247694399621</v>
      </c>
    </row>
    <row r="22327" spans="1:6" x14ac:dyDescent="0.3">
      <c r="A22327" s="2">
        <v>38065.517361111109</v>
      </c>
      <c r="B22327">
        <v>289.35444867887048</v>
      </c>
      <c r="C22327">
        <v>288.53613875996479</v>
      </c>
      <c r="D22327">
        <v>289.84081003085862</v>
      </c>
      <c r="E22327">
        <v>0.1173455231058578</v>
      </c>
      <c r="F22327">
        <v>287.65956049284551</v>
      </c>
    </row>
    <row r="22328" spans="1:6" x14ac:dyDescent="0.3">
      <c r="A22328" s="2">
        <v>38065.520833333343</v>
      </c>
      <c r="B22328">
        <v>289.41383611870327</v>
      </c>
      <c r="C22328">
        <v>288.58879504575998</v>
      </c>
      <c r="D22328">
        <v>290.3148401875398</v>
      </c>
      <c r="E22328">
        <v>0.1173455231058578</v>
      </c>
      <c r="F22328">
        <v>287.81259823016092</v>
      </c>
    </row>
    <row r="22329" spans="1:6" x14ac:dyDescent="0.3">
      <c r="A22329" s="2">
        <v>38065.524305555547</v>
      </c>
      <c r="B22329">
        <v>289.46587658404678</v>
      </c>
      <c r="C22329">
        <v>288.63500510668621</v>
      </c>
      <c r="D22329">
        <v>289.88190840399261</v>
      </c>
      <c r="E22329">
        <v>0.1173455231058578</v>
      </c>
      <c r="F22329">
        <v>287.74872131519641</v>
      </c>
    </row>
    <row r="22330" spans="1:6" x14ac:dyDescent="0.3">
      <c r="A22330" s="2">
        <v>38065.527777777781</v>
      </c>
      <c r="B22330">
        <v>289.52354592436808</v>
      </c>
      <c r="C22330">
        <v>288.68642134204669</v>
      </c>
      <c r="D22330">
        <v>290.50676261864578</v>
      </c>
      <c r="E22330">
        <v>0.1173455231058578</v>
      </c>
      <c r="F22330">
        <v>287.93419484459031</v>
      </c>
    </row>
    <row r="22331" spans="1:6" x14ac:dyDescent="0.3">
      <c r="A22331" s="2">
        <v>38065.53125</v>
      </c>
      <c r="B22331">
        <v>289.57237526121008</v>
      </c>
      <c r="C22331">
        <v>288.72981897645559</v>
      </c>
      <c r="D22331">
        <v>289.89462453942087</v>
      </c>
      <c r="E22331">
        <v>0.1173455231058578</v>
      </c>
      <c r="F22331">
        <v>287.82907215314577</v>
      </c>
    </row>
    <row r="22332" spans="1:6" x14ac:dyDescent="0.3">
      <c r="A22332" s="2">
        <v>38065.534722222219</v>
      </c>
      <c r="B22332">
        <v>289.62879238830487</v>
      </c>
      <c r="C22332">
        <v>288.78036513201829</v>
      </c>
      <c r="D22332">
        <v>290.72774122041699</v>
      </c>
      <c r="E22332">
        <v>0.1173455231058578</v>
      </c>
      <c r="F22332">
        <v>288.06075342186671</v>
      </c>
    </row>
    <row r="22333" spans="1:6" x14ac:dyDescent="0.3">
      <c r="A22333" s="2">
        <v>38065.538194444453</v>
      </c>
      <c r="B22333">
        <v>289.67430767098631</v>
      </c>
      <c r="C22333">
        <v>288.8207742117209</v>
      </c>
      <c r="D22333">
        <v>289.87576537095828</v>
      </c>
      <c r="E22333">
        <v>0.17601828465878661</v>
      </c>
      <c r="F22333">
        <v>287.9031493101462</v>
      </c>
    </row>
    <row r="22334" spans="1:6" x14ac:dyDescent="0.3">
      <c r="A22334" s="2">
        <v>38065.541666666657</v>
      </c>
      <c r="B22334">
        <v>289.73070197748518</v>
      </c>
      <c r="C22334">
        <v>288.871610984011</v>
      </c>
      <c r="D22334">
        <v>290.98619550546442</v>
      </c>
      <c r="E22334">
        <v>0.17601828465878661</v>
      </c>
      <c r="F22334">
        <v>288.19781664072832</v>
      </c>
    </row>
    <row r="22335" spans="1:6" x14ac:dyDescent="0.3">
      <c r="A22335" s="2">
        <v>38065.545138888891</v>
      </c>
      <c r="B22335">
        <v>289.77342323830061</v>
      </c>
      <c r="C22335">
        <v>288.90950392470342</v>
      </c>
      <c r="D22335">
        <v>289.81230320108841</v>
      </c>
      <c r="E22335">
        <v>0.17601828465878661</v>
      </c>
      <c r="F22335">
        <v>287.96852502890658</v>
      </c>
    </row>
    <row r="22336" spans="1:6" x14ac:dyDescent="0.3">
      <c r="A22336" s="2">
        <v>38065.548611111109</v>
      </c>
      <c r="B22336">
        <v>289.82719218590393</v>
      </c>
      <c r="C22336">
        <v>288.95850687915907</v>
      </c>
      <c r="D22336">
        <v>291.25746973287028</v>
      </c>
      <c r="E22336">
        <v>0.17601828465878661</v>
      </c>
      <c r="F22336">
        <v>288.34039796032943</v>
      </c>
    </row>
    <row r="22337" spans="1:6" x14ac:dyDescent="0.3">
      <c r="A22337" s="2">
        <v>38065.552083333343</v>
      </c>
      <c r="B22337">
        <v>289.8607884784272</v>
      </c>
      <c r="C22337">
        <v>288.98843012028283</v>
      </c>
      <c r="D22337">
        <v>289.65041944064433</v>
      </c>
      <c r="E22337">
        <v>0.17601828465878661</v>
      </c>
      <c r="F22337">
        <v>288.01451736219229</v>
      </c>
    </row>
    <row r="22338" spans="1:6" x14ac:dyDescent="0.3">
      <c r="A22338" s="2">
        <v>38065.555555555547</v>
      </c>
      <c r="B22338">
        <v>289.91166844981188</v>
      </c>
      <c r="C22338">
        <v>289.03543418142289</v>
      </c>
      <c r="D22338">
        <v>291.58096018634359</v>
      </c>
      <c r="E22338">
        <v>0.17601828465878661</v>
      </c>
      <c r="F22338">
        <v>288.4943376933893</v>
      </c>
    </row>
    <row r="22339" spans="1:6" x14ac:dyDescent="0.3">
      <c r="A22339" s="2">
        <v>38065.559027777781</v>
      </c>
      <c r="B22339">
        <v>289.9378765157424</v>
      </c>
      <c r="C22339">
        <v>289.05869407162362</v>
      </c>
      <c r="D22339">
        <v>289.41389262152762</v>
      </c>
      <c r="E22339">
        <v>0.17601828465878661</v>
      </c>
      <c r="F22339">
        <v>288.04067163650973</v>
      </c>
    </row>
    <row r="22340" spans="1:6" x14ac:dyDescent="0.3">
      <c r="A22340" s="2">
        <v>38065.5625</v>
      </c>
      <c r="B22340">
        <v>289.9882079428337</v>
      </c>
      <c r="C22340">
        <v>289.10571919042411</v>
      </c>
      <c r="D22340">
        <v>291.9803187286675</v>
      </c>
      <c r="E22340">
        <v>0.17601828465878661</v>
      </c>
      <c r="F22340">
        <v>288.65712220856472</v>
      </c>
    </row>
    <row r="22341" spans="1:6" x14ac:dyDescent="0.3">
      <c r="A22341" s="2">
        <v>38065.565972222219</v>
      </c>
      <c r="B22341">
        <v>290.00655929934402</v>
      </c>
      <c r="C22341">
        <v>289.12164423305552</v>
      </c>
      <c r="D22341">
        <v>289.08877408317522</v>
      </c>
      <c r="E22341">
        <v>0.17601828465878661</v>
      </c>
      <c r="F22341">
        <v>288.04136801439029</v>
      </c>
    </row>
    <row r="22342" spans="1:6" x14ac:dyDescent="0.3">
      <c r="A22342" s="2">
        <v>38065.569444444453</v>
      </c>
      <c r="B22342">
        <v>290.05812577405919</v>
      </c>
      <c r="C22342">
        <v>289.17029436182452</v>
      </c>
      <c r="D22342">
        <v>292.46564106930111</v>
      </c>
      <c r="E22342">
        <v>0.17601828465878661</v>
      </c>
      <c r="F22342">
        <v>288.82919650162091</v>
      </c>
    </row>
    <row r="22343" spans="1:6" x14ac:dyDescent="0.3">
      <c r="A22343" s="2">
        <v>38065.572916666657</v>
      </c>
      <c r="B22343">
        <v>290.06876362923339</v>
      </c>
      <c r="C22343">
        <v>289.17895907248322</v>
      </c>
      <c r="D22343">
        <v>288.67547032431821</v>
      </c>
      <c r="E22343">
        <v>0.17601828465878661</v>
      </c>
      <c r="F22343">
        <v>287.98480241221853</v>
      </c>
    </row>
    <row r="22344" spans="1:6" x14ac:dyDescent="0.3">
      <c r="A22344" s="2">
        <v>38065.576388888891</v>
      </c>
      <c r="B22344">
        <v>290.12300585757731</v>
      </c>
      <c r="C22344">
        <v>289.23053890068621</v>
      </c>
      <c r="D22344">
        <v>293.01480019206878</v>
      </c>
      <c r="E22344">
        <v>0.17601828465878661</v>
      </c>
      <c r="F22344">
        <v>288.87799965581672</v>
      </c>
    </row>
    <row r="22345" spans="1:6" x14ac:dyDescent="0.3">
      <c r="A22345" s="2">
        <v>38065.579861111109</v>
      </c>
      <c r="B22345">
        <v>290.12198368553368</v>
      </c>
      <c r="C22345">
        <v>289.22839172156318</v>
      </c>
      <c r="D22345">
        <v>288.39088223491609</v>
      </c>
      <c r="E22345">
        <v>0.1173455231058578</v>
      </c>
      <c r="F22345">
        <v>288.08517420234932</v>
      </c>
    </row>
    <row r="22346" spans="1:6" x14ac:dyDescent="0.3">
      <c r="A22346" s="2">
        <v>38065.583333333343</v>
      </c>
      <c r="B22346">
        <v>290.17351644597812</v>
      </c>
      <c r="C22346">
        <v>289.27713024430039</v>
      </c>
      <c r="D22346">
        <v>293.17800185758801</v>
      </c>
      <c r="E22346">
        <v>0.1173455231058578</v>
      </c>
      <c r="F22346">
        <v>289.30967049178457</v>
      </c>
    </row>
    <row r="22347" spans="1:6" x14ac:dyDescent="0.3">
      <c r="A22347" s="2">
        <v>38065.586805555547</v>
      </c>
      <c r="B22347">
        <v>290.02460543988468</v>
      </c>
      <c r="C22347">
        <v>289.25976479647619</v>
      </c>
      <c r="D22347">
        <v>287.2123744314485</v>
      </c>
      <c r="E22347">
        <v>0.1173455231058578</v>
      </c>
      <c r="F22347">
        <v>287.85289807340291</v>
      </c>
    </row>
    <row r="22348" spans="1:6" x14ac:dyDescent="0.3">
      <c r="A22348" s="2">
        <v>38065.590277777781</v>
      </c>
      <c r="B22348">
        <v>289.98072554166748</v>
      </c>
      <c r="C22348">
        <v>289.31034425921177</v>
      </c>
      <c r="D22348">
        <v>294.05428751294818</v>
      </c>
      <c r="E22348">
        <v>0.1173455231058578</v>
      </c>
      <c r="F22348">
        <v>289.44897557615582</v>
      </c>
    </row>
    <row r="22349" spans="1:6" x14ac:dyDescent="0.3">
      <c r="A22349" s="2">
        <v>38065.59375</v>
      </c>
      <c r="B22349">
        <v>289.87339701580481</v>
      </c>
      <c r="C22349">
        <v>289.27342109104143</v>
      </c>
      <c r="D22349">
        <v>285.43982569836822</v>
      </c>
      <c r="E22349">
        <v>0.1173455231058578</v>
      </c>
      <c r="F22349">
        <v>287.50228974765997</v>
      </c>
    </row>
    <row r="22350" spans="1:6" x14ac:dyDescent="0.3">
      <c r="A22350" s="2">
        <v>38065.597222222219</v>
      </c>
      <c r="B22350">
        <v>289.87529692191231</v>
      </c>
      <c r="C22350">
        <v>289.32807025652778</v>
      </c>
      <c r="D22350">
        <v>295.40049330025749</v>
      </c>
      <c r="E22350">
        <v>0.1173455231058578</v>
      </c>
      <c r="F22350">
        <v>289.80795302412008</v>
      </c>
    </row>
    <row r="22351" spans="1:6" x14ac:dyDescent="0.3">
      <c r="A22351" s="2">
        <v>38065.600694444453</v>
      </c>
      <c r="B22351">
        <v>289.77511276660238</v>
      </c>
      <c r="C22351">
        <v>289.26905270198938</v>
      </c>
      <c r="D22351">
        <v>283.83416670931632</v>
      </c>
      <c r="E22351">
        <v>0.1173455231058578</v>
      </c>
      <c r="F22351">
        <v>287.17921211841752</v>
      </c>
    </row>
    <row r="22352" spans="1:6" x14ac:dyDescent="0.3">
      <c r="A22352" s="2">
        <v>38065.604166666657</v>
      </c>
      <c r="B22352">
        <v>289.81763862040498</v>
      </c>
      <c r="C22352">
        <v>289.34402221971169</v>
      </c>
      <c r="D22352">
        <v>296.96319539207252</v>
      </c>
      <c r="E22352">
        <v>0.1173455231058578</v>
      </c>
      <c r="F22352">
        <v>290.24189231925698</v>
      </c>
    </row>
    <row r="22353" spans="1:6" x14ac:dyDescent="0.3">
      <c r="A22353" s="2">
        <v>38065.607638888891</v>
      </c>
      <c r="B22353">
        <v>289.71238992365448</v>
      </c>
      <c r="C22353">
        <v>289.26533415691529</v>
      </c>
      <c r="D22353">
        <v>281.55671172541321</v>
      </c>
      <c r="E22353">
        <v>0.1173455231058578</v>
      </c>
      <c r="F22353">
        <v>286.73589253846848</v>
      </c>
    </row>
    <row r="22354" spans="1:6" x14ac:dyDescent="0.3">
      <c r="A22354" s="2">
        <v>38065.611111111109</v>
      </c>
      <c r="B22354">
        <v>289.78912920430622</v>
      </c>
      <c r="C22354">
        <v>289.36413780796431</v>
      </c>
      <c r="D22354">
        <v>299.1369624999395</v>
      </c>
      <c r="E22354">
        <v>0.1173455231058578</v>
      </c>
      <c r="F22354">
        <v>290.82111826747632</v>
      </c>
    </row>
    <row r="22355" spans="1:6" x14ac:dyDescent="0.3">
      <c r="A22355" s="2">
        <v>38065.614583333343</v>
      </c>
      <c r="B22355">
        <v>289.66443744947333</v>
      </c>
      <c r="C22355">
        <v>289.25823127054269</v>
      </c>
      <c r="D22355">
        <v>278.51573589887329</v>
      </c>
      <c r="E22355">
        <v>0.1173455231058578</v>
      </c>
      <c r="F22355">
        <v>286.17313067124161</v>
      </c>
    </row>
    <row r="22356" spans="1:6" x14ac:dyDescent="0.3">
      <c r="A22356" s="2">
        <v>38065.618055555547</v>
      </c>
      <c r="B22356">
        <v>289.77821451439388</v>
      </c>
      <c r="C22356">
        <v>289.38833993978682</v>
      </c>
      <c r="D22356">
        <v>302.22052439795829</v>
      </c>
      <c r="E22356">
        <v>0.1173455231058578</v>
      </c>
      <c r="F22356">
        <v>291.67099444202398</v>
      </c>
    </row>
    <row r="22357" spans="1:6" x14ac:dyDescent="0.3">
      <c r="A22357" s="2">
        <v>38065.621527777781</v>
      </c>
      <c r="B22357">
        <v>289.62329528808152</v>
      </c>
      <c r="C22357">
        <v>289.24771075586551</v>
      </c>
      <c r="D22357">
        <v>273.65631671265419</v>
      </c>
      <c r="E22357">
        <v>7.8230348737238511E-2</v>
      </c>
      <c r="F22357">
        <v>285.3196495695563</v>
      </c>
    </row>
    <row r="22358" spans="1:6" x14ac:dyDescent="0.3">
      <c r="A22358" s="2">
        <v>38065.625</v>
      </c>
      <c r="B22358">
        <v>289.78683598145989</v>
      </c>
      <c r="C22358">
        <v>289.42413712558829</v>
      </c>
      <c r="D22358">
        <v>311.08875519845668</v>
      </c>
      <c r="E22358">
        <v>7.8230348737238511E-2</v>
      </c>
      <c r="F22358">
        <v>294.03969660464378</v>
      </c>
    </row>
    <row r="22359" spans="1:6" x14ac:dyDescent="0.3">
      <c r="A22359" s="2">
        <v>38065.628472222219</v>
      </c>
      <c r="B22359">
        <v>289.58234015453598</v>
      </c>
      <c r="C22359">
        <v>289.23111070658541</v>
      </c>
      <c r="D22359">
        <v>257.14675250140709</v>
      </c>
      <c r="E22359">
        <v>7.8230348737238511E-2</v>
      </c>
      <c r="F22359">
        <v>282.93957606248688</v>
      </c>
    </row>
    <row r="22360" spans="1:6" x14ac:dyDescent="0.3">
      <c r="A22360" s="2">
        <v>38065.631944444453</v>
      </c>
      <c r="B22360">
        <v>289.8717663389823</v>
      </c>
      <c r="C22360">
        <v>289.53115474742259</v>
      </c>
      <c r="D22360">
        <v>326.40477391259668</v>
      </c>
      <c r="E22360">
        <v>7.8230348737238511E-2</v>
      </c>
      <c r="F22360">
        <v>298.36653667878812</v>
      </c>
    </row>
    <row r="22361" spans="1:6" x14ac:dyDescent="0.3">
      <c r="A22361" s="2">
        <v>38065.635416666657</v>
      </c>
      <c r="B22361">
        <v>289.51277846741777</v>
      </c>
      <c r="C22361">
        <v>289.18165814877392</v>
      </c>
      <c r="D22361">
        <v>224.90600364085361</v>
      </c>
      <c r="E22361">
        <v>7.8230348737238511E-2</v>
      </c>
      <c r="F22361">
        <v>280.73079941049969</v>
      </c>
    </row>
    <row r="22362" spans="1:6" x14ac:dyDescent="0.3">
      <c r="A22362" s="2">
        <v>38065.638888888891</v>
      </c>
      <c r="B22362">
        <v>290.02825710461428</v>
      </c>
      <c r="C22362">
        <v>289.70607399416861</v>
      </c>
      <c r="D22362">
        <v>317.99661406049472</v>
      </c>
      <c r="E22362">
        <v>7.8230348737238511E-2</v>
      </c>
      <c r="F22362">
        <v>296.51007126380489</v>
      </c>
    </row>
    <row r="22363" spans="1:6" x14ac:dyDescent="0.3">
      <c r="A22363" s="2">
        <v>38065.642361111109</v>
      </c>
      <c r="B22363">
        <v>289.51680498122778</v>
      </c>
      <c r="C22363">
        <v>289.20271031953212</v>
      </c>
      <c r="D22363">
        <v>229.96646409272401</v>
      </c>
      <c r="E22363">
        <v>7.8230348737238511E-2</v>
      </c>
      <c r="F22363">
        <v>280.56063625410007</v>
      </c>
    </row>
    <row r="22364" spans="1:6" x14ac:dyDescent="0.3">
      <c r="A22364" s="2">
        <v>38065.645833333343</v>
      </c>
      <c r="B22364">
        <v>289.90098676840711</v>
      </c>
      <c r="C22364">
        <v>289.59452468019492</v>
      </c>
      <c r="D22364">
        <v>315.66565201325432</v>
      </c>
      <c r="E22364">
        <v>7.8230348737238511E-2</v>
      </c>
      <c r="F22364">
        <v>295.75564190032571</v>
      </c>
    </row>
    <row r="22365" spans="1:6" x14ac:dyDescent="0.3">
      <c r="A22365" s="2">
        <v>38065.649305555547</v>
      </c>
      <c r="B22365">
        <v>289.38831010279029</v>
      </c>
      <c r="C22365">
        <v>289.0889569346819</v>
      </c>
      <c r="D22365">
        <v>234.4743546950493</v>
      </c>
      <c r="E22365">
        <v>7.8230348737238511E-2</v>
      </c>
      <c r="F22365">
        <v>281.1078593335393</v>
      </c>
    </row>
    <row r="22366" spans="1:6" x14ac:dyDescent="0.3">
      <c r="A22366" s="2">
        <v>38065.652777777781</v>
      </c>
      <c r="B22366">
        <v>289.74082801372862</v>
      </c>
      <c r="C22366">
        <v>289.44804548038093</v>
      </c>
      <c r="D22366">
        <v>313.84334913047968</v>
      </c>
      <c r="E22366">
        <v>7.8230348737238511E-2</v>
      </c>
      <c r="F22366">
        <v>294.99697386301091</v>
      </c>
    </row>
    <row r="22367" spans="1:6" x14ac:dyDescent="0.3">
      <c r="A22367" s="2">
        <v>38065.65625</v>
      </c>
      <c r="B22367">
        <v>289.27546327553893</v>
      </c>
      <c r="C22367">
        <v>288.98897943198989</v>
      </c>
      <c r="D22367">
        <v>238.5857491260432</v>
      </c>
      <c r="E22367">
        <v>7.8230348737238511E-2</v>
      </c>
      <c r="F22367">
        <v>281.71834719857537</v>
      </c>
    </row>
    <row r="22368" spans="1:6" x14ac:dyDescent="0.3">
      <c r="A22368" s="2">
        <v>38065.659722222219</v>
      </c>
      <c r="B22368">
        <v>289.59522763053968</v>
      </c>
      <c r="C22368">
        <v>289.3144941433269</v>
      </c>
      <c r="D22368">
        <v>310.75590665119529</v>
      </c>
      <c r="E22368">
        <v>7.8230348737238511E-2</v>
      </c>
      <c r="F22368">
        <v>293.92193834012738</v>
      </c>
    </row>
    <row r="22369" spans="1:6" x14ac:dyDescent="0.3">
      <c r="A22369" s="2">
        <v>38065.663194444453</v>
      </c>
      <c r="B22369">
        <v>289.175735427154</v>
      </c>
      <c r="C22369">
        <v>288.90062023119162</v>
      </c>
      <c r="D22369">
        <v>244.85561788243101</v>
      </c>
      <c r="E22369">
        <v>7.8230348737238511E-2</v>
      </c>
      <c r="F22369">
        <v>282.40654032663372</v>
      </c>
    </row>
    <row r="22370" spans="1:6" x14ac:dyDescent="0.3">
      <c r="A22370" s="2">
        <v>38065.666666666657</v>
      </c>
      <c r="B22370">
        <v>289.4422222408682</v>
      </c>
      <c r="C22370">
        <v>289.17219212410168</v>
      </c>
      <c r="D22370">
        <v>308.81456663465963</v>
      </c>
      <c r="E22370">
        <v>7.8230348737238511E-2</v>
      </c>
      <c r="F22370">
        <v>293.16439004407141</v>
      </c>
    </row>
    <row r="22371" spans="1:6" x14ac:dyDescent="0.3">
      <c r="A22371" s="2">
        <v>38065.670138888891</v>
      </c>
      <c r="B22371">
        <v>289.07212036218539</v>
      </c>
      <c r="C22371">
        <v>288.80711672753392</v>
      </c>
      <c r="D22371">
        <v>249.7191951795167</v>
      </c>
      <c r="E22371">
        <v>7.8230348737238511E-2</v>
      </c>
      <c r="F22371">
        <v>283.06140230666222</v>
      </c>
    </row>
    <row r="22372" spans="1:6" x14ac:dyDescent="0.3">
      <c r="A22372" s="2">
        <v>38065.673611111109</v>
      </c>
      <c r="B22372">
        <v>289.30409650060182</v>
      </c>
      <c r="C22372">
        <v>289.04364006494569</v>
      </c>
      <c r="D22372">
        <v>306.54145629739168</v>
      </c>
      <c r="E22372">
        <v>7.8230348737238511E-2</v>
      </c>
      <c r="F22372">
        <v>292.42812746915803</v>
      </c>
    </row>
    <row r="22373" spans="1:6" x14ac:dyDescent="0.3">
      <c r="A22373" s="2">
        <v>38065.677083333343</v>
      </c>
      <c r="B22373">
        <v>288.97876375285972</v>
      </c>
      <c r="C22373">
        <v>288.72285595561573</v>
      </c>
      <c r="D22373">
        <v>254.26326574201221</v>
      </c>
      <c r="E22373">
        <v>7.8230348737238511E-2</v>
      </c>
      <c r="F22373">
        <v>283.41179345298752</v>
      </c>
    </row>
    <row r="22374" spans="1:6" x14ac:dyDescent="0.3">
      <c r="A22374" s="2">
        <v>38065.680555555547</v>
      </c>
      <c r="B22374">
        <v>289.17582949434171</v>
      </c>
      <c r="C22374">
        <v>288.92405676767891</v>
      </c>
      <c r="D22374">
        <v>306.56487440776311</v>
      </c>
      <c r="E22374">
        <v>7.8230348737238511E-2</v>
      </c>
      <c r="F22374">
        <v>292.31921269100178</v>
      </c>
    </row>
    <row r="22375" spans="1:6" x14ac:dyDescent="0.3">
      <c r="A22375" s="2">
        <v>38065.684027777781</v>
      </c>
      <c r="B22375">
        <v>288.87645318823678</v>
      </c>
      <c r="C22375">
        <v>288.62880609538502</v>
      </c>
      <c r="D22375">
        <v>255.38368269716449</v>
      </c>
      <c r="E22375">
        <v>7.8230348737238511E-2</v>
      </c>
      <c r="F22375">
        <v>283.6325169168482</v>
      </c>
    </row>
    <row r="22376" spans="1:6" x14ac:dyDescent="0.3">
      <c r="A22376" s="2">
        <v>38065.6875</v>
      </c>
      <c r="B22376">
        <v>289.07192904467672</v>
      </c>
      <c r="C22376">
        <v>288.82807354416337</v>
      </c>
      <c r="D22376">
        <v>305.63358641327051</v>
      </c>
      <c r="E22376">
        <v>7.8230348737238511E-2</v>
      </c>
      <c r="F22376">
        <v>291.99716160076753</v>
      </c>
    </row>
    <row r="22377" spans="1:6" x14ac:dyDescent="0.3">
      <c r="A22377" s="2">
        <v>38065.690972222219</v>
      </c>
      <c r="B22377">
        <v>288.78715424789721</v>
      </c>
      <c r="C22377">
        <v>288.54704055773681</v>
      </c>
      <c r="D22377">
        <v>256.89694259875017</v>
      </c>
      <c r="E22377">
        <v>7.8230348737238511E-2</v>
      </c>
      <c r="F22377">
        <v>283.80463298724442</v>
      </c>
    </row>
    <row r="22378" spans="1:6" x14ac:dyDescent="0.3">
      <c r="A22378" s="2">
        <v>38065.694444444453</v>
      </c>
      <c r="B22378">
        <v>288.96597616397878</v>
      </c>
      <c r="C22378">
        <v>288.72935397909242</v>
      </c>
      <c r="D22378">
        <v>304.57208918503682</v>
      </c>
      <c r="E22378">
        <v>7.8230348737238511E-2</v>
      </c>
      <c r="F22378">
        <v>291.66167561783129</v>
      </c>
    </row>
    <row r="22379" spans="1:6" x14ac:dyDescent="0.3">
      <c r="A22379" s="2">
        <v>38065.697916666657</v>
      </c>
      <c r="B22379">
        <v>288.69295557770351</v>
      </c>
      <c r="C22379">
        <v>288.45973437920532</v>
      </c>
      <c r="D22379">
        <v>258.60249429313961</v>
      </c>
      <c r="E22379">
        <v>7.8230348737238511E-2</v>
      </c>
      <c r="F22379">
        <v>283.98719286938677</v>
      </c>
    </row>
    <row r="22380" spans="1:6" x14ac:dyDescent="0.3">
      <c r="A22380" s="2">
        <v>38065.701388888891</v>
      </c>
      <c r="B22380">
        <v>288.85504787380899</v>
      </c>
      <c r="C22380">
        <v>288.62505358691868</v>
      </c>
      <c r="D22380">
        <v>303.73508288948619</v>
      </c>
      <c r="E22380">
        <v>7.8230348737238511E-2</v>
      </c>
      <c r="F22380">
        <v>291.38399284806252</v>
      </c>
    </row>
    <row r="22381" spans="1:6" x14ac:dyDescent="0.3">
      <c r="A22381" s="2">
        <v>38065.704861111109</v>
      </c>
      <c r="B22381">
        <v>288.59519801861211</v>
      </c>
      <c r="C22381">
        <v>288.36830071078651</v>
      </c>
      <c r="D22381">
        <v>259.93907880244501</v>
      </c>
      <c r="E22381">
        <v>7.8230348737238511E-2</v>
      </c>
      <c r="F22381">
        <v>284.14543130859442</v>
      </c>
    </row>
    <row r="22382" spans="1:6" x14ac:dyDescent="0.3">
      <c r="A22382" s="2">
        <v>38065.708333333343</v>
      </c>
      <c r="B22382">
        <v>288.74396158343768</v>
      </c>
      <c r="C22382">
        <v>288.52006125691781</v>
      </c>
      <c r="D22382">
        <v>302.75605800126539</v>
      </c>
      <c r="E22382">
        <v>7.8230348737238511E-2</v>
      </c>
      <c r="F22382">
        <v>291.08288055335697</v>
      </c>
    </row>
    <row r="22383" spans="1:6" x14ac:dyDescent="0.3">
      <c r="A22383" s="2">
        <v>38065.711805555547</v>
      </c>
      <c r="B22383">
        <v>288.49596379967619</v>
      </c>
      <c r="C22383">
        <v>288.27488679773018</v>
      </c>
      <c r="D22383">
        <v>261.37839711627959</v>
      </c>
      <c r="E22383">
        <v>7.8230348737238511E-2</v>
      </c>
      <c r="F22383">
        <v>284.31003549741803</v>
      </c>
    </row>
    <row r="22384" spans="1:6" x14ac:dyDescent="0.3">
      <c r="A22384" s="2">
        <v>38065.715277777781</v>
      </c>
      <c r="B22384">
        <v>288.63333440822339</v>
      </c>
      <c r="C22384">
        <v>288.41505302771952</v>
      </c>
      <c r="D22384">
        <v>301.7643011379688</v>
      </c>
      <c r="E22384">
        <v>7.8230348737238511E-2</v>
      </c>
      <c r="F22384">
        <v>290.79518054037038</v>
      </c>
    </row>
    <row r="22385" spans="1:6" x14ac:dyDescent="0.3">
      <c r="A22385" s="2">
        <v>38065.71875</v>
      </c>
      <c r="B22385">
        <v>288.40289892623002</v>
      </c>
      <c r="C22385">
        <v>288.18719090784589</v>
      </c>
      <c r="D22385">
        <v>263.00190288093711</v>
      </c>
      <c r="E22385">
        <v>7.8230348737238511E-2</v>
      </c>
      <c r="F22385">
        <v>284.52839258723378</v>
      </c>
    </row>
    <row r="22386" spans="1:6" x14ac:dyDescent="0.3">
      <c r="A22386" s="2">
        <v>38065.722222222219</v>
      </c>
      <c r="B22386">
        <v>288.53079531287568</v>
      </c>
      <c r="C22386">
        <v>288.3177041317569</v>
      </c>
      <c r="D22386">
        <v>300.73636932986977</v>
      </c>
      <c r="E22386">
        <v>7.8230348737238511E-2</v>
      </c>
      <c r="F22386">
        <v>290.5022206712805</v>
      </c>
    </row>
    <row r="22387" spans="1:6" x14ac:dyDescent="0.3">
      <c r="A22387" s="2">
        <v>38065.725694444453</v>
      </c>
      <c r="B22387">
        <v>288.31857104606831</v>
      </c>
      <c r="C22387">
        <v>288.10783091633658</v>
      </c>
      <c r="D22387">
        <v>264.76114063427741</v>
      </c>
      <c r="E22387">
        <v>7.8230348737238511E-2</v>
      </c>
      <c r="F22387">
        <v>284.75447224605472</v>
      </c>
    </row>
    <row r="22388" spans="1:6" x14ac:dyDescent="0.3">
      <c r="A22388" s="2">
        <v>38065.729166666657</v>
      </c>
      <c r="B22388">
        <v>288.43455500129062</v>
      </c>
      <c r="C22388">
        <v>288.22627414286052</v>
      </c>
      <c r="D22388">
        <v>299.5818975468577</v>
      </c>
      <c r="E22388">
        <v>7.8230348737238511E-2</v>
      </c>
      <c r="F22388">
        <v>290.19717967349618</v>
      </c>
    </row>
    <row r="22389" spans="1:6" x14ac:dyDescent="0.3">
      <c r="A22389" s="2">
        <v>38065.732638888891</v>
      </c>
      <c r="B22389">
        <v>288.23897863485439</v>
      </c>
      <c r="C22389">
        <v>288.03285166369432</v>
      </c>
      <c r="D22389">
        <v>266.69230563343268</v>
      </c>
      <c r="E22389">
        <v>7.8230348737238511E-2</v>
      </c>
      <c r="F22389">
        <v>284.9861425072778</v>
      </c>
    </row>
    <row r="22390" spans="1:6" x14ac:dyDescent="0.3">
      <c r="A22390" s="2">
        <v>38065.736111111109</v>
      </c>
      <c r="B22390">
        <v>288.34139476485711</v>
      </c>
      <c r="C22390">
        <v>288.13759019620329</v>
      </c>
      <c r="D22390">
        <v>298.46082091396312</v>
      </c>
      <c r="E22390">
        <v>7.8230348737238511E-2</v>
      </c>
      <c r="F22390">
        <v>289.91107474100141</v>
      </c>
    </row>
    <row r="22391" spans="1:6" x14ac:dyDescent="0.3">
      <c r="A22391" s="2">
        <v>38065.739583333343</v>
      </c>
      <c r="B22391">
        <v>288.16213747395648</v>
      </c>
      <c r="C22391">
        <v>287.96031096864772</v>
      </c>
      <c r="D22391">
        <v>268.64416785063548</v>
      </c>
      <c r="E22391">
        <v>7.8230348737238511E-2</v>
      </c>
      <c r="F22391">
        <v>285.22438864420462</v>
      </c>
    </row>
    <row r="22392" spans="1:6" x14ac:dyDescent="0.3">
      <c r="A22392" s="2">
        <v>38065.743055555547</v>
      </c>
      <c r="B22392">
        <v>288.25151509686191</v>
      </c>
      <c r="C22392">
        <v>288.05189078235691</v>
      </c>
      <c r="D22392">
        <v>297.44358282416931</v>
      </c>
      <c r="E22392">
        <v>7.8230348737238511E-2</v>
      </c>
      <c r="F22392">
        <v>289.65811352108261</v>
      </c>
    </row>
    <row r="22393" spans="1:6" x14ac:dyDescent="0.3">
      <c r="A22393" s="2">
        <v>38065.746527777781</v>
      </c>
      <c r="B22393">
        <v>288.08811645633011</v>
      </c>
      <c r="C22393">
        <v>287.89031206000152</v>
      </c>
      <c r="D22393">
        <v>270.43968995907443</v>
      </c>
      <c r="E22393">
        <v>7.8230348737238511E-2</v>
      </c>
      <c r="F22393">
        <v>285.45469127074682</v>
      </c>
    </row>
    <row r="22394" spans="1:6" x14ac:dyDescent="0.3">
      <c r="A22394" s="2">
        <v>38065.75</v>
      </c>
      <c r="B22394">
        <v>288.16575234930849</v>
      </c>
      <c r="C22394">
        <v>287.97004319535228</v>
      </c>
      <c r="D22394">
        <v>296.26856755384131</v>
      </c>
      <c r="E22394">
        <v>7.8230348737238511E-2</v>
      </c>
      <c r="F22394">
        <v>289.38632815606042</v>
      </c>
    </row>
    <row r="22395" spans="1:6" x14ac:dyDescent="0.3">
      <c r="A22395" s="2">
        <v>38065.753472222219</v>
      </c>
      <c r="B22395">
        <v>288.01712941412109</v>
      </c>
      <c r="C22395">
        <v>287.82309778139819</v>
      </c>
      <c r="D22395">
        <v>272.35661025993119</v>
      </c>
      <c r="E22395">
        <v>7.8230348737238511E-2</v>
      </c>
      <c r="F22395">
        <v>285.67295198233882</v>
      </c>
    </row>
    <row r="22396" spans="1:6" x14ac:dyDescent="0.3">
      <c r="A22396" s="2">
        <v>38065.756944444453</v>
      </c>
      <c r="B22396">
        <v>288.0849666660464</v>
      </c>
      <c r="C22396">
        <v>287.89293473387079</v>
      </c>
      <c r="D22396">
        <v>294.98649140652628</v>
      </c>
      <c r="E22396">
        <v>7.8230348737238511E-2</v>
      </c>
      <c r="F22396">
        <v>289.04437224231299</v>
      </c>
    </row>
    <row r="22397" spans="1:6" x14ac:dyDescent="0.3">
      <c r="A22397" s="2">
        <v>38065.760416666657</v>
      </c>
      <c r="B22397">
        <v>287.95594688172122</v>
      </c>
      <c r="C22397">
        <v>287.76545189985302</v>
      </c>
      <c r="D22397">
        <v>274.53723761160632</v>
      </c>
      <c r="E22397">
        <v>7.8230348737238511E-2</v>
      </c>
      <c r="F22397">
        <v>285.91556982553828</v>
      </c>
    </row>
    <row r="22398" spans="1:6" x14ac:dyDescent="0.3">
      <c r="A22398" s="2">
        <v>38065.763888888891</v>
      </c>
      <c r="B22398">
        <v>288.0107725025905</v>
      </c>
      <c r="C22398">
        <v>287.82217823666639</v>
      </c>
      <c r="D22398">
        <v>293.31626831612027</v>
      </c>
      <c r="E22398">
        <v>7.8230348737238511E-2</v>
      </c>
      <c r="F22398">
        <v>288.62056360782901</v>
      </c>
    </row>
    <row r="22399" spans="1:6" x14ac:dyDescent="0.3">
      <c r="A22399" s="2">
        <v>38065.767361111109</v>
      </c>
      <c r="B22399">
        <v>287.90038386072553</v>
      </c>
      <c r="C22399">
        <v>287.7132012682261</v>
      </c>
      <c r="D22399">
        <v>277.11888077185682</v>
      </c>
      <c r="E22399">
        <v>7.8230348737238511E-2</v>
      </c>
      <c r="F22399">
        <v>286.18702819485452</v>
      </c>
    </row>
    <row r="22400" spans="1:6" x14ac:dyDescent="0.3">
      <c r="A22400" s="2">
        <v>38065.770833333343</v>
      </c>
      <c r="B22400">
        <v>287.93660746687021</v>
      </c>
      <c r="C22400">
        <v>287.75123554962869</v>
      </c>
      <c r="D22400">
        <v>291.00364903990629</v>
      </c>
      <c r="E22400">
        <v>7.8230348737238511E-2</v>
      </c>
      <c r="F22400">
        <v>288.09748418644449</v>
      </c>
    </row>
    <row r="22401" spans="1:6" x14ac:dyDescent="0.3">
      <c r="A22401" s="2">
        <v>38065.774305555547</v>
      </c>
      <c r="B22401">
        <v>287.84576998565319</v>
      </c>
      <c r="C22401">
        <v>287.66169821696292</v>
      </c>
      <c r="D22401">
        <v>280.31861489988131</v>
      </c>
      <c r="E22401">
        <v>7.8230348737238511E-2</v>
      </c>
      <c r="F22401">
        <v>286.51156681692481</v>
      </c>
    </row>
    <row r="22402" spans="1:6" x14ac:dyDescent="0.3">
      <c r="A22402" s="2">
        <v>38065.777777777781</v>
      </c>
      <c r="B22402">
        <v>287.85808757117599</v>
      </c>
      <c r="C22402">
        <v>287.67575170882668</v>
      </c>
      <c r="D22402">
        <v>287.88454744702358</v>
      </c>
      <c r="E22402">
        <v>7.8230348737238511E-2</v>
      </c>
      <c r="F22402">
        <v>287.48415395248719</v>
      </c>
    </row>
    <row r="22403" spans="1:6" x14ac:dyDescent="0.3">
      <c r="A22403" s="2">
        <v>38065.78125</v>
      </c>
      <c r="B22403">
        <v>287.79018249896637</v>
      </c>
      <c r="C22403">
        <v>287.60903622441799</v>
      </c>
      <c r="D22403">
        <v>284.22561313338292</v>
      </c>
      <c r="E22403">
        <v>7.8230348737238511E-2</v>
      </c>
      <c r="F22403">
        <v>287.0846359557255</v>
      </c>
    </row>
    <row r="22404" spans="1:6" x14ac:dyDescent="0.3">
      <c r="A22404" s="2">
        <v>38065.784722222219</v>
      </c>
      <c r="B22404">
        <v>287.77491873027401</v>
      </c>
      <c r="C22404">
        <v>287.59503405537782</v>
      </c>
      <c r="D22404">
        <v>285.90041009507462</v>
      </c>
      <c r="E22404">
        <v>7.8230348737238511E-2</v>
      </c>
      <c r="F22404">
        <v>287.17722077011109</v>
      </c>
    </row>
    <row r="22405" spans="1:6" x14ac:dyDescent="0.3">
      <c r="A22405" s="2">
        <v>38065.788194444453</v>
      </c>
      <c r="B22405">
        <v>287.74186881142498</v>
      </c>
      <c r="C22405">
        <v>287.56307932150207</v>
      </c>
      <c r="D22405">
        <v>285.77358925952632</v>
      </c>
      <c r="E22405">
        <v>7.8230348737238511E-2</v>
      </c>
      <c r="F22405">
        <v>287.14313363395382</v>
      </c>
    </row>
    <row r="22406" spans="1:6" x14ac:dyDescent="0.3">
      <c r="A22406" s="2">
        <v>38065.791666666657</v>
      </c>
      <c r="B22406">
        <v>287.71460066400198</v>
      </c>
      <c r="C22406">
        <v>287.53690752847189</v>
      </c>
      <c r="D22406">
        <v>285.77379529338879</v>
      </c>
      <c r="E22406">
        <v>7.8230348737238511E-2</v>
      </c>
      <c r="F22406">
        <v>287.11687784588611</v>
      </c>
    </row>
    <row r="22407" spans="1:6" x14ac:dyDescent="0.3">
      <c r="A22407" s="2">
        <v>38065.795138888891</v>
      </c>
      <c r="B22407">
        <v>287.68771167428088</v>
      </c>
      <c r="C22407">
        <v>287.51110011584598</v>
      </c>
      <c r="D22407">
        <v>285.67804422401099</v>
      </c>
      <c r="E22407">
        <v>7.8230348737238511E-2</v>
      </c>
      <c r="F22407">
        <v>287.0779501051569</v>
      </c>
    </row>
    <row r="22408" spans="1:6" x14ac:dyDescent="0.3">
      <c r="A22408" s="2">
        <v>38065.798611111109</v>
      </c>
      <c r="B22408">
        <v>287.66148111466072</v>
      </c>
      <c r="C22408">
        <v>287.48599187464981</v>
      </c>
      <c r="D22408">
        <v>285.61061614904747</v>
      </c>
      <c r="E22408">
        <v>7.8230348737238511E-2</v>
      </c>
      <c r="F22408">
        <v>287.03463664338381</v>
      </c>
    </row>
    <row r="22409" spans="1:6" x14ac:dyDescent="0.3">
      <c r="A22409" s="2">
        <v>38065.802083333343</v>
      </c>
      <c r="B22409">
        <v>287.63597827606372</v>
      </c>
      <c r="C22409">
        <v>287.46159387147668</v>
      </c>
      <c r="D22409">
        <v>285.54263937718122</v>
      </c>
      <c r="E22409">
        <v>7.8230348737238511E-2</v>
      </c>
      <c r="F22409">
        <v>286.99179247223719</v>
      </c>
    </row>
    <row r="22410" spans="1:6" x14ac:dyDescent="0.3">
      <c r="A22410" s="2">
        <v>38065.805555555547</v>
      </c>
      <c r="B22410">
        <v>287.61007964248631</v>
      </c>
      <c r="C22410">
        <v>287.43682481878761</v>
      </c>
      <c r="D22410">
        <v>285.47042668392248</v>
      </c>
      <c r="E22410">
        <v>7.8230348737238511E-2</v>
      </c>
      <c r="F22410">
        <v>286.94759120213411</v>
      </c>
    </row>
    <row r="22411" spans="1:6" x14ac:dyDescent="0.3">
      <c r="A22411" s="2">
        <v>38065.809027777781</v>
      </c>
      <c r="B22411">
        <v>287.58468959168943</v>
      </c>
      <c r="C22411">
        <v>287.4125298525891</v>
      </c>
      <c r="D22411">
        <v>285.39096037535302</v>
      </c>
      <c r="E22411">
        <v>7.8230348737238511E-2</v>
      </c>
      <c r="F22411">
        <v>286.90342612423632</v>
      </c>
    </row>
    <row r="22412" spans="1:6" x14ac:dyDescent="0.3">
      <c r="A22412" s="2">
        <v>38065.8125</v>
      </c>
      <c r="B22412">
        <v>287.55895533715369</v>
      </c>
      <c r="C22412">
        <v>287.38790075163951</v>
      </c>
      <c r="D22412">
        <v>285.30787747792971</v>
      </c>
      <c r="E22412">
        <v>7.8230348737238511E-2</v>
      </c>
      <c r="F22412">
        <v>286.85915189885179</v>
      </c>
    </row>
    <row r="22413" spans="1:6" x14ac:dyDescent="0.3">
      <c r="A22413" s="2">
        <v>38065.815972222219</v>
      </c>
      <c r="B22413">
        <v>287.53377909951729</v>
      </c>
      <c r="C22413">
        <v>287.36379099771091</v>
      </c>
      <c r="D22413">
        <v>285.21980137859538</v>
      </c>
      <c r="E22413">
        <v>7.8230348737238511E-2</v>
      </c>
      <c r="F22413">
        <v>286.81485764167888</v>
      </c>
    </row>
    <row r="22414" spans="1:6" x14ac:dyDescent="0.3">
      <c r="A22414" s="2">
        <v>38065.819444444453</v>
      </c>
      <c r="B22414">
        <v>287.50832366433781</v>
      </c>
      <c r="C22414">
        <v>287.33940485454241</v>
      </c>
      <c r="D22414">
        <v>285.12894155572889</v>
      </c>
      <c r="E22414">
        <v>7.8230348737238511E-2</v>
      </c>
      <c r="F22414">
        <v>286.77059250541021</v>
      </c>
    </row>
    <row r="22415" spans="1:6" x14ac:dyDescent="0.3">
      <c r="A22415" s="2">
        <v>38065.822916666657</v>
      </c>
      <c r="B22415">
        <v>287.48330545774962</v>
      </c>
      <c r="C22415">
        <v>287.3154199297544</v>
      </c>
      <c r="D22415">
        <v>285.03436236978291</v>
      </c>
      <c r="E22415">
        <v>7.8230348737238511E-2</v>
      </c>
      <c r="F22415">
        <v>286.7267332798765</v>
      </c>
    </row>
    <row r="22416" spans="1:6" x14ac:dyDescent="0.3">
      <c r="A22416" s="2">
        <v>38065.826388888891</v>
      </c>
      <c r="B22416">
        <v>287.45808125734118</v>
      </c>
      <c r="C22416">
        <v>287.29122761427999</v>
      </c>
      <c r="D22416">
        <v>284.9376606878248</v>
      </c>
      <c r="E22416">
        <v>7.8230348737238511E-2</v>
      </c>
      <c r="F22416">
        <v>286.68376682445728</v>
      </c>
    </row>
    <row r="22417" spans="1:6" x14ac:dyDescent="0.3">
      <c r="A22417" s="2">
        <v>38065.829861111109</v>
      </c>
      <c r="B22417">
        <v>287.43336430578597</v>
      </c>
      <c r="C22417">
        <v>287.26751085308467</v>
      </c>
      <c r="D22417">
        <v>284.83776686942872</v>
      </c>
      <c r="E22417">
        <v>7.8230348737238511E-2</v>
      </c>
      <c r="F22417">
        <v>286.64126474451791</v>
      </c>
    </row>
    <row r="22418" spans="1:6" x14ac:dyDescent="0.3">
      <c r="A22418" s="2">
        <v>38065.833333333343</v>
      </c>
      <c r="B22418">
        <v>287.40853111642042</v>
      </c>
      <c r="C22418">
        <v>287.24367337822639</v>
      </c>
      <c r="D22418">
        <v>284.73564795605017</v>
      </c>
      <c r="E22418">
        <v>7.8230348737238511E-2</v>
      </c>
      <c r="F22418">
        <v>286.59937816838499</v>
      </c>
    </row>
    <row r="22419" spans="1:6" x14ac:dyDescent="0.3">
      <c r="A22419" s="2">
        <v>38065.836805555547</v>
      </c>
      <c r="B22419">
        <v>287.38410120131073</v>
      </c>
      <c r="C22419">
        <v>287.22021182353558</v>
      </c>
      <c r="D22419">
        <v>284.63030951723522</v>
      </c>
      <c r="E22419">
        <v>7.8230348737238511E-2</v>
      </c>
      <c r="F22419">
        <v>286.56292795468511</v>
      </c>
    </row>
    <row r="22420" spans="1:6" x14ac:dyDescent="0.3">
      <c r="A22420" s="2">
        <v>38065.840277777781</v>
      </c>
      <c r="B22420">
        <v>287.35963073095468</v>
      </c>
      <c r="C22420">
        <v>287.19670298534021</v>
      </c>
      <c r="D22420">
        <v>284.52229380691131</v>
      </c>
      <c r="E22420">
        <v>7.8230348737238511E-2</v>
      </c>
      <c r="F22420">
        <v>286.531206307052</v>
      </c>
    </row>
    <row r="22421" spans="1:6" x14ac:dyDescent="0.3">
      <c r="A22421" s="2">
        <v>38065.84375</v>
      </c>
      <c r="B22421">
        <v>287.33579165877921</v>
      </c>
      <c r="C22421">
        <v>287.17380174061918</v>
      </c>
      <c r="D22421">
        <v>284.41281566267492</v>
      </c>
      <c r="E22421">
        <v>7.8230348737238511E-2</v>
      </c>
      <c r="F22421">
        <v>286.50347750079311</v>
      </c>
    </row>
    <row r="22422" spans="1:6" x14ac:dyDescent="0.3">
      <c r="A22422" s="2">
        <v>38065.847222222219</v>
      </c>
      <c r="B22422">
        <v>287.31242225078631</v>
      </c>
      <c r="C22422">
        <v>287.15136121601932</v>
      </c>
      <c r="D22422">
        <v>284.30122807695</v>
      </c>
      <c r="E22422">
        <v>7.8230348737238511E-2</v>
      </c>
      <c r="F22422">
        <v>286.47852439775198</v>
      </c>
    </row>
    <row r="22423" spans="1:6" x14ac:dyDescent="0.3">
      <c r="A22423" s="2">
        <v>38065.850694444453</v>
      </c>
      <c r="B22423">
        <v>287.28985620276723</v>
      </c>
      <c r="C22423">
        <v>287.12970305670592</v>
      </c>
      <c r="D22423">
        <v>284.18523846476529</v>
      </c>
      <c r="E22423">
        <v>7.8230348737238511E-2</v>
      </c>
      <c r="F22423">
        <v>286.45611397597457</v>
      </c>
    </row>
    <row r="22424" spans="1:6" x14ac:dyDescent="0.3">
      <c r="A22424" s="2">
        <v>38065.854166666657</v>
      </c>
      <c r="B22424">
        <v>287.26781254505607</v>
      </c>
      <c r="C22424">
        <v>287.1085572297938</v>
      </c>
      <c r="D22424">
        <v>284.06432373511768</v>
      </c>
      <c r="E22424">
        <v>7.8230348737238511E-2</v>
      </c>
      <c r="F22424">
        <v>286.43576555933299</v>
      </c>
    </row>
    <row r="22425" spans="1:6" x14ac:dyDescent="0.3">
      <c r="A22425" s="2">
        <v>38065.857638888891</v>
      </c>
      <c r="B22425">
        <v>287.24655347952438</v>
      </c>
      <c r="C22425">
        <v>287.08817796404787</v>
      </c>
      <c r="D22425">
        <v>283.93721934422092</v>
      </c>
      <c r="E22425">
        <v>7.8230348737238511E-2</v>
      </c>
      <c r="F22425">
        <v>286.41748434674162</v>
      </c>
    </row>
    <row r="22426" spans="1:6" x14ac:dyDescent="0.3">
      <c r="A22426" s="2">
        <v>38065.861111111109</v>
      </c>
      <c r="B22426">
        <v>287.22581635162032</v>
      </c>
      <c r="C22426">
        <v>287.06831038915749</v>
      </c>
      <c r="D22426">
        <v>283.80296058586902</v>
      </c>
      <c r="E22426">
        <v>7.8230348737238511E-2</v>
      </c>
      <c r="F22426">
        <v>286.40157156125491</v>
      </c>
    </row>
    <row r="22427" spans="1:6" x14ac:dyDescent="0.3">
      <c r="A22427" s="2">
        <v>38065.864583333343</v>
      </c>
      <c r="B22427">
        <v>287.20589376358959</v>
      </c>
      <c r="C22427">
        <v>287.04924193732262</v>
      </c>
      <c r="D22427">
        <v>283.65997374531139</v>
      </c>
      <c r="E22427">
        <v>7.8230348737238511E-2</v>
      </c>
      <c r="F22427">
        <v>286.38760017567779</v>
      </c>
    </row>
    <row r="22428" spans="1:6" x14ac:dyDescent="0.3">
      <c r="A22428" s="2">
        <v>38065.868055555547</v>
      </c>
      <c r="B22428">
        <v>287.18648265530283</v>
      </c>
      <c r="C22428">
        <v>287.03067480273643</v>
      </c>
      <c r="D22428">
        <v>283.50712607533308</v>
      </c>
      <c r="E22428">
        <v>7.8230348737238511E-2</v>
      </c>
      <c r="F22428">
        <v>286.37570264331077</v>
      </c>
    </row>
    <row r="22429" spans="1:6" x14ac:dyDescent="0.3">
      <c r="A22429" s="2">
        <v>38065.871527777781</v>
      </c>
      <c r="B22429">
        <v>287.16774382370119</v>
      </c>
      <c r="C22429">
        <v>287.01276659332763</v>
      </c>
      <c r="D22429">
        <v>283.34296822408191</v>
      </c>
      <c r="E22429">
        <v>0.13690311029016741</v>
      </c>
      <c r="F22429">
        <v>286.36615043954163</v>
      </c>
    </row>
    <row r="22430" spans="1:6" x14ac:dyDescent="0.3">
      <c r="A22430" s="2">
        <v>38065.875</v>
      </c>
      <c r="B22430">
        <v>287.1495231188635</v>
      </c>
      <c r="C22430">
        <v>286.99536665031502</v>
      </c>
      <c r="D22430">
        <v>283.16631663074861</v>
      </c>
      <c r="E22430">
        <v>0.13690311029016741</v>
      </c>
      <c r="F22430">
        <v>286.35917811906808</v>
      </c>
    </row>
    <row r="22431" spans="1:6" x14ac:dyDescent="0.3">
      <c r="A22431" s="2">
        <v>38065.878472222219</v>
      </c>
      <c r="B22431">
        <v>287.13196295940878</v>
      </c>
      <c r="C22431">
        <v>286.9786155775418</v>
      </c>
      <c r="D22431">
        <v>282.97580278260011</v>
      </c>
      <c r="E22431">
        <v>0.13690311029016741</v>
      </c>
      <c r="F22431">
        <v>286.35420069922839</v>
      </c>
    </row>
    <row r="22432" spans="1:6" x14ac:dyDescent="0.3">
      <c r="A22432" s="2">
        <v>38065.881944444453</v>
      </c>
      <c r="B22432">
        <v>287.11487135850263</v>
      </c>
      <c r="C22432">
        <v>286.96232367841611</v>
      </c>
      <c r="D22432">
        <v>282.76893280029827</v>
      </c>
      <c r="E22432">
        <v>0.13690311029016741</v>
      </c>
      <c r="F22432">
        <v>286.34690123954567</v>
      </c>
    </row>
    <row r="22433" spans="1:6" x14ac:dyDescent="0.3">
      <c r="A22433" s="2">
        <v>38065.885416666657</v>
      </c>
      <c r="B22433">
        <v>287.09836400830801</v>
      </c>
      <c r="C22433">
        <v>286.94662052055202</v>
      </c>
      <c r="D22433">
        <v>282.55721544213043</v>
      </c>
      <c r="E22433">
        <v>0.13690311029016741</v>
      </c>
      <c r="F22433">
        <v>286.33918992529232</v>
      </c>
    </row>
    <row r="22434" spans="1:6" x14ac:dyDescent="0.3">
      <c r="A22434" s="2">
        <v>38065.888888888891</v>
      </c>
      <c r="B22434">
        <v>287.08232077949049</v>
      </c>
      <c r="C22434">
        <v>286.93137525233942</v>
      </c>
      <c r="D22434">
        <v>282.34515093894981</v>
      </c>
      <c r="E22434">
        <v>0.13690311029016741</v>
      </c>
      <c r="F22434">
        <v>286.32999218785278</v>
      </c>
    </row>
    <row r="22435" spans="1:6" x14ac:dyDescent="0.3">
      <c r="A22435" s="2">
        <v>38065.892361111109</v>
      </c>
      <c r="B22435">
        <v>287.0665514050765</v>
      </c>
      <c r="C22435">
        <v>286.91640574924457</v>
      </c>
      <c r="D22435">
        <v>282.13801499991888</v>
      </c>
      <c r="E22435">
        <v>0.13690311029016741</v>
      </c>
      <c r="F22435">
        <v>286.31978578031942</v>
      </c>
    </row>
    <row r="22436" spans="1:6" x14ac:dyDescent="0.3">
      <c r="A22436" s="2">
        <v>38065.895833333343</v>
      </c>
      <c r="B22436">
        <v>287.05099498367429</v>
      </c>
      <c r="C22436">
        <v>286.90164448249999</v>
      </c>
      <c r="D22436">
        <v>281.93847609900968</v>
      </c>
      <c r="E22436">
        <v>0.13690311029016741</v>
      </c>
      <c r="F22436">
        <v>286.30872566797382</v>
      </c>
    </row>
    <row r="22437" spans="1:6" x14ac:dyDescent="0.3">
      <c r="A22437" s="2">
        <v>38065.899305555547</v>
      </c>
      <c r="B22437">
        <v>287.03557689327141</v>
      </c>
      <c r="C22437">
        <v>286.88702113687049</v>
      </c>
      <c r="D22437">
        <v>281.74791617269511</v>
      </c>
      <c r="E22437">
        <v>0.13690311029016741</v>
      </c>
      <c r="F22437">
        <v>286.29722705865453</v>
      </c>
    </row>
    <row r="22438" spans="1:6" x14ac:dyDescent="0.3">
      <c r="A22438" s="2">
        <v>38065.902777777781</v>
      </c>
      <c r="B22438">
        <v>287.02025173416479</v>
      </c>
      <c r="C22438">
        <v>286.87248590368011</v>
      </c>
      <c r="D22438">
        <v>281.56687259178813</v>
      </c>
      <c r="E22438">
        <v>0.13690311029016741</v>
      </c>
      <c r="F22438">
        <v>286.28537255786301</v>
      </c>
    </row>
    <row r="22439" spans="1:6" x14ac:dyDescent="0.3">
      <c r="A22439" s="2">
        <v>38065.90625</v>
      </c>
      <c r="B22439">
        <v>287.00501964703028</v>
      </c>
      <c r="C22439">
        <v>286.85804140732478</v>
      </c>
      <c r="D22439">
        <v>281.39598292831982</v>
      </c>
      <c r="E22439">
        <v>0.13690311029016741</v>
      </c>
      <c r="F22439">
        <v>286.27332967128569</v>
      </c>
    </row>
    <row r="22440" spans="1:6" x14ac:dyDescent="0.3">
      <c r="A22440" s="2">
        <v>38065.909722222219</v>
      </c>
      <c r="B22440">
        <v>286.98984910380199</v>
      </c>
      <c r="C22440">
        <v>286.84365333783882</v>
      </c>
      <c r="D22440">
        <v>281.23545628354998</v>
      </c>
      <c r="E22440">
        <v>0.13690311029016741</v>
      </c>
      <c r="F22440">
        <v>286.26110408947449</v>
      </c>
    </row>
    <row r="22441" spans="1:6" x14ac:dyDescent="0.3">
      <c r="A22441" s="2">
        <v>38065.913194444453</v>
      </c>
      <c r="B22441">
        <v>286.97476414550198</v>
      </c>
      <c r="C22441">
        <v>286.82934736986238</v>
      </c>
      <c r="D22441">
        <v>281.08558082844451</v>
      </c>
      <c r="E22441">
        <v>7.8230348737238511E-2</v>
      </c>
      <c r="F22441">
        <v>286.24869418841558</v>
      </c>
    </row>
    <row r="22442" spans="1:6" x14ac:dyDescent="0.3">
      <c r="A22442" s="2">
        <v>38065.916666666657</v>
      </c>
      <c r="B22442">
        <v>286.95973406546932</v>
      </c>
      <c r="C22442">
        <v>286.81509097214911</v>
      </c>
      <c r="D22442">
        <v>280.9460954072245</v>
      </c>
      <c r="E22442">
        <v>7.8230348737238511E-2</v>
      </c>
      <c r="F22442">
        <v>286.23580676398649</v>
      </c>
    </row>
    <row r="22443" spans="1:6" x14ac:dyDescent="0.3">
      <c r="A22443" s="2">
        <v>38065.920138888891</v>
      </c>
      <c r="B22443">
        <v>286.94478445354832</v>
      </c>
      <c r="C22443">
        <v>286.80091078918338</v>
      </c>
      <c r="D22443">
        <v>280.81647339766641</v>
      </c>
      <c r="E22443">
        <v>7.8230348737238511E-2</v>
      </c>
      <c r="F22443">
        <v>286.22258502118819</v>
      </c>
    </row>
    <row r="22444" spans="1:6" x14ac:dyDescent="0.3">
      <c r="A22444" s="2">
        <v>38065.923611111109</v>
      </c>
      <c r="B22444">
        <v>286.93078251492562</v>
      </c>
      <c r="C22444">
        <v>286.78767278607808</v>
      </c>
      <c r="D22444">
        <v>280.71024275584972</v>
      </c>
      <c r="E22444">
        <v>7.8230348737238511E-2</v>
      </c>
      <c r="F22444">
        <v>286.20955341788482</v>
      </c>
    </row>
    <row r="22445" spans="1:6" x14ac:dyDescent="0.3">
      <c r="A22445" s="2">
        <v>38065.927083333343</v>
      </c>
      <c r="B22445">
        <v>286.91769008152971</v>
      </c>
      <c r="C22445">
        <v>286.77533956869388</v>
      </c>
      <c r="D22445">
        <v>280.62524050811948</v>
      </c>
      <c r="E22445">
        <v>7.8230348737238511E-2</v>
      </c>
      <c r="F22445">
        <v>286.19660984751471</v>
      </c>
    </row>
    <row r="22446" spans="1:6" x14ac:dyDescent="0.3">
      <c r="A22446" s="2">
        <v>38065.930555555547</v>
      </c>
      <c r="B22446">
        <v>286.90530242511272</v>
      </c>
      <c r="C22446">
        <v>286.76370570231887</v>
      </c>
      <c r="D22446">
        <v>280.5597783852848</v>
      </c>
      <c r="E22446">
        <v>7.8230348737238511E-2</v>
      </c>
      <c r="F22446">
        <v>286.18313055886739</v>
      </c>
    </row>
    <row r="22447" spans="1:6" x14ac:dyDescent="0.3">
      <c r="A22447" s="2">
        <v>38065.934027777781</v>
      </c>
      <c r="B22447">
        <v>286.89350326557428</v>
      </c>
      <c r="C22447">
        <v>286.75265578012358</v>
      </c>
      <c r="D22447">
        <v>280.51407602705149</v>
      </c>
      <c r="E22447">
        <v>7.8230348737238511E-2</v>
      </c>
      <c r="F22447">
        <v>286.16847282874068</v>
      </c>
    </row>
    <row r="22448" spans="1:6" x14ac:dyDescent="0.3">
      <c r="A22448" s="2">
        <v>38065.9375</v>
      </c>
      <c r="B22448">
        <v>286.88213119005428</v>
      </c>
      <c r="C22448">
        <v>286.74202787175977</v>
      </c>
      <c r="D22448">
        <v>280.48787690318812</v>
      </c>
      <c r="E22448">
        <v>7.8230348737238511E-2</v>
      </c>
      <c r="F22448">
        <v>286.15248175282358</v>
      </c>
    </row>
    <row r="22449" spans="1:6" x14ac:dyDescent="0.3">
      <c r="A22449" s="2">
        <v>38065.940972222219</v>
      </c>
      <c r="B22449">
        <v>286.87109647606849</v>
      </c>
      <c r="C22449">
        <v>286.73173280274722</v>
      </c>
      <c r="D22449">
        <v>280.47965418085039</v>
      </c>
      <c r="E22449">
        <v>7.8230348737238511E-2</v>
      </c>
      <c r="F22449">
        <v>286.13542791474561</v>
      </c>
    </row>
    <row r="22450" spans="1:6" x14ac:dyDescent="0.3">
      <c r="A22450" s="2">
        <v>38065.944444444453</v>
      </c>
      <c r="B22450">
        <v>286.86027821406248</v>
      </c>
      <c r="C22450">
        <v>286.72164894463549</v>
      </c>
      <c r="D22450">
        <v>280.48502315106339</v>
      </c>
      <c r="E22450">
        <v>7.8230348737238511E-2</v>
      </c>
      <c r="F22450">
        <v>286.11794830499991</v>
      </c>
    </row>
    <row r="22451" spans="1:6" x14ac:dyDescent="0.3">
      <c r="A22451" s="2">
        <v>38065.947916666657</v>
      </c>
      <c r="B22451">
        <v>286.84963714410691</v>
      </c>
      <c r="C22451">
        <v>286.7117371495911</v>
      </c>
      <c r="D22451">
        <v>280.50134205405539</v>
      </c>
      <c r="E22451">
        <v>7.8230348737238511E-2</v>
      </c>
      <c r="F22451">
        <v>286.10048283079499</v>
      </c>
    </row>
    <row r="22452" spans="1:6" x14ac:dyDescent="0.3">
      <c r="A22452" s="2">
        <v>38065.951388888891</v>
      </c>
      <c r="B22452">
        <v>286.8391283305026</v>
      </c>
      <c r="C22452">
        <v>286.70195196503141</v>
      </c>
      <c r="D22452">
        <v>280.52580802949751</v>
      </c>
      <c r="E22452">
        <v>7.8230348737238511E-2</v>
      </c>
      <c r="F22452">
        <v>286.08313372975169</v>
      </c>
    </row>
    <row r="22453" spans="1:6" x14ac:dyDescent="0.3">
      <c r="A22453" s="2">
        <v>38065.954861111109</v>
      </c>
      <c r="B22453">
        <v>286.82877542603637</v>
      </c>
      <c r="C22453">
        <v>286.69231727405139</v>
      </c>
      <c r="D22453">
        <v>280.55712766631581</v>
      </c>
      <c r="E22453">
        <v>7.8230348737238511E-2</v>
      </c>
      <c r="F22453">
        <v>286.0658056131025</v>
      </c>
    </row>
    <row r="22454" spans="1:6" x14ac:dyDescent="0.3">
      <c r="A22454" s="2">
        <v>38065.958333333343</v>
      </c>
      <c r="B22454">
        <v>286.81856068153633</v>
      </c>
      <c r="C22454">
        <v>286.68281520285859</v>
      </c>
      <c r="D22454">
        <v>280.59444965502252</v>
      </c>
      <c r="E22454">
        <v>7.8230348737238511E-2</v>
      </c>
      <c r="F22454">
        <v>286.04851876322931</v>
      </c>
    </row>
    <row r="22455" spans="1:6" x14ac:dyDescent="0.3">
      <c r="A22455" s="2">
        <v>38065.961805555547</v>
      </c>
      <c r="B22455">
        <v>286.80850223276599</v>
      </c>
      <c r="C22455">
        <v>286.67346414576122</v>
      </c>
      <c r="D22455">
        <v>280.63679811573218</v>
      </c>
      <c r="E22455">
        <v>7.8230348737238511E-2</v>
      </c>
      <c r="F22455">
        <v>286.03125709216658</v>
      </c>
    </row>
    <row r="22456" spans="1:6" x14ac:dyDescent="0.3">
      <c r="A22456" s="2">
        <v>38065.965277777781</v>
      </c>
      <c r="B22456">
        <v>286.79775355724911</v>
      </c>
      <c r="C22456">
        <v>286.66341754310162</v>
      </c>
      <c r="D22456">
        <v>280.67028449791269</v>
      </c>
      <c r="E22456">
        <v>7.8230348737238511E-2</v>
      </c>
      <c r="F22456">
        <v>286.01330847277222</v>
      </c>
    </row>
    <row r="22457" spans="1:6" x14ac:dyDescent="0.3">
      <c r="A22457" s="2">
        <v>38065.96875</v>
      </c>
      <c r="B22457">
        <v>286.786423169329</v>
      </c>
      <c r="C22457">
        <v>286.652784063181</v>
      </c>
      <c r="D22457">
        <v>280.69567302754632</v>
      </c>
      <c r="E22457">
        <v>7.8230348737238511E-2</v>
      </c>
      <c r="F22457">
        <v>285.99485683635652</v>
      </c>
    </row>
    <row r="22458" spans="1:6" x14ac:dyDescent="0.3">
      <c r="A22458" s="2">
        <v>38065.972222222219</v>
      </c>
      <c r="B22458">
        <v>286.77461206480473</v>
      </c>
      <c r="C22458">
        <v>286.64166463793259</v>
      </c>
      <c r="D22458">
        <v>280.71374552117459</v>
      </c>
      <c r="E22458">
        <v>7.8230348737238511E-2</v>
      </c>
      <c r="F22458">
        <v>285.97604380310099</v>
      </c>
    </row>
    <row r="22459" spans="1:6" x14ac:dyDescent="0.3">
      <c r="A22459" s="2">
        <v>38065.975694444453</v>
      </c>
      <c r="B22459">
        <v>286.76242540627487</v>
      </c>
      <c r="C22459">
        <v>286.63016466748587</v>
      </c>
      <c r="D22459">
        <v>280.72562063778508</v>
      </c>
      <c r="E22459">
        <v>7.8230348737238511E-2</v>
      </c>
      <c r="F22459">
        <v>285.95684790962628</v>
      </c>
    </row>
    <row r="22460" spans="1:6" x14ac:dyDescent="0.3">
      <c r="A22460" s="2">
        <v>38065.979166666657</v>
      </c>
      <c r="B22460">
        <v>286.74991599617061</v>
      </c>
      <c r="C22460">
        <v>286.61833690266172</v>
      </c>
      <c r="D22460">
        <v>280.73204394457099</v>
      </c>
      <c r="E22460">
        <v>7.8230348737238511E-2</v>
      </c>
      <c r="F22460">
        <v>285.93729317840172</v>
      </c>
    </row>
    <row r="22461" spans="1:6" x14ac:dyDescent="0.3">
      <c r="A22461" s="2">
        <v>38065.982638888891</v>
      </c>
      <c r="B22461">
        <v>286.73714913745403</v>
      </c>
      <c r="C22461">
        <v>286.60624680405829</v>
      </c>
      <c r="D22461">
        <v>280.73321449899868</v>
      </c>
      <c r="E22461">
        <v>7.8230348737238511E-2</v>
      </c>
      <c r="F22461">
        <v>285.9175343695984</v>
      </c>
    </row>
    <row r="22462" spans="1:6" x14ac:dyDescent="0.3">
      <c r="A22462" s="2">
        <v>38065.986111111109</v>
      </c>
      <c r="B22462">
        <v>286.72414688031449</v>
      </c>
      <c r="C22462">
        <v>286.59391631563028</v>
      </c>
      <c r="D22462">
        <v>280.72902833136851</v>
      </c>
      <c r="E22462">
        <v>7.8230348737238511E-2</v>
      </c>
      <c r="F22462">
        <v>285.89755678512103</v>
      </c>
    </row>
    <row r="22463" spans="1:6" x14ac:dyDescent="0.3">
      <c r="A22463" s="2">
        <v>38065.989583333343</v>
      </c>
      <c r="B22463">
        <v>286.71095819237308</v>
      </c>
      <c r="C22463">
        <v>286.58139457199138</v>
      </c>
      <c r="D22463">
        <v>280.71986990564977</v>
      </c>
      <c r="E22463">
        <v>7.8230348737238511E-2</v>
      </c>
      <c r="F22463">
        <v>285.87720941468137</v>
      </c>
    </row>
    <row r="22464" spans="1:6" x14ac:dyDescent="0.3">
      <c r="A22464" s="2">
        <v>38065.993055555547</v>
      </c>
      <c r="B22464">
        <v>286.69759681853441</v>
      </c>
      <c r="C22464">
        <v>286.56869530135123</v>
      </c>
      <c r="D22464">
        <v>280.70643182336261</v>
      </c>
      <c r="E22464">
        <v>7.8230348737238511E-2</v>
      </c>
      <c r="F22464">
        <v>285.85668595583962</v>
      </c>
    </row>
    <row r="22465" spans="1:6" x14ac:dyDescent="0.3">
      <c r="A22465" s="2">
        <v>38065.996527777781</v>
      </c>
      <c r="B22465">
        <v>286.6841832708339</v>
      </c>
      <c r="C22465">
        <v>286.55593923453682</v>
      </c>
      <c r="D22465">
        <v>280.68944398475787</v>
      </c>
      <c r="E22465">
        <v>9.7787935921548122E-2</v>
      </c>
      <c r="F22465">
        <v>285.83527720480163</v>
      </c>
    </row>
    <row r="22466" spans="1:6" x14ac:dyDescent="0.3">
      <c r="A22466" s="2">
        <v>38066</v>
      </c>
      <c r="B22466">
        <v>286.67059972567301</v>
      </c>
      <c r="C22466">
        <v>286.54300857348318</v>
      </c>
      <c r="D22466">
        <v>280.66942474306887</v>
      </c>
      <c r="E22466">
        <v>9.7787935921548122E-2</v>
      </c>
      <c r="F22466">
        <v>285.81314552144471</v>
      </c>
    </row>
    <row r="22467" spans="1:6" x14ac:dyDescent="0.3">
      <c r="A22467" s="2">
        <v>38066.003472222219</v>
      </c>
      <c r="B22467">
        <v>286.65684689266851</v>
      </c>
      <c r="C22467">
        <v>286.52990416519867</v>
      </c>
      <c r="D22467">
        <v>280.64667238373482</v>
      </c>
      <c r="E22467">
        <v>9.7787935921548122E-2</v>
      </c>
      <c r="F22467">
        <v>285.79501624559691</v>
      </c>
    </row>
    <row r="22468" spans="1:6" x14ac:dyDescent="0.3">
      <c r="A22468" s="2">
        <v>38066.006944444453</v>
      </c>
      <c r="B22468">
        <v>286.6409870932963</v>
      </c>
      <c r="C22468">
        <v>286.51468831015569</v>
      </c>
      <c r="D22468">
        <v>280.59104022780821</v>
      </c>
      <c r="E22468">
        <v>9.7787935921548122E-2</v>
      </c>
      <c r="F22468">
        <v>285.77885221974702</v>
      </c>
    </row>
    <row r="22469" spans="1:6" x14ac:dyDescent="0.3">
      <c r="A22469" s="2">
        <v>38066.010416666657</v>
      </c>
      <c r="B22469">
        <v>286.62346200202171</v>
      </c>
      <c r="C22469">
        <v>286.49780280321647</v>
      </c>
      <c r="D22469">
        <v>280.50644928782242</v>
      </c>
      <c r="E22469">
        <v>9.7787935921548122E-2</v>
      </c>
      <c r="F22469">
        <v>285.76203149631999</v>
      </c>
    </row>
    <row r="22470" spans="1:6" x14ac:dyDescent="0.3">
      <c r="A22470" s="2">
        <v>38066.013888888891</v>
      </c>
      <c r="B22470">
        <v>286.60471318878302</v>
      </c>
      <c r="C22470">
        <v>286.47968818485049</v>
      </c>
      <c r="D22470">
        <v>280.39161330522762</v>
      </c>
      <c r="E22470">
        <v>9.7787935921548122E-2</v>
      </c>
      <c r="F22470">
        <v>285.74825611927952</v>
      </c>
    </row>
    <row r="22471" spans="1:6" x14ac:dyDescent="0.3">
      <c r="A22471" s="2">
        <v>38066.017361111109</v>
      </c>
      <c r="B22471">
        <v>286.58503677287342</v>
      </c>
      <c r="C22471">
        <v>286.46064010244419</v>
      </c>
      <c r="D22471">
        <v>280.2427019524813</v>
      </c>
      <c r="E22471">
        <v>9.7787935921548122E-2</v>
      </c>
      <c r="F22471">
        <v>285.7372000416056</v>
      </c>
    </row>
    <row r="22472" spans="1:6" x14ac:dyDescent="0.3">
      <c r="A22472" s="2">
        <v>38066.020833333343</v>
      </c>
      <c r="B22472">
        <v>286.56464541571728</v>
      </c>
      <c r="C22472">
        <v>286.44087227486961</v>
      </c>
      <c r="D22472">
        <v>280.07782851404397</v>
      </c>
      <c r="E22472">
        <v>9.7787935921548122E-2</v>
      </c>
      <c r="F22472">
        <v>285.72726690777421</v>
      </c>
    </row>
    <row r="22473" spans="1:6" x14ac:dyDescent="0.3">
      <c r="A22473" s="2">
        <v>38066.024305555547</v>
      </c>
      <c r="B22473">
        <v>286.54376255638442</v>
      </c>
      <c r="C22473">
        <v>286.42060769025522</v>
      </c>
      <c r="D22473">
        <v>279.90274070335909</v>
      </c>
      <c r="E22473">
        <v>9.7787935921548122E-2</v>
      </c>
      <c r="F22473">
        <v>285.71817638103869</v>
      </c>
    </row>
    <row r="22474" spans="1:6" x14ac:dyDescent="0.3">
      <c r="A22474" s="2">
        <v>38066.027777777781</v>
      </c>
      <c r="B22474">
        <v>286.52247195995619</v>
      </c>
      <c r="C22474">
        <v>286.39993170502481</v>
      </c>
      <c r="D22474">
        <v>279.72003250854891</v>
      </c>
      <c r="E22474">
        <v>9.7787935921548122E-2</v>
      </c>
      <c r="F22474">
        <v>285.71010084234757</v>
      </c>
    </row>
    <row r="22475" spans="1:6" x14ac:dyDescent="0.3">
      <c r="A22475" s="2">
        <v>38066.03125</v>
      </c>
      <c r="B22475">
        <v>286.5008603421158</v>
      </c>
      <c r="C22475">
        <v>286.37893028248737</v>
      </c>
      <c r="D22475">
        <v>279.52932699147902</v>
      </c>
      <c r="E22475">
        <v>9.7787935921548122E-2</v>
      </c>
      <c r="F22475">
        <v>285.70399654740879</v>
      </c>
    </row>
    <row r="22476" spans="1:6" x14ac:dyDescent="0.3">
      <c r="A22476" s="2">
        <v>38066.034722222219</v>
      </c>
      <c r="B22476">
        <v>286.47907367790361</v>
      </c>
      <c r="C22476">
        <v>286.35775022121169</v>
      </c>
      <c r="D22476">
        <v>279.32995786111519</v>
      </c>
      <c r="E22476">
        <v>9.7787935921548122E-2</v>
      </c>
      <c r="F22476">
        <v>285.69942318189118</v>
      </c>
    </row>
    <row r="22477" spans="1:6" x14ac:dyDescent="0.3">
      <c r="A22477" s="2">
        <v>38066.038194444453</v>
      </c>
      <c r="B22477">
        <v>286.45709938851383</v>
      </c>
      <c r="C22477">
        <v>286.33637822995348</v>
      </c>
      <c r="D22477">
        <v>279.12180257691068</v>
      </c>
      <c r="E22477">
        <v>9.7787935921548122E-2</v>
      </c>
      <c r="F22477">
        <v>285.69660653419652</v>
      </c>
    </row>
    <row r="22478" spans="1:6" x14ac:dyDescent="0.3">
      <c r="A22478" s="2">
        <v>38066.041666666657</v>
      </c>
      <c r="B22478">
        <v>286.43498639849662</v>
      </c>
      <c r="C22478">
        <v>286.31486391401029</v>
      </c>
      <c r="D22478">
        <v>278.90570117618068</v>
      </c>
      <c r="E22478">
        <v>9.7787935921548122E-2</v>
      </c>
      <c r="F22478">
        <v>285.69505930687592</v>
      </c>
    </row>
    <row r="22479" spans="1:6" x14ac:dyDescent="0.3">
      <c r="A22479" s="2">
        <v>38066.045138888891</v>
      </c>
      <c r="B22479">
        <v>286.41281208258368</v>
      </c>
      <c r="C22479">
        <v>286.2932842716387</v>
      </c>
      <c r="D22479">
        <v>278.68276593535791</v>
      </c>
      <c r="E22479">
        <v>9.7787935921548122E-2</v>
      </c>
      <c r="F22479">
        <v>285.69500185348107</v>
      </c>
    </row>
    <row r="22480" spans="1:6" x14ac:dyDescent="0.3">
      <c r="A22480" s="2">
        <v>38066.048611111109</v>
      </c>
      <c r="B22480">
        <v>286.3916416533408</v>
      </c>
      <c r="C22480">
        <v>286.2727049401077</v>
      </c>
      <c r="D22480">
        <v>278.46872427584168</v>
      </c>
      <c r="E22480">
        <v>9.7787935921548122E-2</v>
      </c>
      <c r="F22480">
        <v>285.69644985933741</v>
      </c>
    </row>
    <row r="22481" spans="1:6" x14ac:dyDescent="0.3">
      <c r="A22481" s="2">
        <v>38066.052083333343</v>
      </c>
      <c r="B22481">
        <v>286.37141671439639</v>
      </c>
      <c r="C22481">
        <v>286.25306750984788</v>
      </c>
      <c r="D22481">
        <v>278.26275516954018</v>
      </c>
      <c r="E22481">
        <v>9.7787935921548122E-2</v>
      </c>
      <c r="F22481">
        <v>285.69883646359142</v>
      </c>
    </row>
    <row r="22482" spans="1:6" x14ac:dyDescent="0.3">
      <c r="A22482" s="2">
        <v>38066.055555555547</v>
      </c>
      <c r="B22482">
        <v>286.35189889009621</v>
      </c>
      <c r="C22482">
        <v>286.23413380427479</v>
      </c>
      <c r="D22482">
        <v>278.06406230855202</v>
      </c>
      <c r="E22482">
        <v>9.7787935921548122E-2</v>
      </c>
      <c r="F22482">
        <v>285.70206641969338</v>
      </c>
    </row>
    <row r="22483" spans="1:6" x14ac:dyDescent="0.3">
      <c r="A22483" s="2">
        <v>38066.059027777781</v>
      </c>
      <c r="B22483">
        <v>286.33297061807622</v>
      </c>
      <c r="C22483">
        <v>286.21578654886622</v>
      </c>
      <c r="D22483">
        <v>277.87400925993552</v>
      </c>
      <c r="E22483">
        <v>9.7787935921548122E-2</v>
      </c>
      <c r="F22483">
        <v>285.70524100173162</v>
      </c>
    </row>
    <row r="22484" spans="1:6" x14ac:dyDescent="0.3">
      <c r="A22484" s="2">
        <v>38066.0625</v>
      </c>
      <c r="B22484">
        <v>286.31452678416377</v>
      </c>
      <c r="C22484">
        <v>286.19792074951488</v>
      </c>
      <c r="D22484">
        <v>277.6949886643535</v>
      </c>
      <c r="E22484">
        <v>9.7787935921548122E-2</v>
      </c>
      <c r="F22484">
        <v>285.70746574639048</v>
      </c>
    </row>
    <row r="22485" spans="1:6" x14ac:dyDescent="0.3">
      <c r="A22485" s="2">
        <v>38066.065972222219</v>
      </c>
      <c r="B22485">
        <v>286.29646542983352</v>
      </c>
      <c r="C22485">
        <v>286.18043456689878</v>
      </c>
      <c r="D22485">
        <v>277.52713133436498</v>
      </c>
      <c r="E22485">
        <v>9.7787935921548122E-2</v>
      </c>
      <c r="F22485">
        <v>285.70890852305592</v>
      </c>
    </row>
    <row r="22486" spans="1:6" x14ac:dyDescent="0.3">
      <c r="A22486" s="2">
        <v>38066.069444444453</v>
      </c>
      <c r="B22486">
        <v>286.27865888403011</v>
      </c>
      <c r="C22486">
        <v>286.16320012321052</v>
      </c>
      <c r="D22486">
        <v>277.36710477675979</v>
      </c>
      <c r="E22486">
        <v>9.7787935921548122E-2</v>
      </c>
      <c r="F22486">
        <v>285.71016957783019</v>
      </c>
    </row>
    <row r="22487" spans="1:6" x14ac:dyDescent="0.3">
      <c r="A22487" s="2">
        <v>38066.072916666657</v>
      </c>
      <c r="B22487">
        <v>286.26102766415488</v>
      </c>
      <c r="C22487">
        <v>286.14613785352998</v>
      </c>
      <c r="D22487">
        <v>277.2115754771641</v>
      </c>
      <c r="E22487">
        <v>9.7787935921548122E-2</v>
      </c>
      <c r="F22487">
        <v>285.71194583396891</v>
      </c>
    </row>
    <row r="22488" spans="1:6" x14ac:dyDescent="0.3">
      <c r="A22488" s="2">
        <v>38066.076388888891</v>
      </c>
      <c r="B22488">
        <v>286.24361409206392</v>
      </c>
      <c r="C22488">
        <v>286.129289812465</v>
      </c>
      <c r="D22488">
        <v>277.05883443031371</v>
      </c>
      <c r="E22488">
        <v>9.7787935921548122E-2</v>
      </c>
      <c r="F22488">
        <v>285.71371497443738</v>
      </c>
    </row>
    <row r="22489" spans="1:6" x14ac:dyDescent="0.3">
      <c r="A22489" s="2">
        <v>38066.079861111109</v>
      </c>
      <c r="B22489">
        <v>286.22633561555477</v>
      </c>
      <c r="C22489">
        <v>286.11257349926319</v>
      </c>
      <c r="D22489">
        <v>276.90831288407651</v>
      </c>
      <c r="E22489">
        <v>9.7787935921548122E-2</v>
      </c>
      <c r="F22489">
        <v>285.71519725015798</v>
      </c>
    </row>
    <row r="22490" spans="1:6" x14ac:dyDescent="0.3">
      <c r="A22490" s="2">
        <v>38066.083333333343</v>
      </c>
      <c r="B22490">
        <v>286.20915420186498</v>
      </c>
      <c r="C22490">
        <v>286.09595080025213</v>
      </c>
      <c r="D22490">
        <v>276.75926192202121</v>
      </c>
      <c r="E22490">
        <v>9.7787935921548122E-2</v>
      </c>
      <c r="F22490">
        <v>285.71633939466682</v>
      </c>
    </row>
    <row r="22491" spans="1:6" x14ac:dyDescent="0.3">
      <c r="A22491" s="2">
        <v>38066.086805555547</v>
      </c>
      <c r="B22491">
        <v>286.19204782605709</v>
      </c>
      <c r="C22491">
        <v>286.07939973316371</v>
      </c>
      <c r="D22491">
        <v>276.60996006709422</v>
      </c>
      <c r="E22491">
        <v>9.7787935921548122E-2</v>
      </c>
      <c r="F22491">
        <v>285.71783387778692</v>
      </c>
    </row>
    <row r="22492" spans="1:6" x14ac:dyDescent="0.3">
      <c r="A22492" s="2">
        <v>38066.090277777781</v>
      </c>
      <c r="B22492">
        <v>286.17480541158187</v>
      </c>
      <c r="C22492">
        <v>286.06270913099678</v>
      </c>
      <c r="D22492">
        <v>276.45552921907728</v>
      </c>
      <c r="E22492">
        <v>9.7787935921548122E-2</v>
      </c>
      <c r="F22492">
        <v>285.72252671594453</v>
      </c>
    </row>
    <row r="22493" spans="1:6" x14ac:dyDescent="0.3">
      <c r="A22493" s="2">
        <v>38066.09375</v>
      </c>
      <c r="B22493">
        <v>286.15747497421819</v>
      </c>
      <c r="C22493">
        <v>286.0459245975091</v>
      </c>
      <c r="D22493">
        <v>276.28494307351548</v>
      </c>
      <c r="E22493">
        <v>9.7787935921548122E-2</v>
      </c>
      <c r="F22493">
        <v>285.73347245985713</v>
      </c>
    </row>
    <row r="22494" spans="1:6" x14ac:dyDescent="0.3">
      <c r="A22494" s="2">
        <v>38066.097222222219</v>
      </c>
      <c r="B22494">
        <v>286.14018952529648</v>
      </c>
      <c r="C22494">
        <v>286.02917819167408</v>
      </c>
      <c r="D22494">
        <v>276.07404993705649</v>
      </c>
      <c r="E22494">
        <v>9.7787935921548122E-2</v>
      </c>
      <c r="F22494">
        <v>285.75268889774918</v>
      </c>
    </row>
    <row r="22495" spans="1:6" x14ac:dyDescent="0.3">
      <c r="A22495" s="2">
        <v>38066.100694444453</v>
      </c>
      <c r="B22495">
        <v>286.12327172959721</v>
      </c>
      <c r="C22495">
        <v>286.01279049834358</v>
      </c>
      <c r="D22495">
        <v>275.79707247893339</v>
      </c>
      <c r="E22495">
        <v>9.7787935921548122E-2</v>
      </c>
      <c r="F22495">
        <v>285.78031153566332</v>
      </c>
    </row>
    <row r="22496" spans="1:6" x14ac:dyDescent="0.3">
      <c r="A22496" s="2">
        <v>38066.104166666657</v>
      </c>
      <c r="B22496">
        <v>286.10711237607762</v>
      </c>
      <c r="C22496">
        <v>285.99715053328191</v>
      </c>
      <c r="D22496">
        <v>275.43426069279218</v>
      </c>
      <c r="E22496">
        <v>9.7787935921548122E-2</v>
      </c>
      <c r="F22496">
        <v>285.81443424309452</v>
      </c>
    </row>
    <row r="22497" spans="1:6" x14ac:dyDescent="0.3">
      <c r="A22497" s="2">
        <v>38066.107638888891</v>
      </c>
      <c r="B22497">
        <v>286.09184700800222</v>
      </c>
      <c r="C22497">
        <v>285.98239271403878</v>
      </c>
      <c r="D22497">
        <v>274.98279223507097</v>
      </c>
      <c r="E22497">
        <v>9.7787935921548122E-2</v>
      </c>
      <c r="F22497">
        <v>285.84976382714069</v>
      </c>
    </row>
    <row r="22498" spans="1:6" x14ac:dyDescent="0.3">
      <c r="A22498" s="2">
        <v>38066.111111111109</v>
      </c>
      <c r="B22498">
        <v>286.07758086848042</v>
      </c>
      <c r="C22498">
        <v>285.96862204155337</v>
      </c>
      <c r="D22498">
        <v>274.46241024413848</v>
      </c>
      <c r="E22498">
        <v>9.7787935921548122E-2</v>
      </c>
      <c r="F22498">
        <v>285.88016164058229</v>
      </c>
    </row>
    <row r="22499" spans="1:6" x14ac:dyDescent="0.3">
      <c r="A22499" s="2">
        <v>38066.114583333343</v>
      </c>
      <c r="B22499">
        <v>286.06416842837899</v>
      </c>
      <c r="C22499">
        <v>285.95569342058508</v>
      </c>
      <c r="D22499">
        <v>273.9052663369468</v>
      </c>
      <c r="E22499">
        <v>9.7787935921548122E-2</v>
      </c>
      <c r="F22499">
        <v>285.90060049452347</v>
      </c>
    </row>
    <row r="22500" spans="1:6" x14ac:dyDescent="0.3">
      <c r="A22500" s="2">
        <v>38066.118055555547</v>
      </c>
      <c r="B22500">
        <v>286.05120399939341</v>
      </c>
      <c r="C22500">
        <v>285.94320266169802</v>
      </c>
      <c r="D22500">
        <v>273.34381549373569</v>
      </c>
      <c r="E22500">
        <v>9.7787935921548122E-2</v>
      </c>
      <c r="F22500">
        <v>285.90867499395159</v>
      </c>
    </row>
    <row r="22501" spans="1:6" x14ac:dyDescent="0.3">
      <c r="A22501" s="2">
        <v>38066.121527777781</v>
      </c>
      <c r="B22501">
        <v>286.03814304922611</v>
      </c>
      <c r="C22501">
        <v>285.93060826855469</v>
      </c>
      <c r="D22501">
        <v>272.79944005249268</v>
      </c>
      <c r="E22501">
        <v>9.7787935921548122E-2</v>
      </c>
      <c r="F22501">
        <v>285.90365605654449</v>
      </c>
    </row>
    <row r="22502" spans="1:6" x14ac:dyDescent="0.3">
      <c r="A22502" s="2">
        <v>38066.125</v>
      </c>
      <c r="B22502">
        <v>286.02444455620252</v>
      </c>
      <c r="C22502">
        <v>285.91738067029769</v>
      </c>
      <c r="D22502">
        <v>272.28000660320407</v>
      </c>
      <c r="E22502">
        <v>9.7787935921548122E-2</v>
      </c>
      <c r="F22502">
        <v>285.88645715934882</v>
      </c>
    </row>
    <row r="22503" spans="1:6" x14ac:dyDescent="0.3">
      <c r="A22503" s="2">
        <v>38066.128472222219</v>
      </c>
      <c r="B22503">
        <v>286.00970784442302</v>
      </c>
      <c r="C22503">
        <v>285.90314037570988</v>
      </c>
      <c r="D22503">
        <v>271.7853598284342</v>
      </c>
      <c r="E22503">
        <v>9.7787935921548122E-2</v>
      </c>
      <c r="F22503">
        <v>285.87468865178971</v>
      </c>
    </row>
    <row r="22504" spans="1:6" x14ac:dyDescent="0.3">
      <c r="A22504" s="2">
        <v>38066.131944444453</v>
      </c>
      <c r="B22504">
        <v>285.99462371472248</v>
      </c>
      <c r="C22504">
        <v>285.88855149654319</v>
      </c>
      <c r="D22504">
        <v>271.32951595291291</v>
      </c>
      <c r="E22504">
        <v>9.7787935921548122E-2</v>
      </c>
      <c r="F22504">
        <v>285.87367430965662</v>
      </c>
    </row>
    <row r="22505" spans="1:6" x14ac:dyDescent="0.3">
      <c r="A22505" s="2">
        <v>38066.135416666657</v>
      </c>
      <c r="B22505">
        <v>285.97964826651202</v>
      </c>
      <c r="C22505">
        <v>285.8740739162796</v>
      </c>
      <c r="D22505">
        <v>270.9106693147869</v>
      </c>
      <c r="E22505">
        <v>9.7787935921548122E-2</v>
      </c>
      <c r="F22505">
        <v>285.88170671466361</v>
      </c>
    </row>
    <row r="22506" spans="1:6" x14ac:dyDescent="0.3">
      <c r="A22506" s="2">
        <v>38066.138888888891</v>
      </c>
      <c r="B22506">
        <v>285.9652688504608</v>
      </c>
      <c r="C22506">
        <v>285.86019356320588</v>
      </c>
      <c r="D22506">
        <v>270.52645793943469</v>
      </c>
      <c r="E22506">
        <v>9.7787935921548122E-2</v>
      </c>
      <c r="F22506">
        <v>285.89910454046219</v>
      </c>
    </row>
    <row r="22507" spans="1:6" x14ac:dyDescent="0.3">
      <c r="A22507" s="2">
        <v>38066.142361111109</v>
      </c>
      <c r="B22507">
        <v>285.95162688160951</v>
      </c>
      <c r="C22507">
        <v>285.84705055758189</v>
      </c>
      <c r="D22507">
        <v>270.17238701206571</v>
      </c>
      <c r="E22507">
        <v>9.7787935921548122E-2</v>
      </c>
      <c r="F22507">
        <v>285.92215985195622</v>
      </c>
    </row>
    <row r="22508" spans="1:6" x14ac:dyDescent="0.3">
      <c r="A22508" s="2">
        <v>38066.145833333343</v>
      </c>
      <c r="B22508">
        <v>285.93904812296199</v>
      </c>
      <c r="C22508">
        <v>285.83497378912011</v>
      </c>
      <c r="D22508">
        <v>269.84631033606678</v>
      </c>
      <c r="E22508">
        <v>9.7787935921548122E-2</v>
      </c>
      <c r="F22508">
        <v>285.95158312970727</v>
      </c>
    </row>
    <row r="22509" spans="1:6" x14ac:dyDescent="0.3">
      <c r="A22509" s="2">
        <v>38066.149305555547</v>
      </c>
      <c r="B22509">
        <v>285.92754174982701</v>
      </c>
      <c r="C22509">
        <v>285.82396682815579</v>
      </c>
      <c r="D22509">
        <v>269.54834581023522</v>
      </c>
      <c r="E22509">
        <v>9.7787935921548122E-2</v>
      </c>
      <c r="F22509">
        <v>285.98130009798513</v>
      </c>
    </row>
    <row r="22510" spans="1:6" x14ac:dyDescent="0.3">
      <c r="A22510" s="2">
        <v>38066.152777777781</v>
      </c>
      <c r="B22510">
        <v>285.91721716827669</v>
      </c>
      <c r="C22510">
        <v>285.81414323090428</v>
      </c>
      <c r="D22510">
        <v>269.27709012315961</v>
      </c>
      <c r="E22510">
        <v>9.7787935921548122E-2</v>
      </c>
      <c r="F22510">
        <v>286.0118924077322</v>
      </c>
    </row>
    <row r="22511" spans="1:6" x14ac:dyDescent="0.3">
      <c r="A22511" s="2">
        <v>38066.15625</v>
      </c>
      <c r="B22511">
        <v>285.90785152242671</v>
      </c>
      <c r="C22511">
        <v>285.80527339545102</v>
      </c>
      <c r="D22511">
        <v>269.02960427295358</v>
      </c>
      <c r="E22511">
        <v>9.7787935921548122E-2</v>
      </c>
      <c r="F22511">
        <v>286.03738817087799</v>
      </c>
    </row>
    <row r="22512" spans="1:6" x14ac:dyDescent="0.3">
      <c r="A22512" s="2">
        <v>38066.159722222219</v>
      </c>
      <c r="B22512">
        <v>285.89932975121121</v>
      </c>
      <c r="C22512">
        <v>285.79724615709489</v>
      </c>
      <c r="D22512">
        <v>268.80224241355768</v>
      </c>
      <c r="E22512">
        <v>9.7787935921548122E-2</v>
      </c>
      <c r="F22512">
        <v>286.0627939096633</v>
      </c>
    </row>
    <row r="22513" spans="1:6" x14ac:dyDescent="0.3">
      <c r="A22513" s="2">
        <v>38066.163194444453</v>
      </c>
      <c r="B22513">
        <v>285.89128232192212</v>
      </c>
      <c r="C22513">
        <v>285.78968698633599</v>
      </c>
      <c r="D22513">
        <v>268.58972186758939</v>
      </c>
      <c r="E22513">
        <v>9.7787935921548122E-2</v>
      </c>
      <c r="F22513">
        <v>286.08907095067548</v>
      </c>
    </row>
    <row r="22514" spans="1:6" x14ac:dyDescent="0.3">
      <c r="A22514" s="2">
        <v>38066.166666666657</v>
      </c>
      <c r="B22514">
        <v>285.88365458263729</v>
      </c>
      <c r="C22514">
        <v>285.7825456715579</v>
      </c>
      <c r="D22514">
        <v>268.38968358761622</v>
      </c>
      <c r="E22514">
        <v>9.7787935921548122E-2</v>
      </c>
      <c r="F22514">
        <v>286.11998477977983</v>
      </c>
    </row>
    <row r="22515" spans="1:6" x14ac:dyDescent="0.3">
      <c r="A22515" s="2">
        <v>38066.170138888891</v>
      </c>
      <c r="B22515">
        <v>285.87644978479761</v>
      </c>
      <c r="C22515">
        <v>285.77582283059189</v>
      </c>
      <c r="D22515">
        <v>268.20419263101661</v>
      </c>
      <c r="E22515">
        <v>9.7787935921548122E-2</v>
      </c>
      <c r="F22515">
        <v>286.15135944138723</v>
      </c>
    </row>
    <row r="22516" spans="1:6" x14ac:dyDescent="0.3">
      <c r="A22516" s="2">
        <v>38066.173611111109</v>
      </c>
      <c r="B22516">
        <v>285.86982485323171</v>
      </c>
      <c r="C22516">
        <v>285.76967823301129</v>
      </c>
      <c r="D22516">
        <v>268.03403970864701</v>
      </c>
      <c r="E22516">
        <v>9.7787935921548122E-2</v>
      </c>
      <c r="F22516">
        <v>286.1826917661682</v>
      </c>
    </row>
    <row r="22517" spans="1:6" x14ac:dyDescent="0.3">
      <c r="A22517" s="2">
        <v>38066.177083333343</v>
      </c>
      <c r="B22517">
        <v>285.86372378024117</v>
      </c>
      <c r="C22517">
        <v>285.76405386738583</v>
      </c>
      <c r="D22517">
        <v>267.87513084440292</v>
      </c>
      <c r="E22517">
        <v>9.7787935921548122E-2</v>
      </c>
      <c r="F22517">
        <v>286.21385097980789</v>
      </c>
    </row>
    <row r="22518" spans="1:6" x14ac:dyDescent="0.3">
      <c r="A22518" s="2">
        <v>38066.180555555547</v>
      </c>
      <c r="B22518">
        <v>285.85809114176652</v>
      </c>
      <c r="C22518">
        <v>285.75889518220362</v>
      </c>
      <c r="D22518">
        <v>267.72188937329298</v>
      </c>
      <c r="E22518">
        <v>9.7787935921548122E-2</v>
      </c>
      <c r="F22518">
        <v>286.24752476195221</v>
      </c>
    </row>
    <row r="22519" spans="1:6" x14ac:dyDescent="0.3">
      <c r="A22519" s="2">
        <v>38066.184027777781</v>
      </c>
      <c r="B22519">
        <v>285.85286129803029</v>
      </c>
      <c r="C22519">
        <v>285.75413561624077</v>
      </c>
      <c r="D22519">
        <v>267.57388327333331</v>
      </c>
      <c r="E22519">
        <v>9.7787935921548122E-2</v>
      </c>
      <c r="F22519">
        <v>286.28404671452108</v>
      </c>
    </row>
    <row r="22520" spans="1:6" x14ac:dyDescent="0.3">
      <c r="A22520" s="2">
        <v>38066.1875</v>
      </c>
      <c r="B22520">
        <v>285.84810869969732</v>
      </c>
      <c r="C22520">
        <v>285.74985065263581</v>
      </c>
      <c r="D22520">
        <v>267.43337076502252</v>
      </c>
      <c r="E22520">
        <v>9.7787935921548122E-2</v>
      </c>
      <c r="F22520">
        <v>286.3215517868523</v>
      </c>
    </row>
    <row r="22521" spans="1:6" x14ac:dyDescent="0.3">
      <c r="A22521" s="2">
        <v>38066.190972222219</v>
      </c>
      <c r="B22521">
        <v>285.84390794405789</v>
      </c>
      <c r="C22521">
        <v>285.74611468204228</v>
      </c>
      <c r="D22521">
        <v>267.30129352936808</v>
      </c>
      <c r="E22521">
        <v>9.7787935921548122E-2</v>
      </c>
      <c r="F22521">
        <v>286.35637049504078</v>
      </c>
    </row>
    <row r="22522" spans="1:6" x14ac:dyDescent="0.3">
      <c r="A22522" s="2">
        <v>38066.194444444453</v>
      </c>
      <c r="B22522">
        <v>285.84022189808968</v>
      </c>
      <c r="C22522">
        <v>285.74289176837902</v>
      </c>
      <c r="D22522">
        <v>267.17453457688379</v>
      </c>
      <c r="E22522">
        <v>9.7787935921548122E-2</v>
      </c>
      <c r="F22522">
        <v>286.39371547796623</v>
      </c>
    </row>
    <row r="22523" spans="1:6" x14ac:dyDescent="0.3">
      <c r="A22523" s="2">
        <v>38066.197916666657</v>
      </c>
      <c r="B22523">
        <v>285.83693562244122</v>
      </c>
      <c r="C22523">
        <v>285.74006593349742</v>
      </c>
      <c r="D22523">
        <v>267.04961914518708</v>
      </c>
      <c r="E22523">
        <v>9.7787935921548122E-2</v>
      </c>
      <c r="F22523">
        <v>286.43372744839411</v>
      </c>
    </row>
    <row r="22524" spans="1:6" x14ac:dyDescent="0.3">
      <c r="A22524" s="2">
        <v>38066.201388888891</v>
      </c>
      <c r="B22524">
        <v>285.83411131917529</v>
      </c>
      <c r="C22524">
        <v>285.73770065837289</v>
      </c>
      <c r="D22524">
        <v>266.92987774661208</v>
      </c>
      <c r="E22524">
        <v>9.7787935921548122E-2</v>
      </c>
      <c r="F22524">
        <v>286.47670766351871</v>
      </c>
    </row>
    <row r="22525" spans="1:6" x14ac:dyDescent="0.3">
      <c r="A22525" s="2">
        <v>38066.204861111109</v>
      </c>
      <c r="B22525">
        <v>285.83182844899619</v>
      </c>
      <c r="C22525">
        <v>285.73587476318301</v>
      </c>
      <c r="D22525">
        <v>266.81880889494562</v>
      </c>
      <c r="E22525">
        <v>0.156460697474477</v>
      </c>
      <c r="F22525">
        <v>286.52153428354939</v>
      </c>
    </row>
    <row r="22526" spans="1:6" x14ac:dyDescent="0.3">
      <c r="A22526" s="2">
        <v>38066.208333333343</v>
      </c>
      <c r="B22526">
        <v>285.83015550443508</v>
      </c>
      <c r="C22526">
        <v>285.73465763284457</v>
      </c>
      <c r="D22526">
        <v>266.71552394445501</v>
      </c>
      <c r="E22526">
        <v>0.156460697474477</v>
      </c>
      <c r="F22526">
        <v>286.56863212910849</v>
      </c>
    </row>
    <row r="22527" spans="1:6" x14ac:dyDescent="0.3">
      <c r="A22527" s="2">
        <v>38066.211805555547</v>
      </c>
      <c r="B22527">
        <v>285.82909967507101</v>
      </c>
      <c r="C22527">
        <v>285.73405581376312</v>
      </c>
      <c r="D22527">
        <v>266.61861044853282</v>
      </c>
      <c r="E22527">
        <v>0.156460697474477</v>
      </c>
      <c r="F22527">
        <v>286.61346013803183</v>
      </c>
    </row>
    <row r="22528" spans="1:6" x14ac:dyDescent="0.3">
      <c r="A22528" s="2">
        <v>38066.215277777781</v>
      </c>
      <c r="B22528">
        <v>285.82868565212112</v>
      </c>
      <c r="C22528">
        <v>285.73409435097977</v>
      </c>
      <c r="D22528">
        <v>266.52815436699342</v>
      </c>
      <c r="E22528">
        <v>0.156460697474477</v>
      </c>
      <c r="F22528">
        <v>286.65824368551932</v>
      </c>
    </row>
    <row r="22529" spans="1:6" x14ac:dyDescent="0.3">
      <c r="A22529" s="2">
        <v>38066.21875</v>
      </c>
      <c r="B22529">
        <v>285.82868872078052</v>
      </c>
      <c r="C22529">
        <v>285.73454509171819</v>
      </c>
      <c r="D22529">
        <v>266.43816369180621</v>
      </c>
      <c r="E22529">
        <v>0.156460697474477</v>
      </c>
      <c r="F22529">
        <v>286.69556907112047</v>
      </c>
    </row>
    <row r="22530" spans="1:6" x14ac:dyDescent="0.3">
      <c r="A22530" s="2">
        <v>38066.222222222219</v>
      </c>
      <c r="B22530">
        <v>285.82899732539329</v>
      </c>
      <c r="C22530">
        <v>285.73529760382348</v>
      </c>
      <c r="D22530">
        <v>266.34212102901353</v>
      </c>
      <c r="E22530">
        <v>0.156460697474477</v>
      </c>
      <c r="F22530">
        <v>286.71968937384128</v>
      </c>
    </row>
    <row r="22531" spans="1:6" x14ac:dyDescent="0.3">
      <c r="A22531" s="2">
        <v>38066.225694444453</v>
      </c>
      <c r="B22531">
        <v>285.8292751669141</v>
      </c>
      <c r="C22531">
        <v>285.73601282082711</v>
      </c>
      <c r="D22531">
        <v>266.23610381639548</v>
      </c>
      <c r="E22531">
        <v>0.156460697474477</v>
      </c>
      <c r="F22531">
        <v>286.71756598681469</v>
      </c>
    </row>
    <row r="22532" spans="1:6" x14ac:dyDescent="0.3">
      <c r="A22532" s="2">
        <v>38066.229166666657</v>
      </c>
      <c r="B22532">
        <v>285.82893027315367</v>
      </c>
      <c r="C22532">
        <v>285.73609833642098</v>
      </c>
      <c r="D22532">
        <v>266.11663287593018</v>
      </c>
      <c r="E22532">
        <v>0.156460697474477</v>
      </c>
      <c r="F22532">
        <v>286.69084553988688</v>
      </c>
    </row>
    <row r="22533" spans="1:6" x14ac:dyDescent="0.3">
      <c r="A22533" s="2">
        <v>38066.232638888891</v>
      </c>
      <c r="B22533">
        <v>285.82692726308488</v>
      </c>
      <c r="C22533">
        <v>285.73451711971018</v>
      </c>
      <c r="D22533">
        <v>265.98422418478202</v>
      </c>
      <c r="E22533">
        <v>0.156460697474477</v>
      </c>
      <c r="F22533">
        <v>286.63075087443951</v>
      </c>
    </row>
    <row r="22534" spans="1:6" x14ac:dyDescent="0.3">
      <c r="A22534" s="2">
        <v>38066.236111111109</v>
      </c>
      <c r="B22534">
        <v>285.82252526157453</v>
      </c>
      <c r="C22534">
        <v>285.73052902672669</v>
      </c>
      <c r="D22534">
        <v>265.8455178402503</v>
      </c>
      <c r="E22534">
        <v>0.156460697474477</v>
      </c>
      <c r="F22534">
        <v>286.53631424397111</v>
      </c>
    </row>
    <row r="22535" spans="1:6" x14ac:dyDescent="0.3">
      <c r="A22535" s="2">
        <v>38066.239583333343</v>
      </c>
      <c r="B22535">
        <v>285.81480323023362</v>
      </c>
      <c r="C22535">
        <v>285.72321444438222</v>
      </c>
      <c r="D22535">
        <v>265.70686165794808</v>
      </c>
      <c r="E22535">
        <v>0.156460697474477</v>
      </c>
      <c r="F22535">
        <v>286.42914049252119</v>
      </c>
    </row>
    <row r="22536" spans="1:6" x14ac:dyDescent="0.3">
      <c r="A22536" s="2">
        <v>38066.243055555547</v>
      </c>
      <c r="B22536">
        <v>285.80302637637539</v>
      </c>
      <c r="C22536">
        <v>285.71184310559408</v>
      </c>
      <c r="D22536">
        <v>265.57195201670351</v>
      </c>
      <c r="E22536">
        <v>0.156460697474477</v>
      </c>
      <c r="F22536">
        <v>286.35285767692233</v>
      </c>
    </row>
    <row r="22537" spans="1:6" x14ac:dyDescent="0.3">
      <c r="A22537" s="2">
        <v>38066.246527777781</v>
      </c>
      <c r="B22537">
        <v>285.78761726617881</v>
      </c>
      <c r="C22537">
        <v>285.69684401911837</v>
      </c>
      <c r="D22537">
        <v>265.44505064592317</v>
      </c>
      <c r="E22537">
        <v>0.13690311029016741</v>
      </c>
      <c r="F22537">
        <v>286.31517909448809</v>
      </c>
    </row>
    <row r="22538" spans="1:6" x14ac:dyDescent="0.3">
      <c r="A22538" s="2">
        <v>38066.25</v>
      </c>
      <c r="B22538">
        <v>285.77069553964941</v>
      </c>
      <c r="C22538">
        <v>285.68033862514199</v>
      </c>
      <c r="D22538">
        <v>265.32830500128119</v>
      </c>
      <c r="E22538">
        <v>0.13690311029016741</v>
      </c>
      <c r="F22538">
        <v>286.29439852059141</v>
      </c>
    </row>
    <row r="22539" spans="1:6" x14ac:dyDescent="0.3">
      <c r="A22539" s="2">
        <v>38066.253472222219</v>
      </c>
      <c r="B22539">
        <v>285.75426130909301</v>
      </c>
      <c r="C22539">
        <v>285.66432357602162</v>
      </c>
      <c r="D22539">
        <v>265.22420245805938</v>
      </c>
      <c r="E22539">
        <v>0.13690311029016741</v>
      </c>
      <c r="F22539">
        <v>286.2894859985426</v>
      </c>
    </row>
    <row r="22540" spans="1:6" x14ac:dyDescent="0.3">
      <c r="A22540" s="2">
        <v>38066.256944444453</v>
      </c>
      <c r="B22540">
        <v>285.74135339495501</v>
      </c>
      <c r="C22540">
        <v>285.65183498978899</v>
      </c>
      <c r="D22540">
        <v>265.17791072588682</v>
      </c>
      <c r="E22540">
        <v>0.13690311029016741</v>
      </c>
      <c r="F22540">
        <v>286.3593596283925</v>
      </c>
    </row>
    <row r="22541" spans="1:6" x14ac:dyDescent="0.3">
      <c r="A22541" s="2">
        <v>38066.260416666657</v>
      </c>
      <c r="B22541">
        <v>285.73211105201909</v>
      </c>
      <c r="C22541">
        <v>285.64301204412612</v>
      </c>
      <c r="D22541">
        <v>265.18354563735647</v>
      </c>
      <c r="E22541">
        <v>0.13690311029016741</v>
      </c>
      <c r="F22541">
        <v>286.43518621438892</v>
      </c>
    </row>
    <row r="22542" spans="1:6" x14ac:dyDescent="0.3">
      <c r="A22542" s="2">
        <v>38066.263888888891</v>
      </c>
      <c r="B22542">
        <v>285.72915901858602</v>
      </c>
      <c r="C22542">
        <v>285.64048607476639</v>
      </c>
      <c r="D22542">
        <v>265.19821382536458</v>
      </c>
      <c r="E22542">
        <v>0.13690311029016741</v>
      </c>
      <c r="F22542">
        <v>286.47925688697688</v>
      </c>
    </row>
    <row r="22543" spans="1:6" x14ac:dyDescent="0.3">
      <c r="A22543" s="2">
        <v>38066.267361111109</v>
      </c>
      <c r="B22543">
        <v>285.73105532908693</v>
      </c>
      <c r="C22543">
        <v>285.64280126725657</v>
      </c>
      <c r="D22543">
        <v>265.23057730051312</v>
      </c>
      <c r="E22543">
        <v>0.13690311029016741</v>
      </c>
      <c r="F22543">
        <v>286.49674751196278</v>
      </c>
    </row>
    <row r="22544" spans="1:6" x14ac:dyDescent="0.3">
      <c r="A22544" s="2">
        <v>38066.270833333343</v>
      </c>
      <c r="B22544">
        <v>285.73563964444918</v>
      </c>
      <c r="C22544">
        <v>285.6478043804517</v>
      </c>
      <c r="D22544">
        <v>265.29307253882592</v>
      </c>
      <c r="E22544">
        <v>0.13690311029016741</v>
      </c>
      <c r="F22544">
        <v>286.56957814497162</v>
      </c>
    </row>
    <row r="22545" spans="1:6" x14ac:dyDescent="0.3">
      <c r="A22545" s="2">
        <v>38066.274305555547</v>
      </c>
      <c r="B22545">
        <v>285.74124543282483</v>
      </c>
      <c r="C22545">
        <v>285.65382447886498</v>
      </c>
      <c r="D22545">
        <v>265.39275324346391</v>
      </c>
      <c r="E22545">
        <v>0.13690311029016741</v>
      </c>
      <c r="F22545">
        <v>286.70612251825082</v>
      </c>
    </row>
    <row r="22546" spans="1:6" x14ac:dyDescent="0.3">
      <c r="A22546" s="2">
        <v>38066.277777777781</v>
      </c>
      <c r="B22546">
        <v>285.75056951211712</v>
      </c>
      <c r="C22546">
        <v>285.66357239842409</v>
      </c>
      <c r="D22546">
        <v>265.52621616625771</v>
      </c>
      <c r="E22546">
        <v>0.13690311029016741</v>
      </c>
      <c r="F22546">
        <v>286.83554008864468</v>
      </c>
    </row>
    <row r="22547" spans="1:6" x14ac:dyDescent="0.3">
      <c r="A22547" s="2">
        <v>38066.28125</v>
      </c>
      <c r="B22547">
        <v>285.76597340358882</v>
      </c>
      <c r="C22547">
        <v>285.67941257207917</v>
      </c>
      <c r="D22547">
        <v>265.87536512920349</v>
      </c>
      <c r="E22547">
        <v>0.13690311029016741</v>
      </c>
      <c r="F22547">
        <v>286.91938381960671</v>
      </c>
    </row>
    <row r="22548" spans="1:6" x14ac:dyDescent="0.3">
      <c r="A22548" s="2">
        <v>38066.284722222219</v>
      </c>
      <c r="B22548">
        <v>285.78572779527917</v>
      </c>
      <c r="C22548">
        <v>285.69960538808829</v>
      </c>
      <c r="D22548">
        <v>266.36155923259543</v>
      </c>
      <c r="E22548">
        <v>0.13690311029016741</v>
      </c>
      <c r="F22548">
        <v>286.92179795041142</v>
      </c>
    </row>
    <row r="22549" spans="1:6" x14ac:dyDescent="0.3">
      <c r="A22549" s="2">
        <v>38066.288194444453</v>
      </c>
      <c r="B22549">
        <v>285.80698987012693</v>
      </c>
      <c r="C22549">
        <v>285.72130726527541</v>
      </c>
      <c r="D22549">
        <v>266.73891507421502</v>
      </c>
      <c r="E22549">
        <v>0.37159415650188282</v>
      </c>
      <c r="F22549">
        <v>286.87678943269981</v>
      </c>
    </row>
    <row r="22550" spans="1:6" x14ac:dyDescent="0.3">
      <c r="A22550" s="2">
        <v>38066.291666666657</v>
      </c>
      <c r="B22550">
        <v>285.82561607088508</v>
      </c>
      <c r="C22550">
        <v>285.74035493993182</v>
      </c>
      <c r="D22550">
        <v>267.05901173802232</v>
      </c>
      <c r="E22550">
        <v>0.37159415650188282</v>
      </c>
      <c r="F22550">
        <v>286.7996109397692</v>
      </c>
    </row>
    <row r="22551" spans="1:6" x14ac:dyDescent="0.3">
      <c r="A22551" s="2">
        <v>38066.295138888891</v>
      </c>
      <c r="B22551">
        <v>285.84069306796818</v>
      </c>
      <c r="C22551">
        <v>285.75585023591498</v>
      </c>
      <c r="D22551">
        <v>267.36964268595511</v>
      </c>
      <c r="E22551">
        <v>0.37159415650188282</v>
      </c>
      <c r="F22551">
        <v>286.65602138837272</v>
      </c>
    </row>
    <row r="22552" spans="1:6" x14ac:dyDescent="0.3">
      <c r="A22552" s="2">
        <v>38066.298611111109</v>
      </c>
      <c r="B22552">
        <v>285.89408765323378</v>
      </c>
      <c r="C22552">
        <v>285.77655215891377</v>
      </c>
      <c r="D22552">
        <v>267.9697074725317</v>
      </c>
      <c r="E22552">
        <v>0.37159415650188282</v>
      </c>
      <c r="F22552">
        <v>286.43319396887182</v>
      </c>
    </row>
    <row r="22553" spans="1:6" x14ac:dyDescent="0.3">
      <c r="A22553" s="2">
        <v>38066.302083333343</v>
      </c>
      <c r="B22553">
        <v>285.97500442549222</v>
      </c>
      <c r="C22553">
        <v>285.80025458694303</v>
      </c>
      <c r="D22553">
        <v>268.81676519091212</v>
      </c>
      <c r="E22553">
        <v>0.37159415650188282</v>
      </c>
      <c r="F22553">
        <v>286.17882635044998</v>
      </c>
    </row>
    <row r="22554" spans="1:6" x14ac:dyDescent="0.3">
      <c r="A22554" s="2">
        <v>38066.305555555547</v>
      </c>
      <c r="B22554">
        <v>286.07345066543041</v>
      </c>
      <c r="C22554">
        <v>285.82291960979768</v>
      </c>
      <c r="D22554">
        <v>269.90012430552417</v>
      </c>
      <c r="E22554">
        <v>0.37159415650188282</v>
      </c>
      <c r="F22554">
        <v>285.9762301208778</v>
      </c>
    </row>
    <row r="22555" spans="1:6" x14ac:dyDescent="0.3">
      <c r="A22555" s="2">
        <v>38066.309027777781</v>
      </c>
      <c r="B22555">
        <v>286.18426596429532</v>
      </c>
      <c r="C22555">
        <v>285.843564657191</v>
      </c>
      <c r="D22555">
        <v>271.19121567282292</v>
      </c>
      <c r="E22555">
        <v>0.37159415650188282</v>
      </c>
      <c r="F22555">
        <v>285.85497167173821</v>
      </c>
    </row>
    <row r="22556" spans="1:6" x14ac:dyDescent="0.3">
      <c r="A22556" s="2">
        <v>38066.3125</v>
      </c>
      <c r="B22556">
        <v>286.30774945848373</v>
      </c>
      <c r="C22556">
        <v>285.86539759638089</v>
      </c>
      <c r="D22556">
        <v>272.6303099444799</v>
      </c>
      <c r="E22556">
        <v>0.37159415650188282</v>
      </c>
      <c r="F22556">
        <v>285.79813168121802</v>
      </c>
    </row>
    <row r="22557" spans="1:6" x14ac:dyDescent="0.3">
      <c r="A22557" s="2">
        <v>38066.315972222219</v>
      </c>
      <c r="B22557">
        <v>286.44490354435948</v>
      </c>
      <c r="C22557">
        <v>285.89151225126972</v>
      </c>
      <c r="D22557">
        <v>274.20932238975428</v>
      </c>
      <c r="E22557">
        <v>0.37159415650188282</v>
      </c>
      <c r="F22557">
        <v>285.78567636966483</v>
      </c>
    </row>
    <row r="22558" spans="1:6" x14ac:dyDescent="0.3">
      <c r="A22558" s="2">
        <v>38066.319444444453</v>
      </c>
      <c r="B22558">
        <v>286.59653988929199</v>
      </c>
      <c r="C22558">
        <v>285.92423657179597</v>
      </c>
      <c r="D22558">
        <v>275.9358072300098</v>
      </c>
      <c r="E22558">
        <v>0.37159415650188282</v>
      </c>
      <c r="F22558">
        <v>285.69125943053342</v>
      </c>
    </row>
    <row r="22559" spans="1:6" x14ac:dyDescent="0.3">
      <c r="A22559" s="2">
        <v>38066.322916666657</v>
      </c>
      <c r="B22559">
        <v>286.76211389436088</v>
      </c>
      <c r="C22559">
        <v>285.96419392284099</v>
      </c>
      <c r="D22559">
        <v>277.80896224304672</v>
      </c>
      <c r="E22559">
        <v>0.37159415650188282</v>
      </c>
      <c r="F22559">
        <v>285.52631022957189</v>
      </c>
    </row>
    <row r="22560" spans="1:6" x14ac:dyDescent="0.3">
      <c r="A22560" s="2">
        <v>38066.326388888891</v>
      </c>
      <c r="B22560">
        <v>286.93531566117332</v>
      </c>
      <c r="C22560">
        <v>286.00626738368788</v>
      </c>
      <c r="D22560">
        <v>279.82124462547341</v>
      </c>
      <c r="E22560">
        <v>0.37159415650188282</v>
      </c>
      <c r="F22560">
        <v>285.44653565520849</v>
      </c>
    </row>
    <row r="22561" spans="1:6" x14ac:dyDescent="0.3">
      <c r="A22561" s="2">
        <v>38066.329861111109</v>
      </c>
      <c r="B22561">
        <v>287.11248106857818</v>
      </c>
      <c r="C22561">
        <v>286.04725151229343</v>
      </c>
      <c r="D22561">
        <v>281.95677476999577</v>
      </c>
      <c r="E22561">
        <v>0.68451555145083676</v>
      </c>
      <c r="F22561">
        <v>285.42546454181149</v>
      </c>
    </row>
    <row r="22562" spans="1:6" x14ac:dyDescent="0.3">
      <c r="A22562" s="2">
        <v>38066.333333333343</v>
      </c>
      <c r="B22562">
        <v>287.29575382841068</v>
      </c>
      <c r="C22562">
        <v>286.08990658112452</v>
      </c>
      <c r="D22562">
        <v>284.20234449336431</v>
      </c>
      <c r="E22562">
        <v>0.68451555145083676</v>
      </c>
      <c r="F22562">
        <v>285.43128673520653</v>
      </c>
    </row>
    <row r="22563" spans="1:6" x14ac:dyDescent="0.3">
      <c r="A22563" s="2">
        <v>38066.336805555547</v>
      </c>
      <c r="B22563">
        <v>287.48783153904458</v>
      </c>
      <c r="C22563">
        <v>286.1372765316554</v>
      </c>
      <c r="D22563">
        <v>286.53216650898531</v>
      </c>
      <c r="E22563">
        <v>0.68451555145083676</v>
      </c>
      <c r="F22563">
        <v>285.46895412944878</v>
      </c>
    </row>
    <row r="22564" spans="1:6" x14ac:dyDescent="0.3">
      <c r="A22564" s="2">
        <v>38066.340277777781</v>
      </c>
      <c r="B22564">
        <v>287.70836339749798</v>
      </c>
      <c r="C22564">
        <v>286.18839482536748</v>
      </c>
      <c r="D22564">
        <v>287.71599146978713</v>
      </c>
      <c r="E22564">
        <v>0.68451555145083676</v>
      </c>
      <c r="F22564">
        <v>285.51017357496301</v>
      </c>
    </row>
    <row r="22565" spans="1:6" x14ac:dyDescent="0.3">
      <c r="A22565" s="2">
        <v>38066.34375</v>
      </c>
      <c r="B22565">
        <v>287.95323485080559</v>
      </c>
      <c r="C22565">
        <v>286.24482592454513</v>
      </c>
      <c r="D22565">
        <v>288.24668553965978</v>
      </c>
      <c r="E22565">
        <v>0.68451555145083676</v>
      </c>
      <c r="F22565">
        <v>285.49116180163549</v>
      </c>
    </row>
    <row r="22566" spans="1:6" x14ac:dyDescent="0.3">
      <c r="A22566" s="2">
        <v>38066.347222222219</v>
      </c>
      <c r="B22566">
        <v>288.21818204979922</v>
      </c>
      <c r="C22566">
        <v>286.30648565362168</v>
      </c>
      <c r="D22566">
        <v>289.0652344731522</v>
      </c>
      <c r="E22566">
        <v>0.68451555145083676</v>
      </c>
      <c r="F22566">
        <v>285.45948006108529</v>
      </c>
    </row>
    <row r="22567" spans="1:6" x14ac:dyDescent="0.3">
      <c r="A22567" s="2">
        <v>38066.350694444453</v>
      </c>
      <c r="B22567">
        <v>288.49682945560551</v>
      </c>
      <c r="C22567">
        <v>286.37012889441388</v>
      </c>
      <c r="D22567">
        <v>291.52733667913702</v>
      </c>
      <c r="E22567">
        <v>0.68451555145083676</v>
      </c>
      <c r="F22567">
        <v>285.55622699228098</v>
      </c>
    </row>
    <row r="22568" spans="1:6" x14ac:dyDescent="0.3">
      <c r="A22568" s="2">
        <v>38066.354166666657</v>
      </c>
      <c r="B22568">
        <v>288.78574416896379</v>
      </c>
      <c r="C22568">
        <v>286.43476018796849</v>
      </c>
      <c r="D22568">
        <v>293.10333034250112</v>
      </c>
      <c r="E22568">
        <v>0.68451555145083676</v>
      </c>
      <c r="F22568">
        <v>285.66212597501982</v>
      </c>
    </row>
    <row r="22569" spans="1:6" x14ac:dyDescent="0.3">
      <c r="A22569" s="2">
        <v>38066.357638888891</v>
      </c>
      <c r="B22569">
        <v>289.08874123434441</v>
      </c>
      <c r="C22569">
        <v>286.50546310851291</v>
      </c>
      <c r="D22569">
        <v>294.18377066720569</v>
      </c>
      <c r="E22569">
        <v>0.68451555145083676</v>
      </c>
      <c r="F22569">
        <v>285.71358045555121</v>
      </c>
    </row>
    <row r="22570" spans="1:6" x14ac:dyDescent="0.3">
      <c r="A22570" s="2">
        <v>38066.361111111109</v>
      </c>
      <c r="B22570">
        <v>289.40413793278827</v>
      </c>
      <c r="C22570">
        <v>286.58201652937151</v>
      </c>
      <c r="D22570">
        <v>294.96429012685712</v>
      </c>
      <c r="E22570">
        <v>0.68451555145083676</v>
      </c>
      <c r="F22570">
        <v>285.72976601363001</v>
      </c>
    </row>
    <row r="22571" spans="1:6" x14ac:dyDescent="0.3">
      <c r="A22571" s="2">
        <v>38066.364583333343</v>
      </c>
      <c r="B22571">
        <v>289.72825044771281</v>
      </c>
      <c r="C22571">
        <v>286.66163880293283</v>
      </c>
      <c r="D22571">
        <v>295.5355299016889</v>
      </c>
      <c r="E22571">
        <v>0.68451555145083676</v>
      </c>
      <c r="F22571">
        <v>285.74351913161053</v>
      </c>
    </row>
    <row r="22572" spans="1:6" x14ac:dyDescent="0.3">
      <c r="A22572" s="2">
        <v>38066.368055555547</v>
      </c>
      <c r="B22572">
        <v>290.0579441160408</v>
      </c>
      <c r="C22572">
        <v>286.74192105578049</v>
      </c>
      <c r="D22572">
        <v>295.97798789049261</v>
      </c>
      <c r="E22572">
        <v>0.68451555145083676</v>
      </c>
      <c r="F22572">
        <v>285.97988718649952</v>
      </c>
    </row>
    <row r="22573" spans="1:6" x14ac:dyDescent="0.3">
      <c r="A22573" s="2">
        <v>38066.371527777781</v>
      </c>
      <c r="B22573">
        <v>290.39309032618479</v>
      </c>
      <c r="C22573">
        <v>286.82313931107512</v>
      </c>
      <c r="D22573">
        <v>296.3508381053914</v>
      </c>
      <c r="E22573">
        <v>0.74318831300376564</v>
      </c>
      <c r="F22573">
        <v>286.37114024408311</v>
      </c>
    </row>
    <row r="22574" spans="1:6" x14ac:dyDescent="0.3">
      <c r="A22574" s="2">
        <v>38066.375</v>
      </c>
      <c r="B22574">
        <v>290.74639439750382</v>
      </c>
      <c r="C22574">
        <v>286.91692806981331</v>
      </c>
      <c r="D22574">
        <v>296.78508424188021</v>
      </c>
      <c r="E22574">
        <v>0.74318831300376564</v>
      </c>
      <c r="F22574">
        <v>286.75225046275881</v>
      </c>
    </row>
    <row r="22575" spans="1:6" x14ac:dyDescent="0.3">
      <c r="A22575" s="2">
        <v>38066.378472222219</v>
      </c>
      <c r="B22575">
        <v>291.12145071495769</v>
      </c>
      <c r="C22575">
        <v>287.02839389452163</v>
      </c>
      <c r="D22575">
        <v>297.19553543427071</v>
      </c>
      <c r="E22575">
        <v>0.74318831300376564</v>
      </c>
      <c r="F22575">
        <v>287.09012153119392</v>
      </c>
    </row>
    <row r="22576" spans="1:6" x14ac:dyDescent="0.3">
      <c r="A22576" s="2">
        <v>38066.381944444453</v>
      </c>
      <c r="B22576">
        <v>291.48032983971081</v>
      </c>
      <c r="C22576">
        <v>287.15039647919582</v>
      </c>
      <c r="D22576">
        <v>297.33106789992343</v>
      </c>
      <c r="E22576">
        <v>0.74318831300376564</v>
      </c>
      <c r="F22576">
        <v>287.26842959798432</v>
      </c>
    </row>
    <row r="22577" spans="1:6" x14ac:dyDescent="0.3">
      <c r="A22577" s="2">
        <v>38066.385416666657</v>
      </c>
      <c r="B22577">
        <v>291.82799471246119</v>
      </c>
      <c r="C22577">
        <v>287.2788754109464</v>
      </c>
      <c r="D22577">
        <v>297.50611089265527</v>
      </c>
      <c r="E22577">
        <v>0.74318831300376564</v>
      </c>
      <c r="F22577">
        <v>287.37242498869853</v>
      </c>
    </row>
    <row r="22578" spans="1:6" x14ac:dyDescent="0.3">
      <c r="A22578" s="2">
        <v>38066.388888888891</v>
      </c>
      <c r="B22578">
        <v>292.15888956728418</v>
      </c>
      <c r="C22578">
        <v>287.40485318388579</v>
      </c>
      <c r="D22578">
        <v>297.59289453661489</v>
      </c>
      <c r="E22578">
        <v>0.74318831300376564</v>
      </c>
      <c r="F22578">
        <v>287.44953719636101</v>
      </c>
    </row>
    <row r="22579" spans="1:6" x14ac:dyDescent="0.3">
      <c r="A22579" s="2">
        <v>38066.392361111109</v>
      </c>
      <c r="B22579">
        <v>292.47540359406798</v>
      </c>
      <c r="C22579">
        <v>287.52517278847142</v>
      </c>
      <c r="D22579">
        <v>297.69935946183853</v>
      </c>
      <c r="E22579">
        <v>0.74318831300376564</v>
      </c>
      <c r="F22579">
        <v>287.53354813930667</v>
      </c>
    </row>
    <row r="22580" spans="1:6" x14ac:dyDescent="0.3">
      <c r="A22580" s="2">
        <v>38066.395833333343</v>
      </c>
      <c r="B22580">
        <v>292.77920855445967</v>
      </c>
      <c r="C22580">
        <v>287.64027041599672</v>
      </c>
      <c r="D22580">
        <v>297.85477866065497</v>
      </c>
      <c r="E22580">
        <v>0.74318831300376564</v>
      </c>
      <c r="F22580">
        <v>287.60655449230308</v>
      </c>
    </row>
    <row r="22581" spans="1:6" x14ac:dyDescent="0.3">
      <c r="A22581" s="2">
        <v>38066.399305555547</v>
      </c>
      <c r="B22581">
        <v>293.07476032238588</v>
      </c>
      <c r="C22581">
        <v>287.75140657815768</v>
      </c>
      <c r="D22581">
        <v>298.05359206820492</v>
      </c>
      <c r="E22581">
        <v>0.74318831300376564</v>
      </c>
      <c r="F22581">
        <v>287.68935715653208</v>
      </c>
    </row>
    <row r="22582" spans="1:6" x14ac:dyDescent="0.3">
      <c r="A22582" s="2">
        <v>38066.402777777781</v>
      </c>
      <c r="B22582">
        <v>293.3630304789038</v>
      </c>
      <c r="C22582">
        <v>287.85966599192119</v>
      </c>
      <c r="D22582">
        <v>298.26663446149331</v>
      </c>
      <c r="E22582">
        <v>0.74318831300376564</v>
      </c>
      <c r="F22582">
        <v>287.76452399709268</v>
      </c>
    </row>
    <row r="22583" spans="1:6" x14ac:dyDescent="0.3">
      <c r="A22583" s="2">
        <v>38066.40625</v>
      </c>
      <c r="B22583">
        <v>293.64696836712102</v>
      </c>
      <c r="C22583">
        <v>287.96584725390738</v>
      </c>
      <c r="D22583">
        <v>298.50183221291758</v>
      </c>
      <c r="E22583">
        <v>0.74318831300376564</v>
      </c>
      <c r="F22583">
        <v>287.8488804794282</v>
      </c>
    </row>
    <row r="22584" spans="1:6" x14ac:dyDescent="0.3">
      <c r="A22584" s="2">
        <v>38066.409722222219</v>
      </c>
      <c r="B22584">
        <v>293.92676881277907</v>
      </c>
      <c r="C22584">
        <v>288.07068025248589</v>
      </c>
      <c r="D22584">
        <v>298.74188930893769</v>
      </c>
      <c r="E22584">
        <v>0.74318831300376564</v>
      </c>
      <c r="F22584">
        <v>287.92652541472393</v>
      </c>
    </row>
    <row r="22585" spans="1:6" x14ac:dyDescent="0.3">
      <c r="A22585" s="2">
        <v>38066.413194444453</v>
      </c>
      <c r="B22585">
        <v>294.20446100792589</v>
      </c>
      <c r="C22585">
        <v>288.17465055704139</v>
      </c>
      <c r="D22585">
        <v>298.99324826246368</v>
      </c>
      <c r="E22585">
        <v>208.74623492115671</v>
      </c>
      <c r="F22585">
        <v>288.01210901145811</v>
      </c>
    </row>
    <row r="22586" spans="1:6" x14ac:dyDescent="0.3">
      <c r="A22586" s="2">
        <v>38066.416666666657</v>
      </c>
      <c r="B22586">
        <v>294.47983595091631</v>
      </c>
      <c r="C22586">
        <v>288.27820592414099</v>
      </c>
      <c r="D22586">
        <v>299.24423043194571</v>
      </c>
      <c r="E22586">
        <v>218.68698261505031</v>
      </c>
      <c r="F22586">
        <v>288.73535258198041</v>
      </c>
    </row>
    <row r="22587" spans="1:6" x14ac:dyDescent="0.3">
      <c r="A22587" s="2">
        <v>38066.420138888891</v>
      </c>
      <c r="B22587">
        <v>294.75468541990642</v>
      </c>
      <c r="C22587">
        <v>288.38195958299212</v>
      </c>
      <c r="D22587">
        <v>299.5022531666857</v>
      </c>
      <c r="E22587">
        <v>222.26414765674619</v>
      </c>
      <c r="F22587">
        <v>288.94385727863568</v>
      </c>
    </row>
    <row r="22588" spans="1:6" x14ac:dyDescent="0.3">
      <c r="A22588" s="2">
        <v>38066.423611111109</v>
      </c>
      <c r="B22588">
        <v>295.04870094622572</v>
      </c>
      <c r="C22588">
        <v>288.51311111475133</v>
      </c>
      <c r="D22588">
        <v>300.50623703964851</v>
      </c>
      <c r="E22588">
        <v>225.11467348800511</v>
      </c>
      <c r="F22588">
        <v>289.09239781873862</v>
      </c>
    </row>
    <row r="22589" spans="1:6" x14ac:dyDescent="0.3">
      <c r="A22589" s="2">
        <v>38066.427083333343</v>
      </c>
      <c r="B22589">
        <v>295.33382618373349</v>
      </c>
      <c r="C22589">
        <v>288.64132342905913</v>
      </c>
      <c r="D22589">
        <v>300.80611060986018</v>
      </c>
      <c r="E22589">
        <v>228.24443381860141</v>
      </c>
      <c r="F22589">
        <v>289.26426034665411</v>
      </c>
    </row>
    <row r="22590" spans="1:6" x14ac:dyDescent="0.3">
      <c r="A22590" s="2">
        <v>38066.430555555547</v>
      </c>
      <c r="B22590">
        <v>295.60798611345541</v>
      </c>
      <c r="C22590">
        <v>288.7635353996825</v>
      </c>
      <c r="D22590">
        <v>301.02789970183039</v>
      </c>
      <c r="E22590">
        <v>231.0967018439747</v>
      </c>
      <c r="F22590">
        <v>289.41385064129611</v>
      </c>
    </row>
    <row r="22591" spans="1:6" x14ac:dyDescent="0.3">
      <c r="A22591" s="2">
        <v>38066.434027777781</v>
      </c>
      <c r="B22591">
        <v>295.87655151230882</v>
      </c>
      <c r="C22591">
        <v>288.88251632835721</v>
      </c>
      <c r="D22591">
        <v>301.33822477289891</v>
      </c>
      <c r="E22591">
        <v>234.01356267436259</v>
      </c>
      <c r="F22591">
        <v>289.5694704438294</v>
      </c>
    </row>
    <row r="22592" spans="1:6" x14ac:dyDescent="0.3">
      <c r="A22592" s="2">
        <v>38066.4375</v>
      </c>
      <c r="B22592">
        <v>296.13846264027012</v>
      </c>
      <c r="C22592">
        <v>288.99845848644009</v>
      </c>
      <c r="D22592">
        <v>301.60411567929532</v>
      </c>
      <c r="E22592">
        <v>236.79139168694289</v>
      </c>
      <c r="F22592">
        <v>289.71417805221091</v>
      </c>
    </row>
    <row r="22593" spans="1:6" x14ac:dyDescent="0.3">
      <c r="A22593" s="2">
        <v>38066.440972222219</v>
      </c>
      <c r="B22593">
        <v>296.39667836301828</v>
      </c>
      <c r="C22593">
        <v>289.11204176743752</v>
      </c>
      <c r="D22593">
        <v>301.87087976911369</v>
      </c>
      <c r="E22593">
        <v>239.65051402473031</v>
      </c>
      <c r="F22593">
        <v>289.86622654819001</v>
      </c>
    </row>
    <row r="22594" spans="1:6" x14ac:dyDescent="0.3">
      <c r="A22594" s="2">
        <v>38066.444444444453</v>
      </c>
      <c r="B22594">
        <v>296.65043035981063</v>
      </c>
      <c r="C22594">
        <v>289.22383843225481</v>
      </c>
      <c r="D22594">
        <v>302.1278077936559</v>
      </c>
      <c r="E22594">
        <v>242.40375883496091</v>
      </c>
      <c r="F22594">
        <v>290.01008178540388</v>
      </c>
    </row>
    <row r="22595" spans="1:6" x14ac:dyDescent="0.3">
      <c r="A22595" s="2">
        <v>38066.447916666657</v>
      </c>
      <c r="B22595">
        <v>296.90210675477181</v>
      </c>
      <c r="C22595">
        <v>289.33432983863162</v>
      </c>
      <c r="D22595">
        <v>302.39040009198391</v>
      </c>
      <c r="E22595">
        <v>245.23044744382671</v>
      </c>
      <c r="F22595">
        <v>290.16057373499848</v>
      </c>
    </row>
    <row r="22596" spans="1:6" x14ac:dyDescent="0.3">
      <c r="A22596" s="2">
        <v>38066.451388888891</v>
      </c>
      <c r="B22596">
        <v>297.15065877938861</v>
      </c>
      <c r="C22596">
        <v>289.44376922046331</v>
      </c>
      <c r="D22596">
        <v>302.64374368824917</v>
      </c>
      <c r="E22596">
        <v>247.9900549023935</v>
      </c>
      <c r="F22596">
        <v>290.30600872715479</v>
      </c>
    </row>
    <row r="22597" spans="1:6" x14ac:dyDescent="0.3">
      <c r="A22597" s="2">
        <v>38066.454861111109</v>
      </c>
      <c r="B22597">
        <v>297.39814774893182</v>
      </c>
      <c r="C22597">
        <v>289.55264019416711</v>
      </c>
      <c r="D22597">
        <v>302.90388233533349</v>
      </c>
      <c r="E22597">
        <v>250.9774316784063</v>
      </c>
      <c r="F22597">
        <v>290.45783490205781</v>
      </c>
    </row>
    <row r="22598" spans="1:6" x14ac:dyDescent="0.3">
      <c r="A22598" s="2">
        <v>38066.458333333343</v>
      </c>
      <c r="B22598">
        <v>297.64369626299521</v>
      </c>
      <c r="C22598">
        <v>289.66121594538032</v>
      </c>
      <c r="D22598">
        <v>303.15877797232048</v>
      </c>
      <c r="E22598">
        <v>253.7421806326625</v>
      </c>
      <c r="F22598">
        <v>290.60464886147662</v>
      </c>
    </row>
    <row r="22599" spans="1:6" x14ac:dyDescent="0.3">
      <c r="A22599" s="2">
        <v>38066.461805555547</v>
      </c>
      <c r="B22599">
        <v>297.88845332410528</v>
      </c>
      <c r="C22599">
        <v>289.76935386940988</v>
      </c>
      <c r="D22599">
        <v>303.41962726496689</v>
      </c>
      <c r="E22599">
        <v>256.06429650037671</v>
      </c>
      <c r="F22599">
        <v>290.72560627914407</v>
      </c>
    </row>
    <row r="22600" spans="1:6" x14ac:dyDescent="0.3">
      <c r="A22600" s="2">
        <v>38066.465277777781</v>
      </c>
      <c r="B22600">
        <v>298.12288651026807</v>
      </c>
      <c r="C22600">
        <v>289.87465958030032</v>
      </c>
      <c r="D22600">
        <v>303.61127524384699</v>
      </c>
      <c r="E22600">
        <v>257.87137334917747</v>
      </c>
      <c r="F22600">
        <v>290.80438157757328</v>
      </c>
    </row>
    <row r="22601" spans="1:6" x14ac:dyDescent="0.3">
      <c r="A22601" s="2">
        <v>38066.46875</v>
      </c>
      <c r="B22601">
        <v>298.34855987058108</v>
      </c>
      <c r="C22601">
        <v>289.97596095541519</v>
      </c>
      <c r="D22601">
        <v>303.76193591499401</v>
      </c>
      <c r="E22601">
        <v>259.49517407681577</v>
      </c>
      <c r="F22601">
        <v>290.86851345990772</v>
      </c>
    </row>
    <row r="22602" spans="1:6" x14ac:dyDescent="0.3">
      <c r="A22602" s="2">
        <v>38066.472222222219</v>
      </c>
      <c r="B22602">
        <v>298.56492281923778</v>
      </c>
      <c r="C22602">
        <v>290.07245258407221</v>
      </c>
      <c r="D22602">
        <v>303.86183772601902</v>
      </c>
      <c r="E22602">
        <v>260.99374483286698</v>
      </c>
      <c r="F22602">
        <v>290.92285279881492</v>
      </c>
    </row>
    <row r="22603" spans="1:6" x14ac:dyDescent="0.3">
      <c r="A22603" s="2">
        <v>38066.475694444453</v>
      </c>
      <c r="B22603">
        <v>298.7733227209136</v>
      </c>
      <c r="C22603">
        <v>290.1637381822668</v>
      </c>
      <c r="D22603">
        <v>303.95156239763492</v>
      </c>
      <c r="E22603">
        <v>262.4992848855922</v>
      </c>
      <c r="F22603">
        <v>290.97837341644362</v>
      </c>
    </row>
    <row r="22604" spans="1:6" x14ac:dyDescent="0.3">
      <c r="A22604" s="2">
        <v>38066.479166666657</v>
      </c>
      <c r="B22604">
        <v>298.97448013905131</v>
      </c>
      <c r="C22604">
        <v>290.25065419291428</v>
      </c>
      <c r="D22604">
        <v>304.04262156973238</v>
      </c>
      <c r="E22604">
        <v>263.95877304333828</v>
      </c>
      <c r="F22604">
        <v>291.03068886536192</v>
      </c>
    </row>
    <row r="22605" spans="1:6" x14ac:dyDescent="0.3">
      <c r="A22605" s="2">
        <v>38066.482638888891</v>
      </c>
      <c r="B22605">
        <v>299.17051694919229</v>
      </c>
      <c r="C22605">
        <v>290.3341988477286</v>
      </c>
      <c r="D22605">
        <v>304.13834859167952</v>
      </c>
      <c r="E22605">
        <v>265.4067841674858</v>
      </c>
      <c r="F22605">
        <v>291.08263287519742</v>
      </c>
    </row>
    <row r="22606" spans="1:6" x14ac:dyDescent="0.3">
      <c r="A22606" s="2">
        <v>38066.486111111109</v>
      </c>
      <c r="B22606">
        <v>299.36132946519052</v>
      </c>
      <c r="C22606">
        <v>290.41455199301942</v>
      </c>
      <c r="D22606">
        <v>304.23161720435002</v>
      </c>
      <c r="E22606">
        <v>266.81756833360748</v>
      </c>
      <c r="F22606">
        <v>291.13203929077542</v>
      </c>
    </row>
    <row r="22607" spans="1:6" x14ac:dyDescent="0.3">
      <c r="A22607" s="2">
        <v>38066.489583333343</v>
      </c>
      <c r="B22607">
        <v>299.54842073568739</v>
      </c>
      <c r="C22607">
        <v>290.49242650493898</v>
      </c>
      <c r="D22607">
        <v>304.32723161697118</v>
      </c>
      <c r="E22607">
        <v>268.23657907714812</v>
      </c>
      <c r="F22607">
        <v>291.18264880176878</v>
      </c>
    </row>
    <row r="22608" spans="1:6" x14ac:dyDescent="0.3">
      <c r="A22608" s="2">
        <v>38066.493055555547</v>
      </c>
      <c r="B22608">
        <v>299.73174569500071</v>
      </c>
      <c r="C22608">
        <v>290.56807259643</v>
      </c>
      <c r="D22608">
        <v>304.42166085348998</v>
      </c>
      <c r="E22608">
        <v>269.61793193376002</v>
      </c>
      <c r="F22608">
        <v>291.23063566307621</v>
      </c>
    </row>
    <row r="22609" spans="1:6" x14ac:dyDescent="0.3">
      <c r="A22609" s="2">
        <v>38066.496527777781</v>
      </c>
      <c r="B22609">
        <v>299.91216068137311</v>
      </c>
      <c r="C22609">
        <v>290.64176034142872</v>
      </c>
      <c r="D22609">
        <v>304.519040247585</v>
      </c>
      <c r="E22609">
        <v>241.01808350053821</v>
      </c>
      <c r="F22609">
        <v>291.28088754308328</v>
      </c>
    </row>
    <row r="22610" spans="1:6" x14ac:dyDescent="0.3">
      <c r="A22610" s="2">
        <v>38066.5</v>
      </c>
      <c r="B22610">
        <v>300.0898252924776</v>
      </c>
      <c r="C22610">
        <v>290.71391810105581</v>
      </c>
      <c r="D22610">
        <v>304.61582202673111</v>
      </c>
      <c r="E22610">
        <v>241.32387887848441</v>
      </c>
      <c r="F22610">
        <v>291.24232913462458</v>
      </c>
    </row>
    <row r="22611" spans="1:6" x14ac:dyDescent="0.3">
      <c r="A22611" s="2">
        <v>38066.503472222219</v>
      </c>
      <c r="B22611">
        <v>300.26509377324521</v>
      </c>
      <c r="C22611">
        <v>290.78445081778642</v>
      </c>
      <c r="D22611">
        <v>304.71556918657109</v>
      </c>
      <c r="E22611">
        <v>242.36925439047889</v>
      </c>
      <c r="F22611">
        <v>291.28753187547528</v>
      </c>
    </row>
    <row r="22612" spans="1:6" x14ac:dyDescent="0.3">
      <c r="A22612" s="2">
        <v>38066.506944444453</v>
      </c>
      <c r="B22612">
        <v>300.403249821229</v>
      </c>
      <c r="C22612">
        <v>290.85408380277579</v>
      </c>
      <c r="D22612">
        <v>304.58709368176591</v>
      </c>
      <c r="E22612">
        <v>244.23283644223861</v>
      </c>
      <c r="F22612">
        <v>291.4010669818939</v>
      </c>
    </row>
    <row r="22613" spans="1:6" x14ac:dyDescent="0.3">
      <c r="A22613" s="2">
        <v>38066.510416666657</v>
      </c>
      <c r="B22613">
        <v>300.51513202292881</v>
      </c>
      <c r="C22613">
        <v>290.92589249436008</v>
      </c>
      <c r="D22613">
        <v>304.43346869881537</v>
      </c>
      <c r="E22613">
        <v>246.30627086451011</v>
      </c>
      <c r="F22613">
        <v>291.53270319455589</v>
      </c>
    </row>
    <row r="22614" spans="1:6" x14ac:dyDescent="0.3">
      <c r="A22614" s="2">
        <v>38066.513888888891</v>
      </c>
      <c r="B22614">
        <v>300.61204532458549</v>
      </c>
      <c r="C22614">
        <v>291.00234887165811</v>
      </c>
      <c r="D22614">
        <v>304.29270563661549</v>
      </c>
      <c r="E22614">
        <v>248.37867512686691</v>
      </c>
      <c r="F22614">
        <v>291.6649595214908</v>
      </c>
    </row>
    <row r="22615" spans="1:6" x14ac:dyDescent="0.3">
      <c r="A22615" s="2">
        <v>38066.517361111109</v>
      </c>
      <c r="B22615">
        <v>300.6960117009483</v>
      </c>
      <c r="C22615">
        <v>291.08315572893139</v>
      </c>
      <c r="D22615">
        <v>304.10194304645802</v>
      </c>
      <c r="E22615">
        <v>250.1160045444241</v>
      </c>
      <c r="F22615">
        <v>291.77018806910002</v>
      </c>
    </row>
    <row r="22616" spans="1:6" x14ac:dyDescent="0.3">
      <c r="A22616" s="2">
        <v>38066.520833333343</v>
      </c>
      <c r="B22616">
        <v>300.77101927100921</v>
      </c>
      <c r="C22616">
        <v>291.16703423823742</v>
      </c>
      <c r="D22616">
        <v>303.87666181573218</v>
      </c>
      <c r="E22616">
        <v>251.68865722347229</v>
      </c>
      <c r="F22616">
        <v>291.86253942942068</v>
      </c>
    </row>
    <row r="22617" spans="1:6" x14ac:dyDescent="0.3">
      <c r="A22617" s="2">
        <v>38066.524305555547</v>
      </c>
      <c r="B22617">
        <v>300.83603388961819</v>
      </c>
      <c r="C22617">
        <v>291.2521346778787</v>
      </c>
      <c r="D22617">
        <v>303.61282747523438</v>
      </c>
      <c r="E22617">
        <v>252.88895929658929</v>
      </c>
      <c r="F22617">
        <v>291.92483288535459</v>
      </c>
    </row>
    <row r="22618" spans="1:6" x14ac:dyDescent="0.3">
      <c r="A22618" s="2">
        <v>38066.527777777781</v>
      </c>
      <c r="B22618">
        <v>300.89258152504431</v>
      </c>
      <c r="C22618">
        <v>291.33657258449858</v>
      </c>
      <c r="D22618">
        <v>303.33427437302771</v>
      </c>
      <c r="E22618">
        <v>253.97345542691821</v>
      </c>
      <c r="F22618">
        <v>291.97833072654561</v>
      </c>
    </row>
    <row r="22619" spans="1:6" x14ac:dyDescent="0.3">
      <c r="A22619" s="2">
        <v>38066.53125</v>
      </c>
      <c r="B22619">
        <v>300.93967256256701</v>
      </c>
      <c r="C22619">
        <v>291.4197389841633</v>
      </c>
      <c r="D22619">
        <v>303.0361913029476</v>
      </c>
      <c r="E22619">
        <v>254.75696982150481</v>
      </c>
      <c r="F22619">
        <v>292.00768883805767</v>
      </c>
    </row>
    <row r="22620" spans="1:6" x14ac:dyDescent="0.3">
      <c r="A22620" s="2">
        <v>38066.534722222219</v>
      </c>
      <c r="B22620">
        <v>300.97893670094868</v>
      </c>
      <c r="C22620">
        <v>291.50073103695411</v>
      </c>
      <c r="D22620">
        <v>302.73664772394449</v>
      </c>
      <c r="E22620">
        <v>255.45816320238279</v>
      </c>
      <c r="F22620">
        <v>292.03101375600511</v>
      </c>
    </row>
    <row r="22621" spans="1:6" x14ac:dyDescent="0.3">
      <c r="A22621" s="2">
        <v>38066.538194444453</v>
      </c>
      <c r="B22621">
        <v>301.00945602858758</v>
      </c>
      <c r="C22621">
        <v>291.57935931487481</v>
      </c>
      <c r="D22621">
        <v>302.4280647787055</v>
      </c>
      <c r="E22621">
        <v>286.04658750383328</v>
      </c>
      <c r="F22621">
        <v>292.03419061797479</v>
      </c>
    </row>
    <row r="22622" spans="1:6" x14ac:dyDescent="0.3">
      <c r="A22622" s="2">
        <v>38066.541666666657</v>
      </c>
      <c r="B22622">
        <v>301.03259410148712</v>
      </c>
      <c r="C22622">
        <v>291.65497118507602</v>
      </c>
      <c r="D22622">
        <v>302.12400667086661</v>
      </c>
      <c r="E22622">
        <v>287.57893309298453</v>
      </c>
      <c r="F22622">
        <v>292.12630526870669</v>
      </c>
    </row>
    <row r="22623" spans="1:6" x14ac:dyDescent="0.3">
      <c r="A22623" s="2">
        <v>38066.545138888891</v>
      </c>
      <c r="B22623">
        <v>301.04784499258108</v>
      </c>
      <c r="C22623">
        <v>291.72790953108688</v>
      </c>
      <c r="D22623">
        <v>301.81667967426688</v>
      </c>
      <c r="E22623">
        <v>287.70013982778318</v>
      </c>
      <c r="F22623">
        <v>292.11392175239502</v>
      </c>
    </row>
    <row r="22624" spans="1:6" x14ac:dyDescent="0.3">
      <c r="A22624" s="2">
        <v>38066.548611111109</v>
      </c>
      <c r="B22624">
        <v>301.04935819334969</v>
      </c>
      <c r="C22624">
        <v>291.80085809110142</v>
      </c>
      <c r="D22624">
        <v>301.58348275655783</v>
      </c>
      <c r="E22624">
        <v>287.0056265582632</v>
      </c>
      <c r="F22624">
        <v>292.03463459932789</v>
      </c>
    </row>
    <row r="22625" spans="1:6" x14ac:dyDescent="0.3">
      <c r="A22625" s="2">
        <v>38066.552083333343</v>
      </c>
      <c r="B22625">
        <v>301.03568119734649</v>
      </c>
      <c r="C22625">
        <v>291.86804198801337</v>
      </c>
      <c r="D22625">
        <v>301.37504623521471</v>
      </c>
      <c r="E22625">
        <v>286.52028238118021</v>
      </c>
      <c r="F22625">
        <v>291.97327513598282</v>
      </c>
    </row>
    <row r="22626" spans="1:6" x14ac:dyDescent="0.3">
      <c r="A22626" s="2">
        <v>38066.555555555547</v>
      </c>
      <c r="B22626">
        <v>301.00529895325081</v>
      </c>
      <c r="C22626">
        <v>291.92753518641751</v>
      </c>
      <c r="D22626">
        <v>301.14166868736692</v>
      </c>
      <c r="E22626">
        <v>286.12114033961058</v>
      </c>
      <c r="F22626">
        <v>291.91963256403039</v>
      </c>
    </row>
    <row r="22627" spans="1:6" x14ac:dyDescent="0.3">
      <c r="A22627" s="2">
        <v>38066.559027777781</v>
      </c>
      <c r="B22627">
        <v>300.96356486101621</v>
      </c>
      <c r="C22627">
        <v>291.98112398535432</v>
      </c>
      <c r="D22627">
        <v>300.9900794971673</v>
      </c>
      <c r="E22627">
        <v>286.08571594213998</v>
      </c>
      <c r="F22627">
        <v>291.89664785997348</v>
      </c>
    </row>
    <row r="22628" spans="1:6" x14ac:dyDescent="0.3">
      <c r="A22628" s="2">
        <v>38066.5625</v>
      </c>
      <c r="B22628">
        <v>300.91126228163989</v>
      </c>
      <c r="C22628">
        <v>292.03064397698222</v>
      </c>
      <c r="D22628">
        <v>300.86369732154179</v>
      </c>
      <c r="E22628">
        <v>286.00667585347861</v>
      </c>
      <c r="F22628">
        <v>291.87046741428583</v>
      </c>
    </row>
    <row r="22629" spans="1:6" x14ac:dyDescent="0.3">
      <c r="A22629" s="2">
        <v>38066.565972222219</v>
      </c>
      <c r="B22629">
        <v>300.85291586319318</v>
      </c>
      <c r="C22629">
        <v>292.0780013286992</v>
      </c>
      <c r="D22629">
        <v>300.76506806987737</v>
      </c>
      <c r="E22629">
        <v>286.06562779245121</v>
      </c>
      <c r="F22629">
        <v>291.85609269761738</v>
      </c>
    </row>
    <row r="22630" spans="1:6" x14ac:dyDescent="0.3">
      <c r="A22630" s="2">
        <v>38066.569444444453</v>
      </c>
      <c r="B22630">
        <v>300.78760262251433</v>
      </c>
      <c r="C22630">
        <v>292.12370844027538</v>
      </c>
      <c r="D22630">
        <v>300.66131471565478</v>
      </c>
      <c r="E22630">
        <v>285.97815050662422</v>
      </c>
      <c r="F22630">
        <v>291.82992002081971</v>
      </c>
    </row>
    <row r="22631" spans="1:6" x14ac:dyDescent="0.3">
      <c r="A22631" s="2">
        <v>38066.572916666657</v>
      </c>
      <c r="B22631">
        <v>300.71777651334929</v>
      </c>
      <c r="C22631">
        <v>292.16809005620382</v>
      </c>
      <c r="D22631">
        <v>300.56435170869179</v>
      </c>
      <c r="E22631">
        <v>285.97664142209868</v>
      </c>
      <c r="F22631">
        <v>291.81120213235721</v>
      </c>
    </row>
    <row r="22632" spans="1:6" x14ac:dyDescent="0.3">
      <c r="A22632" s="2">
        <v>38066.576388888891</v>
      </c>
      <c r="B22632">
        <v>300.6419204844654</v>
      </c>
      <c r="C22632">
        <v>292.21097951964367</v>
      </c>
      <c r="D22632">
        <v>300.45847035941222</v>
      </c>
      <c r="E22632">
        <v>285.83373820613031</v>
      </c>
      <c r="F22632">
        <v>291.78108208349852</v>
      </c>
    </row>
    <row r="22633" spans="1:6" x14ac:dyDescent="0.3">
      <c r="A22633" s="2">
        <v>38066.579861111109</v>
      </c>
      <c r="B22633">
        <v>300.56186320872081</v>
      </c>
      <c r="C22633">
        <v>292.25243399832272</v>
      </c>
      <c r="D22633">
        <v>300.35571995285682</v>
      </c>
      <c r="E22633">
        <v>285.34215144659208</v>
      </c>
      <c r="F22633">
        <v>291.75479771069058</v>
      </c>
    </row>
    <row r="22634" spans="1:6" x14ac:dyDescent="0.3">
      <c r="A22634" s="2">
        <v>38066.583333333343</v>
      </c>
      <c r="B22634">
        <v>300.47596040322708</v>
      </c>
      <c r="C22634">
        <v>292.29199873283108</v>
      </c>
      <c r="D22634">
        <v>300.2449170150681</v>
      </c>
      <c r="E22634">
        <v>273.74759433186262</v>
      </c>
      <c r="F22634">
        <v>291.81989812772548</v>
      </c>
    </row>
    <row r="22635" spans="1:6" x14ac:dyDescent="0.3">
      <c r="A22635" s="2">
        <v>38066.586805555547</v>
      </c>
      <c r="B22635">
        <v>299.29912185745349</v>
      </c>
      <c r="C22635">
        <v>292.2065583731777</v>
      </c>
      <c r="D22635">
        <v>293.8470423050336</v>
      </c>
      <c r="E22635">
        <v>258.38239687908077</v>
      </c>
      <c r="F22635">
        <v>290.50950172175379</v>
      </c>
    </row>
    <row r="22636" spans="1:6" x14ac:dyDescent="0.3">
      <c r="A22636" s="2">
        <v>38066.590277777781</v>
      </c>
      <c r="B22636">
        <v>298.42229366636087</v>
      </c>
      <c r="C22636">
        <v>292.12813110270201</v>
      </c>
      <c r="D22636">
        <v>293.66072095061207</v>
      </c>
      <c r="E22636">
        <v>252.99762195892239</v>
      </c>
      <c r="F22636">
        <v>290.03121336378513</v>
      </c>
    </row>
    <row r="22637" spans="1:6" x14ac:dyDescent="0.3">
      <c r="A22637" s="2">
        <v>38066.59375</v>
      </c>
      <c r="B22637">
        <v>297.68849120393247</v>
      </c>
      <c r="C22637">
        <v>291.99466431114678</v>
      </c>
      <c r="D22637">
        <v>292.30505405962668</v>
      </c>
      <c r="E22637">
        <v>250.375583822614</v>
      </c>
      <c r="F22637">
        <v>289.78297460271187</v>
      </c>
    </row>
    <row r="22638" spans="1:6" x14ac:dyDescent="0.3">
      <c r="A22638" s="2">
        <v>38066.597222222219</v>
      </c>
      <c r="B22638">
        <v>297.095984250058</v>
      </c>
      <c r="C22638">
        <v>291.86016213570292</v>
      </c>
      <c r="D22638">
        <v>292.03128794008222</v>
      </c>
      <c r="E22638">
        <v>248.5098994927697</v>
      </c>
      <c r="F22638">
        <v>289.59848512555249</v>
      </c>
    </row>
    <row r="22639" spans="1:6" x14ac:dyDescent="0.3">
      <c r="A22639" s="2">
        <v>38066.600694444453</v>
      </c>
      <c r="B22639">
        <v>296.61203602486268</v>
      </c>
      <c r="C22639">
        <v>291.73760967114032</v>
      </c>
      <c r="D22639">
        <v>291.89496992589238</v>
      </c>
      <c r="E22639">
        <v>246.96176405966361</v>
      </c>
      <c r="F22639">
        <v>289.44045035891969</v>
      </c>
    </row>
    <row r="22640" spans="1:6" x14ac:dyDescent="0.3">
      <c r="A22640" s="2">
        <v>38066.604166666657</v>
      </c>
      <c r="B22640">
        <v>296.21161421372369</v>
      </c>
      <c r="C22640">
        <v>291.62838261708953</v>
      </c>
      <c r="D22640">
        <v>291.78861760150568</v>
      </c>
      <c r="E22640">
        <v>246.00224114158189</v>
      </c>
      <c r="F22640">
        <v>289.33122032172491</v>
      </c>
    </row>
    <row r="22641" spans="1:6" x14ac:dyDescent="0.3">
      <c r="A22641" s="2">
        <v>38066.607638888891</v>
      </c>
      <c r="B22641">
        <v>295.87248657047888</v>
      </c>
      <c r="C22641">
        <v>291.53070603870202</v>
      </c>
      <c r="D22641">
        <v>291.70718691606368</v>
      </c>
      <c r="E22641">
        <v>245.1443821205205</v>
      </c>
      <c r="F22641">
        <v>289.23037799842439</v>
      </c>
    </row>
    <row r="22642" spans="1:6" x14ac:dyDescent="0.3">
      <c r="A22642" s="2">
        <v>38066.611111111109</v>
      </c>
      <c r="B22642">
        <v>295.58239449069998</v>
      </c>
      <c r="C22642">
        <v>291.44433930512452</v>
      </c>
      <c r="D22642">
        <v>291.6538782753438</v>
      </c>
      <c r="E22642">
        <v>244.5618323683037</v>
      </c>
      <c r="F22642">
        <v>289.15232086652111</v>
      </c>
    </row>
    <row r="22643" spans="1:6" x14ac:dyDescent="0.3">
      <c r="A22643" s="2">
        <v>38066.614583333343</v>
      </c>
      <c r="B22643">
        <v>295.32924490457071</v>
      </c>
      <c r="C22643">
        <v>291.3673785067374</v>
      </c>
      <c r="D22643">
        <v>291.60666323273591</v>
      </c>
      <c r="E22643">
        <v>243.9855771790842</v>
      </c>
      <c r="F22643">
        <v>289.07471154416169</v>
      </c>
    </row>
    <row r="22644" spans="1:6" x14ac:dyDescent="0.3">
      <c r="A22644" s="2">
        <v>38066.618055555547</v>
      </c>
      <c r="B22644">
        <v>295.10628517045598</v>
      </c>
      <c r="C22644">
        <v>291.29861415996601</v>
      </c>
      <c r="D22644">
        <v>291.56628290699462</v>
      </c>
      <c r="E22644">
        <v>243.56633349847189</v>
      </c>
      <c r="F22644">
        <v>289.01003305980532</v>
      </c>
    </row>
    <row r="22645" spans="1:6" x14ac:dyDescent="0.3">
      <c r="A22645" s="2">
        <v>38066.621527777781</v>
      </c>
      <c r="B22645">
        <v>294.90609688316971</v>
      </c>
      <c r="C22645">
        <v>291.23599736728897</v>
      </c>
      <c r="D22645">
        <v>291.52823841085672</v>
      </c>
      <c r="E22645">
        <v>243.09603670594879</v>
      </c>
      <c r="F22645">
        <v>288.94264209939689</v>
      </c>
    </row>
    <row r="22646" spans="1:6" x14ac:dyDescent="0.3">
      <c r="A22646" s="2">
        <v>38066.625</v>
      </c>
      <c r="B22646">
        <v>294.72554016685132</v>
      </c>
      <c r="C22646">
        <v>291.17900518351792</v>
      </c>
      <c r="D22646">
        <v>291.49452005465599</v>
      </c>
      <c r="E22646">
        <v>242.77766538987191</v>
      </c>
      <c r="F22646">
        <v>288.88612746263072</v>
      </c>
    </row>
    <row r="22647" spans="1:6" x14ac:dyDescent="0.3">
      <c r="A22647" s="2">
        <v>38066.628472222219</v>
      </c>
      <c r="B22647">
        <v>294.56038203296532</v>
      </c>
      <c r="C22647">
        <v>291.12646675888692</v>
      </c>
      <c r="D22647">
        <v>291.45985042103638</v>
      </c>
      <c r="E22647">
        <v>242.59831080554511</v>
      </c>
      <c r="F22647">
        <v>288.85056678832183</v>
      </c>
    </row>
    <row r="22648" spans="1:6" x14ac:dyDescent="0.3">
      <c r="A22648" s="2">
        <v>38066.631944444453</v>
      </c>
      <c r="B22648">
        <v>294.40318092084573</v>
      </c>
      <c r="C22648">
        <v>291.07220097462948</v>
      </c>
      <c r="D22648">
        <v>291.35597042866812</v>
      </c>
      <c r="E22648">
        <v>242.55838331237371</v>
      </c>
      <c r="F22648">
        <v>288.82655135941633</v>
      </c>
    </row>
    <row r="22649" spans="1:6" x14ac:dyDescent="0.3">
      <c r="A22649" s="2">
        <v>38066.635416666657</v>
      </c>
      <c r="B22649">
        <v>294.25339262151618</v>
      </c>
      <c r="C22649">
        <v>291.01770905709412</v>
      </c>
      <c r="D22649">
        <v>291.25069826641919</v>
      </c>
      <c r="E22649">
        <v>242.42369519224141</v>
      </c>
      <c r="F22649">
        <v>288.79469975668343</v>
      </c>
    </row>
    <row r="22650" spans="1:6" x14ac:dyDescent="0.3">
      <c r="A22650" s="2">
        <v>38066.638888888891</v>
      </c>
      <c r="B22650">
        <v>294.11101891523401</v>
      </c>
      <c r="C22650">
        <v>290.9634698885265</v>
      </c>
      <c r="D22650">
        <v>291.14731532457029</v>
      </c>
      <c r="E22650">
        <v>242.34268648955299</v>
      </c>
      <c r="F22650">
        <v>288.76731657601943</v>
      </c>
    </row>
    <row r="22651" spans="1:6" x14ac:dyDescent="0.3">
      <c r="A22651" s="2">
        <v>38066.642361111109</v>
      </c>
      <c r="B22651">
        <v>293.97451842781248</v>
      </c>
      <c r="C22651">
        <v>290.90934729554158</v>
      </c>
      <c r="D22651">
        <v>291.03982109685501</v>
      </c>
      <c r="E22651">
        <v>242.18731389382279</v>
      </c>
      <c r="F22651">
        <v>288.73378592962518</v>
      </c>
    </row>
    <row r="22652" spans="1:6" x14ac:dyDescent="0.3">
      <c r="A22652" s="2">
        <v>38066.645833333343</v>
      </c>
      <c r="B22652">
        <v>293.84382411183481</v>
      </c>
      <c r="C22652">
        <v>290.85544172294891</v>
      </c>
      <c r="D22652">
        <v>290.9290556435875</v>
      </c>
      <c r="E22652">
        <v>242.08147308491871</v>
      </c>
      <c r="F22652">
        <v>288.7043924899574</v>
      </c>
    </row>
    <row r="22653" spans="1:6" x14ac:dyDescent="0.3">
      <c r="A22653" s="2">
        <v>38066.649305555547</v>
      </c>
      <c r="B22653">
        <v>293.7176035192245</v>
      </c>
      <c r="C22653">
        <v>290.80144756348841</v>
      </c>
      <c r="D22653">
        <v>290.81446716402331</v>
      </c>
      <c r="E22653">
        <v>241.93283662541751</v>
      </c>
      <c r="F22653">
        <v>288.67149116409621</v>
      </c>
    </row>
    <row r="22654" spans="1:6" x14ac:dyDescent="0.3">
      <c r="A22654" s="2">
        <v>38066.652777777781</v>
      </c>
      <c r="B22654">
        <v>293.59593221154307</v>
      </c>
      <c r="C22654">
        <v>290.74749113708418</v>
      </c>
      <c r="D22654">
        <v>290.69877425788468</v>
      </c>
      <c r="E22654">
        <v>241.8151990936874</v>
      </c>
      <c r="F22654">
        <v>288.64121144310599</v>
      </c>
    </row>
    <row r="22655" spans="1:6" x14ac:dyDescent="0.3">
      <c r="A22655" s="2">
        <v>38066.65625</v>
      </c>
      <c r="B22655">
        <v>293.47778272404992</v>
      </c>
      <c r="C22655">
        <v>290.69331954712072</v>
      </c>
      <c r="D22655">
        <v>290.58164365842498</v>
      </c>
      <c r="E22655">
        <v>241.6663220246638</v>
      </c>
      <c r="F22655">
        <v>288.60840198318948</v>
      </c>
    </row>
    <row r="22656" spans="1:6" x14ac:dyDescent="0.3">
      <c r="A22656" s="2">
        <v>38066.659722222219</v>
      </c>
      <c r="B22656">
        <v>293.36342409953011</v>
      </c>
      <c r="C22656">
        <v>290.63921930900722</v>
      </c>
      <c r="D22656">
        <v>290.46301172625812</v>
      </c>
      <c r="E22656">
        <v>241.5270515027579</v>
      </c>
      <c r="F22656">
        <v>288.57645905471247</v>
      </c>
    </row>
    <row r="22657" spans="1:6" x14ac:dyDescent="0.3">
      <c r="A22657" s="2">
        <v>38066.663194444453</v>
      </c>
      <c r="B22657">
        <v>293.25189788156041</v>
      </c>
      <c r="C22657">
        <v>290.58482078031699</v>
      </c>
      <c r="D22657">
        <v>290.34290894171528</v>
      </c>
      <c r="E22657">
        <v>241.58404608594529</v>
      </c>
      <c r="F22657">
        <v>288.54303174055019</v>
      </c>
    </row>
    <row r="22658" spans="1:6" x14ac:dyDescent="0.3">
      <c r="A22658" s="2">
        <v>38066.666666666657</v>
      </c>
      <c r="B22658">
        <v>293.14346405414688</v>
      </c>
      <c r="C22658">
        <v>290.53040033199989</v>
      </c>
      <c r="D22658">
        <v>290.22078548825931</v>
      </c>
      <c r="E22658">
        <v>241.42906685174461</v>
      </c>
      <c r="F22658">
        <v>288.50995575734811</v>
      </c>
    </row>
    <row r="22659" spans="1:6" x14ac:dyDescent="0.3">
      <c r="A22659" s="2">
        <v>38066.670138888891</v>
      </c>
      <c r="B22659">
        <v>293.03735863898783</v>
      </c>
      <c r="C22659">
        <v>290.47563885191522</v>
      </c>
      <c r="D22659">
        <v>290.09736882940911</v>
      </c>
      <c r="E22659">
        <v>241.08465636374009</v>
      </c>
      <c r="F22659">
        <v>288.46252405868461</v>
      </c>
    </row>
    <row r="22660" spans="1:6" x14ac:dyDescent="0.3">
      <c r="A22660" s="2">
        <v>38066.673611111109</v>
      </c>
      <c r="B22660">
        <v>292.93299115289022</v>
      </c>
      <c r="C22660">
        <v>290.41997883371579</v>
      </c>
      <c r="D22660">
        <v>289.96161230282229</v>
      </c>
      <c r="E22660">
        <v>240.6320618334606</v>
      </c>
      <c r="F22660">
        <v>288.40623357747029</v>
      </c>
    </row>
    <row r="22661" spans="1:6" x14ac:dyDescent="0.3">
      <c r="A22661" s="2">
        <v>38066.677083333343</v>
      </c>
      <c r="B22661">
        <v>292.82929801045549</v>
      </c>
      <c r="C22661">
        <v>290.36268690351687</v>
      </c>
      <c r="D22661">
        <v>289.81076524490169</v>
      </c>
      <c r="E22661">
        <v>240.1350560910148</v>
      </c>
      <c r="F22661">
        <v>288.34635174224098</v>
      </c>
    </row>
    <row r="22662" spans="1:6" x14ac:dyDescent="0.3">
      <c r="A22662" s="2">
        <v>38066.680555555547</v>
      </c>
      <c r="B22662">
        <v>292.72625595103341</v>
      </c>
      <c r="C22662">
        <v>290.30379291828928</v>
      </c>
      <c r="D22662">
        <v>289.64751049934148</v>
      </c>
      <c r="E22662">
        <v>239.57910969165769</v>
      </c>
      <c r="F22662">
        <v>288.28171287113582</v>
      </c>
    </row>
    <row r="22663" spans="1:6" x14ac:dyDescent="0.3">
      <c r="A22663" s="2">
        <v>38066.684027777781</v>
      </c>
      <c r="B22663">
        <v>292.62355052742959</v>
      </c>
      <c r="C22663">
        <v>290.2432215086173</v>
      </c>
      <c r="D22663">
        <v>289.47818036976389</v>
      </c>
      <c r="E22663">
        <v>239.01532871929041</v>
      </c>
      <c r="F22663">
        <v>288.21659112379689</v>
      </c>
    </row>
    <row r="22664" spans="1:6" x14ac:dyDescent="0.3">
      <c r="A22664" s="2">
        <v>38066.6875</v>
      </c>
      <c r="B22664">
        <v>292.52134870652611</v>
      </c>
      <c r="C22664">
        <v>290.18123073090652</v>
      </c>
      <c r="D22664">
        <v>289.30312636450071</v>
      </c>
      <c r="E22664">
        <v>238.39029784168551</v>
      </c>
      <c r="F22664">
        <v>288.14657803483931</v>
      </c>
    </row>
    <row r="22665" spans="1:6" x14ac:dyDescent="0.3">
      <c r="A22665" s="2">
        <v>38066.690972222219</v>
      </c>
      <c r="B22665">
        <v>292.41944657030098</v>
      </c>
      <c r="C22665">
        <v>290.11776326009362</v>
      </c>
      <c r="D22665">
        <v>289.12540221100193</v>
      </c>
      <c r="E22665">
        <v>237.70789720495779</v>
      </c>
      <c r="F22665">
        <v>288.07201009468008</v>
      </c>
    </row>
    <row r="22666" spans="1:6" x14ac:dyDescent="0.3">
      <c r="A22666" s="2">
        <v>38066.694444444453</v>
      </c>
      <c r="B22666">
        <v>292.31796806926468</v>
      </c>
      <c r="C22666">
        <v>290.05307023410762</v>
      </c>
      <c r="D22666">
        <v>288.9423144586749</v>
      </c>
      <c r="E22666">
        <v>0.86053383610962331</v>
      </c>
      <c r="F22666">
        <v>287.99852341219508</v>
      </c>
    </row>
    <row r="22667" spans="1:6" x14ac:dyDescent="0.3">
      <c r="A22667" s="2">
        <v>38066.697916666657</v>
      </c>
      <c r="B22667">
        <v>292.21622622862628</v>
      </c>
      <c r="C22667">
        <v>289.98656969214068</v>
      </c>
      <c r="D22667">
        <v>288.75428337450887</v>
      </c>
      <c r="E22667">
        <v>0.86053383610962331</v>
      </c>
      <c r="F22667">
        <v>287.39075517429683</v>
      </c>
    </row>
    <row r="22668" spans="1:6" x14ac:dyDescent="0.3">
      <c r="A22668" s="2">
        <v>38066.701388888891</v>
      </c>
      <c r="B22668">
        <v>292.11497768366632</v>
      </c>
      <c r="C22668">
        <v>289.9190705173765</v>
      </c>
      <c r="D22668">
        <v>288.56314137738548</v>
      </c>
      <c r="E22668">
        <v>0.86053383610962331</v>
      </c>
      <c r="F22668">
        <v>287.37248253203029</v>
      </c>
    </row>
    <row r="22669" spans="1:6" x14ac:dyDescent="0.3">
      <c r="A22669" s="2">
        <v>38066.704861111109</v>
      </c>
      <c r="B22669">
        <v>291.98705946511382</v>
      </c>
      <c r="C22669">
        <v>289.82356067813379</v>
      </c>
      <c r="D22669">
        <v>288.03854504271578</v>
      </c>
      <c r="E22669">
        <v>0.50849726679205021</v>
      </c>
      <c r="F22669">
        <v>287.33264095402859</v>
      </c>
    </row>
    <row r="22670" spans="1:6" x14ac:dyDescent="0.3">
      <c r="A22670" s="2">
        <v>38066.708333333343</v>
      </c>
      <c r="B22670">
        <v>291.86903879771751</v>
      </c>
      <c r="C22670">
        <v>289.73531520757422</v>
      </c>
      <c r="D22670">
        <v>287.71891764995621</v>
      </c>
      <c r="E22670">
        <v>0.50849726679205021</v>
      </c>
      <c r="F22670">
        <v>287.2292762240711</v>
      </c>
    </row>
    <row r="22671" spans="1:6" x14ac:dyDescent="0.3">
      <c r="A22671" s="2">
        <v>38066.711805555547</v>
      </c>
      <c r="B22671">
        <v>291.75526858151869</v>
      </c>
      <c r="C22671">
        <v>289.65143183862688</v>
      </c>
      <c r="D22671">
        <v>287.46713215417623</v>
      </c>
      <c r="E22671">
        <v>0.50849726679205021</v>
      </c>
      <c r="F22671">
        <v>287.17486689478721</v>
      </c>
    </row>
    <row r="22672" spans="1:6" x14ac:dyDescent="0.3">
      <c r="A22672" s="2">
        <v>38066.715277777781</v>
      </c>
      <c r="B22672">
        <v>291.64349937239137</v>
      </c>
      <c r="C22672">
        <v>289.56846094123489</v>
      </c>
      <c r="D22672">
        <v>287.25847033187921</v>
      </c>
      <c r="E22672">
        <v>0.50849726679205021</v>
      </c>
      <c r="F22672">
        <v>287.17659876420601</v>
      </c>
    </row>
    <row r="22673" spans="1:6" x14ac:dyDescent="0.3">
      <c r="A22673" s="2">
        <v>38066.71875</v>
      </c>
      <c r="B22673">
        <v>291.53636275326789</v>
      </c>
      <c r="C22673">
        <v>289.48886939638578</v>
      </c>
      <c r="D22673">
        <v>287.07139222511768</v>
      </c>
      <c r="E22673">
        <v>0.50849726679205021</v>
      </c>
      <c r="F22673">
        <v>287.18579123457408</v>
      </c>
    </row>
    <row r="22674" spans="1:6" x14ac:dyDescent="0.3">
      <c r="A22674" s="2">
        <v>38066.722222222219</v>
      </c>
      <c r="B22674">
        <v>291.43620228825353</v>
      </c>
      <c r="C22674">
        <v>289.41473261437449</v>
      </c>
      <c r="D22674">
        <v>286.89467918393473</v>
      </c>
      <c r="E22674">
        <v>0.50849726679205021</v>
      </c>
      <c r="F22674">
        <v>287.19943056629421</v>
      </c>
    </row>
    <row r="22675" spans="1:6" x14ac:dyDescent="0.3">
      <c r="A22675" s="2">
        <v>38066.725694444453</v>
      </c>
      <c r="B22675">
        <v>291.3418650023213</v>
      </c>
      <c r="C22675">
        <v>289.34550735819539</v>
      </c>
      <c r="D22675">
        <v>286.72119231961489</v>
      </c>
      <c r="E22675">
        <v>0.50849726679205021</v>
      </c>
      <c r="F22675">
        <v>287.20252298273272</v>
      </c>
    </row>
    <row r="22676" spans="1:6" x14ac:dyDescent="0.3">
      <c r="A22676" s="2">
        <v>38066.729166666657</v>
      </c>
      <c r="B22676">
        <v>291.25166774185323</v>
      </c>
      <c r="C22676">
        <v>289.27939756987871</v>
      </c>
      <c r="D22676">
        <v>286.54740187876502</v>
      </c>
      <c r="E22676">
        <v>0.50849726679205021</v>
      </c>
      <c r="F22676">
        <v>287.20841237388203</v>
      </c>
    </row>
    <row r="22677" spans="1:6" x14ac:dyDescent="0.3">
      <c r="A22677" s="2">
        <v>38066.732638888891</v>
      </c>
      <c r="B22677">
        <v>291.16425715717088</v>
      </c>
      <c r="C22677">
        <v>289.21538467626158</v>
      </c>
      <c r="D22677">
        <v>286.37026061268818</v>
      </c>
      <c r="E22677">
        <v>0.50849726679205021</v>
      </c>
      <c r="F22677">
        <v>287.21344370306201</v>
      </c>
    </row>
    <row r="22678" spans="1:6" x14ac:dyDescent="0.3">
      <c r="A22678" s="2">
        <v>38066.736111111109</v>
      </c>
      <c r="B22678">
        <v>291.07970878158892</v>
      </c>
      <c r="C22678">
        <v>289.15334404675002</v>
      </c>
      <c r="D22678">
        <v>286.18853618381172</v>
      </c>
      <c r="E22678">
        <v>0.50849726679205021</v>
      </c>
      <c r="F22678">
        <v>287.22431584392302</v>
      </c>
    </row>
    <row r="22679" spans="1:6" x14ac:dyDescent="0.3">
      <c r="A22679" s="2">
        <v>38066.739583333343</v>
      </c>
      <c r="B22679">
        <v>290.9974929359102</v>
      </c>
      <c r="C22679">
        <v>289.09295875875898</v>
      </c>
      <c r="D22679">
        <v>286.00139104290412</v>
      </c>
      <c r="E22679">
        <v>0.50849726679205021</v>
      </c>
      <c r="F22679">
        <v>287.482481032603</v>
      </c>
    </row>
    <row r="22680" spans="1:6" x14ac:dyDescent="0.3">
      <c r="A22680" s="2">
        <v>38066.743055555547</v>
      </c>
      <c r="B22680">
        <v>290.91752720116779</v>
      </c>
      <c r="C22680">
        <v>289.03400086856448</v>
      </c>
      <c r="D22680">
        <v>285.80839659453687</v>
      </c>
      <c r="E22680">
        <v>0.50849726679205021</v>
      </c>
      <c r="F22680">
        <v>287.65739423067151</v>
      </c>
    </row>
    <row r="22681" spans="1:6" x14ac:dyDescent="0.3">
      <c r="A22681" s="2">
        <v>38066.746527777781</v>
      </c>
      <c r="B22681">
        <v>290.85927723915449</v>
      </c>
      <c r="C22681">
        <v>288.99191385066109</v>
      </c>
      <c r="D22681">
        <v>285.66530608768039</v>
      </c>
      <c r="E22681">
        <v>0.4107093308705021</v>
      </c>
      <c r="F22681">
        <v>287.71532970783898</v>
      </c>
    </row>
    <row r="22682" spans="1:6" x14ac:dyDescent="0.3">
      <c r="A22682" s="2">
        <v>38066.75</v>
      </c>
      <c r="B22682">
        <v>290.80321292344229</v>
      </c>
      <c r="C22682">
        <v>288.95443803153609</v>
      </c>
      <c r="D22682">
        <v>285.56355158646647</v>
      </c>
      <c r="E22682">
        <v>0.4107093308705021</v>
      </c>
      <c r="F22682">
        <v>287.68249667550492</v>
      </c>
    </row>
    <row r="22683" spans="1:6" x14ac:dyDescent="0.3">
      <c r="A22683" s="2">
        <v>38066.753472222219</v>
      </c>
      <c r="B22683">
        <v>290.75375239770511</v>
      </c>
      <c r="C22683">
        <v>288.91955652221708</v>
      </c>
      <c r="D22683">
        <v>285.35317741918618</v>
      </c>
      <c r="E22683">
        <v>0.4107093308705021</v>
      </c>
      <c r="F22683">
        <v>287.70269611026242</v>
      </c>
    </row>
    <row r="22684" spans="1:6" x14ac:dyDescent="0.3">
      <c r="A22684" s="2">
        <v>38066.756944444453</v>
      </c>
      <c r="B22684">
        <v>290.69342833812112</v>
      </c>
      <c r="C22684">
        <v>288.87828167771318</v>
      </c>
      <c r="D22684">
        <v>285.21706487460108</v>
      </c>
      <c r="E22684">
        <v>0.4107093308705021</v>
      </c>
      <c r="F22684">
        <v>287.65963246365828</v>
      </c>
    </row>
    <row r="22685" spans="1:6" x14ac:dyDescent="0.3">
      <c r="A22685" s="2">
        <v>38066.760416666657</v>
      </c>
      <c r="B22685">
        <v>290.64181344579458</v>
      </c>
      <c r="C22685">
        <v>288.84114454932899</v>
      </c>
      <c r="D22685">
        <v>285.03211737950522</v>
      </c>
      <c r="E22685">
        <v>0.4107093308705021</v>
      </c>
      <c r="F22685">
        <v>287.69109142256929</v>
      </c>
    </row>
    <row r="22686" spans="1:6" x14ac:dyDescent="0.3">
      <c r="A22686" s="2">
        <v>38066.763888888891</v>
      </c>
      <c r="B22686">
        <v>290.58174548649203</v>
      </c>
      <c r="C22686">
        <v>288.79869435822837</v>
      </c>
      <c r="D22686">
        <v>284.83841209013121</v>
      </c>
      <c r="E22686">
        <v>0.4107093308705021</v>
      </c>
      <c r="F22686">
        <v>287.66485069396242</v>
      </c>
    </row>
    <row r="22687" spans="1:6" x14ac:dyDescent="0.3">
      <c r="A22687" s="2">
        <v>38066.767361111109</v>
      </c>
      <c r="B22687">
        <v>290.52930913780978</v>
      </c>
      <c r="C22687">
        <v>288.76035574053162</v>
      </c>
      <c r="D22687">
        <v>284.61788172445063</v>
      </c>
      <c r="E22687">
        <v>0.4107093308705021</v>
      </c>
      <c r="F22687">
        <v>287.68561815877968</v>
      </c>
    </row>
    <row r="22688" spans="1:6" x14ac:dyDescent="0.3">
      <c r="A22688" s="2">
        <v>38066.770833333343</v>
      </c>
      <c r="B22688">
        <v>290.47125946601068</v>
      </c>
      <c r="C22688">
        <v>288.71861698207618</v>
      </c>
      <c r="D22688">
        <v>284.39611912460418</v>
      </c>
      <c r="E22688">
        <v>0.4107093308705021</v>
      </c>
      <c r="F22688">
        <v>287.66940297674307</v>
      </c>
    </row>
    <row r="22689" spans="1:6" x14ac:dyDescent="0.3">
      <c r="A22689" s="2">
        <v>38066.774305555547</v>
      </c>
      <c r="B22689">
        <v>290.41906699848442</v>
      </c>
      <c r="C22689">
        <v>288.68015075475432</v>
      </c>
      <c r="D22689">
        <v>284.14683891163548</v>
      </c>
      <c r="E22689">
        <v>0.4107093308705021</v>
      </c>
      <c r="F22689">
        <v>287.68504242351997</v>
      </c>
    </row>
    <row r="22690" spans="1:6" x14ac:dyDescent="0.3">
      <c r="A22690" s="2">
        <v>38066.777777777781</v>
      </c>
      <c r="B22690">
        <v>290.36291616602449</v>
      </c>
      <c r="C22690">
        <v>288.63919776358648</v>
      </c>
      <c r="D22690">
        <v>283.888703755873</v>
      </c>
      <c r="E22690">
        <v>0.4107093308705021</v>
      </c>
      <c r="F22690">
        <v>287.67897229120899</v>
      </c>
    </row>
    <row r="22691" spans="1:6" x14ac:dyDescent="0.3">
      <c r="A22691" s="2">
        <v>38066.78125</v>
      </c>
      <c r="B22691">
        <v>290.31119310197778</v>
      </c>
      <c r="C22691">
        <v>288.60078962034731</v>
      </c>
      <c r="D22691">
        <v>283.60251729173751</v>
      </c>
      <c r="E22691">
        <v>0.4107093308705021</v>
      </c>
      <c r="F22691">
        <v>287.69275627536399</v>
      </c>
    </row>
    <row r="22692" spans="1:6" x14ac:dyDescent="0.3">
      <c r="A22692" s="2">
        <v>38066.784722222219</v>
      </c>
      <c r="B22692">
        <v>290.25704938382762</v>
      </c>
      <c r="C22692">
        <v>288.56088206408788</v>
      </c>
      <c r="D22692">
        <v>283.29910901511442</v>
      </c>
      <c r="E22692">
        <v>0.4107093308705021</v>
      </c>
      <c r="F22692">
        <v>287.68702433937398</v>
      </c>
    </row>
    <row r="22693" spans="1:6" x14ac:dyDescent="0.3">
      <c r="A22693" s="2">
        <v>38066.788194444453</v>
      </c>
      <c r="B22693">
        <v>290.20625247561298</v>
      </c>
      <c r="C22693">
        <v>288.52295077873288</v>
      </c>
      <c r="D22693">
        <v>282.96110429683119</v>
      </c>
      <c r="E22693">
        <v>0.29336380776464432</v>
      </c>
      <c r="F22693">
        <v>287.69608328223472</v>
      </c>
    </row>
    <row r="22694" spans="1:6" x14ac:dyDescent="0.3">
      <c r="A22694" s="2">
        <v>38066.791666666657</v>
      </c>
      <c r="B22694">
        <v>290.15370114497023</v>
      </c>
      <c r="C22694">
        <v>288.48379318950361</v>
      </c>
      <c r="D22694">
        <v>282.59333388531462</v>
      </c>
      <c r="E22694">
        <v>0.29336380776464432</v>
      </c>
      <c r="F22694">
        <v>287.69486294250368</v>
      </c>
    </row>
    <row r="22695" spans="1:6" x14ac:dyDescent="0.3">
      <c r="A22695" s="2">
        <v>38066.795138888891</v>
      </c>
      <c r="B22695">
        <v>290.10301649785498</v>
      </c>
      <c r="C22695">
        <v>288.44551125929519</v>
      </c>
      <c r="D22695">
        <v>282.18825418348229</v>
      </c>
      <c r="E22695">
        <v>0.29336380776464432</v>
      </c>
      <c r="F22695">
        <v>287.70010853659733</v>
      </c>
    </row>
    <row r="22696" spans="1:6" x14ac:dyDescent="0.3">
      <c r="A22696" s="2">
        <v>38066.798611111109</v>
      </c>
      <c r="B22696">
        <v>290.05402940162872</v>
      </c>
      <c r="C22696">
        <v>288.40918489434893</v>
      </c>
      <c r="D22696">
        <v>281.86120271297341</v>
      </c>
      <c r="E22696">
        <v>0.29336380776464432</v>
      </c>
      <c r="F22696">
        <v>287.71310611291159</v>
      </c>
    </row>
    <row r="22697" spans="1:6" x14ac:dyDescent="0.3">
      <c r="A22697" s="2">
        <v>38066.802083333343</v>
      </c>
      <c r="B22697">
        <v>290.00913696817372</v>
      </c>
      <c r="C22697">
        <v>288.37614632328308</v>
      </c>
      <c r="D22697">
        <v>281.52903829847611</v>
      </c>
      <c r="E22697">
        <v>0.29336380776464432</v>
      </c>
      <c r="F22697">
        <v>287.75151856283043</v>
      </c>
    </row>
    <row r="22698" spans="1:6" x14ac:dyDescent="0.3">
      <c r="A22698" s="2">
        <v>38066.805555555547</v>
      </c>
      <c r="B22698">
        <v>289.96633744059909</v>
      </c>
      <c r="C22698">
        <v>288.34518361995919</v>
      </c>
      <c r="D22698">
        <v>281.13804321597269</v>
      </c>
      <c r="E22698">
        <v>0.29336380776464432</v>
      </c>
      <c r="F22698">
        <v>287.81356610992242</v>
      </c>
    </row>
    <row r="22699" spans="1:6" x14ac:dyDescent="0.3">
      <c r="A22699" s="2">
        <v>38066.809027777781</v>
      </c>
      <c r="B22699">
        <v>289.92770798211728</v>
      </c>
      <c r="C22699">
        <v>288.31774739458189</v>
      </c>
      <c r="D22699">
        <v>280.64629208224147</v>
      </c>
      <c r="E22699">
        <v>0.29336380776464432</v>
      </c>
      <c r="F22699">
        <v>287.90121488208871</v>
      </c>
    </row>
    <row r="22700" spans="1:6" x14ac:dyDescent="0.3">
      <c r="A22700" s="2">
        <v>38066.8125</v>
      </c>
      <c r="B22700">
        <v>289.89262007725398</v>
      </c>
      <c r="C22700">
        <v>288.29364215742328</v>
      </c>
      <c r="D22700">
        <v>280.03842733721882</v>
      </c>
      <c r="E22700">
        <v>107.70937980351989</v>
      </c>
      <c r="F22700">
        <v>288.00680948620851</v>
      </c>
    </row>
    <row r="22701" spans="1:6" x14ac:dyDescent="0.3">
      <c r="A22701" s="2">
        <v>38066.815972222219</v>
      </c>
      <c r="B22701">
        <v>289.86225097870698</v>
      </c>
      <c r="C22701">
        <v>288.27378375632708</v>
      </c>
      <c r="D22701">
        <v>279.32560207921011</v>
      </c>
      <c r="E22701">
        <v>116.29033821144751</v>
      </c>
      <c r="F22701">
        <v>288.71743349305399</v>
      </c>
    </row>
    <row r="22702" spans="1:6" x14ac:dyDescent="0.3">
      <c r="A22702" s="2">
        <v>38066.819444444453</v>
      </c>
      <c r="B22702">
        <v>289.83608531366178</v>
      </c>
      <c r="C22702">
        <v>288.25786937721722</v>
      </c>
      <c r="D22702">
        <v>278.55372006679647</v>
      </c>
      <c r="E22702">
        <v>123.7871648573488</v>
      </c>
      <c r="F22702">
        <v>289.33881837644651</v>
      </c>
    </row>
    <row r="22703" spans="1:6" x14ac:dyDescent="0.3">
      <c r="A22703" s="2">
        <v>38066.822916666657</v>
      </c>
      <c r="B22703">
        <v>289.84044707537208</v>
      </c>
      <c r="C22703">
        <v>288.27220923270852</v>
      </c>
      <c r="D22703">
        <v>277.76836651369672</v>
      </c>
      <c r="E22703">
        <v>127.9489672642972</v>
      </c>
      <c r="F22703">
        <v>289.68401047305127</v>
      </c>
    </row>
    <row r="22704" spans="1:6" x14ac:dyDescent="0.3">
      <c r="A22704" s="2">
        <v>38066.826388888891</v>
      </c>
      <c r="B22704">
        <v>289.86468524089747</v>
      </c>
      <c r="C22704">
        <v>288.30637853791518</v>
      </c>
      <c r="D22704">
        <v>277.0172202134907</v>
      </c>
      <c r="E22704">
        <v>131.55201433379841</v>
      </c>
      <c r="F22704">
        <v>289.98358873836048</v>
      </c>
    </row>
    <row r="22705" spans="1:6" x14ac:dyDescent="0.3">
      <c r="A22705" s="2">
        <v>38066.829861111109</v>
      </c>
      <c r="B22705">
        <v>289.89304421152087</v>
      </c>
      <c r="C22705">
        <v>288.34523042358433</v>
      </c>
      <c r="D22705">
        <v>276.32560920953398</v>
      </c>
      <c r="E22705">
        <v>74.809635763212583</v>
      </c>
      <c r="F22705">
        <v>290.32420340605199</v>
      </c>
    </row>
    <row r="22706" spans="1:6" x14ac:dyDescent="0.3">
      <c r="A22706" s="2">
        <v>38066.833333333343</v>
      </c>
      <c r="B22706">
        <v>289.92302026122951</v>
      </c>
      <c r="C22706">
        <v>288.38567095574172</v>
      </c>
      <c r="D22706">
        <v>275.68740455539631</v>
      </c>
      <c r="E22706">
        <v>75.584974733795619</v>
      </c>
      <c r="F22706">
        <v>290.39811391621549</v>
      </c>
    </row>
    <row r="22707" spans="1:6" x14ac:dyDescent="0.3">
      <c r="A22707" s="2">
        <v>38066.836805555547</v>
      </c>
      <c r="B22707">
        <v>289.9564139531854</v>
      </c>
      <c r="C22707">
        <v>288.42954034931103</v>
      </c>
      <c r="D22707">
        <v>275.09918647672117</v>
      </c>
      <c r="E22707">
        <v>77.063556617693536</v>
      </c>
      <c r="F22707">
        <v>290.53086887797741</v>
      </c>
    </row>
    <row r="22708" spans="1:6" x14ac:dyDescent="0.3">
      <c r="A22708" s="2">
        <v>38066.840277777781</v>
      </c>
      <c r="B22708">
        <v>289.98185187722379</v>
      </c>
      <c r="C22708">
        <v>288.46525467041118</v>
      </c>
      <c r="D22708">
        <v>274.56722781055419</v>
      </c>
      <c r="E22708">
        <v>78.670503592132803</v>
      </c>
      <c r="F22708">
        <v>290.67466390774172</v>
      </c>
    </row>
    <row r="22709" spans="1:6" x14ac:dyDescent="0.3">
      <c r="A22709" s="2">
        <v>38066.84375</v>
      </c>
      <c r="B22709">
        <v>290.00425023695772</v>
      </c>
      <c r="C22709">
        <v>288.49785294036877</v>
      </c>
      <c r="D22709">
        <v>274.08328031522041</v>
      </c>
      <c r="E22709">
        <v>80.09914539318774</v>
      </c>
      <c r="F22709">
        <v>290.80394974578297</v>
      </c>
    </row>
    <row r="22710" spans="1:6" x14ac:dyDescent="0.3">
      <c r="A22710" s="2">
        <v>38066.847222222219</v>
      </c>
      <c r="B22710">
        <v>290.02510282503738</v>
      </c>
      <c r="C22710">
        <v>288.52861369833659</v>
      </c>
      <c r="D22710">
        <v>273.63596833204349</v>
      </c>
      <c r="E22710">
        <v>79.016706811354098</v>
      </c>
      <c r="F22710">
        <v>290.72485970678298</v>
      </c>
    </row>
    <row r="22711" spans="1:6" x14ac:dyDescent="0.3">
      <c r="A22711" s="2">
        <v>38066.850694444453</v>
      </c>
      <c r="B22711">
        <v>290.04459409880678</v>
      </c>
      <c r="C22711">
        <v>288.55816165844448</v>
      </c>
      <c r="D22711">
        <v>273.22827577747171</v>
      </c>
      <c r="E22711">
        <v>73.116871702851526</v>
      </c>
      <c r="F22711">
        <v>290.24569779811878</v>
      </c>
    </row>
    <row r="22712" spans="1:6" x14ac:dyDescent="0.3">
      <c r="A22712" s="2">
        <v>38066.854166666657</v>
      </c>
      <c r="B22712">
        <v>290.05475416514969</v>
      </c>
      <c r="C22712">
        <v>288.57831124491719</v>
      </c>
      <c r="D22712">
        <v>272.87258757389338</v>
      </c>
      <c r="E22712">
        <v>64.892865834332198</v>
      </c>
      <c r="F22712">
        <v>289.5735466796495</v>
      </c>
    </row>
    <row r="22713" spans="1:6" x14ac:dyDescent="0.3">
      <c r="A22713" s="2">
        <v>38066.857638888891</v>
      </c>
      <c r="B22713">
        <v>290.03950505090319</v>
      </c>
      <c r="C22713">
        <v>288.57340257790003</v>
      </c>
      <c r="D22713">
        <v>272.61886820382631</v>
      </c>
      <c r="E22713">
        <v>59.060558705343091</v>
      </c>
      <c r="F22713">
        <v>289.10019570085899</v>
      </c>
    </row>
    <row r="22714" spans="1:6" x14ac:dyDescent="0.3">
      <c r="A22714" s="2">
        <v>38066.861111111109</v>
      </c>
      <c r="B22714">
        <v>289.99531126306408</v>
      </c>
      <c r="C22714">
        <v>288.53960374611307</v>
      </c>
      <c r="D22714">
        <v>272.4893305810798</v>
      </c>
      <c r="E22714">
        <v>55.499019958006443</v>
      </c>
      <c r="F22714">
        <v>288.81549033672638</v>
      </c>
    </row>
    <row r="22715" spans="1:6" x14ac:dyDescent="0.3">
      <c r="A22715" s="2">
        <v>38066.864583333343</v>
      </c>
      <c r="B22715">
        <v>289.93703415351263</v>
      </c>
      <c r="C22715">
        <v>288.49144002626412</v>
      </c>
      <c r="D22715">
        <v>272.44289482552949</v>
      </c>
      <c r="E22715">
        <v>52.931223605685659</v>
      </c>
      <c r="F22715">
        <v>288.61318746951571</v>
      </c>
    </row>
    <row r="22716" spans="1:6" x14ac:dyDescent="0.3">
      <c r="A22716" s="2">
        <v>38066.868055555547</v>
      </c>
      <c r="B22716">
        <v>289.87591595719141</v>
      </c>
      <c r="C22716">
        <v>288.44021241503481</v>
      </c>
      <c r="D22716">
        <v>272.5256950589748</v>
      </c>
      <c r="E22716">
        <v>50.456082942412813</v>
      </c>
      <c r="F22716">
        <v>288.41826768419742</v>
      </c>
    </row>
    <row r="22717" spans="1:6" x14ac:dyDescent="0.3">
      <c r="A22717" s="2">
        <v>38066.871527777781</v>
      </c>
      <c r="B22717">
        <v>289.81540453740502</v>
      </c>
      <c r="C22717">
        <v>288.38946912707229</v>
      </c>
      <c r="D22717">
        <v>272.83204195214739</v>
      </c>
      <c r="E22717">
        <v>47.545892700227412</v>
      </c>
      <c r="F22717">
        <v>288.20126775849792</v>
      </c>
    </row>
    <row r="22718" spans="1:6" x14ac:dyDescent="0.3">
      <c r="A22718" s="2">
        <v>38066.875</v>
      </c>
      <c r="B22718">
        <v>289.75520853362218</v>
      </c>
      <c r="C22718">
        <v>288.33902339272657</v>
      </c>
      <c r="D22718">
        <v>273.46829468282522</v>
      </c>
      <c r="E22718">
        <v>0.156460697474477</v>
      </c>
      <c r="F22718">
        <v>287.95018854390349</v>
      </c>
    </row>
    <row r="22719" spans="1:6" x14ac:dyDescent="0.3">
      <c r="A22719" s="2">
        <v>38066.878472222219</v>
      </c>
      <c r="B22719">
        <v>289.69358223031088</v>
      </c>
      <c r="C22719">
        <v>288.28710587890242</v>
      </c>
      <c r="D22719">
        <v>274.51012729522438</v>
      </c>
      <c r="E22719">
        <v>0.156460697474477</v>
      </c>
      <c r="F22719">
        <v>287.48775815170592</v>
      </c>
    </row>
    <row r="22720" spans="1:6" x14ac:dyDescent="0.3">
      <c r="A22720" s="2">
        <v>38066.881944444453</v>
      </c>
      <c r="B22720">
        <v>289.62891501078889</v>
      </c>
      <c r="C22720">
        <v>288.23214007885599</v>
      </c>
      <c r="D22720">
        <v>275.96959924799552</v>
      </c>
      <c r="E22720">
        <v>0.156460697474477</v>
      </c>
      <c r="F22720">
        <v>287.17084650380428</v>
      </c>
    </row>
    <row r="22721" spans="1:6" x14ac:dyDescent="0.3">
      <c r="A22721" s="2">
        <v>38066.885416666657</v>
      </c>
      <c r="B22721">
        <v>289.55194319201172</v>
      </c>
      <c r="C22721">
        <v>288.16441069143508</v>
      </c>
      <c r="D22721">
        <v>277.51145621895688</v>
      </c>
      <c r="E22721">
        <v>0.156460697474477</v>
      </c>
      <c r="F22721">
        <v>286.95517369479302</v>
      </c>
    </row>
    <row r="22722" spans="1:6" x14ac:dyDescent="0.3">
      <c r="A22722" s="2">
        <v>38066.888888888891</v>
      </c>
      <c r="B22722">
        <v>289.47053817167517</v>
      </c>
      <c r="C22722">
        <v>288.09217745949582</v>
      </c>
      <c r="D22722">
        <v>278.83692599598697</v>
      </c>
      <c r="E22722">
        <v>0.156460697474477</v>
      </c>
      <c r="F22722">
        <v>286.82699378995147</v>
      </c>
    </row>
    <row r="22723" spans="1:6" x14ac:dyDescent="0.3">
      <c r="A22723" s="2">
        <v>38066.892361111109</v>
      </c>
      <c r="B22723">
        <v>289.39141142137589</v>
      </c>
      <c r="C22723">
        <v>288.02168585584218</v>
      </c>
      <c r="D22723">
        <v>279.71415370913343</v>
      </c>
      <c r="E22723">
        <v>0.156460697474477</v>
      </c>
      <c r="F22723">
        <v>286.74518533574991</v>
      </c>
    </row>
    <row r="22724" spans="1:6" x14ac:dyDescent="0.3">
      <c r="A22724" s="2">
        <v>38066.895833333343</v>
      </c>
      <c r="B22724">
        <v>289.31692409762587</v>
      </c>
      <c r="C22724">
        <v>287.95582197893998</v>
      </c>
      <c r="D22724">
        <v>280.27930277712119</v>
      </c>
      <c r="E22724">
        <v>0.156460697474477</v>
      </c>
      <c r="F22724">
        <v>286.67766830720882</v>
      </c>
    </row>
    <row r="22725" spans="1:6" x14ac:dyDescent="0.3">
      <c r="A22725" s="2">
        <v>38066.899305555547</v>
      </c>
      <c r="B22725">
        <v>289.24909858296729</v>
      </c>
      <c r="C22725">
        <v>287.89620602438879</v>
      </c>
      <c r="D22725">
        <v>280.6361969528113</v>
      </c>
      <c r="E22725">
        <v>0.156460697474477</v>
      </c>
      <c r="F22725">
        <v>286.63853891926271</v>
      </c>
    </row>
    <row r="22726" spans="1:6" x14ac:dyDescent="0.3">
      <c r="A22726" s="2">
        <v>38066.902777777781</v>
      </c>
      <c r="B22726">
        <v>289.18600911441303</v>
      </c>
      <c r="C22726">
        <v>287.84137437368258</v>
      </c>
      <c r="D22726">
        <v>280.87323337135678</v>
      </c>
      <c r="E22726">
        <v>0.156460697474477</v>
      </c>
      <c r="F22726">
        <v>286.60067814160652</v>
      </c>
    </row>
    <row r="22727" spans="1:6" x14ac:dyDescent="0.3">
      <c r="A22727" s="2">
        <v>38066.90625</v>
      </c>
      <c r="B22727">
        <v>289.12877246396368</v>
      </c>
      <c r="C22727">
        <v>287.79206595381447</v>
      </c>
      <c r="D22727">
        <v>281.0216832328536</v>
      </c>
      <c r="E22727">
        <v>0.156460697474477</v>
      </c>
      <c r="F22727">
        <v>286.57124647621299</v>
      </c>
    </row>
    <row r="22728" spans="1:6" x14ac:dyDescent="0.3">
      <c r="A22728" s="2">
        <v>38066.909722222219</v>
      </c>
      <c r="B22728">
        <v>289.07530829658708</v>
      </c>
      <c r="C22728">
        <v>287.74654728239699</v>
      </c>
      <c r="D22728">
        <v>281.08296215240529</v>
      </c>
      <c r="E22728">
        <v>0.156460697474477</v>
      </c>
      <c r="F22728">
        <v>286.55092109224188</v>
      </c>
    </row>
    <row r="22729" spans="1:6" x14ac:dyDescent="0.3">
      <c r="A22729" s="2">
        <v>38066.913194444453</v>
      </c>
      <c r="B22729">
        <v>289.02586445725268</v>
      </c>
      <c r="C22729">
        <v>287.70475597028963</v>
      </c>
      <c r="D22729">
        <v>281.06602907494852</v>
      </c>
      <c r="E22729">
        <v>9.7787935921548122E-2</v>
      </c>
      <c r="F22729">
        <v>286.53907537074872</v>
      </c>
    </row>
    <row r="22730" spans="1:6" x14ac:dyDescent="0.3">
      <c r="A22730" s="2">
        <v>38066.916666666657</v>
      </c>
      <c r="B22730">
        <v>288.97950370356631</v>
      </c>
      <c r="C22730">
        <v>287.66603620744189</v>
      </c>
      <c r="D22730">
        <v>281.01502975760479</v>
      </c>
      <c r="E22730">
        <v>9.7787935921548122E-2</v>
      </c>
      <c r="F22730">
        <v>286.52906354895202</v>
      </c>
    </row>
    <row r="22731" spans="1:6" x14ac:dyDescent="0.3">
      <c r="A22731" s="2">
        <v>38066.920138888891</v>
      </c>
      <c r="B22731">
        <v>288.93647808246368</v>
      </c>
      <c r="C22731">
        <v>287.63039977121969</v>
      </c>
      <c r="D22731">
        <v>280.93402270658532</v>
      </c>
      <c r="E22731">
        <v>9.7787935921548122E-2</v>
      </c>
      <c r="F22731">
        <v>286.52417513843722</v>
      </c>
    </row>
    <row r="22732" spans="1:6" x14ac:dyDescent="0.3">
      <c r="A22732" s="2">
        <v>38066.923611111109</v>
      </c>
      <c r="B22732">
        <v>288.89572363123449</v>
      </c>
      <c r="C22732">
        <v>287.5970182284874</v>
      </c>
      <c r="D22732">
        <v>280.83080138211591</v>
      </c>
      <c r="E22732">
        <v>9.7787935921548122E-2</v>
      </c>
      <c r="F22732">
        <v>286.5213966308221</v>
      </c>
    </row>
    <row r="22733" spans="1:6" x14ac:dyDescent="0.3">
      <c r="A22733" s="2">
        <v>38066.927083333343</v>
      </c>
      <c r="B22733">
        <v>288.85752563831647</v>
      </c>
      <c r="C22733">
        <v>287.56598300312783</v>
      </c>
      <c r="D22733">
        <v>280.70157592535719</v>
      </c>
      <c r="E22733">
        <v>9.7787935921548122E-2</v>
      </c>
      <c r="F22733">
        <v>286.52399717575821</v>
      </c>
    </row>
    <row r="22734" spans="1:6" x14ac:dyDescent="0.3">
      <c r="A22734" s="2">
        <v>38066.930555555547</v>
      </c>
      <c r="B22734">
        <v>288.82111617704447</v>
      </c>
      <c r="C22734">
        <v>287.53670881658252</v>
      </c>
      <c r="D22734">
        <v>280.55131475170441</v>
      </c>
      <c r="E22734">
        <v>9.7787935921548122E-2</v>
      </c>
      <c r="F22734">
        <v>286.53053235515648</v>
      </c>
    </row>
    <row r="22735" spans="1:6" x14ac:dyDescent="0.3">
      <c r="A22735" s="2">
        <v>38066.934027777781</v>
      </c>
      <c r="B22735">
        <v>288.78680510402751</v>
      </c>
      <c r="C22735">
        <v>287.50936514027109</v>
      </c>
      <c r="D22735">
        <v>280.37991409401809</v>
      </c>
      <c r="E22735">
        <v>9.7787935921548122E-2</v>
      </c>
      <c r="F22735">
        <v>286.54218072396191</v>
      </c>
    </row>
    <row r="22736" spans="1:6" x14ac:dyDescent="0.3">
      <c r="A22736" s="2">
        <v>38066.9375</v>
      </c>
      <c r="B22736">
        <v>288.75422386483638</v>
      </c>
      <c r="C22736">
        <v>287.48371594097262</v>
      </c>
      <c r="D22736">
        <v>280.19053950274559</v>
      </c>
      <c r="E22736">
        <v>9.7787935921548122E-2</v>
      </c>
      <c r="F22736">
        <v>286.55721311297037</v>
      </c>
    </row>
    <row r="22737" spans="1:6" x14ac:dyDescent="0.3">
      <c r="A22737" s="2">
        <v>38066.940972222219</v>
      </c>
      <c r="B22737">
        <v>288.72350034998158</v>
      </c>
      <c r="C22737">
        <v>287.45978837885968</v>
      </c>
      <c r="D22737">
        <v>279.97771606690821</v>
      </c>
      <c r="E22737">
        <v>9.7787935921548122E-2</v>
      </c>
      <c r="F22737">
        <v>286.5781588170554</v>
      </c>
    </row>
    <row r="22738" spans="1:6" x14ac:dyDescent="0.3">
      <c r="A22738" s="2">
        <v>38066.944444444453</v>
      </c>
      <c r="B22738">
        <v>288.694288083809</v>
      </c>
      <c r="C22738">
        <v>287.43732901947749</v>
      </c>
      <c r="D22738">
        <v>279.73891383590228</v>
      </c>
      <c r="E22738">
        <v>9.7787935921548122E-2</v>
      </c>
      <c r="F22738">
        <v>286.60451583760579</v>
      </c>
    </row>
    <row r="22739" spans="1:6" x14ac:dyDescent="0.3">
      <c r="A22739" s="2">
        <v>38066.947916666657</v>
      </c>
      <c r="B22739">
        <v>288.66682252271357</v>
      </c>
      <c r="C22739">
        <v>287.41650374910643</v>
      </c>
      <c r="D22739">
        <v>279.47176406364542</v>
      </c>
      <c r="E22739">
        <v>9.7787935921548122E-2</v>
      </c>
      <c r="F22739">
        <v>286.63745966047611</v>
      </c>
    </row>
    <row r="22740" spans="1:6" x14ac:dyDescent="0.3">
      <c r="A22740" s="2">
        <v>38066.951388888891</v>
      </c>
      <c r="B22740">
        <v>288.6409396235718</v>
      </c>
      <c r="C22740">
        <v>287.39721141562347</v>
      </c>
      <c r="D22740">
        <v>279.17489525600803</v>
      </c>
      <c r="E22740">
        <v>9.7787935921548122E-2</v>
      </c>
      <c r="F22740">
        <v>286.67715280757591</v>
      </c>
    </row>
    <row r="22741" spans="1:6" x14ac:dyDescent="0.3">
      <c r="A22741" s="2">
        <v>38066.954861111109</v>
      </c>
      <c r="B22741">
        <v>288.61683405465209</v>
      </c>
      <c r="C22741">
        <v>287.37960199088059</v>
      </c>
      <c r="D22741">
        <v>278.84541388938788</v>
      </c>
      <c r="E22741">
        <v>9.7787935921548122E-2</v>
      </c>
      <c r="F22741">
        <v>286.72442183228497</v>
      </c>
    </row>
    <row r="22742" spans="1:6" x14ac:dyDescent="0.3">
      <c r="A22742" s="2">
        <v>38066.958333333343</v>
      </c>
      <c r="B22742">
        <v>288.5944472819005</v>
      </c>
      <c r="C22742">
        <v>287.36365798536502</v>
      </c>
      <c r="D22742">
        <v>278.48156129166551</v>
      </c>
      <c r="E22742">
        <v>9.7787935921548122E-2</v>
      </c>
      <c r="F22742">
        <v>286.7794381685668</v>
      </c>
    </row>
    <row r="22743" spans="1:6" x14ac:dyDescent="0.3">
      <c r="A22743" s="2">
        <v>38066.961805555547</v>
      </c>
      <c r="B22743">
        <v>288.57395091171378</v>
      </c>
      <c r="C22743">
        <v>287.34952226945381</v>
      </c>
      <c r="D22743">
        <v>278.08083605018112</v>
      </c>
      <c r="E22743">
        <v>9.7787935921548122E-2</v>
      </c>
      <c r="F22743">
        <v>286.84298411124632</v>
      </c>
    </row>
    <row r="22744" spans="1:6" x14ac:dyDescent="0.3">
      <c r="A22744" s="2">
        <v>38066.965277777781</v>
      </c>
      <c r="B22744">
        <v>288.55534513918138</v>
      </c>
      <c r="C22744">
        <v>287.33722080517259</v>
      </c>
      <c r="D22744">
        <v>277.64170974237919</v>
      </c>
      <c r="E22744">
        <v>9.7787935921548122E-2</v>
      </c>
      <c r="F22744">
        <v>286.9150855174704</v>
      </c>
    </row>
    <row r="22745" spans="1:6" x14ac:dyDescent="0.3">
      <c r="A22745" s="2">
        <v>38066.96875</v>
      </c>
      <c r="B22745">
        <v>288.53877080115882</v>
      </c>
      <c r="C22745">
        <v>287.3268837257196</v>
      </c>
      <c r="D22745">
        <v>277.16624653670573</v>
      </c>
      <c r="E22745">
        <v>9.7787935921548122E-2</v>
      </c>
      <c r="F22745">
        <v>286.9950834678562</v>
      </c>
    </row>
    <row r="22746" spans="1:6" x14ac:dyDescent="0.3">
      <c r="A22746" s="2">
        <v>38066.972222222219</v>
      </c>
      <c r="B22746">
        <v>288.52428402390098</v>
      </c>
      <c r="C22746">
        <v>287.31857869059428</v>
      </c>
      <c r="D22746">
        <v>276.65816149970539</v>
      </c>
      <c r="E22746">
        <v>9.7787935921548122E-2</v>
      </c>
      <c r="F22746">
        <v>287.08387770937088</v>
      </c>
    </row>
    <row r="22747" spans="1:6" x14ac:dyDescent="0.3">
      <c r="A22747" s="2">
        <v>38066.975694444453</v>
      </c>
      <c r="B22747">
        <v>288.51193386164908</v>
      </c>
      <c r="C22747">
        <v>287.31234754053571</v>
      </c>
      <c r="D22747">
        <v>276.12081782740512</v>
      </c>
      <c r="E22747">
        <v>9.7787935921548122E-2</v>
      </c>
      <c r="F22747">
        <v>287.18045162589732</v>
      </c>
    </row>
    <row r="22748" spans="1:6" x14ac:dyDescent="0.3">
      <c r="A22748" s="2">
        <v>38066.979166666657</v>
      </c>
      <c r="B22748">
        <v>288.50176691947178</v>
      </c>
      <c r="C22748">
        <v>287.30824665782302</v>
      </c>
      <c r="D22748">
        <v>275.56143419559231</v>
      </c>
      <c r="E22748">
        <v>9.7787935921548122E-2</v>
      </c>
      <c r="F22748">
        <v>287.2828380694653</v>
      </c>
    </row>
    <row r="22749" spans="1:6" x14ac:dyDescent="0.3">
      <c r="A22749" s="2">
        <v>38066.982638888891</v>
      </c>
      <c r="B22749">
        <v>288.49380904599178</v>
      </c>
      <c r="C22749">
        <v>287.3062935557644</v>
      </c>
      <c r="D22749">
        <v>274.98532771269089</v>
      </c>
      <c r="E22749">
        <v>9.7787935921548122E-2</v>
      </c>
      <c r="F22749">
        <v>287.3828327921899</v>
      </c>
    </row>
    <row r="22750" spans="1:6" x14ac:dyDescent="0.3">
      <c r="A22750" s="2">
        <v>38066.986111111109</v>
      </c>
      <c r="B22750">
        <v>288.48791223031162</v>
      </c>
      <c r="C22750">
        <v>287.30639615022761</v>
      </c>
      <c r="D22750">
        <v>274.40604603627833</v>
      </c>
      <c r="E22750">
        <v>9.7787935921548122E-2</v>
      </c>
      <c r="F22750">
        <v>287.48293411047422</v>
      </c>
    </row>
    <row r="22751" spans="1:6" x14ac:dyDescent="0.3">
      <c r="A22751" s="2">
        <v>38066.989583333343</v>
      </c>
      <c r="B22751">
        <v>288.48389563626688</v>
      </c>
      <c r="C22751">
        <v>287.30834034275938</v>
      </c>
      <c r="D22751">
        <v>273.83216642712898</v>
      </c>
      <c r="E22751">
        <v>9.7787935921548122E-2</v>
      </c>
      <c r="F22751">
        <v>287.58115020067731</v>
      </c>
    </row>
    <row r="22752" spans="1:6" x14ac:dyDescent="0.3">
      <c r="A22752" s="2">
        <v>38066.993055555547</v>
      </c>
      <c r="B22752">
        <v>288.48139910384009</v>
      </c>
      <c r="C22752">
        <v>287.31180277850211</v>
      </c>
      <c r="D22752">
        <v>273.27945822356691</v>
      </c>
      <c r="E22752">
        <v>9.7787935921548122E-2</v>
      </c>
      <c r="F22752">
        <v>287.67527291083002</v>
      </c>
    </row>
    <row r="22753" spans="1:6" x14ac:dyDescent="0.3">
      <c r="A22753" s="2">
        <v>38066.996527777781</v>
      </c>
      <c r="B22753">
        <v>288.48021832092178</v>
      </c>
      <c r="C22753">
        <v>287.31656166213298</v>
      </c>
      <c r="D22753">
        <v>272.76009800927528</v>
      </c>
      <c r="E22753">
        <v>9.7787935921548122E-2</v>
      </c>
      <c r="F22753">
        <v>287.76291877398882</v>
      </c>
    </row>
    <row r="22754" spans="1:6" x14ac:dyDescent="0.3">
      <c r="A22754" s="2">
        <v>38067</v>
      </c>
      <c r="B22754">
        <v>288.47998296335362</v>
      </c>
      <c r="C22754">
        <v>287.32226983368361</v>
      </c>
      <c r="D22754">
        <v>272.27865130989233</v>
      </c>
      <c r="E22754">
        <v>9.7787935921548122E-2</v>
      </c>
      <c r="F22754">
        <v>287.84515258718392</v>
      </c>
    </row>
    <row r="22755" spans="1:6" x14ac:dyDescent="0.3">
      <c r="A22755" s="2">
        <v>38067.003472222219</v>
      </c>
      <c r="B22755">
        <v>288.48036414150857</v>
      </c>
      <c r="C22755">
        <v>287.32858257094932</v>
      </c>
      <c r="D22755">
        <v>271.83418958463938</v>
      </c>
      <c r="E22755">
        <v>9.7787935921548122E-2</v>
      </c>
      <c r="F22755">
        <v>287.92212431615701</v>
      </c>
    </row>
    <row r="22756" spans="1:6" x14ac:dyDescent="0.3">
      <c r="A22756" s="2">
        <v>38067.006944444453</v>
      </c>
      <c r="B22756">
        <v>288.48120217740819</v>
      </c>
      <c r="C22756">
        <v>287.33535048409169</v>
      </c>
      <c r="D22756">
        <v>271.42745713369249</v>
      </c>
      <c r="E22756">
        <v>9.7787935921548122E-2</v>
      </c>
      <c r="F22756">
        <v>287.99496199551879</v>
      </c>
    </row>
    <row r="22757" spans="1:6" x14ac:dyDescent="0.3">
      <c r="A22757" s="2">
        <v>38067.010416666657</v>
      </c>
      <c r="B22757">
        <v>288.48223501762942</v>
      </c>
      <c r="C22757">
        <v>287.34229786663832</v>
      </c>
      <c r="D22757">
        <v>271.05849900315081</v>
      </c>
      <c r="E22757">
        <v>9.7787935921548122E-2</v>
      </c>
      <c r="F22757">
        <v>288.06216598987652</v>
      </c>
    </row>
    <row r="22758" spans="1:6" x14ac:dyDescent="0.3">
      <c r="A22758" s="2">
        <v>38067.013888888891</v>
      </c>
      <c r="B22758">
        <v>288.4834644035692</v>
      </c>
      <c r="C22758">
        <v>287.34943204684981</v>
      </c>
      <c r="D22758">
        <v>270.72708146941432</v>
      </c>
      <c r="E22758">
        <v>9.7787935921548122E-2</v>
      </c>
      <c r="F22758">
        <v>288.12184198884398</v>
      </c>
    </row>
    <row r="22759" spans="1:6" x14ac:dyDescent="0.3">
      <c r="A22759" s="2">
        <v>38067.017361111109</v>
      </c>
      <c r="B22759">
        <v>288.48474041656539</v>
      </c>
      <c r="C22759">
        <v>287.35658900120671</v>
      </c>
      <c r="D22759">
        <v>270.4287501771862</v>
      </c>
      <c r="E22759">
        <v>9.7787935921548122E-2</v>
      </c>
      <c r="F22759">
        <v>288.17497078686313</v>
      </c>
    </row>
    <row r="22760" spans="1:6" x14ac:dyDescent="0.3">
      <c r="A22760" s="2">
        <v>38067.020833333343</v>
      </c>
      <c r="B22760">
        <v>288.48582242579448</v>
      </c>
      <c r="C22760">
        <v>287.36352380628063</v>
      </c>
      <c r="D22760">
        <v>270.15370939718241</v>
      </c>
      <c r="E22760">
        <v>9.7787935921548122E-2</v>
      </c>
      <c r="F22760">
        <v>288.22297213758458</v>
      </c>
    </row>
    <row r="22761" spans="1:6" x14ac:dyDescent="0.3">
      <c r="A22761" s="2">
        <v>38067.024305555547</v>
      </c>
      <c r="B22761">
        <v>288.48657414123602</v>
      </c>
      <c r="C22761">
        <v>287.37009403918961</v>
      </c>
      <c r="D22761">
        <v>269.89714101869788</v>
      </c>
      <c r="E22761">
        <v>9.7787935921548122E-2</v>
      </c>
      <c r="F22761">
        <v>288.2685642296309</v>
      </c>
    </row>
    <row r="22762" spans="1:6" x14ac:dyDescent="0.3">
      <c r="A22762" s="2">
        <v>38067.027777777781</v>
      </c>
      <c r="B22762">
        <v>288.48693372189598</v>
      </c>
      <c r="C22762">
        <v>287.37623483442218</v>
      </c>
      <c r="D22762">
        <v>269.65922221887729</v>
      </c>
      <c r="E22762">
        <v>9.7787935921548122E-2</v>
      </c>
      <c r="F22762">
        <v>288.31220301761317</v>
      </c>
    </row>
    <row r="22763" spans="1:6" x14ac:dyDescent="0.3">
      <c r="A22763" s="2">
        <v>38067.03125</v>
      </c>
      <c r="B22763">
        <v>288.48696525281321</v>
      </c>
      <c r="C22763">
        <v>287.38201739049691</v>
      </c>
      <c r="D22763">
        <v>269.44403786626827</v>
      </c>
      <c r="E22763">
        <v>9.7787935921548122E-2</v>
      </c>
      <c r="F22763">
        <v>288.34995150010042</v>
      </c>
    </row>
    <row r="22764" spans="1:6" x14ac:dyDescent="0.3">
      <c r="A22764" s="2">
        <v>38067.034722222219</v>
      </c>
      <c r="B22764">
        <v>288.48672457638548</v>
      </c>
      <c r="C22764">
        <v>287.38749645990953</v>
      </c>
      <c r="D22764">
        <v>269.25311696098328</v>
      </c>
      <c r="E22764">
        <v>9.7787935921548122E-2</v>
      </c>
      <c r="F22764">
        <v>288.37756271535852</v>
      </c>
    </row>
    <row r="22765" spans="1:6" x14ac:dyDescent="0.3">
      <c r="A22765" s="2">
        <v>38067.038194444453</v>
      </c>
      <c r="B22765">
        <v>288.48606364158093</v>
      </c>
      <c r="C22765">
        <v>287.39251827833698</v>
      </c>
      <c r="D22765">
        <v>269.07624300515329</v>
      </c>
      <c r="E22765">
        <v>9.7787935921548122E-2</v>
      </c>
      <c r="F22765">
        <v>288.40462954484002</v>
      </c>
    </row>
    <row r="22766" spans="1:6" x14ac:dyDescent="0.3">
      <c r="A22766" s="2">
        <v>38067.041666666657</v>
      </c>
      <c r="B22766">
        <v>288.48466849532309</v>
      </c>
      <c r="C22766">
        <v>287.39675692078413</v>
      </c>
      <c r="D22766">
        <v>268.89740183971611</v>
      </c>
      <c r="E22766">
        <v>9.7787935921548122E-2</v>
      </c>
      <c r="F22766">
        <v>288.43130235000342</v>
      </c>
    </row>
    <row r="22767" spans="1:6" x14ac:dyDescent="0.3">
      <c r="A22767" s="2">
        <v>38067.045138888891</v>
      </c>
      <c r="B22767">
        <v>288.48269368209088</v>
      </c>
      <c r="C22767">
        <v>287.40038542501219</v>
      </c>
      <c r="D22767">
        <v>268.72662317890109</v>
      </c>
      <c r="E22767">
        <v>9.7787935921548122E-2</v>
      </c>
      <c r="F22767">
        <v>288.4610253505802</v>
      </c>
    </row>
    <row r="22768" spans="1:6" x14ac:dyDescent="0.3">
      <c r="A22768" s="2">
        <v>38067.048611111109</v>
      </c>
      <c r="B22768">
        <v>288.48024591574381</v>
      </c>
      <c r="C22768">
        <v>287.4034953313963</v>
      </c>
      <c r="D22768">
        <v>268.57574307103027</v>
      </c>
      <c r="E22768">
        <v>9.7787935921548122E-2</v>
      </c>
      <c r="F22768">
        <v>288.48505098750468</v>
      </c>
    </row>
    <row r="22769" spans="1:6" x14ac:dyDescent="0.3">
      <c r="A22769" s="2">
        <v>38067.052083333343</v>
      </c>
      <c r="B22769">
        <v>288.47766599917469</v>
      </c>
      <c r="C22769">
        <v>287.40646330240259</v>
      </c>
      <c r="D22769">
        <v>268.45085063367651</v>
      </c>
      <c r="E22769">
        <v>9.7787935921548122E-2</v>
      </c>
      <c r="F22769">
        <v>288.4975968655537</v>
      </c>
    </row>
    <row r="22770" spans="1:6" x14ac:dyDescent="0.3">
      <c r="A22770" s="2">
        <v>38067.055555555547</v>
      </c>
      <c r="B22770">
        <v>288.47474578224598</v>
      </c>
      <c r="C22770">
        <v>287.40904110815927</v>
      </c>
      <c r="D22770">
        <v>268.3349638359079</v>
      </c>
      <c r="E22770">
        <v>9.7787935921548122E-2</v>
      </c>
      <c r="F22770">
        <v>288.5116121542975</v>
      </c>
    </row>
    <row r="22771" spans="1:6" x14ac:dyDescent="0.3">
      <c r="A22771" s="2">
        <v>38067.059027777781</v>
      </c>
      <c r="B22771">
        <v>288.47104513103892</v>
      </c>
      <c r="C22771">
        <v>287.41079715701261</v>
      </c>
      <c r="D22771">
        <v>268.20139019878161</v>
      </c>
      <c r="E22771">
        <v>9.7787935921548122E-2</v>
      </c>
      <c r="F22771">
        <v>288.52545126703211</v>
      </c>
    </row>
    <row r="22772" spans="1:6" x14ac:dyDescent="0.3">
      <c r="A22772" s="2">
        <v>38067.0625</v>
      </c>
      <c r="B22772">
        <v>288.46684993389698</v>
      </c>
      <c r="C22772">
        <v>287.41202107611957</v>
      </c>
      <c r="D22772">
        <v>268.06887845099561</v>
      </c>
      <c r="E22772">
        <v>9.7787935921548122E-2</v>
      </c>
      <c r="F22772">
        <v>288.54610484985488</v>
      </c>
    </row>
    <row r="22773" spans="1:6" x14ac:dyDescent="0.3">
      <c r="A22773" s="2">
        <v>38067.065972222219</v>
      </c>
      <c r="B22773">
        <v>288.46224105386352</v>
      </c>
      <c r="C22773">
        <v>287.41278074327943</v>
      </c>
      <c r="D22773">
        <v>267.95185114795851</v>
      </c>
      <c r="E22773">
        <v>9.7787935921548122E-2</v>
      </c>
      <c r="F22773">
        <v>288.56304225384378</v>
      </c>
    </row>
    <row r="22774" spans="1:6" x14ac:dyDescent="0.3">
      <c r="A22774" s="2">
        <v>38067.069444444453</v>
      </c>
      <c r="B22774">
        <v>288.45765819221691</v>
      </c>
      <c r="C22774">
        <v>287.41356960050649</v>
      </c>
      <c r="D22774">
        <v>267.86279585279777</v>
      </c>
      <c r="E22774">
        <v>9.7787935921548122E-2</v>
      </c>
      <c r="F22774">
        <v>288.56536104436009</v>
      </c>
    </row>
    <row r="22775" spans="1:6" x14ac:dyDescent="0.3">
      <c r="A22775" s="2">
        <v>38067.072916666657</v>
      </c>
      <c r="B22775">
        <v>288.45289837331961</v>
      </c>
      <c r="C22775">
        <v>287.41412990121489</v>
      </c>
      <c r="D22775">
        <v>267.78533198879421</v>
      </c>
      <c r="E22775">
        <v>9.7787935921548122E-2</v>
      </c>
      <c r="F22775">
        <v>288.57242611409731</v>
      </c>
    </row>
    <row r="22776" spans="1:6" x14ac:dyDescent="0.3">
      <c r="A22776" s="2">
        <v>38067.076388888891</v>
      </c>
      <c r="B22776">
        <v>288.44732495622043</v>
      </c>
      <c r="C22776">
        <v>287.41383530203302</v>
      </c>
      <c r="D22776">
        <v>267.67803020205309</v>
      </c>
      <c r="E22776">
        <v>9.7787935921548122E-2</v>
      </c>
      <c r="F22776">
        <v>288.57622239342959</v>
      </c>
    </row>
    <row r="22777" spans="1:6" x14ac:dyDescent="0.3">
      <c r="A22777" s="2">
        <v>38067.079861111109</v>
      </c>
      <c r="B22777">
        <v>288.44138168421398</v>
      </c>
      <c r="C22777">
        <v>287.41314211077048</v>
      </c>
      <c r="D22777">
        <v>267.56833764346828</v>
      </c>
      <c r="E22777">
        <v>9.7787935921548122E-2</v>
      </c>
      <c r="F22777">
        <v>288.58986668824213</v>
      </c>
    </row>
    <row r="22778" spans="1:6" x14ac:dyDescent="0.3">
      <c r="A22778" s="2">
        <v>38067.083333333343</v>
      </c>
      <c r="B22778">
        <v>288.43494444699411</v>
      </c>
      <c r="C22778">
        <v>287.41188621065493</v>
      </c>
      <c r="D22778">
        <v>267.46960273342222</v>
      </c>
      <c r="E22778">
        <v>9.7787935921548122E-2</v>
      </c>
      <c r="F22778">
        <v>288.59959009097088</v>
      </c>
    </row>
    <row r="22779" spans="1:6" x14ac:dyDescent="0.3">
      <c r="A22779" s="2">
        <v>38067.086805555547</v>
      </c>
      <c r="B22779">
        <v>288.4286242409774</v>
      </c>
      <c r="C22779">
        <v>287.41077084013023</v>
      </c>
      <c r="D22779">
        <v>267.3974410857241</v>
      </c>
      <c r="E22779">
        <v>9.7787935921548122E-2</v>
      </c>
      <c r="F22779">
        <v>288.59716983977307</v>
      </c>
    </row>
    <row r="22780" spans="1:6" x14ac:dyDescent="0.3">
      <c r="A22780" s="2">
        <v>38067.090277777781</v>
      </c>
      <c r="B22780">
        <v>288.42216073953148</v>
      </c>
      <c r="C22780">
        <v>287.4094465311311</v>
      </c>
      <c r="D22780">
        <v>267.33745882755642</v>
      </c>
      <c r="E22780">
        <v>9.7787935921548122E-2</v>
      </c>
      <c r="F22780">
        <v>288.60042151913638</v>
      </c>
    </row>
    <row r="22781" spans="1:6" x14ac:dyDescent="0.3">
      <c r="A22781" s="2">
        <v>38067.09375</v>
      </c>
      <c r="B22781">
        <v>288.41500086209749</v>
      </c>
      <c r="C22781">
        <v>287.40737827658819</v>
      </c>
      <c r="D22781">
        <v>267.24071018190978</v>
      </c>
      <c r="E22781">
        <v>9.7787935921548122E-2</v>
      </c>
      <c r="F22781">
        <v>288.59948358900698</v>
      </c>
    </row>
    <row r="22782" spans="1:6" x14ac:dyDescent="0.3">
      <c r="A22782" s="2">
        <v>38067.097222222219</v>
      </c>
      <c r="B22782">
        <v>288.40751101070538</v>
      </c>
      <c r="C22782">
        <v>287.40491511227179</v>
      </c>
      <c r="D22782">
        <v>267.12629140757178</v>
      </c>
      <c r="E22782">
        <v>9.7787935921548122E-2</v>
      </c>
      <c r="F22782">
        <v>288.60306586011438</v>
      </c>
    </row>
    <row r="22783" spans="1:6" x14ac:dyDescent="0.3">
      <c r="A22783" s="2">
        <v>38067.100694444453</v>
      </c>
      <c r="B22783">
        <v>288.39954097838819</v>
      </c>
      <c r="C22783">
        <v>287.40186748496961</v>
      </c>
      <c r="D22783">
        <v>266.99706619604882</v>
      </c>
      <c r="E22783">
        <v>9.7787935921548122E-2</v>
      </c>
      <c r="F22783">
        <v>288.59349225120479</v>
      </c>
    </row>
    <row r="22784" spans="1:6" x14ac:dyDescent="0.3">
      <c r="A22784" s="2">
        <v>38067.104166666657</v>
      </c>
      <c r="B22784">
        <v>288.39143428612198</v>
      </c>
      <c r="C22784">
        <v>287.39863792318249</v>
      </c>
      <c r="D22784">
        <v>266.8566476435675</v>
      </c>
      <c r="E22784">
        <v>9.7787935921548122E-2</v>
      </c>
      <c r="F22784">
        <v>288.56858356886647</v>
      </c>
    </row>
    <row r="22785" spans="1:6" x14ac:dyDescent="0.3">
      <c r="A22785" s="2">
        <v>38067.107638888891</v>
      </c>
      <c r="B22785">
        <v>288.38252311115349</v>
      </c>
      <c r="C22785">
        <v>287.39447942307618</v>
      </c>
      <c r="D22785">
        <v>266.6937835135962</v>
      </c>
      <c r="E22785">
        <v>9.7787935921548122E-2</v>
      </c>
      <c r="F22785">
        <v>288.52681161636639</v>
      </c>
    </row>
    <row r="22786" spans="1:6" x14ac:dyDescent="0.3">
      <c r="A22786" s="2">
        <v>38067.111111111109</v>
      </c>
      <c r="B22786">
        <v>288.37227346855252</v>
      </c>
      <c r="C22786">
        <v>287.388889841864</v>
      </c>
      <c r="D22786">
        <v>266.5116451856685</v>
      </c>
      <c r="E22786">
        <v>9.7787935921548122E-2</v>
      </c>
      <c r="F22786">
        <v>288.45511772553613</v>
      </c>
    </row>
    <row r="22787" spans="1:6" x14ac:dyDescent="0.3">
      <c r="A22787" s="2">
        <v>38067.114583333343</v>
      </c>
      <c r="B22787">
        <v>288.36023387269722</v>
      </c>
      <c r="C22787">
        <v>287.38142732918698</v>
      </c>
      <c r="D22787">
        <v>266.32882823184048</v>
      </c>
      <c r="E22787">
        <v>9.7787935921548122E-2</v>
      </c>
      <c r="F22787">
        <v>288.36539848324281</v>
      </c>
    </row>
    <row r="22788" spans="1:6" x14ac:dyDescent="0.3">
      <c r="A22788" s="2">
        <v>38067.118055555547</v>
      </c>
      <c r="B22788">
        <v>288.34544398928529</v>
      </c>
      <c r="C22788">
        <v>287.37116484570782</v>
      </c>
      <c r="D22788">
        <v>266.15207713113358</v>
      </c>
      <c r="E22788">
        <v>9.7787935921548122E-2</v>
      </c>
      <c r="F22788">
        <v>288.25861990133342</v>
      </c>
    </row>
    <row r="22789" spans="1:6" x14ac:dyDescent="0.3">
      <c r="A22789" s="2">
        <v>38067.121527777781</v>
      </c>
      <c r="B22789">
        <v>288.32775994945422</v>
      </c>
      <c r="C22789">
        <v>287.35806573876192</v>
      </c>
      <c r="D22789">
        <v>265.98510893342888</v>
      </c>
      <c r="E22789">
        <v>9.7787935921548122E-2</v>
      </c>
      <c r="F22789">
        <v>288.16741260219572</v>
      </c>
    </row>
    <row r="22790" spans="1:6" x14ac:dyDescent="0.3">
      <c r="A22790" s="2">
        <v>38067.125</v>
      </c>
      <c r="B22790">
        <v>288.30711153890962</v>
      </c>
      <c r="C22790">
        <v>287.34204911687772</v>
      </c>
      <c r="D22790">
        <v>265.82941515604062</v>
      </c>
      <c r="E22790">
        <v>9.7787935921548122E-2</v>
      </c>
      <c r="F22790">
        <v>288.11557846470231</v>
      </c>
    </row>
    <row r="22791" spans="1:6" x14ac:dyDescent="0.3">
      <c r="A22791" s="2">
        <v>38067.128472222219</v>
      </c>
      <c r="B22791">
        <v>288.2846353035373</v>
      </c>
      <c r="C22791">
        <v>287.32422637840227</v>
      </c>
      <c r="D22791">
        <v>265.6900375368399</v>
      </c>
      <c r="E22791">
        <v>9.7787935921548122E-2</v>
      </c>
      <c r="F22791">
        <v>288.11931032703541</v>
      </c>
    </row>
    <row r="22792" spans="1:6" x14ac:dyDescent="0.3">
      <c r="A22792" s="2">
        <v>38067.131944444453</v>
      </c>
      <c r="B22792">
        <v>288.26255173358351</v>
      </c>
      <c r="C22792">
        <v>287.30682798040908</v>
      </c>
      <c r="D22792">
        <v>265.57593706843772</v>
      </c>
      <c r="E22792">
        <v>9.7787935921548122E-2</v>
      </c>
      <c r="F22792">
        <v>288.15206532076508</v>
      </c>
    </row>
    <row r="22793" spans="1:6" x14ac:dyDescent="0.3">
      <c r="A22793" s="2">
        <v>38067.135416666657</v>
      </c>
      <c r="B22793">
        <v>288.24315465629849</v>
      </c>
      <c r="C22793">
        <v>287.29217971829542</v>
      </c>
      <c r="D22793">
        <v>265.46994307119348</v>
      </c>
      <c r="E22793">
        <v>9.7787935921548122E-2</v>
      </c>
      <c r="F22793">
        <v>288.1941962099209</v>
      </c>
    </row>
    <row r="22794" spans="1:6" x14ac:dyDescent="0.3">
      <c r="A22794" s="2">
        <v>38067.138888888891</v>
      </c>
      <c r="B22794">
        <v>288.22711476280159</v>
      </c>
      <c r="C22794">
        <v>287.28086944609117</v>
      </c>
      <c r="D22794">
        <v>265.36494948737152</v>
      </c>
      <c r="E22794">
        <v>9.7787935921548122E-2</v>
      </c>
      <c r="F22794">
        <v>288.23152308127533</v>
      </c>
    </row>
    <row r="22795" spans="1:6" x14ac:dyDescent="0.3">
      <c r="A22795" s="2">
        <v>38067.142361111109</v>
      </c>
      <c r="B22795">
        <v>288.21394842552252</v>
      </c>
      <c r="C22795">
        <v>287.27244911465129</v>
      </c>
      <c r="D22795">
        <v>265.27138732164428</v>
      </c>
      <c r="E22795">
        <v>9.7787935921548122E-2</v>
      </c>
      <c r="F22795">
        <v>288.28139919898769</v>
      </c>
    </row>
    <row r="22796" spans="1:6" x14ac:dyDescent="0.3">
      <c r="A22796" s="2">
        <v>38067.145833333343</v>
      </c>
      <c r="B22796">
        <v>288.20287763112492</v>
      </c>
      <c r="C22796">
        <v>287.26608375558561</v>
      </c>
      <c r="D22796">
        <v>265.19345837800608</v>
      </c>
      <c r="E22796">
        <v>9.7787935921548122E-2</v>
      </c>
      <c r="F22796">
        <v>288.31847162293428</v>
      </c>
    </row>
    <row r="22797" spans="1:6" x14ac:dyDescent="0.3">
      <c r="A22797" s="2">
        <v>38067.149305555547</v>
      </c>
      <c r="B22797">
        <v>288.19404902919939</v>
      </c>
      <c r="C22797">
        <v>287.26199314040889</v>
      </c>
      <c r="D22797">
        <v>265.12855125082172</v>
      </c>
      <c r="E22797">
        <v>9.7787935921548122E-2</v>
      </c>
      <c r="F22797">
        <v>288.35238421785903</v>
      </c>
    </row>
    <row r="22798" spans="1:6" x14ac:dyDescent="0.3">
      <c r="A22798" s="2">
        <v>38067.152777777781</v>
      </c>
      <c r="B22798">
        <v>288.18637640855741</v>
      </c>
      <c r="C22798">
        <v>287.25897816008518</v>
      </c>
      <c r="D22798">
        <v>265.0734467133247</v>
      </c>
      <c r="E22798">
        <v>9.7787935921548122E-2</v>
      </c>
      <c r="F22798">
        <v>288.36764123038222</v>
      </c>
    </row>
    <row r="22799" spans="1:6" x14ac:dyDescent="0.3">
      <c r="A22799" s="2">
        <v>38067.15625</v>
      </c>
      <c r="B22799">
        <v>288.17959053001539</v>
      </c>
      <c r="C22799">
        <v>287.25685944557023</v>
      </c>
      <c r="D22799">
        <v>265.02626470634522</v>
      </c>
      <c r="E22799">
        <v>9.7787935921548122E-2</v>
      </c>
      <c r="F22799">
        <v>288.38099697722492</v>
      </c>
    </row>
    <row r="22800" spans="1:6" x14ac:dyDescent="0.3">
      <c r="A22800" s="2">
        <v>38067.159722222219</v>
      </c>
      <c r="B22800">
        <v>288.17268492653108</v>
      </c>
      <c r="C22800">
        <v>287.25453992314732</v>
      </c>
      <c r="D22800">
        <v>264.98571436457388</v>
      </c>
      <c r="E22800">
        <v>9.7787935921548122E-2</v>
      </c>
      <c r="F22800">
        <v>288.3800233730251</v>
      </c>
    </row>
    <row r="22801" spans="1:6" x14ac:dyDescent="0.3">
      <c r="A22801" s="2">
        <v>38067.163194444453</v>
      </c>
      <c r="B22801">
        <v>288.16568590536912</v>
      </c>
      <c r="C22801">
        <v>287.25212552133928</v>
      </c>
      <c r="D22801">
        <v>264.94670463162629</v>
      </c>
      <c r="E22801">
        <v>9.7787935921548122E-2</v>
      </c>
      <c r="F22801">
        <v>288.38707557807618</v>
      </c>
    </row>
    <row r="22802" spans="1:6" x14ac:dyDescent="0.3">
      <c r="A22802" s="2">
        <v>38067.166666666657</v>
      </c>
      <c r="B22802">
        <v>288.15801925931788</v>
      </c>
      <c r="C22802">
        <v>287.2489764526909</v>
      </c>
      <c r="D22802">
        <v>264.90884868760378</v>
      </c>
      <c r="E22802">
        <v>9.7787935921548122E-2</v>
      </c>
      <c r="F22802">
        <v>288.39078479570401</v>
      </c>
    </row>
    <row r="22803" spans="1:6" x14ac:dyDescent="0.3">
      <c r="A22803" s="2">
        <v>38067.170138888891</v>
      </c>
      <c r="B22803">
        <v>288.15024599939312</v>
      </c>
      <c r="C22803">
        <v>287.24572665968998</v>
      </c>
      <c r="D22803">
        <v>264.87848459456092</v>
      </c>
      <c r="E22803">
        <v>9.7787935921548122E-2</v>
      </c>
      <c r="F22803">
        <v>288.40658286550462</v>
      </c>
    </row>
    <row r="22804" spans="1:6" x14ac:dyDescent="0.3">
      <c r="A22804" s="2">
        <v>38067.173611111109</v>
      </c>
      <c r="B22804">
        <v>288.14211385938938</v>
      </c>
      <c r="C22804">
        <v>287.24207498602948</v>
      </c>
      <c r="D22804">
        <v>264.8599415431861</v>
      </c>
      <c r="E22804">
        <v>9.7787935921548122E-2</v>
      </c>
      <c r="F22804">
        <v>288.4154619010485</v>
      </c>
    </row>
    <row r="22805" spans="1:6" x14ac:dyDescent="0.3">
      <c r="A22805" s="2">
        <v>38067.177083333343</v>
      </c>
      <c r="B22805">
        <v>288.13423465442543</v>
      </c>
      <c r="C22805">
        <v>287.23868730507371</v>
      </c>
      <c r="D22805">
        <v>264.85333093284959</v>
      </c>
      <c r="E22805">
        <v>9.7787935921548122E-2</v>
      </c>
      <c r="F22805">
        <v>288.41987208171361</v>
      </c>
    </row>
    <row r="22806" spans="1:6" x14ac:dyDescent="0.3">
      <c r="A22806" s="2">
        <v>38067.180555555547</v>
      </c>
      <c r="B22806">
        <v>288.12626838496777</v>
      </c>
      <c r="C22806">
        <v>287.23516393156842</v>
      </c>
      <c r="D22806">
        <v>264.84854048043837</v>
      </c>
      <c r="E22806">
        <v>9.7787935921548122E-2</v>
      </c>
      <c r="F22806">
        <v>288.41796229824149</v>
      </c>
    </row>
    <row r="22807" spans="1:6" x14ac:dyDescent="0.3">
      <c r="A22807" s="2">
        <v>38067.184027777781</v>
      </c>
      <c r="B22807">
        <v>288.11802420674121</v>
      </c>
      <c r="C22807">
        <v>287.23134166169763</v>
      </c>
      <c r="D22807">
        <v>264.83312119743238</v>
      </c>
      <c r="E22807">
        <v>9.7787935921548122E-2</v>
      </c>
      <c r="F22807">
        <v>288.41752084740978</v>
      </c>
    </row>
    <row r="22808" spans="1:6" x14ac:dyDescent="0.3">
      <c r="A22808" s="2">
        <v>38067.1875</v>
      </c>
      <c r="B22808">
        <v>288.10933407776167</v>
      </c>
      <c r="C22808">
        <v>287.22703160621251</v>
      </c>
      <c r="D22808">
        <v>264.81442334726239</v>
      </c>
      <c r="E22808">
        <v>9.7787935921548122E-2</v>
      </c>
      <c r="F22808">
        <v>288.41873345352889</v>
      </c>
    </row>
    <row r="22809" spans="1:6" x14ac:dyDescent="0.3">
      <c r="A22809" s="2">
        <v>38067.190972222219</v>
      </c>
      <c r="B22809">
        <v>288.10034970769891</v>
      </c>
      <c r="C22809">
        <v>287.22240360228352</v>
      </c>
      <c r="D22809">
        <v>264.80281241233928</v>
      </c>
      <c r="E22809">
        <v>9.7787935921548122E-2</v>
      </c>
      <c r="F22809">
        <v>288.42396474873101</v>
      </c>
    </row>
    <row r="22810" spans="1:6" x14ac:dyDescent="0.3">
      <c r="A22810" s="2">
        <v>38067.194444444453</v>
      </c>
      <c r="B22810">
        <v>288.09126502465512</v>
      </c>
      <c r="C22810">
        <v>287.21765750467131</v>
      </c>
      <c r="D22810">
        <v>264.80442615297358</v>
      </c>
      <c r="E22810">
        <v>9.7787935921548122E-2</v>
      </c>
      <c r="F22810">
        <v>288.42582199901761</v>
      </c>
    </row>
    <row r="22811" spans="1:6" x14ac:dyDescent="0.3">
      <c r="A22811" s="2">
        <v>38067.197916666657</v>
      </c>
      <c r="B22811">
        <v>288.08224462329542</v>
      </c>
      <c r="C22811">
        <v>287.21295593157288</v>
      </c>
      <c r="D22811">
        <v>264.81312228368449</v>
      </c>
      <c r="E22811">
        <v>9.7787935921548122E-2</v>
      </c>
      <c r="F22811">
        <v>288.41946087972423</v>
      </c>
    </row>
    <row r="22812" spans="1:6" x14ac:dyDescent="0.3">
      <c r="A22812" s="2">
        <v>38067.201388888891</v>
      </c>
      <c r="B22812">
        <v>288.07314217189997</v>
      </c>
      <c r="C22812">
        <v>287.20814382528238</v>
      </c>
      <c r="D22812">
        <v>264.81563115809382</v>
      </c>
      <c r="E22812">
        <v>9.7787935921548122E-2</v>
      </c>
      <c r="F22812">
        <v>288.41435635005359</v>
      </c>
    </row>
    <row r="22813" spans="1:6" x14ac:dyDescent="0.3">
      <c r="A22813" s="2">
        <v>38067.204861111109</v>
      </c>
      <c r="B22813">
        <v>288.06357542718678</v>
      </c>
      <c r="C22813">
        <v>287.20282376114773</v>
      </c>
      <c r="D22813">
        <v>264.802810218947</v>
      </c>
      <c r="E22813">
        <v>0.156460697474477</v>
      </c>
      <c r="F22813">
        <v>288.40843464756961</v>
      </c>
    </row>
    <row r="22814" spans="1:6" x14ac:dyDescent="0.3">
      <c r="A22814" s="2">
        <v>38067.208333333343</v>
      </c>
      <c r="B22814">
        <v>288.05375139441071</v>
      </c>
      <c r="C22814">
        <v>287.19722737629002</v>
      </c>
      <c r="D22814">
        <v>264.79046465468508</v>
      </c>
      <c r="E22814">
        <v>0.156460697474477</v>
      </c>
      <c r="F22814">
        <v>288.41055133828911</v>
      </c>
    </row>
    <row r="22815" spans="1:6" x14ac:dyDescent="0.3">
      <c r="A22815" s="2">
        <v>38067.211805555547</v>
      </c>
      <c r="B22815">
        <v>288.04366055058603</v>
      </c>
      <c r="C22815">
        <v>287.19132537173948</v>
      </c>
      <c r="D22815">
        <v>264.78915862372929</v>
      </c>
      <c r="E22815">
        <v>0.156460697474477</v>
      </c>
      <c r="F22815">
        <v>288.40754113449708</v>
      </c>
    </row>
    <row r="22816" spans="1:6" x14ac:dyDescent="0.3">
      <c r="A22816" s="2">
        <v>38067.215277777781</v>
      </c>
      <c r="B22816">
        <v>288.03393999357479</v>
      </c>
      <c r="C22816">
        <v>287.18579933763539</v>
      </c>
      <c r="D22816">
        <v>264.80494808473912</v>
      </c>
      <c r="E22816">
        <v>0.156460697474477</v>
      </c>
      <c r="F22816">
        <v>288.39966514963749</v>
      </c>
    </row>
    <row r="22817" spans="1:6" x14ac:dyDescent="0.3">
      <c r="A22817" s="2">
        <v>38067.21875</v>
      </c>
      <c r="B22817">
        <v>288.02424279422672</v>
      </c>
      <c r="C22817">
        <v>287.18024963815452</v>
      </c>
      <c r="D22817">
        <v>264.81902457976571</v>
      </c>
      <c r="E22817">
        <v>0.156460697474477</v>
      </c>
      <c r="F22817">
        <v>288.39100165725989</v>
      </c>
    </row>
    <row r="22818" spans="1:6" x14ac:dyDescent="0.3">
      <c r="A22818" s="2">
        <v>38067.222222222219</v>
      </c>
      <c r="B22818">
        <v>288.01434744132092</v>
      </c>
      <c r="C22818">
        <v>287.17448404797699</v>
      </c>
      <c r="D22818">
        <v>264.814584793184</v>
      </c>
      <c r="E22818">
        <v>0.156460697474477</v>
      </c>
      <c r="F22818">
        <v>288.38259641533779</v>
      </c>
    </row>
    <row r="22819" spans="1:6" x14ac:dyDescent="0.3">
      <c r="A22819" s="2">
        <v>38067.225694444453</v>
      </c>
      <c r="B22819">
        <v>288.00428111610961</v>
      </c>
      <c r="C22819">
        <v>287.16850768286048</v>
      </c>
      <c r="D22819">
        <v>264.80895233564252</v>
      </c>
      <c r="E22819">
        <v>0.156460697474477</v>
      </c>
      <c r="F22819">
        <v>288.38097163960668</v>
      </c>
    </row>
    <row r="22820" spans="1:6" x14ac:dyDescent="0.3">
      <c r="A22820" s="2">
        <v>38067.229166666657</v>
      </c>
      <c r="B22820">
        <v>287.99406898727119</v>
      </c>
      <c r="C22820">
        <v>287.16235953457732</v>
      </c>
      <c r="D22820">
        <v>264.81324667033181</v>
      </c>
      <c r="E22820">
        <v>0.156460697474477</v>
      </c>
      <c r="F22820">
        <v>288.37899539780778</v>
      </c>
    </row>
    <row r="22821" spans="1:6" x14ac:dyDescent="0.3">
      <c r="A22821" s="2">
        <v>38067.232638888891</v>
      </c>
      <c r="B22821">
        <v>287.98410331051599</v>
      </c>
      <c r="C22821">
        <v>287.15645545924571</v>
      </c>
      <c r="D22821">
        <v>264.83683766702683</v>
      </c>
      <c r="E22821">
        <v>0.156460697474477</v>
      </c>
      <c r="F22821">
        <v>288.36878325294799</v>
      </c>
    </row>
    <row r="22822" spans="1:6" x14ac:dyDescent="0.3">
      <c r="A22822" s="2">
        <v>38067.236111111109</v>
      </c>
      <c r="B22822">
        <v>287.97425552982088</v>
      </c>
      <c r="C22822">
        <v>287.15063929592839</v>
      </c>
      <c r="D22822">
        <v>264.86612475742987</v>
      </c>
      <c r="E22822">
        <v>0.156460697474477</v>
      </c>
      <c r="F22822">
        <v>288.36033334944813</v>
      </c>
    </row>
    <row r="22823" spans="1:6" x14ac:dyDescent="0.3">
      <c r="A22823" s="2">
        <v>38067.239583333343</v>
      </c>
      <c r="B22823">
        <v>287.96413145185261</v>
      </c>
      <c r="C22823">
        <v>287.14452022554968</v>
      </c>
      <c r="D22823">
        <v>264.87341506424889</v>
      </c>
      <c r="E22823">
        <v>0.156460697474477</v>
      </c>
      <c r="F22823">
        <v>288.34705565066241</v>
      </c>
    </row>
    <row r="22824" spans="1:6" x14ac:dyDescent="0.3">
      <c r="A22824" s="2">
        <v>38067.243055555547</v>
      </c>
      <c r="B22824">
        <v>287.95388783720801</v>
      </c>
      <c r="C22824">
        <v>287.13825485245439</v>
      </c>
      <c r="D22824">
        <v>264.87380274999242</v>
      </c>
      <c r="E22824">
        <v>0.156460697474477</v>
      </c>
      <c r="F22824">
        <v>288.3424823261476</v>
      </c>
    </row>
    <row r="22825" spans="1:6" x14ac:dyDescent="0.3">
      <c r="A22825" s="2">
        <v>38067.246527777781</v>
      </c>
      <c r="B22825">
        <v>287.94331015482601</v>
      </c>
      <c r="C22825">
        <v>287.13161192121481</v>
      </c>
      <c r="D22825">
        <v>264.87724765487451</v>
      </c>
      <c r="E22825">
        <v>0.13690311029016741</v>
      </c>
      <c r="F22825">
        <v>288.3376895770927</v>
      </c>
    </row>
    <row r="22826" spans="1:6" x14ac:dyDescent="0.3">
      <c r="A22826" s="2">
        <v>38067.25</v>
      </c>
      <c r="B22826">
        <v>287.9329698702582</v>
      </c>
      <c r="C22826">
        <v>287.12521451527812</v>
      </c>
      <c r="D22826">
        <v>264.89808361861481</v>
      </c>
      <c r="E22826">
        <v>0.13690311029016741</v>
      </c>
      <c r="F22826">
        <v>288.32773555837332</v>
      </c>
    </row>
    <row r="22827" spans="1:6" x14ac:dyDescent="0.3">
      <c r="A22827" s="2">
        <v>38067.253472222219</v>
      </c>
      <c r="B22827">
        <v>287.92276108776679</v>
      </c>
      <c r="C22827">
        <v>287.11891363146839</v>
      </c>
      <c r="D22827">
        <v>264.9311901812801</v>
      </c>
      <c r="E22827">
        <v>0.13690311029016741</v>
      </c>
      <c r="F22827">
        <v>288.31628927907121</v>
      </c>
    </row>
    <row r="22828" spans="1:6" x14ac:dyDescent="0.3">
      <c r="A22828" s="2">
        <v>38067.256944444453</v>
      </c>
      <c r="B22828">
        <v>287.9144411230692</v>
      </c>
      <c r="C22828">
        <v>287.11448467750722</v>
      </c>
      <c r="D22828">
        <v>264.97275863714162</v>
      </c>
      <c r="E22828">
        <v>0.13690311029016741</v>
      </c>
      <c r="F22828">
        <v>288.30103168369237</v>
      </c>
    </row>
    <row r="22829" spans="1:6" x14ac:dyDescent="0.3">
      <c r="A22829" s="2">
        <v>38067.260416666657</v>
      </c>
      <c r="B22829">
        <v>287.90771501264658</v>
      </c>
      <c r="C22829">
        <v>287.11162135810758</v>
      </c>
      <c r="D22829">
        <v>265.0303432469039</v>
      </c>
      <c r="E22829">
        <v>0.13690311029016741</v>
      </c>
      <c r="F22829">
        <v>288.29192570887187</v>
      </c>
    </row>
    <row r="22830" spans="1:6" x14ac:dyDescent="0.3">
      <c r="A22830" s="2">
        <v>38067.263888888891</v>
      </c>
      <c r="B22830">
        <v>287.90211113831867</v>
      </c>
      <c r="C22830">
        <v>287.10984057031658</v>
      </c>
      <c r="D22830">
        <v>265.11087767899568</v>
      </c>
      <c r="E22830">
        <v>0.13690311029016741</v>
      </c>
      <c r="F22830">
        <v>288.28976077648468</v>
      </c>
    </row>
    <row r="22831" spans="1:6" x14ac:dyDescent="0.3">
      <c r="A22831" s="2">
        <v>38067.267361111109</v>
      </c>
      <c r="B22831">
        <v>287.89780144211142</v>
      </c>
      <c r="C22831">
        <v>287.10936624504302</v>
      </c>
      <c r="D22831">
        <v>265.23625658689821</v>
      </c>
      <c r="E22831">
        <v>0.13690311029016741</v>
      </c>
      <c r="F22831">
        <v>288.28307937433408</v>
      </c>
    </row>
    <row r="22832" spans="1:6" x14ac:dyDescent="0.3">
      <c r="A22832" s="2">
        <v>38067.270833333343</v>
      </c>
      <c r="B22832">
        <v>287.89486613747539</v>
      </c>
      <c r="C22832">
        <v>287.1102863416113</v>
      </c>
      <c r="D22832">
        <v>265.46424727825831</v>
      </c>
      <c r="E22832">
        <v>0.13690311029016741</v>
      </c>
      <c r="F22832">
        <v>288.24115519059347</v>
      </c>
    </row>
    <row r="22833" spans="1:6" x14ac:dyDescent="0.3">
      <c r="A22833" s="2">
        <v>38067.274305555547</v>
      </c>
      <c r="B22833">
        <v>287.8929963438315</v>
      </c>
      <c r="C22833">
        <v>287.11235080164579</v>
      </c>
      <c r="D22833">
        <v>265.88943125473128</v>
      </c>
      <c r="E22833">
        <v>0.13690311029016741</v>
      </c>
      <c r="F22833">
        <v>288.16645200263872</v>
      </c>
    </row>
    <row r="22834" spans="1:6" x14ac:dyDescent="0.3">
      <c r="A22834" s="2">
        <v>38067.277777777781</v>
      </c>
      <c r="B22834">
        <v>287.8904147353561</v>
      </c>
      <c r="C22834">
        <v>287.11370599258862</v>
      </c>
      <c r="D22834">
        <v>266.42961672228711</v>
      </c>
      <c r="E22834">
        <v>0.13690311029016741</v>
      </c>
      <c r="F22834">
        <v>288.06958017070161</v>
      </c>
    </row>
    <row r="22835" spans="1:6" x14ac:dyDescent="0.3">
      <c r="A22835" s="2">
        <v>38067.28125</v>
      </c>
      <c r="B22835">
        <v>287.88558400019127</v>
      </c>
      <c r="C22835">
        <v>287.11278456685181</v>
      </c>
      <c r="D22835">
        <v>266.89280136782668</v>
      </c>
      <c r="E22835">
        <v>0.13690311029016741</v>
      </c>
      <c r="F22835">
        <v>287.96284869599089</v>
      </c>
    </row>
    <row r="22836" spans="1:6" x14ac:dyDescent="0.3">
      <c r="A22836" s="2">
        <v>38067.284722222219</v>
      </c>
      <c r="B22836">
        <v>287.87812951940629</v>
      </c>
      <c r="C22836">
        <v>287.1091363137586</v>
      </c>
      <c r="D22836">
        <v>267.25660585563918</v>
      </c>
      <c r="E22836">
        <v>0.13690311029016741</v>
      </c>
      <c r="F22836">
        <v>287.84499338927787</v>
      </c>
    </row>
    <row r="22837" spans="1:6" x14ac:dyDescent="0.3">
      <c r="A22837" s="2">
        <v>38067.288194444453</v>
      </c>
      <c r="B22837">
        <v>287.86807170527322</v>
      </c>
      <c r="C22837">
        <v>287.10282307947472</v>
      </c>
      <c r="D22837">
        <v>267.56847336351149</v>
      </c>
      <c r="E22837">
        <v>0.37159415650188282</v>
      </c>
      <c r="F22837">
        <v>287.72245789367179</v>
      </c>
    </row>
    <row r="22838" spans="1:6" x14ac:dyDescent="0.3">
      <c r="A22838" s="2">
        <v>38067.291666666657</v>
      </c>
      <c r="B22838">
        <v>287.85545239621752</v>
      </c>
      <c r="C22838">
        <v>287.09388661801751</v>
      </c>
      <c r="D22838">
        <v>267.85545847900949</v>
      </c>
      <c r="E22838">
        <v>0.37159415650188282</v>
      </c>
      <c r="F22838">
        <v>287.58176338565141</v>
      </c>
    </row>
    <row r="22839" spans="1:6" x14ac:dyDescent="0.3">
      <c r="A22839" s="2">
        <v>38067.295138888891</v>
      </c>
      <c r="B22839">
        <v>287.84045765900669</v>
      </c>
      <c r="C22839">
        <v>287.0825448337938</v>
      </c>
      <c r="D22839">
        <v>268.12409156361792</v>
      </c>
      <c r="E22839">
        <v>0.37159415650188282</v>
      </c>
      <c r="F22839">
        <v>287.30964445205728</v>
      </c>
    </row>
    <row r="22840" spans="1:6" x14ac:dyDescent="0.3">
      <c r="A22840" s="2">
        <v>38067.298611111109</v>
      </c>
      <c r="B22840">
        <v>287.86300693565312</v>
      </c>
      <c r="C22840">
        <v>287.07843742844068</v>
      </c>
      <c r="D22840">
        <v>268.65937443536677</v>
      </c>
      <c r="E22840">
        <v>0.37159415650188282</v>
      </c>
      <c r="F22840">
        <v>286.89202503288749</v>
      </c>
    </row>
    <row r="22841" spans="1:6" x14ac:dyDescent="0.3">
      <c r="A22841" s="2">
        <v>38067.302083333343</v>
      </c>
      <c r="B22841">
        <v>287.90921624971918</v>
      </c>
      <c r="C22841">
        <v>287.07559456233543</v>
      </c>
      <c r="D22841">
        <v>269.45682216131001</v>
      </c>
      <c r="E22841">
        <v>0.37159415650188282</v>
      </c>
      <c r="F22841">
        <v>286.42971657097291</v>
      </c>
    </row>
    <row r="22842" spans="1:6" x14ac:dyDescent="0.3">
      <c r="A22842" s="2">
        <v>38067.305555555547</v>
      </c>
      <c r="B22842">
        <v>287.96631089339633</v>
      </c>
      <c r="C22842">
        <v>287.06676085449089</v>
      </c>
      <c r="D22842">
        <v>270.54234984788292</v>
      </c>
      <c r="E22842">
        <v>0.37159415650188282</v>
      </c>
      <c r="F22842">
        <v>286.07581460244683</v>
      </c>
    </row>
    <row r="22843" spans="1:6" x14ac:dyDescent="0.3">
      <c r="A22843" s="2">
        <v>38067.309027777781</v>
      </c>
      <c r="B22843">
        <v>288.0297302912029</v>
      </c>
      <c r="C22843">
        <v>287.05119043198567</v>
      </c>
      <c r="D22843">
        <v>271.8817387281353</v>
      </c>
      <c r="E22843">
        <v>0.37159415650188282</v>
      </c>
      <c r="F22843">
        <v>285.82913164932472</v>
      </c>
    </row>
    <row r="22844" spans="1:6" x14ac:dyDescent="0.3">
      <c r="A22844" s="2">
        <v>38067.3125</v>
      </c>
      <c r="B22844">
        <v>288.1017766575107</v>
      </c>
      <c r="C22844">
        <v>287.03454026439238</v>
      </c>
      <c r="D22844">
        <v>273.59329560033677</v>
      </c>
      <c r="E22844">
        <v>0.37159415650188282</v>
      </c>
      <c r="F22844">
        <v>285.63609930747532</v>
      </c>
    </row>
    <row r="22845" spans="1:6" x14ac:dyDescent="0.3">
      <c r="A22845" s="2">
        <v>38067.315972222219</v>
      </c>
      <c r="B22845">
        <v>288.18777039567539</v>
      </c>
      <c r="C22845">
        <v>287.02269628567228</v>
      </c>
      <c r="D22845">
        <v>275.60901830841419</v>
      </c>
      <c r="E22845">
        <v>0.37159415650188282</v>
      </c>
      <c r="F22845">
        <v>285.50097148318542</v>
      </c>
    </row>
    <row r="22846" spans="1:6" x14ac:dyDescent="0.3">
      <c r="A22846" s="2">
        <v>38067.319444444453</v>
      </c>
      <c r="B22846">
        <v>288.28517625501428</v>
      </c>
      <c r="C22846">
        <v>287.01579087906032</v>
      </c>
      <c r="D22846">
        <v>277.90123040049087</v>
      </c>
      <c r="E22846">
        <v>0.37159415650188282</v>
      </c>
      <c r="F22846">
        <v>285.36468435395727</v>
      </c>
    </row>
    <row r="22847" spans="1:6" x14ac:dyDescent="0.3">
      <c r="A22847" s="2">
        <v>38067.322916666657</v>
      </c>
      <c r="B22847">
        <v>288.39626114839308</v>
      </c>
      <c r="C22847">
        <v>287.01610236201498</v>
      </c>
      <c r="D22847">
        <v>280.34964602774721</v>
      </c>
      <c r="E22847">
        <v>0.37159415650188282</v>
      </c>
      <c r="F22847">
        <v>285.28959351422787</v>
      </c>
    </row>
    <row r="22848" spans="1:6" x14ac:dyDescent="0.3">
      <c r="A22848" s="2">
        <v>38067.326388888891</v>
      </c>
      <c r="B22848">
        <v>288.51739877301401</v>
      </c>
      <c r="C22848">
        <v>287.0217919399571</v>
      </c>
      <c r="D22848">
        <v>282.62164372660152</v>
      </c>
      <c r="E22848">
        <v>0.37159415650188282</v>
      </c>
      <c r="F22848">
        <v>284.82032249406387</v>
      </c>
    </row>
    <row r="22849" spans="1:6" x14ac:dyDescent="0.3">
      <c r="A22849" s="2">
        <v>38067.329861111109</v>
      </c>
      <c r="B22849">
        <v>288.65114723495373</v>
      </c>
      <c r="C22849">
        <v>287.03513454068008</v>
      </c>
      <c r="D22849">
        <v>284.10067023017712</v>
      </c>
      <c r="E22849">
        <v>0.68451555145083676</v>
      </c>
      <c r="F22849">
        <v>284.3125151041404</v>
      </c>
    </row>
    <row r="22850" spans="1:6" x14ac:dyDescent="0.3">
      <c r="A22850" s="2">
        <v>38067.333333333343</v>
      </c>
      <c r="B22850">
        <v>288.76753969222699</v>
      </c>
      <c r="C22850">
        <v>287.03101117645798</v>
      </c>
      <c r="D22850">
        <v>284.53643151021032</v>
      </c>
      <c r="E22850">
        <v>0.68451555145083676</v>
      </c>
      <c r="F22850">
        <v>284.1604377505513</v>
      </c>
    </row>
    <row r="22851" spans="1:6" x14ac:dyDescent="0.3">
      <c r="A22851" s="2">
        <v>38067.336805555547</v>
      </c>
      <c r="B22851">
        <v>288.88083679573759</v>
      </c>
      <c r="C22851">
        <v>287.01734603654171</v>
      </c>
      <c r="D22851">
        <v>285.01383864514293</v>
      </c>
      <c r="E22851">
        <v>0.68451555145083676</v>
      </c>
      <c r="F22851">
        <v>284.23096387072007</v>
      </c>
    </row>
    <row r="22852" spans="1:6" x14ac:dyDescent="0.3">
      <c r="A22852" s="2">
        <v>38067.340277777781</v>
      </c>
      <c r="B22852">
        <v>289.01539691046798</v>
      </c>
      <c r="C22852">
        <v>287.00619896995062</v>
      </c>
      <c r="D22852">
        <v>285.40455296250349</v>
      </c>
      <c r="E22852">
        <v>0.68451555145083676</v>
      </c>
      <c r="F22852">
        <v>284.27851147675432</v>
      </c>
    </row>
    <row r="22853" spans="1:6" x14ac:dyDescent="0.3">
      <c r="A22853" s="2">
        <v>38067.34375</v>
      </c>
      <c r="B22853">
        <v>289.18683891042508</v>
      </c>
      <c r="C22853">
        <v>287.01420550303101</v>
      </c>
      <c r="D22853">
        <v>285.84729392955768</v>
      </c>
      <c r="E22853">
        <v>0.68451555145083676</v>
      </c>
      <c r="F22853">
        <v>284.42718319082849</v>
      </c>
    </row>
    <row r="22854" spans="1:6" x14ac:dyDescent="0.3">
      <c r="A22854" s="2">
        <v>38067.347222222219</v>
      </c>
      <c r="B22854">
        <v>289.38128881025131</v>
      </c>
      <c r="C22854">
        <v>287.03482364306262</v>
      </c>
      <c r="D22854">
        <v>286.19328191246262</v>
      </c>
      <c r="E22854">
        <v>0.68451555145083676</v>
      </c>
      <c r="F22854">
        <v>284.52629742306931</v>
      </c>
    </row>
    <row r="22855" spans="1:6" x14ac:dyDescent="0.3">
      <c r="A22855" s="2">
        <v>38067.350694444453</v>
      </c>
      <c r="B22855">
        <v>289.6031559287407</v>
      </c>
      <c r="C22855">
        <v>287.07134029742252</v>
      </c>
      <c r="D22855">
        <v>286.54258240327277</v>
      </c>
      <c r="E22855">
        <v>0.68451555145083676</v>
      </c>
      <c r="F22855">
        <v>284.69861588337938</v>
      </c>
    </row>
    <row r="22856" spans="1:6" x14ac:dyDescent="0.3">
      <c r="A22856" s="2">
        <v>38067.354166666657</v>
      </c>
      <c r="B22856">
        <v>289.84135870316442</v>
      </c>
      <c r="C22856">
        <v>287.11772472671771</v>
      </c>
      <c r="D22856">
        <v>286.80110213597828</v>
      </c>
      <c r="E22856">
        <v>0.68451555145083676</v>
      </c>
      <c r="F22856">
        <v>284.81063412270657</v>
      </c>
    </row>
    <row r="22857" spans="1:6" x14ac:dyDescent="0.3">
      <c r="A22857" s="2">
        <v>38067.357638888891</v>
      </c>
      <c r="B22857">
        <v>290.10004155877471</v>
      </c>
      <c r="C22857">
        <v>287.1762931843873</v>
      </c>
      <c r="D22857">
        <v>287.12460353971341</v>
      </c>
      <c r="E22857">
        <v>0.68451555145083676</v>
      </c>
      <c r="F22857">
        <v>284.98313352724261</v>
      </c>
    </row>
    <row r="22858" spans="1:6" x14ac:dyDescent="0.3">
      <c r="A22858" s="2">
        <v>38067.361111111109</v>
      </c>
      <c r="B22858">
        <v>290.37018649924482</v>
      </c>
      <c r="C22858">
        <v>287.24194238483312</v>
      </c>
      <c r="D22858">
        <v>287.33778710375481</v>
      </c>
      <c r="E22858">
        <v>0.68451555145083676</v>
      </c>
      <c r="F22858">
        <v>284.79760510845853</v>
      </c>
    </row>
    <row r="22859" spans="1:6" x14ac:dyDescent="0.3">
      <c r="A22859" s="2">
        <v>38067.364583333343</v>
      </c>
      <c r="B22859">
        <v>290.65549207426869</v>
      </c>
      <c r="C22859">
        <v>287.3162303788373</v>
      </c>
      <c r="D22859">
        <v>290.32656882727719</v>
      </c>
      <c r="E22859">
        <v>0.68451555145083676</v>
      </c>
      <c r="F22859">
        <v>285.10491713518769</v>
      </c>
    </row>
    <row r="22860" spans="1:6" x14ac:dyDescent="0.3">
      <c r="A22860" s="2">
        <v>38067.368055555547</v>
      </c>
      <c r="B22860">
        <v>290.92939963806663</v>
      </c>
      <c r="C22860">
        <v>287.37905788355658</v>
      </c>
      <c r="D22860">
        <v>292.2569232353934</v>
      </c>
      <c r="E22860">
        <v>0.68451555145083676</v>
      </c>
      <c r="F22860">
        <v>285.61798424064011</v>
      </c>
    </row>
    <row r="22861" spans="1:6" x14ac:dyDescent="0.3">
      <c r="A22861" s="2">
        <v>38067.371527777781</v>
      </c>
      <c r="B22861">
        <v>291.23030146277853</v>
      </c>
      <c r="C22861">
        <v>287.45914226254808</v>
      </c>
      <c r="D22861">
        <v>293.51011474578968</v>
      </c>
      <c r="E22861">
        <v>0.74318831300376564</v>
      </c>
      <c r="F22861">
        <v>286.01769999355957</v>
      </c>
    </row>
    <row r="22862" spans="1:6" x14ac:dyDescent="0.3">
      <c r="A22862" s="2">
        <v>38067.375</v>
      </c>
      <c r="B22862">
        <v>291.55659641398103</v>
      </c>
      <c r="C22862">
        <v>287.56302911378242</v>
      </c>
      <c r="D22862">
        <v>294.43450596408661</v>
      </c>
      <c r="E22862">
        <v>0.74318831300376564</v>
      </c>
      <c r="F22862">
        <v>286.22584527041732</v>
      </c>
    </row>
    <row r="22863" spans="1:6" x14ac:dyDescent="0.3">
      <c r="A22863" s="2">
        <v>38067.378472222219</v>
      </c>
      <c r="B22863">
        <v>291.90187429758799</v>
      </c>
      <c r="C22863">
        <v>287.68054905859742</v>
      </c>
      <c r="D22863">
        <v>295.10324001194238</v>
      </c>
      <c r="E22863">
        <v>0.74318831300376564</v>
      </c>
      <c r="F22863">
        <v>286.50961971207812</v>
      </c>
    </row>
    <row r="22864" spans="1:6" x14ac:dyDescent="0.3">
      <c r="A22864" s="2">
        <v>38067.381944444453</v>
      </c>
      <c r="B22864">
        <v>292.23224346097868</v>
      </c>
      <c r="C22864">
        <v>287.79584789592121</v>
      </c>
      <c r="D22864">
        <v>295.47618615568268</v>
      </c>
      <c r="E22864">
        <v>0.74318831300376564</v>
      </c>
      <c r="F22864">
        <v>286.74184451820167</v>
      </c>
    </row>
    <row r="22865" spans="1:6" x14ac:dyDescent="0.3">
      <c r="A22865" s="2">
        <v>38067.385416666657</v>
      </c>
      <c r="B22865">
        <v>292.55939658140602</v>
      </c>
      <c r="C22865">
        <v>287.91213292811892</v>
      </c>
      <c r="D22865">
        <v>295.87015320205808</v>
      </c>
      <c r="E22865">
        <v>0.74318831300376564</v>
      </c>
      <c r="F22865">
        <v>286.99892904756422</v>
      </c>
    </row>
    <row r="22866" spans="1:6" x14ac:dyDescent="0.3">
      <c r="A22866" s="2">
        <v>38067.388888888891</v>
      </c>
      <c r="B22866">
        <v>292.87990172602218</v>
      </c>
      <c r="C22866">
        <v>288.02851657553367</v>
      </c>
      <c r="D22866">
        <v>296.23741150728392</v>
      </c>
      <c r="E22866">
        <v>0.74318831300376564</v>
      </c>
      <c r="F22866">
        <v>287.2104695816796</v>
      </c>
    </row>
    <row r="22867" spans="1:6" x14ac:dyDescent="0.3">
      <c r="A22867" s="2">
        <v>38067.392361111109</v>
      </c>
      <c r="B22867">
        <v>293.19999757271648</v>
      </c>
      <c r="C22867">
        <v>288.14533200433408</v>
      </c>
      <c r="D22867">
        <v>296.61601220280079</v>
      </c>
      <c r="E22867">
        <v>0.74318831300376564</v>
      </c>
      <c r="F22867">
        <v>287.44825490899251</v>
      </c>
    </row>
    <row r="22868" spans="1:6" x14ac:dyDescent="0.3">
      <c r="A22868" s="2">
        <v>38067.395833333343</v>
      </c>
      <c r="B22868">
        <v>293.51581232783178</v>
      </c>
      <c r="C22868">
        <v>288.26173095075092</v>
      </c>
      <c r="D22868">
        <v>296.9736037430223</v>
      </c>
      <c r="E22868">
        <v>0.74318831300376564</v>
      </c>
      <c r="F22868">
        <v>287.65898339562938</v>
      </c>
    </row>
    <row r="22869" spans="1:6" x14ac:dyDescent="0.3">
      <c r="A22869" s="2">
        <v>38067.399305555547</v>
      </c>
      <c r="B22869">
        <v>293.83342889136588</v>
      </c>
      <c r="C22869">
        <v>288.37924727657378</v>
      </c>
      <c r="D22869">
        <v>297.34474973782773</v>
      </c>
      <c r="E22869">
        <v>0.74318831300376564</v>
      </c>
      <c r="F22869">
        <v>287.88944376464559</v>
      </c>
    </row>
    <row r="22870" spans="1:6" x14ac:dyDescent="0.3">
      <c r="A22870" s="2">
        <v>38067.402777777781</v>
      </c>
      <c r="B22870">
        <v>294.14887652145489</v>
      </c>
      <c r="C22870">
        <v>288.49698310189331</v>
      </c>
      <c r="D22870">
        <v>297.7010080750008</v>
      </c>
      <c r="E22870">
        <v>252.47463929121241</v>
      </c>
      <c r="F22870">
        <v>288.09618266246628</v>
      </c>
    </row>
    <row r="22871" spans="1:6" x14ac:dyDescent="0.3">
      <c r="A22871" s="2">
        <v>38067.40625</v>
      </c>
      <c r="B22871">
        <v>294.4664978762234</v>
      </c>
      <c r="C22871">
        <v>288.6156297784666</v>
      </c>
      <c r="D22871">
        <v>298.06852914419972</v>
      </c>
      <c r="E22871">
        <v>265.92832944344548</v>
      </c>
      <c r="F22871">
        <v>289.12397706579719</v>
      </c>
    </row>
    <row r="22872" spans="1:6" x14ac:dyDescent="0.3">
      <c r="A22872" s="2">
        <v>38067.409722222219</v>
      </c>
      <c r="B22872">
        <v>294.78359748974572</v>
      </c>
      <c r="C22872">
        <v>288.73534992780537</v>
      </c>
      <c r="D22872">
        <v>298.42256399369131</v>
      </c>
      <c r="E22872">
        <v>271.09681252035801</v>
      </c>
      <c r="F22872">
        <v>289.46209226237261</v>
      </c>
    </row>
    <row r="22873" spans="1:6" x14ac:dyDescent="0.3">
      <c r="A22873" s="2">
        <v>38067.413194444453</v>
      </c>
      <c r="B22873">
        <v>295.14239122662121</v>
      </c>
      <c r="C22873">
        <v>288.89530338343019</v>
      </c>
      <c r="D22873">
        <v>299.81465670831187</v>
      </c>
      <c r="E22873">
        <v>275.40006736852303</v>
      </c>
      <c r="F22873">
        <v>289.72607440503123</v>
      </c>
    </row>
    <row r="22874" spans="1:6" x14ac:dyDescent="0.3">
      <c r="A22874" s="2">
        <v>38067.416666666657</v>
      </c>
      <c r="B22874">
        <v>295.50027402397512</v>
      </c>
      <c r="C22874">
        <v>289.05613437533191</v>
      </c>
      <c r="D22874">
        <v>300.30487362921372</v>
      </c>
      <c r="E22874">
        <v>279.80239134061031</v>
      </c>
      <c r="F22874">
        <v>289.9993900976915</v>
      </c>
    </row>
    <row r="22875" spans="1:6" x14ac:dyDescent="0.3">
      <c r="A22875" s="2">
        <v>38067.420138888891</v>
      </c>
      <c r="B22875">
        <v>295.85450370068168</v>
      </c>
      <c r="C22875">
        <v>289.2120232539354</v>
      </c>
      <c r="D22875">
        <v>300.66725776984981</v>
      </c>
      <c r="E22875">
        <v>283.00383376658073</v>
      </c>
      <c r="F22875">
        <v>290.1908912483326</v>
      </c>
    </row>
    <row r="22876" spans="1:6" x14ac:dyDescent="0.3">
      <c r="A22876" s="2">
        <v>38067.423611111109</v>
      </c>
      <c r="B22876">
        <v>296.18873852598591</v>
      </c>
      <c r="C22876">
        <v>289.36299657888333</v>
      </c>
      <c r="D22876">
        <v>301.01363240547198</v>
      </c>
      <c r="E22876">
        <v>285.36958215107319</v>
      </c>
      <c r="F22876">
        <v>290.31316051348341</v>
      </c>
    </row>
    <row r="22877" spans="1:6" x14ac:dyDescent="0.3">
      <c r="A22877" s="2">
        <v>38067.427083333343</v>
      </c>
      <c r="B22877">
        <v>296.50446895174468</v>
      </c>
      <c r="C22877">
        <v>289.50586096947711</v>
      </c>
      <c r="D22877">
        <v>301.22547948197729</v>
      </c>
      <c r="E22877">
        <v>287.31459706951341</v>
      </c>
      <c r="F22877">
        <v>290.40083617457151</v>
      </c>
    </row>
    <row r="22878" spans="1:6" x14ac:dyDescent="0.3">
      <c r="A22878" s="2">
        <v>38067.430555555547</v>
      </c>
      <c r="B22878">
        <v>296.80324960912537</v>
      </c>
      <c r="C22878">
        <v>289.63988022205518</v>
      </c>
      <c r="D22878">
        <v>301.33809765407898</v>
      </c>
      <c r="E22878">
        <v>289.1004811212344</v>
      </c>
      <c r="F22878">
        <v>290.47584015481561</v>
      </c>
    </row>
    <row r="22879" spans="1:6" x14ac:dyDescent="0.3">
      <c r="A22879" s="2">
        <v>38067.434027777781</v>
      </c>
      <c r="B22879">
        <v>297.08736679174348</v>
      </c>
      <c r="C22879">
        <v>289.76490829274911</v>
      </c>
      <c r="D22879">
        <v>301.41589960946868</v>
      </c>
      <c r="E22879">
        <v>290.78034956974147</v>
      </c>
      <c r="F22879">
        <v>290.5426716047653</v>
      </c>
    </row>
    <row r="22880" spans="1:6" x14ac:dyDescent="0.3">
      <c r="A22880" s="2">
        <v>38067.4375</v>
      </c>
      <c r="B22880">
        <v>297.35971536069002</v>
      </c>
      <c r="C22880">
        <v>289.88269993394528</v>
      </c>
      <c r="D22880">
        <v>301.49390097144408</v>
      </c>
      <c r="E22880">
        <v>292.40856821821001</v>
      </c>
      <c r="F22880">
        <v>290.60585707309099</v>
      </c>
    </row>
    <row r="22881" spans="1:6" x14ac:dyDescent="0.3">
      <c r="A22881" s="2">
        <v>38067.440972222219</v>
      </c>
      <c r="B22881">
        <v>297.62275659360108</v>
      </c>
      <c r="C22881">
        <v>289.99462511069657</v>
      </c>
      <c r="D22881">
        <v>301.56407227661589</v>
      </c>
      <c r="E22881">
        <v>293.93895662652858</v>
      </c>
      <c r="F22881">
        <v>290.66154240074229</v>
      </c>
    </row>
    <row r="22882" spans="1:6" x14ac:dyDescent="0.3">
      <c r="A22882" s="2">
        <v>38067.444444444453</v>
      </c>
      <c r="B22882">
        <v>297.87822349085371</v>
      </c>
      <c r="C22882">
        <v>290.10177579688508</v>
      </c>
      <c r="D22882">
        <v>301.62964339374008</v>
      </c>
      <c r="E22882">
        <v>295.39552468043121</v>
      </c>
      <c r="F22882">
        <v>290.71171645633501</v>
      </c>
    </row>
    <row r="22883" spans="1:6" x14ac:dyDescent="0.3">
      <c r="A22883" s="2">
        <v>38067.447916666657</v>
      </c>
      <c r="B22883">
        <v>298.12695138583609</v>
      </c>
      <c r="C22883">
        <v>290.2044868285945</v>
      </c>
      <c r="D22883">
        <v>301.68747484177192</v>
      </c>
      <c r="E22883">
        <v>296.78036237231049</v>
      </c>
      <c r="F22883">
        <v>290.75654264464879</v>
      </c>
    </row>
    <row r="22884" spans="1:6" x14ac:dyDescent="0.3">
      <c r="A22884" s="2">
        <v>38067.451388888891</v>
      </c>
      <c r="B22884">
        <v>298.37005111685932</v>
      </c>
      <c r="C22884">
        <v>290.30344266719709</v>
      </c>
      <c r="D22884">
        <v>301.74297684250428</v>
      </c>
      <c r="E22884">
        <v>298.15128813696191</v>
      </c>
      <c r="F22884">
        <v>290.80081624538758</v>
      </c>
    </row>
    <row r="22885" spans="1:6" x14ac:dyDescent="0.3">
      <c r="A22885" s="2">
        <v>38067.454861111109</v>
      </c>
      <c r="B22885">
        <v>298.60865623930903</v>
      </c>
      <c r="C22885">
        <v>290.39955352745977</v>
      </c>
      <c r="D22885">
        <v>301.79464376789502</v>
      </c>
      <c r="E22885">
        <v>299.59987161268441</v>
      </c>
      <c r="F22885">
        <v>290.83912905705682</v>
      </c>
    </row>
    <row r="22886" spans="1:6" x14ac:dyDescent="0.3">
      <c r="A22886" s="2">
        <v>38067.458333333343</v>
      </c>
      <c r="B22886">
        <v>298.84302241369608</v>
      </c>
      <c r="C22886">
        <v>290.49276580699728</v>
      </c>
      <c r="D22886">
        <v>301.84543333280283</v>
      </c>
      <c r="E22886">
        <v>300.87012840870739</v>
      </c>
      <c r="F22886">
        <v>290.87622225128217</v>
      </c>
    </row>
    <row r="22887" spans="1:6" x14ac:dyDescent="0.3">
      <c r="A22887" s="2">
        <v>38067.461805555547</v>
      </c>
      <c r="B22887">
        <v>299.0735736670008</v>
      </c>
      <c r="C22887">
        <v>290.58342139635488</v>
      </c>
      <c r="D22887">
        <v>301.89358117612062</v>
      </c>
      <c r="E22887">
        <v>302.42875545305941</v>
      </c>
      <c r="F22887">
        <v>290.94349194151062</v>
      </c>
    </row>
    <row r="22888" spans="1:6" x14ac:dyDescent="0.3">
      <c r="A22888" s="2">
        <v>38067.465277777781</v>
      </c>
      <c r="B22888">
        <v>299.29809135988688</v>
      </c>
      <c r="C22888">
        <v>290.66852046704128</v>
      </c>
      <c r="D22888">
        <v>301.89753582701508</v>
      </c>
      <c r="E22888">
        <v>304.25019625429621</v>
      </c>
      <c r="F22888">
        <v>291.03316927623212</v>
      </c>
    </row>
    <row r="22889" spans="1:6" x14ac:dyDescent="0.3">
      <c r="A22889" s="2">
        <v>38067.46875</v>
      </c>
      <c r="B22889">
        <v>299.51825620527683</v>
      </c>
      <c r="C22889">
        <v>290.75022364640841</v>
      </c>
      <c r="D22889">
        <v>301.91447986450072</v>
      </c>
      <c r="E22889">
        <v>306.12852714509461</v>
      </c>
      <c r="F22889">
        <v>291.12813437858131</v>
      </c>
    </row>
    <row r="22890" spans="1:6" x14ac:dyDescent="0.3">
      <c r="A22890" s="2">
        <v>38067.472222222219</v>
      </c>
      <c r="B22890">
        <v>299.73662050688768</v>
      </c>
      <c r="C22890">
        <v>290.83048993395568</v>
      </c>
      <c r="D22890">
        <v>301.95796444164881</v>
      </c>
      <c r="E22890">
        <v>308.00128961037097</v>
      </c>
      <c r="F22890">
        <v>291.22315360819442</v>
      </c>
    </row>
    <row r="22891" spans="1:6" x14ac:dyDescent="0.3">
      <c r="A22891" s="2">
        <v>38067.475694444453</v>
      </c>
      <c r="B22891">
        <v>299.95302466948749</v>
      </c>
      <c r="C22891">
        <v>290.90975029406331</v>
      </c>
      <c r="D22891">
        <v>301.99964076174268</v>
      </c>
      <c r="E22891">
        <v>309.80759867078262</v>
      </c>
      <c r="F22891">
        <v>291.31313274860952</v>
      </c>
    </row>
    <row r="22892" spans="1:6" x14ac:dyDescent="0.3">
      <c r="A22892" s="2">
        <v>38067.479166666657</v>
      </c>
      <c r="B22892">
        <v>300.16842129038878</v>
      </c>
      <c r="C22892">
        <v>290.98833159848311</v>
      </c>
      <c r="D22892">
        <v>302.03499552155643</v>
      </c>
      <c r="E22892">
        <v>311.59076337952177</v>
      </c>
      <c r="F22892">
        <v>291.40166604500428</v>
      </c>
    </row>
    <row r="22893" spans="1:6" x14ac:dyDescent="0.3">
      <c r="A22893" s="2">
        <v>38067.482638888891</v>
      </c>
      <c r="B22893">
        <v>300.38167232330449</v>
      </c>
      <c r="C22893">
        <v>291.06564417240781</v>
      </c>
      <c r="D22893">
        <v>302.06485545429132</v>
      </c>
      <c r="E22893">
        <v>313.35327626926812</v>
      </c>
      <c r="F22893">
        <v>291.48893159972471</v>
      </c>
    </row>
    <row r="22894" spans="1:6" x14ac:dyDescent="0.3">
      <c r="A22894" s="2">
        <v>38067.486111111109</v>
      </c>
      <c r="B22894">
        <v>300.5939072935472</v>
      </c>
      <c r="C22894">
        <v>291.14219433792471</v>
      </c>
      <c r="D22894">
        <v>302.09803419226807</v>
      </c>
      <c r="E22894">
        <v>315.11223772372063</v>
      </c>
      <c r="F22894">
        <v>291.57634292633139</v>
      </c>
    </row>
    <row r="22895" spans="1:6" x14ac:dyDescent="0.3">
      <c r="A22895" s="2">
        <v>38067.489583333343</v>
      </c>
      <c r="B22895">
        <v>300.80421901059071</v>
      </c>
      <c r="C22895">
        <v>291.21758824084782</v>
      </c>
      <c r="D22895">
        <v>302.13090736178373</v>
      </c>
      <c r="E22895">
        <v>316.83505253990711</v>
      </c>
      <c r="F22895">
        <v>291.66118244689352</v>
      </c>
    </row>
    <row r="22896" spans="1:6" x14ac:dyDescent="0.3">
      <c r="A22896" s="2">
        <v>38067.493055555547</v>
      </c>
      <c r="B22896">
        <v>301.01336414664149</v>
      </c>
      <c r="C22896">
        <v>291.29200877642421</v>
      </c>
      <c r="D22896">
        <v>302.16686163059052</v>
      </c>
      <c r="E22896">
        <v>318.59719500935722</v>
      </c>
      <c r="F22896">
        <v>291.74971350106262</v>
      </c>
    </row>
    <row r="22897" spans="1:6" x14ac:dyDescent="0.3">
      <c r="A22897" s="2">
        <v>38067.496527777781</v>
      </c>
      <c r="B22897">
        <v>301.22124811813882</v>
      </c>
      <c r="C22897">
        <v>291.36584152234582</v>
      </c>
      <c r="D22897">
        <v>302.20240819183073</v>
      </c>
      <c r="E22897">
        <v>290.30158653815261</v>
      </c>
      <c r="F22897">
        <v>291.83406438204418</v>
      </c>
    </row>
    <row r="22898" spans="1:6" x14ac:dyDescent="0.3">
      <c r="A22898" s="2">
        <v>38067.5</v>
      </c>
      <c r="B22898">
        <v>301.42803388370407</v>
      </c>
      <c r="C22898">
        <v>291.43872345954821</v>
      </c>
      <c r="D22898">
        <v>302.24162668116833</v>
      </c>
      <c r="E22898">
        <v>290.95711955260941</v>
      </c>
      <c r="F22898">
        <v>291.83296480052712</v>
      </c>
    </row>
    <row r="22899" spans="1:6" x14ac:dyDescent="0.3">
      <c r="A22899" s="2">
        <v>38067.503472222219</v>
      </c>
      <c r="B22899">
        <v>301.63373822149163</v>
      </c>
      <c r="C22899">
        <v>291.51111880886651</v>
      </c>
      <c r="D22899">
        <v>302.28058843478249</v>
      </c>
      <c r="E22899">
        <v>292.05468748505479</v>
      </c>
      <c r="F22899">
        <v>291.88105943918902</v>
      </c>
    </row>
    <row r="22900" spans="1:6" x14ac:dyDescent="0.3">
      <c r="A22900" s="2">
        <v>38067.506944444453</v>
      </c>
      <c r="B22900">
        <v>301.81814774660887</v>
      </c>
      <c r="C22900">
        <v>291.5794082494055</v>
      </c>
      <c r="D22900">
        <v>302.1117112410252</v>
      </c>
      <c r="E22900">
        <v>292.48551167477171</v>
      </c>
      <c r="F22900">
        <v>291.87421230378209</v>
      </c>
    </row>
    <row r="22901" spans="1:6" x14ac:dyDescent="0.3">
      <c r="A22901" s="2">
        <v>38067.510416666657</v>
      </c>
      <c r="B22901">
        <v>301.98952077234333</v>
      </c>
      <c r="C22901">
        <v>291.64651603619802</v>
      </c>
      <c r="D22901">
        <v>302.1452733129035</v>
      </c>
      <c r="E22901">
        <v>293.19065618951771</v>
      </c>
      <c r="F22901">
        <v>291.89063759213178</v>
      </c>
    </row>
    <row r="22902" spans="1:6" x14ac:dyDescent="0.3">
      <c r="A22902" s="2">
        <v>38067.513888888891</v>
      </c>
      <c r="B22902">
        <v>302.14758551329697</v>
      </c>
      <c r="C22902">
        <v>291.70980796305332</v>
      </c>
      <c r="D22902">
        <v>302.09037618516379</v>
      </c>
      <c r="E22902">
        <v>293.85895187261661</v>
      </c>
      <c r="F22902">
        <v>291.90437246512198</v>
      </c>
    </row>
    <row r="22903" spans="1:6" x14ac:dyDescent="0.3">
      <c r="A22903" s="2">
        <v>38067.517361111109</v>
      </c>
      <c r="B22903">
        <v>302.29716765744598</v>
      </c>
      <c r="C22903">
        <v>291.77100519637952</v>
      </c>
      <c r="D22903">
        <v>302.09798418393598</v>
      </c>
      <c r="E22903">
        <v>294.69634500991322</v>
      </c>
      <c r="F22903">
        <v>291.93255654485631</v>
      </c>
    </row>
    <row r="22904" spans="1:6" x14ac:dyDescent="0.3">
      <c r="A22904" s="2">
        <v>38067.520833333343</v>
      </c>
      <c r="B22904">
        <v>302.43886415023587</v>
      </c>
      <c r="C22904">
        <v>291.83002732577432</v>
      </c>
      <c r="D22904">
        <v>302.10595264542673</v>
      </c>
      <c r="E22904">
        <v>295.54945939703867</v>
      </c>
      <c r="F22904">
        <v>291.96238383615201</v>
      </c>
    </row>
    <row r="22905" spans="1:6" x14ac:dyDescent="0.3">
      <c r="A22905" s="2">
        <v>38067.524305555547</v>
      </c>
      <c r="B22905">
        <v>302.57580483118647</v>
      </c>
      <c r="C22905">
        <v>291.88818659538032</v>
      </c>
      <c r="D22905">
        <v>302.1354585030648</v>
      </c>
      <c r="E22905">
        <v>296.44811782194802</v>
      </c>
      <c r="F22905">
        <v>291.99631096369251</v>
      </c>
    </row>
    <row r="22906" spans="1:6" x14ac:dyDescent="0.3">
      <c r="A22906" s="2">
        <v>38067.527777777781</v>
      </c>
      <c r="B22906">
        <v>302.70766777478008</v>
      </c>
      <c r="C22906">
        <v>291.94514852353052</v>
      </c>
      <c r="D22906">
        <v>302.16274374336763</v>
      </c>
      <c r="E22906">
        <v>297.33593952461649</v>
      </c>
      <c r="F22906">
        <v>292.02960295475731</v>
      </c>
    </row>
    <row r="22907" spans="1:6" x14ac:dyDescent="0.3">
      <c r="A22907" s="2">
        <v>38067.53125</v>
      </c>
      <c r="B22907">
        <v>302.83632247333628</v>
      </c>
      <c r="C22907">
        <v>292.0015697348818</v>
      </c>
      <c r="D22907">
        <v>302.19664158780478</v>
      </c>
      <c r="E22907">
        <v>298.26568203592018</v>
      </c>
      <c r="F22907">
        <v>292.06664130037211</v>
      </c>
    </row>
    <row r="22908" spans="1:6" x14ac:dyDescent="0.3">
      <c r="A22908" s="2">
        <v>38067.534722222219</v>
      </c>
      <c r="B22908">
        <v>302.96145781221378</v>
      </c>
      <c r="C22908">
        <v>292.05736120915168</v>
      </c>
      <c r="D22908">
        <v>302.22971944665659</v>
      </c>
      <c r="E22908">
        <v>299.16692523308541</v>
      </c>
      <c r="F22908">
        <v>292.10156133455428</v>
      </c>
    </row>
    <row r="22909" spans="1:6" x14ac:dyDescent="0.3">
      <c r="A22909" s="2">
        <v>38067.538194444453</v>
      </c>
      <c r="B22909">
        <v>303.08397453977068</v>
      </c>
      <c r="C22909">
        <v>292.11252265170799</v>
      </c>
      <c r="D22909">
        <v>302.26716266950018</v>
      </c>
      <c r="E22909">
        <v>330.26150575975032</v>
      </c>
      <c r="F22909">
        <v>292.1411903304575</v>
      </c>
    </row>
    <row r="22910" spans="1:6" x14ac:dyDescent="0.3">
      <c r="A22910" s="2">
        <v>38067.541666666657</v>
      </c>
      <c r="B22910">
        <v>303.20381511278117</v>
      </c>
      <c r="C22910">
        <v>292.16729420202682</v>
      </c>
      <c r="D22910">
        <v>302.30458763301772</v>
      </c>
      <c r="E22910">
        <v>332.26421906307939</v>
      </c>
      <c r="F22910">
        <v>292.26660909424999</v>
      </c>
    </row>
    <row r="22911" spans="1:6" x14ac:dyDescent="0.3">
      <c r="A22911" s="2">
        <v>38067.545138888891</v>
      </c>
      <c r="B22911">
        <v>303.32128189713802</v>
      </c>
      <c r="C22911">
        <v>292.22126887057698</v>
      </c>
      <c r="D22911">
        <v>302.34591171641409</v>
      </c>
      <c r="E22911">
        <v>332.00253747319738</v>
      </c>
      <c r="F22911">
        <v>292.20964828808741</v>
      </c>
    </row>
    <row r="22912" spans="1:6" x14ac:dyDescent="0.3">
      <c r="A22912" s="2">
        <v>38067.548611111109</v>
      </c>
      <c r="B22912">
        <v>303.43576995504031</v>
      </c>
      <c r="C22912">
        <v>292.27872980430561</v>
      </c>
      <c r="D22912">
        <v>302.4931057045336</v>
      </c>
      <c r="E22912">
        <v>330.92133876951038</v>
      </c>
      <c r="F22912">
        <v>292.08463839842881</v>
      </c>
    </row>
    <row r="22913" spans="1:6" x14ac:dyDescent="0.3">
      <c r="A22913" s="2">
        <v>38067.552083333343</v>
      </c>
      <c r="B22913">
        <v>303.53840379160471</v>
      </c>
      <c r="C22913">
        <v>292.32901926232392</v>
      </c>
      <c r="D22913">
        <v>302.32113391351078</v>
      </c>
      <c r="E22913">
        <v>329.16900713910019</v>
      </c>
      <c r="F22913">
        <v>291.90407054107283</v>
      </c>
    </row>
    <row r="22914" spans="1:6" x14ac:dyDescent="0.3">
      <c r="A22914" s="2">
        <v>38067.555555555547</v>
      </c>
      <c r="B22914">
        <v>303.62770776399259</v>
      </c>
      <c r="C22914">
        <v>292.37015215897009</v>
      </c>
      <c r="D22914">
        <v>302.10117430927312</v>
      </c>
      <c r="E22914">
        <v>327.3135144066909</v>
      </c>
      <c r="F22914">
        <v>291.71545595675991</v>
      </c>
    </row>
    <row r="22915" spans="1:6" x14ac:dyDescent="0.3">
      <c r="A22915" s="2">
        <v>38067.559027777781</v>
      </c>
      <c r="B22915">
        <v>303.70368610144038</v>
      </c>
      <c r="C22915">
        <v>292.40082814082848</v>
      </c>
      <c r="D22915">
        <v>301.82985981674528</v>
      </c>
      <c r="E22915">
        <v>325.43374108681792</v>
      </c>
      <c r="F22915">
        <v>291.5254141429408</v>
      </c>
    </row>
    <row r="22916" spans="1:6" x14ac:dyDescent="0.3">
      <c r="A22916" s="2">
        <v>38067.5625</v>
      </c>
      <c r="B22916">
        <v>303.76788752180749</v>
      </c>
      <c r="C22916">
        <v>292.42261139751912</v>
      </c>
      <c r="D22916">
        <v>301.58082749340008</v>
      </c>
      <c r="E22916">
        <v>323.53917547392228</v>
      </c>
      <c r="F22916">
        <v>291.33476288664912</v>
      </c>
    </row>
    <row r="22917" spans="1:6" x14ac:dyDescent="0.3">
      <c r="A22917" s="2">
        <v>38067.565972222219</v>
      </c>
      <c r="B22917">
        <v>303.82330112623572</v>
      </c>
      <c r="C22917">
        <v>292.43750586081569</v>
      </c>
      <c r="D22917">
        <v>301.32914365873762</v>
      </c>
      <c r="E22917">
        <v>321.61390971746158</v>
      </c>
      <c r="F22917">
        <v>291.14214205476952</v>
      </c>
    </row>
    <row r="22918" spans="1:6" x14ac:dyDescent="0.3">
      <c r="A22918" s="2">
        <v>38067.569444444453</v>
      </c>
      <c r="B22918">
        <v>303.87014549977317</v>
      </c>
      <c r="C22918">
        <v>292.44603046347868</v>
      </c>
      <c r="D22918">
        <v>301.07548193789779</v>
      </c>
      <c r="E22918">
        <v>319.6412904307611</v>
      </c>
      <c r="F22918">
        <v>290.94614136938389</v>
      </c>
    </row>
    <row r="22919" spans="1:6" x14ac:dyDescent="0.3">
      <c r="A22919" s="2">
        <v>38067.572916666657</v>
      </c>
      <c r="B22919">
        <v>303.91065754364132</v>
      </c>
      <c r="C22919">
        <v>292.44964532682178</v>
      </c>
      <c r="D22919">
        <v>300.8210073848407</v>
      </c>
      <c r="E22919">
        <v>317.66020746451181</v>
      </c>
      <c r="F22919">
        <v>290.74997830533619</v>
      </c>
    </row>
    <row r="22920" spans="1:6" x14ac:dyDescent="0.3">
      <c r="A22920" s="2">
        <v>38067.576388888891</v>
      </c>
      <c r="B22920">
        <v>303.94445515183708</v>
      </c>
      <c r="C22920">
        <v>292.4483481423116</v>
      </c>
      <c r="D22920">
        <v>300.56587413383232</v>
      </c>
      <c r="E22920">
        <v>315.62129952108768</v>
      </c>
      <c r="F22920">
        <v>290.54955484072849</v>
      </c>
    </row>
    <row r="22921" spans="1:6" x14ac:dyDescent="0.3">
      <c r="A22921" s="2">
        <v>38067.579861111109</v>
      </c>
      <c r="B22921">
        <v>303.97276251523999</v>
      </c>
      <c r="C22921">
        <v>292.44269927918901</v>
      </c>
      <c r="D22921">
        <v>300.31353827131733</v>
      </c>
      <c r="E22921">
        <v>313.25635577173341</v>
      </c>
      <c r="F22921">
        <v>290.35507614104529</v>
      </c>
    </row>
    <row r="22922" spans="1:6" x14ac:dyDescent="0.3">
      <c r="A22922" s="2">
        <v>38067.583333333343</v>
      </c>
      <c r="B22922">
        <v>303.99605339463642</v>
      </c>
      <c r="C22922">
        <v>292.43354505212523</v>
      </c>
      <c r="D22922">
        <v>300.06192980824022</v>
      </c>
      <c r="E22922">
        <v>291.27211716534231</v>
      </c>
      <c r="F22922">
        <v>290.40786828240039</v>
      </c>
    </row>
    <row r="22923" spans="1:6" x14ac:dyDescent="0.3">
      <c r="A22923" s="2">
        <v>38067.586805555547</v>
      </c>
      <c r="B22923">
        <v>302.03246286204342</v>
      </c>
      <c r="C22923">
        <v>292.19630645816619</v>
      </c>
      <c r="D22923">
        <v>288.34216790045798</v>
      </c>
      <c r="E22923">
        <v>0.6649579642665272</v>
      </c>
      <c r="F22923">
        <v>286.80120387210599</v>
      </c>
    </row>
    <row r="22924" spans="1:6" x14ac:dyDescent="0.3">
      <c r="A22924" s="2">
        <v>38067.590277777781</v>
      </c>
      <c r="B22924">
        <v>300.58490974605098</v>
      </c>
      <c r="C22924">
        <v>291.99101607451797</v>
      </c>
      <c r="D22924">
        <v>288.37702713314229</v>
      </c>
      <c r="E22924">
        <v>0.6649579642665272</v>
      </c>
      <c r="F22924">
        <v>285.6083725916979</v>
      </c>
    </row>
    <row r="22925" spans="1:6" x14ac:dyDescent="0.3">
      <c r="A22925" s="2">
        <v>38067.59375</v>
      </c>
      <c r="B22925">
        <v>299.28258580315043</v>
      </c>
      <c r="C22925">
        <v>291.62448669461111</v>
      </c>
      <c r="D22925">
        <v>285.54293286903311</v>
      </c>
      <c r="E22925">
        <v>0.6649579642665272</v>
      </c>
      <c r="F22925">
        <v>286.04558712059799</v>
      </c>
    </row>
    <row r="22926" spans="1:6" x14ac:dyDescent="0.3">
      <c r="A22926" s="2">
        <v>38067.597222222219</v>
      </c>
      <c r="B22926">
        <v>298.25086051949683</v>
      </c>
      <c r="C22926">
        <v>291.27241345810762</v>
      </c>
      <c r="D22926">
        <v>284.77336632016869</v>
      </c>
      <c r="E22926">
        <v>0.6649579642665272</v>
      </c>
      <c r="F22926">
        <v>285.73613371415757</v>
      </c>
    </row>
    <row r="22927" spans="1:6" x14ac:dyDescent="0.3">
      <c r="A22927" s="2">
        <v>38067.600694444453</v>
      </c>
      <c r="B22927">
        <v>297.44421624813373</v>
      </c>
      <c r="C22927">
        <v>290.99857266613191</v>
      </c>
      <c r="D22927">
        <v>284.52543830152888</v>
      </c>
      <c r="E22927">
        <v>0.6649579642665272</v>
      </c>
      <c r="F22927">
        <v>285.2719392144092</v>
      </c>
    </row>
    <row r="22928" spans="1:6" x14ac:dyDescent="0.3">
      <c r="A22928" s="2">
        <v>38067.604166666657</v>
      </c>
      <c r="B22928">
        <v>296.79215714748989</v>
      </c>
      <c r="C22928">
        <v>290.76573142158708</v>
      </c>
      <c r="D22928">
        <v>284.36626541905048</v>
      </c>
      <c r="E22928">
        <v>0.6649579642665272</v>
      </c>
      <c r="F22928">
        <v>285.24979964736059</v>
      </c>
    </row>
    <row r="22929" spans="1:6" x14ac:dyDescent="0.3">
      <c r="A22929" s="2">
        <v>38067.607638888891</v>
      </c>
      <c r="B22929">
        <v>296.22386062871931</v>
      </c>
      <c r="C22929">
        <v>290.54503445507169</v>
      </c>
      <c r="D22929">
        <v>284.28180174131973</v>
      </c>
      <c r="E22929">
        <v>0.6649579642665272</v>
      </c>
      <c r="F22929">
        <v>285.05136048040248</v>
      </c>
    </row>
    <row r="22930" spans="1:6" x14ac:dyDescent="0.3">
      <c r="A22930" s="2">
        <v>38067.611111111109</v>
      </c>
      <c r="B22930">
        <v>295.76011571093977</v>
      </c>
      <c r="C22930">
        <v>290.36388088164409</v>
      </c>
      <c r="D22930">
        <v>284.27519022516708</v>
      </c>
      <c r="E22930">
        <v>0.6649579642665272</v>
      </c>
      <c r="F22930">
        <v>285.06616218683018</v>
      </c>
    </row>
    <row r="22931" spans="1:6" x14ac:dyDescent="0.3">
      <c r="A22931" s="2">
        <v>38067.614583333343</v>
      </c>
      <c r="B22931">
        <v>295.3478574436715</v>
      </c>
      <c r="C22931">
        <v>290.19811575161208</v>
      </c>
      <c r="D22931">
        <v>284.27901389392042</v>
      </c>
      <c r="E22931">
        <v>0.6649579642665272</v>
      </c>
      <c r="F22931">
        <v>284.90682579623819</v>
      </c>
    </row>
    <row r="22932" spans="1:6" x14ac:dyDescent="0.3">
      <c r="A22932" s="2">
        <v>38067.618055555547</v>
      </c>
      <c r="B22932">
        <v>295.00365875493782</v>
      </c>
      <c r="C22932">
        <v>290.06184423571631</v>
      </c>
      <c r="D22932">
        <v>284.3131419778673</v>
      </c>
      <c r="E22932">
        <v>0.6649579642665272</v>
      </c>
      <c r="F22932">
        <v>284.95827063671129</v>
      </c>
    </row>
    <row r="22933" spans="1:6" x14ac:dyDescent="0.3">
      <c r="A22933" s="2">
        <v>38067.621527777781</v>
      </c>
      <c r="B22933">
        <v>294.68722536794883</v>
      </c>
      <c r="C22933">
        <v>289.93379716929047</v>
      </c>
      <c r="D22933">
        <v>284.3397741469982</v>
      </c>
      <c r="E22933">
        <v>0.64540037708221754</v>
      </c>
      <c r="F22933">
        <v>284.81921491040572</v>
      </c>
    </row>
    <row r="22934" spans="1:6" x14ac:dyDescent="0.3">
      <c r="A22934" s="2">
        <v>38067.625</v>
      </c>
      <c r="B22934">
        <v>294.41933052834207</v>
      </c>
      <c r="C22934">
        <v>289.82905567485381</v>
      </c>
      <c r="D22934">
        <v>284.38837636378508</v>
      </c>
      <c r="E22934">
        <v>0.64540037708221754</v>
      </c>
      <c r="F22934">
        <v>284.88889017855308</v>
      </c>
    </row>
    <row r="22935" spans="1:6" x14ac:dyDescent="0.3">
      <c r="A22935" s="2">
        <v>38067.628472222219</v>
      </c>
      <c r="B22935">
        <v>294.16620583575701</v>
      </c>
      <c r="C22935">
        <v>289.7278297165916</v>
      </c>
      <c r="D22935">
        <v>284.4229395147994</v>
      </c>
      <c r="E22935">
        <v>0.64540037708221754</v>
      </c>
      <c r="F22935">
        <v>284.78119287419588</v>
      </c>
    </row>
    <row r="22936" spans="1:6" x14ac:dyDescent="0.3">
      <c r="A22936" s="2">
        <v>38067.631944444453</v>
      </c>
      <c r="B22936">
        <v>293.94397692323389</v>
      </c>
      <c r="C22936">
        <v>289.63949913989973</v>
      </c>
      <c r="D22936">
        <v>284.39928314046938</v>
      </c>
      <c r="E22936">
        <v>0.64540037708221754</v>
      </c>
      <c r="F22936">
        <v>284.85063862898761</v>
      </c>
    </row>
    <row r="22937" spans="1:6" x14ac:dyDescent="0.3">
      <c r="A22937" s="2">
        <v>38067.635416666657</v>
      </c>
      <c r="B22937">
        <v>293.72569725201572</v>
      </c>
      <c r="C22937">
        <v>289.54818373947631</v>
      </c>
      <c r="D22937">
        <v>284.36299059625662</v>
      </c>
      <c r="E22937">
        <v>0.64540037708221754</v>
      </c>
      <c r="F22937">
        <v>284.71663555196051</v>
      </c>
    </row>
    <row r="22938" spans="1:6" x14ac:dyDescent="0.3">
      <c r="A22938" s="2">
        <v>38067.638888888891</v>
      </c>
      <c r="B22938">
        <v>293.53192384905378</v>
      </c>
      <c r="C22938">
        <v>289.4678625775623</v>
      </c>
      <c r="D22938">
        <v>284.3381933315481</v>
      </c>
      <c r="E22938">
        <v>0.64540037708221754</v>
      </c>
      <c r="F22938">
        <v>284.78184722893832</v>
      </c>
    </row>
    <row r="22939" spans="1:6" x14ac:dyDescent="0.3">
      <c r="A22939" s="2">
        <v>38067.642361111109</v>
      </c>
      <c r="B22939">
        <v>293.33797901056113</v>
      </c>
      <c r="C22939">
        <v>289.3828847011111</v>
      </c>
      <c r="D22939">
        <v>284.29632695061929</v>
      </c>
      <c r="E22939">
        <v>0.64540037708221754</v>
      </c>
      <c r="F22939">
        <v>284.65880490353072</v>
      </c>
    </row>
    <row r="22940" spans="1:6" x14ac:dyDescent="0.3">
      <c r="A22940" s="2">
        <v>38067.645833333343</v>
      </c>
      <c r="B22940">
        <v>293.16476820014668</v>
      </c>
      <c r="C22940">
        <v>289.30763585574027</v>
      </c>
      <c r="D22940">
        <v>284.2732176543654</v>
      </c>
      <c r="E22940">
        <v>0.64540037708221754</v>
      </c>
      <c r="F22940">
        <v>284.72638432607908</v>
      </c>
    </row>
    <row r="22941" spans="1:6" x14ac:dyDescent="0.3">
      <c r="A22941" s="2">
        <v>38067.649305555547</v>
      </c>
      <c r="B22941">
        <v>292.99054025710927</v>
      </c>
      <c r="C22941">
        <v>289.22836422067883</v>
      </c>
      <c r="D22941">
        <v>284.23386115749429</v>
      </c>
      <c r="E22941">
        <v>0.64540037708221754</v>
      </c>
      <c r="F22941">
        <v>284.61230057811832</v>
      </c>
    </row>
    <row r="22942" spans="1:6" x14ac:dyDescent="0.3">
      <c r="A22942" s="2">
        <v>38067.652777777781</v>
      </c>
      <c r="B22942">
        <v>292.83458509014298</v>
      </c>
      <c r="C22942">
        <v>289.15818085027121</v>
      </c>
      <c r="D22942">
        <v>284.21267034544331</v>
      </c>
      <c r="E22942">
        <v>0.64540037708221754</v>
      </c>
      <c r="F22942">
        <v>284.67799148250782</v>
      </c>
    </row>
    <row r="22943" spans="1:6" x14ac:dyDescent="0.3">
      <c r="A22943" s="2">
        <v>38067.65625</v>
      </c>
      <c r="B22943">
        <v>292.67693204824599</v>
      </c>
      <c r="C22943">
        <v>289.08426650173948</v>
      </c>
      <c r="D22943">
        <v>284.17527517000121</v>
      </c>
      <c r="E22943">
        <v>0.64540037708221754</v>
      </c>
      <c r="F22943">
        <v>284.56617793377569</v>
      </c>
    </row>
    <row r="22944" spans="1:6" x14ac:dyDescent="0.3">
      <c r="A22944" s="2">
        <v>38067.659722222219</v>
      </c>
      <c r="B22944">
        <v>292.53541416889141</v>
      </c>
      <c r="C22944">
        <v>289.0186842294213</v>
      </c>
      <c r="D22944">
        <v>284.15383952401652</v>
      </c>
      <c r="E22944">
        <v>0.64540037708221754</v>
      </c>
      <c r="F22944">
        <v>284.63277925595571</v>
      </c>
    </row>
    <row r="22945" spans="1:6" x14ac:dyDescent="0.3">
      <c r="A22945" s="2">
        <v>38067.663194444453</v>
      </c>
      <c r="B22945">
        <v>292.39139466857603</v>
      </c>
      <c r="C22945">
        <v>288.94923853793529</v>
      </c>
      <c r="D22945">
        <v>284.11664419892622</v>
      </c>
      <c r="E22945">
        <v>0.86053383610962331</v>
      </c>
      <c r="F22945">
        <v>284.52661075083728</v>
      </c>
    </row>
    <row r="22946" spans="1:6" x14ac:dyDescent="0.3">
      <c r="A22946" s="2">
        <v>38067.666666666657</v>
      </c>
      <c r="B22946">
        <v>292.26194083731428</v>
      </c>
      <c r="C22946">
        <v>288.88752705410349</v>
      </c>
      <c r="D22946">
        <v>284.09555298075873</v>
      </c>
      <c r="E22946">
        <v>0.86053383610962331</v>
      </c>
      <c r="F22946">
        <v>284.59042840746201</v>
      </c>
    </row>
    <row r="22947" spans="1:6" x14ac:dyDescent="0.3">
      <c r="A22947" s="2">
        <v>38067.670138888891</v>
      </c>
      <c r="B22947">
        <v>292.12935096930232</v>
      </c>
      <c r="C22947">
        <v>288.8218444805114</v>
      </c>
      <c r="D22947">
        <v>284.0589287943788</v>
      </c>
      <c r="E22947">
        <v>0.86053383610962331</v>
      </c>
      <c r="F22947">
        <v>284.42407021412919</v>
      </c>
    </row>
    <row r="22948" spans="1:6" x14ac:dyDescent="0.3">
      <c r="A22948" s="2">
        <v>38067.673611111109</v>
      </c>
      <c r="B22948">
        <v>292.01258753791899</v>
      </c>
      <c r="C22948">
        <v>288.76593266405399</v>
      </c>
      <c r="D22948">
        <v>284.07539061007321</v>
      </c>
      <c r="E22948">
        <v>0.86053383610962331</v>
      </c>
      <c r="F22948">
        <v>284.44427982669731</v>
      </c>
    </row>
    <row r="22949" spans="1:6" x14ac:dyDescent="0.3">
      <c r="A22949" s="2">
        <v>38067.677083333343</v>
      </c>
      <c r="B22949">
        <v>291.8912601558381</v>
      </c>
      <c r="C22949">
        <v>288.70506507822148</v>
      </c>
      <c r="D22949">
        <v>284.03213009923968</v>
      </c>
      <c r="E22949">
        <v>0.86053383610962331</v>
      </c>
      <c r="F22949">
        <v>284.30526434738857</v>
      </c>
    </row>
    <row r="22950" spans="1:6" x14ac:dyDescent="0.3">
      <c r="A22950" s="2">
        <v>38067.680555555547</v>
      </c>
      <c r="B22950">
        <v>291.78313074575038</v>
      </c>
      <c r="C22950">
        <v>288.65155347682668</v>
      </c>
      <c r="D22950">
        <v>283.9877600471952</v>
      </c>
      <c r="E22950">
        <v>0.86053383610962331</v>
      </c>
      <c r="F22950">
        <v>284.3147371122846</v>
      </c>
    </row>
    <row r="22951" spans="1:6" x14ac:dyDescent="0.3">
      <c r="A22951" s="2">
        <v>38067.684027777781</v>
      </c>
      <c r="B22951">
        <v>291.67141486092072</v>
      </c>
      <c r="C22951">
        <v>288.59438179348581</v>
      </c>
      <c r="D22951">
        <v>283.91741521945931</v>
      </c>
      <c r="E22951">
        <v>0.86053383610962331</v>
      </c>
      <c r="F22951">
        <v>284.14790541104122</v>
      </c>
    </row>
    <row r="22952" spans="1:6" x14ac:dyDescent="0.3">
      <c r="A22952" s="2">
        <v>38067.6875</v>
      </c>
      <c r="B22952">
        <v>291.57081087443078</v>
      </c>
      <c r="C22952">
        <v>288.54341301367248</v>
      </c>
      <c r="D22952">
        <v>283.85578452248251</v>
      </c>
      <c r="E22952">
        <v>0.86053383610962331</v>
      </c>
      <c r="F22952">
        <v>284.15871888791759</v>
      </c>
    </row>
    <row r="22953" spans="1:6" x14ac:dyDescent="0.3">
      <c r="A22953" s="2">
        <v>38067.690972222219</v>
      </c>
      <c r="B22953">
        <v>291.46490386425211</v>
      </c>
      <c r="C22953">
        <v>288.48724667841441</v>
      </c>
      <c r="D22953">
        <v>283.77572282805011</v>
      </c>
      <c r="E22953">
        <v>0.86053383610962331</v>
      </c>
      <c r="F22953">
        <v>283.98837035124137</v>
      </c>
    </row>
    <row r="22954" spans="1:6" x14ac:dyDescent="0.3">
      <c r="A22954" s="2">
        <v>38067.694444444453</v>
      </c>
      <c r="B22954">
        <v>291.36959016422082</v>
      </c>
      <c r="C22954">
        <v>288.43717037816953</v>
      </c>
      <c r="D22954">
        <v>283.71050537513241</v>
      </c>
      <c r="E22954">
        <v>0.86053383610962331</v>
      </c>
      <c r="F22954">
        <v>283.99799007096527</v>
      </c>
    </row>
    <row r="22955" spans="1:6" x14ac:dyDescent="0.3">
      <c r="A22955" s="2">
        <v>38067.697916666657</v>
      </c>
      <c r="B22955">
        <v>291.26871996140818</v>
      </c>
      <c r="C22955">
        <v>288.38180900486179</v>
      </c>
      <c r="D22955">
        <v>283.62830208503959</v>
      </c>
      <c r="E22955">
        <v>0.86053383610962331</v>
      </c>
      <c r="F22955">
        <v>283.82689234754457</v>
      </c>
    </row>
    <row r="22956" spans="1:6" x14ac:dyDescent="0.3">
      <c r="A22956" s="2">
        <v>38067.701388888891</v>
      </c>
      <c r="B22956">
        <v>291.17771821534632</v>
      </c>
      <c r="C22956">
        <v>288.33221282771137</v>
      </c>
      <c r="D22956">
        <v>283.5622259890111</v>
      </c>
      <c r="E22956">
        <v>0.86053383610962331</v>
      </c>
      <c r="F22956">
        <v>283.84345490532888</v>
      </c>
    </row>
    <row r="22957" spans="1:6" x14ac:dyDescent="0.3">
      <c r="A22957" s="2">
        <v>38067.704861111109</v>
      </c>
      <c r="B22957">
        <v>291.08154113018838</v>
      </c>
      <c r="C22957">
        <v>288.27778208075819</v>
      </c>
      <c r="D22957">
        <v>283.48010218771901</v>
      </c>
      <c r="E22957">
        <v>0.50849726679205021</v>
      </c>
      <c r="F22957">
        <v>283.6678755464705</v>
      </c>
    </row>
    <row r="22958" spans="1:6" x14ac:dyDescent="0.3">
      <c r="A22958" s="2">
        <v>38067.708333333343</v>
      </c>
      <c r="B22958">
        <v>290.99530496015808</v>
      </c>
      <c r="C22958">
        <v>288.22956315643279</v>
      </c>
      <c r="D22958">
        <v>283.41478380906489</v>
      </c>
      <c r="E22958">
        <v>0.50849726679205021</v>
      </c>
      <c r="F22958">
        <v>283.68337461890968</v>
      </c>
    </row>
    <row r="22959" spans="1:6" x14ac:dyDescent="0.3">
      <c r="A22959" s="2">
        <v>38067.711805555547</v>
      </c>
      <c r="B22959">
        <v>290.90356985170843</v>
      </c>
      <c r="C22959">
        <v>288.17630072053402</v>
      </c>
      <c r="D22959">
        <v>283.33184218473878</v>
      </c>
      <c r="E22959">
        <v>0.50849726679205021</v>
      </c>
      <c r="F22959">
        <v>283.56777782081127</v>
      </c>
    </row>
    <row r="22960" spans="1:6" x14ac:dyDescent="0.3">
      <c r="A22960" s="2">
        <v>38067.715277777781</v>
      </c>
      <c r="B22960">
        <v>290.81461303890052</v>
      </c>
      <c r="C22960">
        <v>288.12238745947531</v>
      </c>
      <c r="D22960">
        <v>283.17574888607339</v>
      </c>
      <c r="E22960">
        <v>0.50849726679205021</v>
      </c>
      <c r="F22960">
        <v>283.61740768705539</v>
      </c>
    </row>
    <row r="22961" spans="1:6" x14ac:dyDescent="0.3">
      <c r="A22961" s="2">
        <v>38067.71875</v>
      </c>
      <c r="B22961">
        <v>290.71784031172592</v>
      </c>
      <c r="C22961">
        <v>288.06113702705437</v>
      </c>
      <c r="D22961">
        <v>283.04129689391368</v>
      </c>
      <c r="E22961">
        <v>0.50849726679205021</v>
      </c>
      <c r="F22961">
        <v>283.4549187988157</v>
      </c>
    </row>
    <row r="22962" spans="1:6" x14ac:dyDescent="0.3">
      <c r="A22962" s="2">
        <v>38067.722222222219</v>
      </c>
      <c r="B22962">
        <v>290.6263517468559</v>
      </c>
      <c r="C22962">
        <v>288.00233039746797</v>
      </c>
      <c r="D22962">
        <v>282.93289292517039</v>
      </c>
      <c r="E22962">
        <v>0.50849726679205021</v>
      </c>
      <c r="F22962">
        <v>283.49700538316858</v>
      </c>
    </row>
    <row r="22963" spans="1:6" x14ac:dyDescent="0.3">
      <c r="A22963" s="2">
        <v>38067.725694444453</v>
      </c>
      <c r="B22963">
        <v>290.52563629529038</v>
      </c>
      <c r="C22963">
        <v>287.93495755762848</v>
      </c>
      <c r="D22963">
        <v>282.81319553651531</v>
      </c>
      <c r="E22963">
        <v>0.50849726679205021</v>
      </c>
      <c r="F22963">
        <v>283.35194493006759</v>
      </c>
    </row>
    <row r="22964" spans="1:6" x14ac:dyDescent="0.3">
      <c r="A22964" s="2">
        <v>38067.729166666657</v>
      </c>
      <c r="B22964">
        <v>290.43155355207381</v>
      </c>
      <c r="C22964">
        <v>287.87119624392892</v>
      </c>
      <c r="D22964">
        <v>282.7132800157928</v>
      </c>
      <c r="E22964">
        <v>0.50849726679205021</v>
      </c>
      <c r="F22964">
        <v>283.38647886162403</v>
      </c>
    </row>
    <row r="22965" spans="1:6" x14ac:dyDescent="0.3">
      <c r="A22965" s="2">
        <v>38067.732638888891</v>
      </c>
      <c r="B22965">
        <v>290.32959609339821</v>
      </c>
      <c r="C22965">
        <v>287.80042147515138</v>
      </c>
      <c r="D22965">
        <v>282.59653359418638</v>
      </c>
      <c r="E22965">
        <v>0.50849726679205021</v>
      </c>
      <c r="F22965">
        <v>283.23162733964159</v>
      </c>
    </row>
    <row r="22966" spans="1:6" x14ac:dyDescent="0.3">
      <c r="A22966" s="2">
        <v>38067.736111111109</v>
      </c>
      <c r="B22966">
        <v>290.23467867131239</v>
      </c>
      <c r="C22966">
        <v>287.73372323621737</v>
      </c>
      <c r="D22966">
        <v>282.49341319264039</v>
      </c>
      <c r="E22966">
        <v>0.50849726679205021</v>
      </c>
      <c r="F22966">
        <v>283.25715757814038</v>
      </c>
    </row>
    <row r="22967" spans="1:6" x14ac:dyDescent="0.3">
      <c r="A22967" s="2">
        <v>38067.739583333343</v>
      </c>
      <c r="B22967">
        <v>290.13096816941339</v>
      </c>
      <c r="C22967">
        <v>287.65949340330047</v>
      </c>
      <c r="D22967">
        <v>282.36975324784947</v>
      </c>
      <c r="E22967">
        <v>0.50849726679205021</v>
      </c>
      <c r="F22967">
        <v>283.0938009929834</v>
      </c>
    </row>
    <row r="22968" spans="1:6" x14ac:dyDescent="0.3">
      <c r="A22968" s="2">
        <v>38067.743055555547</v>
      </c>
      <c r="B22968">
        <v>290.03515989874148</v>
      </c>
      <c r="C22968">
        <v>287.58997903822637</v>
      </c>
      <c r="D22968">
        <v>282.25559979939669</v>
      </c>
      <c r="E22968">
        <v>0.50849726679205021</v>
      </c>
      <c r="F22968">
        <v>283.11512591727808</v>
      </c>
    </row>
    <row r="22969" spans="1:6" x14ac:dyDescent="0.3">
      <c r="A22969" s="2">
        <v>38067.746527777781</v>
      </c>
      <c r="B22969">
        <v>289.92870250260569</v>
      </c>
      <c r="C22969">
        <v>287.51175555170312</v>
      </c>
      <c r="D22969">
        <v>282.11778383749402</v>
      </c>
      <c r="E22969">
        <v>0.4107093308705021</v>
      </c>
      <c r="F22969">
        <v>283.08375079818171</v>
      </c>
    </row>
    <row r="22970" spans="1:6" x14ac:dyDescent="0.3">
      <c r="A22970" s="2">
        <v>38067.75</v>
      </c>
      <c r="B22970">
        <v>289.83208591139271</v>
      </c>
      <c r="C22970">
        <v>287.43959255303167</v>
      </c>
      <c r="D22970">
        <v>281.98310297214152</v>
      </c>
      <c r="E22970">
        <v>0.4107093308705021</v>
      </c>
      <c r="F22970">
        <v>283.19839093486559</v>
      </c>
    </row>
    <row r="22971" spans="1:6" x14ac:dyDescent="0.3">
      <c r="A22971" s="2">
        <v>38067.753472222219</v>
      </c>
      <c r="B22971">
        <v>289.73507610828301</v>
      </c>
      <c r="C22971">
        <v>287.36796418761668</v>
      </c>
      <c r="D22971">
        <v>281.84810121388318</v>
      </c>
      <c r="E22971">
        <v>0.4107093308705021</v>
      </c>
      <c r="F22971">
        <v>283.13904451060108</v>
      </c>
    </row>
    <row r="22972" spans="1:6" x14ac:dyDescent="0.3">
      <c r="A22972" s="2">
        <v>38067.756944444453</v>
      </c>
      <c r="B22972">
        <v>289.65219526115442</v>
      </c>
      <c r="C22972">
        <v>287.3075459767071</v>
      </c>
      <c r="D22972">
        <v>281.75228853278389</v>
      </c>
      <c r="E22972">
        <v>0.4107093308705021</v>
      </c>
      <c r="F22972">
        <v>283.16628285310452</v>
      </c>
    </row>
    <row r="22973" spans="1:6" x14ac:dyDescent="0.3">
      <c r="A22973" s="2">
        <v>38067.760416666657</v>
      </c>
      <c r="B22973">
        <v>289.5840621980629</v>
      </c>
      <c r="C22973">
        <v>287.25709324428618</v>
      </c>
      <c r="D22973">
        <v>281.5492751288042</v>
      </c>
      <c r="E22973">
        <v>0.4107093308705021</v>
      </c>
      <c r="F22973">
        <v>283.2718591998422</v>
      </c>
    </row>
    <row r="22974" spans="1:6" x14ac:dyDescent="0.3">
      <c r="A22974" s="2">
        <v>38067.763888888891</v>
      </c>
      <c r="B22974">
        <v>289.50938686418061</v>
      </c>
      <c r="C22974">
        <v>287.20288334699819</v>
      </c>
      <c r="D22974">
        <v>281.3286812730052</v>
      </c>
      <c r="E22974">
        <v>0.4107093308705021</v>
      </c>
      <c r="F22974">
        <v>283.92552359312492</v>
      </c>
    </row>
    <row r="22975" spans="1:6" x14ac:dyDescent="0.3">
      <c r="A22975" s="2">
        <v>38067.767361111109</v>
      </c>
      <c r="B22975">
        <v>289.45214464005682</v>
      </c>
      <c r="C22975">
        <v>287.16207127158179</v>
      </c>
      <c r="D22975">
        <v>281.09874006799851</v>
      </c>
      <c r="E22975">
        <v>0.4107093308705021</v>
      </c>
      <c r="F22975">
        <v>284.39615461340861</v>
      </c>
    </row>
    <row r="22976" spans="1:6" x14ac:dyDescent="0.3">
      <c r="A22976" s="2">
        <v>38067.770833333343</v>
      </c>
      <c r="B22976">
        <v>289.42898851990452</v>
      </c>
      <c r="C22976">
        <v>287.153766561748</v>
      </c>
      <c r="D22976">
        <v>280.95257319076978</v>
      </c>
      <c r="E22976">
        <v>0.4107093308705021</v>
      </c>
      <c r="F22976">
        <v>284.55396576445958</v>
      </c>
    </row>
    <row r="22977" spans="1:6" x14ac:dyDescent="0.3">
      <c r="A22977" s="2">
        <v>38067.774305555547</v>
      </c>
      <c r="B22977">
        <v>289.4218011874442</v>
      </c>
      <c r="C22977">
        <v>287.16250176563869</v>
      </c>
      <c r="D22977">
        <v>280.89739398837099</v>
      </c>
      <c r="E22977">
        <v>0.4107093308705021</v>
      </c>
      <c r="F22977">
        <v>284.48091469509097</v>
      </c>
    </row>
    <row r="22978" spans="1:6" x14ac:dyDescent="0.3">
      <c r="A22978" s="2">
        <v>38067.777777777781</v>
      </c>
      <c r="B22978">
        <v>289.4097142027494</v>
      </c>
      <c r="C22978">
        <v>287.16743197315577</v>
      </c>
      <c r="D22978">
        <v>280.89001397438312</v>
      </c>
      <c r="E22978">
        <v>0.4107093308705021</v>
      </c>
      <c r="F22978">
        <v>284.42545423019749</v>
      </c>
    </row>
    <row r="22979" spans="1:6" x14ac:dyDescent="0.3">
      <c r="A22979" s="2">
        <v>38067.78125</v>
      </c>
      <c r="B22979">
        <v>289.38399799944062</v>
      </c>
      <c r="C22979">
        <v>287.15939123309357</v>
      </c>
      <c r="D22979">
        <v>280.88563799559068</v>
      </c>
      <c r="E22979">
        <v>0.4107093308705021</v>
      </c>
      <c r="F22979">
        <v>284.32334512128261</v>
      </c>
    </row>
    <row r="22980" spans="1:6" x14ac:dyDescent="0.3">
      <c r="A22980" s="2">
        <v>38067.784722222219</v>
      </c>
      <c r="B22980">
        <v>289.34656086129058</v>
      </c>
      <c r="C22980">
        <v>287.13968855016441</v>
      </c>
      <c r="D22980">
        <v>280.85761423959758</v>
      </c>
      <c r="E22980">
        <v>0.4107093308705021</v>
      </c>
      <c r="F22980">
        <v>284.29508348561762</v>
      </c>
    </row>
    <row r="22981" spans="1:6" x14ac:dyDescent="0.3">
      <c r="A22981" s="2">
        <v>38067.788194444453</v>
      </c>
      <c r="B22981">
        <v>289.30027014639541</v>
      </c>
      <c r="C22981">
        <v>287.11106881274958</v>
      </c>
      <c r="D22981">
        <v>280.80034253256127</v>
      </c>
      <c r="E22981">
        <v>0.29336380776464432</v>
      </c>
      <c r="F22981">
        <v>284.22613657883699</v>
      </c>
    </row>
    <row r="22982" spans="1:6" x14ac:dyDescent="0.3">
      <c r="A22982" s="2">
        <v>38067.791666666657</v>
      </c>
      <c r="B22982">
        <v>289.24934922075698</v>
      </c>
      <c r="C22982">
        <v>287.07740411471968</v>
      </c>
      <c r="D22982">
        <v>280.71550547503813</v>
      </c>
      <c r="E22982">
        <v>0.29336380776464432</v>
      </c>
      <c r="F22982">
        <v>284.22301144842379</v>
      </c>
    </row>
    <row r="22983" spans="1:6" x14ac:dyDescent="0.3">
      <c r="A22983" s="2">
        <v>38067.795138888891</v>
      </c>
      <c r="B22983">
        <v>289.19468118215872</v>
      </c>
      <c r="C22983">
        <v>287.03971906000749</v>
      </c>
      <c r="D22983">
        <v>280.60910562500118</v>
      </c>
      <c r="E22983">
        <v>0.29336380776464432</v>
      </c>
      <c r="F22983">
        <v>284.16040180919521</v>
      </c>
    </row>
    <row r="22984" spans="1:6" x14ac:dyDescent="0.3">
      <c r="A22984" s="2">
        <v>38067.798611111109</v>
      </c>
      <c r="B22984">
        <v>289.14213113076738</v>
      </c>
      <c r="C22984">
        <v>287.00363520428209</v>
      </c>
      <c r="D22984">
        <v>280.53581178002389</v>
      </c>
      <c r="E22984">
        <v>0.29336380776464432</v>
      </c>
      <c r="F22984">
        <v>284.15524002817062</v>
      </c>
    </row>
    <row r="22985" spans="1:6" x14ac:dyDescent="0.3">
      <c r="A22985" s="2">
        <v>38067.802083333343</v>
      </c>
      <c r="B22985">
        <v>289.09041695482841</v>
      </c>
      <c r="C22985">
        <v>286.96808784074318</v>
      </c>
      <c r="D22985">
        <v>280.47118035013631</v>
      </c>
      <c r="E22985">
        <v>0.29336380776464432</v>
      </c>
      <c r="F22985">
        <v>284.09733691557238</v>
      </c>
    </row>
    <row r="22986" spans="1:6" x14ac:dyDescent="0.3">
      <c r="A22986" s="2">
        <v>38067.805555555547</v>
      </c>
      <c r="B22986">
        <v>289.04062412313863</v>
      </c>
      <c r="C22986">
        <v>286.93398897450169</v>
      </c>
      <c r="D22986">
        <v>280.40987572943692</v>
      </c>
      <c r="E22986">
        <v>0.29336380776464432</v>
      </c>
      <c r="F22986">
        <v>284.0920299955593</v>
      </c>
    </row>
    <row r="22987" spans="1:6" x14ac:dyDescent="0.3">
      <c r="A22987" s="2">
        <v>38067.809027777781</v>
      </c>
      <c r="B22987">
        <v>288.99129320342172</v>
      </c>
      <c r="C22987">
        <v>286.90009267484282</v>
      </c>
      <c r="D22987">
        <v>280.34880929403232</v>
      </c>
      <c r="E22987">
        <v>0.29336380776464432</v>
      </c>
      <c r="F22987">
        <v>284.03669535165818</v>
      </c>
    </row>
    <row r="22988" spans="1:6" x14ac:dyDescent="0.3">
      <c r="A22988" s="2">
        <v>38067.8125</v>
      </c>
      <c r="B22988">
        <v>288.94341091410058</v>
      </c>
      <c r="C22988">
        <v>286.86722426262571</v>
      </c>
      <c r="D22988">
        <v>280.28762104745113</v>
      </c>
      <c r="E22988">
        <v>0.29336380776464432</v>
      </c>
      <c r="F22988">
        <v>284.03152210593868</v>
      </c>
    </row>
    <row r="22989" spans="1:6" x14ac:dyDescent="0.3">
      <c r="A22989" s="2">
        <v>38067.815972222219</v>
      </c>
      <c r="B22989">
        <v>288.89575948922112</v>
      </c>
      <c r="C22989">
        <v>286.83435236855712</v>
      </c>
      <c r="D22989">
        <v>280.22522746950187</v>
      </c>
      <c r="E22989">
        <v>0.29336380776464432</v>
      </c>
      <c r="F22989">
        <v>283.97927285584791</v>
      </c>
    </row>
    <row r="22990" spans="1:6" x14ac:dyDescent="0.3">
      <c r="A22990" s="2">
        <v>38067.819444444453</v>
      </c>
      <c r="B22990">
        <v>288.84935873286742</v>
      </c>
      <c r="C22990">
        <v>286.80235456106698</v>
      </c>
      <c r="D22990">
        <v>280.16274236403672</v>
      </c>
      <c r="E22990">
        <v>0.29336380776464432</v>
      </c>
      <c r="F22990">
        <v>283.97406949634859</v>
      </c>
    </row>
    <row r="22991" spans="1:6" x14ac:dyDescent="0.3">
      <c r="A22991" s="2">
        <v>38067.822916666657</v>
      </c>
      <c r="B22991">
        <v>288.80319550875839</v>
      </c>
      <c r="C22991">
        <v>286.77037855895838</v>
      </c>
      <c r="D22991">
        <v>280.09948652219651</v>
      </c>
      <c r="E22991">
        <v>0.29336380776464432</v>
      </c>
      <c r="F22991">
        <v>283.92421304559639</v>
      </c>
    </row>
    <row r="22992" spans="1:6" x14ac:dyDescent="0.3">
      <c r="A22992" s="2">
        <v>38067.826388888891</v>
      </c>
      <c r="B22992">
        <v>288.75812736902628</v>
      </c>
      <c r="C22992">
        <v>286.73916176171042</v>
      </c>
      <c r="D22992">
        <v>280.03637329435452</v>
      </c>
      <c r="E22992">
        <v>0.29336380776464432</v>
      </c>
      <c r="F22992">
        <v>283.9177513627439</v>
      </c>
    </row>
    <row r="22993" spans="1:6" x14ac:dyDescent="0.3">
      <c r="A22993" s="2">
        <v>38067.829861111109</v>
      </c>
      <c r="B22993">
        <v>288.71314105276127</v>
      </c>
      <c r="C22993">
        <v>286.70782589873511</v>
      </c>
      <c r="D22993">
        <v>279.97249131424718</v>
      </c>
      <c r="E22993">
        <v>0.3324789821332636</v>
      </c>
      <c r="F22993">
        <v>283.86990496159922</v>
      </c>
    </row>
    <row r="22994" spans="1:6" x14ac:dyDescent="0.3">
      <c r="A22994" s="2">
        <v>38067.833333333343</v>
      </c>
      <c r="B22994">
        <v>288.66910112955719</v>
      </c>
      <c r="C22994">
        <v>286.67713497270603</v>
      </c>
      <c r="D22994">
        <v>279.90868539440902</v>
      </c>
      <c r="E22994">
        <v>0.3324789821332636</v>
      </c>
      <c r="F22994">
        <v>283.8626919544871</v>
      </c>
    </row>
    <row r="22995" spans="1:6" x14ac:dyDescent="0.3">
      <c r="A22995" s="2">
        <v>38067.836805555547</v>
      </c>
      <c r="B22995">
        <v>288.62510609965091</v>
      </c>
      <c r="C22995">
        <v>286.6462994806202</v>
      </c>
      <c r="D22995">
        <v>279.84408527342811</v>
      </c>
      <c r="E22995">
        <v>0.3324789821332636</v>
      </c>
      <c r="F22995">
        <v>283.81554669034711</v>
      </c>
    </row>
    <row r="22996" spans="1:6" x14ac:dyDescent="0.3">
      <c r="A22996" s="2">
        <v>38067.840277777781</v>
      </c>
      <c r="B22996">
        <v>288.58223250212262</v>
      </c>
      <c r="C22996">
        <v>286.61631347131231</v>
      </c>
      <c r="D22996">
        <v>279.78218662635828</v>
      </c>
      <c r="E22996">
        <v>0.3324789821332636</v>
      </c>
      <c r="F22996">
        <v>283.80455155092091</v>
      </c>
    </row>
    <row r="22997" spans="1:6" x14ac:dyDescent="0.3">
      <c r="A22997" s="2">
        <v>38067.84375</v>
      </c>
      <c r="B22997">
        <v>288.53944243809462</v>
      </c>
      <c r="C22997">
        <v>286.5862448315728</v>
      </c>
      <c r="D22997">
        <v>279.72079234401969</v>
      </c>
      <c r="E22997">
        <v>0.3324789821332636</v>
      </c>
      <c r="F22997">
        <v>283.75605555884812</v>
      </c>
    </row>
    <row r="22998" spans="1:6" x14ac:dyDescent="0.3">
      <c r="A22998" s="2">
        <v>38067.847222222219</v>
      </c>
      <c r="B22998">
        <v>288.49740801166212</v>
      </c>
      <c r="C22998">
        <v>286.55668637299431</v>
      </c>
      <c r="D22998">
        <v>279.65988290973559</v>
      </c>
      <c r="E22998">
        <v>0.3324789821332636</v>
      </c>
      <c r="F22998">
        <v>283.74238979252789</v>
      </c>
    </row>
    <row r="22999" spans="1:6" x14ac:dyDescent="0.3">
      <c r="A22999" s="2">
        <v>38067.850694444453</v>
      </c>
      <c r="B22999">
        <v>288.45529937665913</v>
      </c>
      <c r="C22999">
        <v>286.5268961701201</v>
      </c>
      <c r="D22999">
        <v>279.59854395749312</v>
      </c>
      <c r="E22999">
        <v>0.3324789821332636</v>
      </c>
      <c r="F22999">
        <v>283.69434854237221</v>
      </c>
    </row>
    <row r="23000" spans="1:6" x14ac:dyDescent="0.3">
      <c r="A23000" s="2">
        <v>38067.854166666657</v>
      </c>
      <c r="B23000">
        <v>288.41381015603491</v>
      </c>
      <c r="C23000">
        <v>286.49750154678429</v>
      </c>
      <c r="D23000">
        <v>279.53720315300512</v>
      </c>
      <c r="E23000">
        <v>0.3324789821332636</v>
      </c>
      <c r="F23000">
        <v>283.67958909244402</v>
      </c>
    </row>
    <row r="23001" spans="1:6" x14ac:dyDescent="0.3">
      <c r="A23001" s="2">
        <v>38067.857638888891</v>
      </c>
      <c r="B23001">
        <v>288.3722395868835</v>
      </c>
      <c r="C23001">
        <v>286.46787335045462</v>
      </c>
      <c r="D23001">
        <v>279.47506855610243</v>
      </c>
      <c r="E23001">
        <v>0.3324789821332636</v>
      </c>
      <c r="F23001">
        <v>283.63334571686778</v>
      </c>
    </row>
    <row r="23002" spans="1:6" x14ac:dyDescent="0.3">
      <c r="A23002" s="2">
        <v>38067.861111111109</v>
      </c>
      <c r="B23002">
        <v>288.33134592698627</v>
      </c>
      <c r="C23002">
        <v>286.43871646485042</v>
      </c>
      <c r="D23002">
        <v>279.41288277273981</v>
      </c>
      <c r="E23002">
        <v>0.3324789821332636</v>
      </c>
      <c r="F23002">
        <v>283.61807000584412</v>
      </c>
    </row>
    <row r="23003" spans="1:6" x14ac:dyDescent="0.3">
      <c r="A23003" s="2">
        <v>38067.864583333343</v>
      </c>
      <c r="B23003">
        <v>288.29040845754531</v>
      </c>
      <c r="C23003">
        <v>286.40936986325738</v>
      </c>
      <c r="D23003">
        <v>279.35009575225848</v>
      </c>
      <c r="E23003">
        <v>0.3324789821332636</v>
      </c>
      <c r="F23003">
        <v>283.57280126125067</v>
      </c>
    </row>
    <row r="23004" spans="1:6" x14ac:dyDescent="0.3">
      <c r="A23004" s="2">
        <v>38067.868055555547</v>
      </c>
      <c r="B23004">
        <v>288.25002813987578</v>
      </c>
      <c r="C23004">
        <v>286.38039227054873</v>
      </c>
      <c r="D23004">
        <v>279.28738606462218</v>
      </c>
      <c r="E23004">
        <v>0.3324789821332636</v>
      </c>
      <c r="F23004">
        <v>283.55683042958373</v>
      </c>
    </row>
    <row r="23005" spans="1:6" x14ac:dyDescent="0.3">
      <c r="A23005" s="2">
        <v>38067.871527777781</v>
      </c>
      <c r="B23005">
        <v>288.2096133717215</v>
      </c>
      <c r="C23005">
        <v>286.35124142084601</v>
      </c>
      <c r="D23005">
        <v>279.22414505981919</v>
      </c>
      <c r="E23005">
        <v>0.156460697474477</v>
      </c>
      <c r="F23005">
        <v>283.51276201051672</v>
      </c>
    </row>
    <row r="23006" spans="1:6" x14ac:dyDescent="0.3">
      <c r="A23006" s="2">
        <v>38067.875</v>
      </c>
      <c r="B23006">
        <v>288.16971880233717</v>
      </c>
      <c r="C23006">
        <v>286.32243817739652</v>
      </c>
      <c r="D23006">
        <v>279.16098923677851</v>
      </c>
      <c r="E23006">
        <v>0.156460697474477</v>
      </c>
      <c r="F23006">
        <v>283.49546235052162</v>
      </c>
    </row>
    <row r="23007" spans="1:6" x14ac:dyDescent="0.3">
      <c r="A23007" s="2">
        <v>38067.878472222219</v>
      </c>
      <c r="B23007">
        <v>288.12979574332218</v>
      </c>
      <c r="C23007">
        <v>286.2934746235365</v>
      </c>
      <c r="D23007">
        <v>279.09733210305211</v>
      </c>
      <c r="E23007">
        <v>0.156460697474477</v>
      </c>
      <c r="F23007">
        <v>283.44970306250218</v>
      </c>
    </row>
    <row r="23008" spans="1:6" x14ac:dyDescent="0.3">
      <c r="A23008" s="2">
        <v>38067.881944444453</v>
      </c>
      <c r="B23008">
        <v>288.09059677758108</v>
      </c>
      <c r="C23008">
        <v>286.26507627560301</v>
      </c>
      <c r="D23008">
        <v>279.03622748371077</v>
      </c>
      <c r="E23008">
        <v>0.156460697474477</v>
      </c>
      <c r="F23008">
        <v>283.42561935635518</v>
      </c>
    </row>
    <row r="23009" spans="1:6" x14ac:dyDescent="0.3">
      <c r="A23009" s="2">
        <v>38067.885416666657</v>
      </c>
      <c r="B23009">
        <v>288.05095663227701</v>
      </c>
      <c r="C23009">
        <v>286.23627926345529</v>
      </c>
      <c r="D23009">
        <v>278.98971663915142</v>
      </c>
      <c r="E23009">
        <v>0.156460697474477</v>
      </c>
      <c r="F23009">
        <v>283.36456950085437</v>
      </c>
    </row>
    <row r="23010" spans="1:6" x14ac:dyDescent="0.3">
      <c r="A23010" s="2">
        <v>38067.888888888891</v>
      </c>
      <c r="B23010">
        <v>288.01155294888059</v>
      </c>
      <c r="C23010">
        <v>286.20757582576113</v>
      </c>
      <c r="D23010">
        <v>278.95658708246168</v>
      </c>
      <c r="E23010">
        <v>0.156460697474477</v>
      </c>
      <c r="F23010">
        <v>283.32705797986648</v>
      </c>
    </row>
    <row r="23011" spans="1:6" x14ac:dyDescent="0.3">
      <c r="A23011" s="2">
        <v>38067.892361111109</v>
      </c>
      <c r="B23011">
        <v>287.97096584170538</v>
      </c>
      <c r="C23011">
        <v>286.17773093601738</v>
      </c>
      <c r="D23011">
        <v>278.93661854506348</v>
      </c>
      <c r="E23011">
        <v>0.156460697474477</v>
      </c>
      <c r="F23011">
        <v>283.25694435221271</v>
      </c>
    </row>
    <row r="23012" spans="1:6" x14ac:dyDescent="0.3">
      <c r="A23012" s="2">
        <v>38067.895833333343</v>
      </c>
      <c r="B23012">
        <v>287.93007117588633</v>
      </c>
      <c r="C23012">
        <v>286.14744987085999</v>
      </c>
      <c r="D23012">
        <v>278.92705935561872</v>
      </c>
      <c r="E23012">
        <v>0.156460697474477</v>
      </c>
      <c r="F23012">
        <v>283.21375422615012</v>
      </c>
    </row>
    <row r="23013" spans="1:6" x14ac:dyDescent="0.3">
      <c r="A23013" s="2">
        <v>38067.899305555547</v>
      </c>
      <c r="B23013">
        <v>287.88792342265788</v>
      </c>
      <c r="C23013">
        <v>286.11593160133282</v>
      </c>
      <c r="D23013">
        <v>278.92491090163929</v>
      </c>
      <c r="E23013">
        <v>0.156460697474477</v>
      </c>
      <c r="F23013">
        <v>283.14211494124987</v>
      </c>
    </row>
    <row r="23014" spans="1:6" x14ac:dyDescent="0.3">
      <c r="A23014" s="2">
        <v>38067.902777777781</v>
      </c>
      <c r="B23014">
        <v>287.84547901117782</v>
      </c>
      <c r="C23014">
        <v>286.08398498373418</v>
      </c>
      <c r="D23014">
        <v>278.92733192943149</v>
      </c>
      <c r="E23014">
        <v>0.156460697474477</v>
      </c>
      <c r="F23014">
        <v>283.09778640255519</v>
      </c>
    </row>
    <row r="23015" spans="1:6" x14ac:dyDescent="0.3">
      <c r="A23015" s="2">
        <v>38067.90625</v>
      </c>
      <c r="B23015">
        <v>287.80193706080001</v>
      </c>
      <c r="C23015">
        <v>286.05092996205639</v>
      </c>
      <c r="D23015">
        <v>278.93227878793891</v>
      </c>
      <c r="E23015">
        <v>0.156460697474477</v>
      </c>
      <c r="F23015">
        <v>283.02711248147051</v>
      </c>
    </row>
    <row r="23016" spans="1:6" x14ac:dyDescent="0.3">
      <c r="A23016" s="2">
        <v>38067.909722222219</v>
      </c>
      <c r="B23016">
        <v>287.75831086782648</v>
      </c>
      <c r="C23016">
        <v>286.01765811433421</v>
      </c>
      <c r="D23016">
        <v>278.93822188232099</v>
      </c>
      <c r="E23016">
        <v>0.156460697474477</v>
      </c>
      <c r="F23016">
        <v>282.98386895518013</v>
      </c>
    </row>
    <row r="23017" spans="1:6" x14ac:dyDescent="0.3">
      <c r="A23017" s="2">
        <v>38067.913194444453</v>
      </c>
      <c r="B23017">
        <v>287.71395032621848</v>
      </c>
      <c r="C23017">
        <v>285.98362280124752</v>
      </c>
      <c r="D23017">
        <v>278.94383092551908</v>
      </c>
      <c r="E23017">
        <v>9.7787935921548122E-2</v>
      </c>
      <c r="F23017">
        <v>282.91493838720658</v>
      </c>
    </row>
    <row r="23018" spans="1:6" x14ac:dyDescent="0.3">
      <c r="A23018" s="2">
        <v>38067.916666666657</v>
      </c>
      <c r="B23018">
        <v>287.66969906986287</v>
      </c>
      <c r="C23018">
        <v>285.94956724046108</v>
      </c>
      <c r="D23018">
        <v>278.94864408591349</v>
      </c>
      <c r="E23018">
        <v>9.7787935921548122E-2</v>
      </c>
      <c r="F23018">
        <v>282.87196105393349</v>
      </c>
    </row>
    <row r="23019" spans="1:6" x14ac:dyDescent="0.3">
      <c r="A23019" s="2">
        <v>38067.920138888891</v>
      </c>
      <c r="B23019">
        <v>287.62482322654358</v>
      </c>
      <c r="C23019">
        <v>285.91484663547499</v>
      </c>
      <c r="D23019">
        <v>278.95176496384738</v>
      </c>
      <c r="E23019">
        <v>9.7787935921548122E-2</v>
      </c>
      <c r="F23019">
        <v>282.81074308030497</v>
      </c>
    </row>
    <row r="23020" spans="1:6" x14ac:dyDescent="0.3">
      <c r="A23020" s="2">
        <v>38067.923611111109</v>
      </c>
      <c r="B23020">
        <v>287.57995668156838</v>
      </c>
      <c r="C23020">
        <v>285.88001128025041</v>
      </c>
      <c r="D23020">
        <v>278.95029845072207</v>
      </c>
      <c r="E23020">
        <v>9.7787935921548122E-2</v>
      </c>
      <c r="F23020">
        <v>282.78107113917719</v>
      </c>
    </row>
    <row r="23021" spans="1:6" x14ac:dyDescent="0.3">
      <c r="A23021" s="2">
        <v>38067.927083333343</v>
      </c>
      <c r="B23021">
        <v>287.53535181162539</v>
      </c>
      <c r="C23021">
        <v>285.84520634288242</v>
      </c>
      <c r="D23021">
        <v>278.93587416571683</v>
      </c>
      <c r="E23021">
        <v>9.7787935921548122E-2</v>
      </c>
      <c r="F23021">
        <v>282.74147254363731</v>
      </c>
    </row>
    <row r="23022" spans="1:6" x14ac:dyDescent="0.3">
      <c r="A23022" s="2">
        <v>38067.930555555547</v>
      </c>
      <c r="B23022">
        <v>287.4914757856962</v>
      </c>
      <c r="C23022">
        <v>285.81101040357498</v>
      </c>
      <c r="D23022">
        <v>278.91443843198732</v>
      </c>
      <c r="E23022">
        <v>9.7787935921548122E-2</v>
      </c>
      <c r="F23022">
        <v>282.72608553961209</v>
      </c>
    </row>
    <row r="23023" spans="1:6" x14ac:dyDescent="0.3">
      <c r="A23023" s="2">
        <v>38067.934027777781</v>
      </c>
      <c r="B23023">
        <v>287.44875870229458</v>
      </c>
      <c r="C23023">
        <v>285.77773994742603</v>
      </c>
      <c r="D23023">
        <v>278.88471191118742</v>
      </c>
      <c r="E23023">
        <v>9.7787935921548122E-2</v>
      </c>
      <c r="F23023">
        <v>282.69828950940229</v>
      </c>
    </row>
    <row r="23024" spans="1:6" x14ac:dyDescent="0.3">
      <c r="A23024" s="2">
        <v>38067.9375</v>
      </c>
      <c r="B23024">
        <v>287.40727688741669</v>
      </c>
      <c r="C23024">
        <v>285.74558909823639</v>
      </c>
      <c r="D23024">
        <v>278.85019621498009</v>
      </c>
      <c r="E23024">
        <v>9.7787935921548122E-2</v>
      </c>
      <c r="F23024">
        <v>282.68969792219758</v>
      </c>
    </row>
    <row r="23025" spans="1:6" x14ac:dyDescent="0.3">
      <c r="A23025" s="2">
        <v>38067.940972222219</v>
      </c>
      <c r="B23025">
        <v>287.36707443470613</v>
      </c>
      <c r="C23025">
        <v>285.71452055860237</v>
      </c>
      <c r="D23025">
        <v>278.81107511263792</v>
      </c>
      <c r="E23025">
        <v>9.7787935921548122E-2</v>
      </c>
      <c r="F23025">
        <v>282.66627034921987</v>
      </c>
    </row>
    <row r="23026" spans="1:6" x14ac:dyDescent="0.3">
      <c r="A23026" s="2">
        <v>38067.944444444453</v>
      </c>
      <c r="B23026">
        <v>287.32808521582422</v>
      </c>
      <c r="C23026">
        <v>285.68457198943628</v>
      </c>
      <c r="D23026">
        <v>278.77014086608523</v>
      </c>
      <c r="E23026">
        <v>9.7787935921548122E-2</v>
      </c>
      <c r="F23026">
        <v>282.65997165635048</v>
      </c>
    </row>
    <row r="23027" spans="1:6" x14ac:dyDescent="0.3">
      <c r="A23027" s="2">
        <v>38067.947916666657</v>
      </c>
      <c r="B23027">
        <v>287.2901139661746</v>
      </c>
      <c r="C23027">
        <v>285.65548245606749</v>
      </c>
      <c r="D23027">
        <v>278.72665757273649</v>
      </c>
      <c r="E23027">
        <v>9.7787935921548122E-2</v>
      </c>
      <c r="F23027">
        <v>282.63792695294478</v>
      </c>
    </row>
    <row r="23028" spans="1:6" x14ac:dyDescent="0.3">
      <c r="A23028" s="2">
        <v>38067.951388888891</v>
      </c>
      <c r="B23028">
        <v>287.25303813287348</v>
      </c>
      <c r="C23028">
        <v>285.62721010417158</v>
      </c>
      <c r="D23028">
        <v>278.68248851088902</v>
      </c>
      <c r="E23028">
        <v>9.7787935921548122E-2</v>
      </c>
      <c r="F23028">
        <v>282.63243652121128</v>
      </c>
    </row>
    <row r="23029" spans="1:6" x14ac:dyDescent="0.3">
      <c r="A23029" s="2">
        <v>38067.954861111109</v>
      </c>
      <c r="B23029">
        <v>287.21666964240552</v>
      </c>
      <c r="C23029">
        <v>285.59951303609091</v>
      </c>
      <c r="D23029">
        <v>278.63670828476012</v>
      </c>
      <c r="E23029">
        <v>9.7787935921548122E-2</v>
      </c>
      <c r="F23029">
        <v>282.61147445749492</v>
      </c>
    </row>
    <row r="23030" spans="1:6" x14ac:dyDescent="0.3">
      <c r="A23030" s="2">
        <v>38067.958333333343</v>
      </c>
      <c r="B23030">
        <v>287.18101368929712</v>
      </c>
      <c r="C23030">
        <v>285.57245792272249</v>
      </c>
      <c r="D23030">
        <v>278.59066946158259</v>
      </c>
      <c r="E23030">
        <v>9.7787935921548122E-2</v>
      </c>
      <c r="F23030">
        <v>282.60654895629062</v>
      </c>
    </row>
    <row r="23031" spans="1:6" x14ac:dyDescent="0.3">
      <c r="A23031" s="2">
        <v>38067.961805555547</v>
      </c>
      <c r="B23031">
        <v>287.14588080664362</v>
      </c>
      <c r="C23031">
        <v>285.54581237173119</v>
      </c>
      <c r="D23031">
        <v>278.54334890182503</v>
      </c>
      <c r="E23031">
        <v>9.7787935921548122E-2</v>
      </c>
      <c r="F23031">
        <v>282.58848114729119</v>
      </c>
    </row>
    <row r="23032" spans="1:6" x14ac:dyDescent="0.3">
      <c r="A23032" s="2">
        <v>38067.965277777781</v>
      </c>
      <c r="B23032">
        <v>287.11144110056068</v>
      </c>
      <c r="C23032">
        <v>285.51979308413542</v>
      </c>
      <c r="D23032">
        <v>278.49722894847707</v>
      </c>
      <c r="E23032">
        <v>9.7787935921548122E-2</v>
      </c>
      <c r="F23032">
        <v>282.58765527885919</v>
      </c>
    </row>
    <row r="23033" spans="1:6" x14ac:dyDescent="0.3">
      <c r="A23033" s="2">
        <v>38067.96875</v>
      </c>
      <c r="B23033">
        <v>287.07757845916188</v>
      </c>
      <c r="C23033">
        <v>285.49425049138529</v>
      </c>
      <c r="D23033">
        <v>278.45195847673341</v>
      </c>
      <c r="E23033">
        <v>9.7787935921548122E-2</v>
      </c>
      <c r="F23033">
        <v>282.57354425890333</v>
      </c>
    </row>
    <row r="23034" spans="1:6" x14ac:dyDescent="0.3">
      <c r="A23034" s="2">
        <v>38067.972222222219</v>
      </c>
      <c r="B23034">
        <v>287.04447234610637</v>
      </c>
      <c r="C23034">
        <v>285.46939870139971</v>
      </c>
      <c r="D23034">
        <v>278.41889981259089</v>
      </c>
      <c r="E23034">
        <v>9.7787935921548122E-2</v>
      </c>
      <c r="F23034">
        <v>282.57647944645288</v>
      </c>
    </row>
    <row r="23035" spans="1:6" x14ac:dyDescent="0.3">
      <c r="A23035" s="2">
        <v>38067.975694444453</v>
      </c>
      <c r="B23035">
        <v>287.01202468981609</v>
      </c>
      <c r="C23035">
        <v>285.4451146339951</v>
      </c>
      <c r="D23035">
        <v>278.39395383863388</v>
      </c>
      <c r="E23035">
        <v>9.7787935921548122E-2</v>
      </c>
      <c r="F23035">
        <v>282.56637388691507</v>
      </c>
    </row>
    <row r="23036" spans="1:6" x14ac:dyDescent="0.3">
      <c r="A23036" s="2">
        <v>38067.979166666657</v>
      </c>
      <c r="B23036">
        <v>286.980338652255</v>
      </c>
      <c r="C23036">
        <v>285.42152840751783</v>
      </c>
      <c r="D23036">
        <v>278.3707532467962</v>
      </c>
      <c r="E23036">
        <v>9.7787935921548122E-2</v>
      </c>
      <c r="F23036">
        <v>282.57122763071942</v>
      </c>
    </row>
    <row r="23037" spans="1:6" x14ac:dyDescent="0.3">
      <c r="A23037" s="2">
        <v>38067.982638888891</v>
      </c>
      <c r="B23037">
        <v>286.94920339069881</v>
      </c>
      <c r="C23037">
        <v>285.39841106084032</v>
      </c>
      <c r="D23037">
        <v>278.34803987096211</v>
      </c>
      <c r="E23037">
        <v>9.7787935921548122E-2</v>
      </c>
      <c r="F23037">
        <v>282.56305011631838</v>
      </c>
    </row>
    <row r="23038" spans="1:6" x14ac:dyDescent="0.3">
      <c r="A23038" s="2">
        <v>38067.986111111109</v>
      </c>
      <c r="B23038">
        <v>286.9187704556532</v>
      </c>
      <c r="C23038">
        <v>285.37593464417438</v>
      </c>
      <c r="D23038">
        <v>278.32600701769911</v>
      </c>
      <c r="E23038">
        <v>9.7787935921548122E-2</v>
      </c>
      <c r="F23038">
        <v>282.5688390292849</v>
      </c>
    </row>
    <row r="23039" spans="1:6" x14ac:dyDescent="0.3">
      <c r="A23039" s="2">
        <v>38067.989583333343</v>
      </c>
      <c r="B23039">
        <v>286.88880229404413</v>
      </c>
      <c r="C23039">
        <v>285.35384790556958</v>
      </c>
      <c r="D23039">
        <v>278.30350141880808</v>
      </c>
      <c r="E23039">
        <v>9.7787935921548122E-2</v>
      </c>
      <c r="F23039">
        <v>282.56211100308241</v>
      </c>
    </row>
    <row r="23040" spans="1:6" x14ac:dyDescent="0.3">
      <c r="A23040" s="2">
        <v>38067.993055555547</v>
      </c>
      <c r="B23040">
        <v>286.8594582496911</v>
      </c>
      <c r="C23040">
        <v>285.33232507781793</v>
      </c>
      <c r="D23040">
        <v>278.28109961680718</v>
      </c>
      <c r="E23040">
        <v>9.7787935921548122E-2</v>
      </c>
      <c r="F23040">
        <v>282.56862170722093</v>
      </c>
    </row>
    <row r="23041" spans="1:6" x14ac:dyDescent="0.3">
      <c r="A23041" s="2">
        <v>38067.996527777781</v>
      </c>
      <c r="B23041">
        <v>286.83050906118012</v>
      </c>
      <c r="C23041">
        <v>285.31112701999513</v>
      </c>
      <c r="D23041">
        <v>278.25798820955731</v>
      </c>
      <c r="E23041">
        <v>9.7787935921548122E-2</v>
      </c>
      <c r="F23041">
        <v>282.56322310506158</v>
      </c>
    </row>
    <row r="23042" spans="1:6" x14ac:dyDescent="0.3">
      <c r="A23042" s="2">
        <v>38068</v>
      </c>
      <c r="B23042">
        <v>286.80212502649198</v>
      </c>
      <c r="C23042">
        <v>285.29043503600519</v>
      </c>
      <c r="D23042">
        <v>278.23477139404741</v>
      </c>
      <c r="E23042">
        <v>9.7787935921548122E-2</v>
      </c>
      <c r="F23042">
        <v>282.57038883949139</v>
      </c>
    </row>
    <row r="23043" spans="1:6" x14ac:dyDescent="0.3">
      <c r="A23043" s="2">
        <v>38068.003472222219</v>
      </c>
      <c r="B23043">
        <v>286.77408849991878</v>
      </c>
      <c r="C23043">
        <v>285.27002478981751</v>
      </c>
      <c r="D23043">
        <v>278.21076931053977</v>
      </c>
      <c r="E23043">
        <v>9.7787935921548122E-2</v>
      </c>
      <c r="F23043">
        <v>282.56283820125981</v>
      </c>
    </row>
    <row r="23044" spans="1:6" x14ac:dyDescent="0.3">
      <c r="A23044" s="2">
        <v>38068.006944444453</v>
      </c>
      <c r="B23044">
        <v>286.74657193348008</v>
      </c>
      <c r="C23044">
        <v>285.25007678827882</v>
      </c>
      <c r="D23044">
        <v>278.18652557528071</v>
      </c>
      <c r="E23044">
        <v>9.7787935921548122E-2</v>
      </c>
      <c r="F23044">
        <v>282.56338443561702</v>
      </c>
    </row>
    <row r="23045" spans="1:6" x14ac:dyDescent="0.3">
      <c r="A23045" s="2">
        <v>38068.010416666657</v>
      </c>
      <c r="B23045">
        <v>286.7190618295121</v>
      </c>
      <c r="C23045">
        <v>285.23012434784113</v>
      </c>
      <c r="D23045">
        <v>278.1651989151971</v>
      </c>
      <c r="E23045">
        <v>9.7787935921548122E-2</v>
      </c>
      <c r="F23045">
        <v>282.54716292264573</v>
      </c>
    </row>
    <row r="23046" spans="1:6" x14ac:dyDescent="0.3">
      <c r="A23046" s="2">
        <v>38068.013888888891</v>
      </c>
      <c r="B23046">
        <v>286.69170963297972</v>
      </c>
      <c r="C23046">
        <v>285.21027667698303</v>
      </c>
      <c r="D23046">
        <v>278.14549792751211</v>
      </c>
      <c r="E23046">
        <v>9.7787935921548122E-2</v>
      </c>
      <c r="F23046">
        <v>282.54018737846729</v>
      </c>
    </row>
    <row r="23047" spans="1:6" x14ac:dyDescent="0.3">
      <c r="A23047" s="2">
        <v>38068.017361111109</v>
      </c>
      <c r="B23047">
        <v>286.66395528667562</v>
      </c>
      <c r="C23047">
        <v>285.19001668645569</v>
      </c>
      <c r="D23047">
        <v>278.12787308847749</v>
      </c>
      <c r="E23047">
        <v>9.7787935921548122E-2</v>
      </c>
      <c r="F23047">
        <v>282.51892680631352</v>
      </c>
    </row>
    <row r="23048" spans="1:6" x14ac:dyDescent="0.3">
      <c r="A23048" s="2">
        <v>38068.020833333343</v>
      </c>
      <c r="B23048">
        <v>286.63608499071057</v>
      </c>
      <c r="C23048">
        <v>285.1695902082634</v>
      </c>
      <c r="D23048">
        <v>278.11141754892242</v>
      </c>
      <c r="E23048">
        <v>9.7787935921548122E-2</v>
      </c>
      <c r="F23048">
        <v>282.50871276732067</v>
      </c>
    </row>
    <row r="23049" spans="1:6" x14ac:dyDescent="0.3">
      <c r="A23049" s="2">
        <v>38068.024305555547</v>
      </c>
      <c r="B23049">
        <v>286.60781854599202</v>
      </c>
      <c r="C23049">
        <v>285.1487483727696</v>
      </c>
      <c r="D23049">
        <v>278.09546347953199</v>
      </c>
      <c r="E23049">
        <v>9.7787935921548122E-2</v>
      </c>
      <c r="F23049">
        <v>282.48612085417528</v>
      </c>
    </row>
    <row r="23050" spans="1:6" x14ac:dyDescent="0.3">
      <c r="A23050" s="2">
        <v>38068.027777777781</v>
      </c>
      <c r="B23050">
        <v>286.57943718514298</v>
      </c>
      <c r="C23050">
        <v>285.12773831636889</v>
      </c>
      <c r="D23050">
        <v>278.07987541702579</v>
      </c>
      <c r="E23050">
        <v>9.7787935921548122E-2</v>
      </c>
      <c r="F23050">
        <v>282.47408683589327</v>
      </c>
    </row>
    <row r="23051" spans="1:6" x14ac:dyDescent="0.3">
      <c r="A23051" s="2">
        <v>38068.03125</v>
      </c>
      <c r="B23051">
        <v>286.55066537784722</v>
      </c>
      <c r="C23051">
        <v>285.10631008002929</v>
      </c>
      <c r="D23051">
        <v>278.04608835147212</v>
      </c>
      <c r="E23051">
        <v>9.7787935921548122E-2</v>
      </c>
      <c r="F23051">
        <v>282.44987019873702</v>
      </c>
    </row>
    <row r="23052" spans="1:6" x14ac:dyDescent="0.3">
      <c r="A23052" s="2">
        <v>38068.034722222219</v>
      </c>
      <c r="B23052">
        <v>286.52184131855932</v>
      </c>
      <c r="C23052">
        <v>285.08477555438799</v>
      </c>
      <c r="D23052">
        <v>278.00927183754999</v>
      </c>
      <c r="E23052">
        <v>9.7787935921548122E-2</v>
      </c>
      <c r="F23052">
        <v>282.43515219260041</v>
      </c>
    </row>
    <row r="23053" spans="1:6" x14ac:dyDescent="0.3">
      <c r="A23053" s="2">
        <v>38068.038194444453</v>
      </c>
      <c r="B23053">
        <v>286.49266763891831</v>
      </c>
      <c r="C23053">
        <v>285.0628588975124</v>
      </c>
      <c r="D23053">
        <v>277.97575500851872</v>
      </c>
      <c r="E23053">
        <v>9.7787935921548122E-2</v>
      </c>
      <c r="F23053">
        <v>282.410011687105</v>
      </c>
    </row>
    <row r="23054" spans="1:6" x14ac:dyDescent="0.3">
      <c r="A23054" s="2">
        <v>38068.041666666657</v>
      </c>
      <c r="B23054">
        <v>286.46342736331309</v>
      </c>
      <c r="C23054">
        <v>285.04082205592073</v>
      </c>
      <c r="D23054">
        <v>277.94680526053912</v>
      </c>
      <c r="E23054">
        <v>9.7787935921548122E-2</v>
      </c>
      <c r="F23054">
        <v>282.39480627632179</v>
      </c>
    </row>
    <row r="23055" spans="1:6" x14ac:dyDescent="0.3">
      <c r="A23055" s="2">
        <v>38068.045138888891</v>
      </c>
      <c r="B23055">
        <v>286.43390435765929</v>
      </c>
      <c r="C23055">
        <v>285.01846627321697</v>
      </c>
      <c r="D23055">
        <v>277.92157174754658</v>
      </c>
      <c r="E23055">
        <v>9.7787935921548122E-2</v>
      </c>
      <c r="F23055">
        <v>282.37065888654269</v>
      </c>
    </row>
    <row r="23056" spans="1:6" x14ac:dyDescent="0.3">
      <c r="A23056" s="2">
        <v>38068.048611111109</v>
      </c>
      <c r="B23056">
        <v>286.40448347033441</v>
      </c>
      <c r="C23056">
        <v>284.996160106025</v>
      </c>
      <c r="D23056">
        <v>277.90076692472269</v>
      </c>
      <c r="E23056">
        <v>9.7787935921548122E-2</v>
      </c>
      <c r="F23056">
        <v>282.35656811263328</v>
      </c>
    </row>
    <row r="23057" spans="1:6" x14ac:dyDescent="0.3">
      <c r="A23057" s="2">
        <v>38068.052083333343</v>
      </c>
      <c r="B23057">
        <v>286.37498233036632</v>
      </c>
      <c r="C23057">
        <v>284.97373572492342</v>
      </c>
      <c r="D23057">
        <v>277.8827108304946</v>
      </c>
      <c r="E23057">
        <v>9.7787935921548122E-2</v>
      </c>
      <c r="F23057">
        <v>282.33426812604699</v>
      </c>
    </row>
    <row r="23058" spans="1:6" x14ac:dyDescent="0.3">
      <c r="A23058" s="2">
        <v>38068.055555555547</v>
      </c>
      <c r="B23058">
        <v>286.34571995238872</v>
      </c>
      <c r="C23058">
        <v>284.95149934364338</v>
      </c>
      <c r="D23058">
        <v>277.86667882702159</v>
      </c>
      <c r="E23058">
        <v>9.7787935921548122E-2</v>
      </c>
      <c r="F23058">
        <v>282.32116544461587</v>
      </c>
    </row>
    <row r="23059" spans="1:6" x14ac:dyDescent="0.3">
      <c r="A23059" s="2">
        <v>38068.059027777781</v>
      </c>
      <c r="B23059">
        <v>286.31647767429251</v>
      </c>
      <c r="C23059">
        <v>284.92924429736962</v>
      </c>
      <c r="D23059">
        <v>277.85191198205928</v>
      </c>
      <c r="E23059">
        <v>9.7787935921548122E-2</v>
      </c>
      <c r="F23059">
        <v>282.29959825441517</v>
      </c>
    </row>
    <row r="23060" spans="1:6" x14ac:dyDescent="0.3">
      <c r="A23060" s="2">
        <v>38068.0625</v>
      </c>
      <c r="B23060">
        <v>286.28743309962221</v>
      </c>
      <c r="C23060">
        <v>284.90713824089829</v>
      </c>
      <c r="D23060">
        <v>277.8382444067235</v>
      </c>
      <c r="E23060">
        <v>9.7787935921548122E-2</v>
      </c>
      <c r="F23060">
        <v>282.28655895335982</v>
      </c>
    </row>
    <row r="23061" spans="1:6" x14ac:dyDescent="0.3">
      <c r="A23061" s="2">
        <v>38068.065972222219</v>
      </c>
      <c r="B23061">
        <v>286.25838591201631</v>
      </c>
      <c r="C23061">
        <v>284.88499060798171</v>
      </c>
      <c r="D23061">
        <v>277.82525070267877</v>
      </c>
      <c r="E23061">
        <v>9.7787935921548122E-2</v>
      </c>
      <c r="F23061">
        <v>282.26547324948308</v>
      </c>
    </row>
    <row r="23062" spans="1:6" x14ac:dyDescent="0.3">
      <c r="A23062" s="2">
        <v>38068.069444444453</v>
      </c>
      <c r="B23062">
        <v>286.22952298410922</v>
      </c>
      <c r="C23062">
        <v>284.862980243366</v>
      </c>
      <c r="D23062">
        <v>277.81286999636779</v>
      </c>
      <c r="E23062">
        <v>9.7787935921548122E-2</v>
      </c>
      <c r="F23062">
        <v>282.25251318278413</v>
      </c>
    </row>
    <row r="23063" spans="1:6" x14ac:dyDescent="0.3">
      <c r="A23063" s="2">
        <v>38068.072916666657</v>
      </c>
      <c r="B23063">
        <v>286.20066153268692</v>
      </c>
      <c r="C23063">
        <v>284.84093223839341</v>
      </c>
      <c r="D23063">
        <v>277.80073675041962</v>
      </c>
      <c r="E23063">
        <v>9.7787935921548122E-2</v>
      </c>
      <c r="F23063">
        <v>282.23179755910633</v>
      </c>
    </row>
    <row r="23064" spans="1:6" x14ac:dyDescent="0.3">
      <c r="A23064" s="2">
        <v>38068.076388888891</v>
      </c>
      <c r="B23064">
        <v>286.17197480166732</v>
      </c>
      <c r="C23064">
        <v>284.81901330189822</v>
      </c>
      <c r="D23064">
        <v>277.78894879860422</v>
      </c>
      <c r="E23064">
        <v>9.7787935921548122E-2</v>
      </c>
      <c r="F23064">
        <v>282.21887352990723</v>
      </c>
    </row>
    <row r="23065" spans="1:6" x14ac:dyDescent="0.3">
      <c r="A23065" s="2">
        <v>38068.079861111109</v>
      </c>
      <c r="B23065">
        <v>286.14329097827249</v>
      </c>
      <c r="C23065">
        <v>284.79705813891422</v>
      </c>
      <c r="D23065">
        <v>277.77724406443338</v>
      </c>
      <c r="E23065">
        <v>9.7787935921548122E-2</v>
      </c>
      <c r="F23065">
        <v>282.19851942774108</v>
      </c>
    </row>
    <row r="23066" spans="1:6" x14ac:dyDescent="0.3">
      <c r="A23066" s="2">
        <v>38068.083333333343</v>
      </c>
      <c r="B23066">
        <v>286.11477510640748</v>
      </c>
      <c r="C23066">
        <v>284.77522651568881</v>
      </c>
      <c r="D23066">
        <v>277.76576234131909</v>
      </c>
      <c r="E23066">
        <v>9.7787935921548122E-2</v>
      </c>
      <c r="F23066">
        <v>282.18553462487517</v>
      </c>
    </row>
    <row r="23067" spans="1:6" x14ac:dyDescent="0.3">
      <c r="A23067" s="2">
        <v>38068.086805555547</v>
      </c>
      <c r="B23067">
        <v>286.08626304810741</v>
      </c>
      <c r="C23067">
        <v>284.7533597812573</v>
      </c>
      <c r="D23067">
        <v>277.75428900371759</v>
      </c>
      <c r="E23067">
        <v>9.7787935921548122E-2</v>
      </c>
      <c r="F23067">
        <v>282.16483595193228</v>
      </c>
    </row>
    <row r="23068" spans="1:6" x14ac:dyDescent="0.3">
      <c r="A23068" s="2">
        <v>38068.090277777781</v>
      </c>
      <c r="B23068">
        <v>286.05793864933281</v>
      </c>
      <c r="C23068">
        <v>284.73163748731918</v>
      </c>
      <c r="D23068">
        <v>277.7429898904407</v>
      </c>
      <c r="E23068">
        <v>9.7787935921548122E-2</v>
      </c>
      <c r="F23068">
        <v>282.15058365831601</v>
      </c>
    </row>
    <row r="23069" spans="1:6" x14ac:dyDescent="0.3">
      <c r="A23069" s="2">
        <v>38068.09375</v>
      </c>
      <c r="B23069">
        <v>286.02964002501773</v>
      </c>
      <c r="C23069">
        <v>284.70990230739483</v>
      </c>
      <c r="D23069">
        <v>277.73124270037869</v>
      </c>
      <c r="E23069">
        <v>9.7787935921548122E-2</v>
      </c>
      <c r="F23069">
        <v>282.12879695041642</v>
      </c>
    </row>
    <row r="23070" spans="1:6" x14ac:dyDescent="0.3">
      <c r="A23070" s="2">
        <v>38068.097222222219</v>
      </c>
      <c r="B23070">
        <v>286.00141981451782</v>
      </c>
      <c r="C23070">
        <v>284.68820371906321</v>
      </c>
      <c r="D23070">
        <v>277.7192772716773</v>
      </c>
      <c r="E23070">
        <v>9.7787935921548122E-2</v>
      </c>
      <c r="F23070">
        <v>282.11326491816988</v>
      </c>
    </row>
    <row r="23071" spans="1:6" x14ac:dyDescent="0.3">
      <c r="A23071" s="2">
        <v>38068.100694444453</v>
      </c>
      <c r="B23071">
        <v>285.97311214272429</v>
      </c>
      <c r="C23071">
        <v>284.66637959883047</v>
      </c>
      <c r="D23071">
        <v>277.70699718399828</v>
      </c>
      <c r="E23071">
        <v>9.7787935921548122E-2</v>
      </c>
      <c r="F23071">
        <v>282.091089843524</v>
      </c>
    </row>
    <row r="23072" spans="1:6" x14ac:dyDescent="0.3">
      <c r="A23072" s="2">
        <v>38068.104166666657</v>
      </c>
      <c r="B23072">
        <v>285.94485197946977</v>
      </c>
      <c r="C23072">
        <v>284.6445617470153</v>
      </c>
      <c r="D23072">
        <v>277.69443560707839</v>
      </c>
      <c r="E23072">
        <v>9.7787935921548122E-2</v>
      </c>
      <c r="F23072">
        <v>282.07522204208459</v>
      </c>
    </row>
    <row r="23073" spans="1:6" x14ac:dyDescent="0.3">
      <c r="A23073" s="2">
        <v>38068.107638888891</v>
      </c>
      <c r="B23073">
        <v>285.91651228289243</v>
      </c>
      <c r="C23073">
        <v>284.62262629762029</v>
      </c>
      <c r="D23073">
        <v>277.6814314255393</v>
      </c>
      <c r="E23073">
        <v>9.7787935921548122E-2</v>
      </c>
      <c r="F23073">
        <v>282.05315223063548</v>
      </c>
    </row>
    <row r="23074" spans="1:6" x14ac:dyDescent="0.3">
      <c r="A23074" s="2">
        <v>38068.111111111109</v>
      </c>
      <c r="B23074">
        <v>285.88823720677902</v>
      </c>
      <c r="C23074">
        <v>284.60071479594421</v>
      </c>
      <c r="D23074">
        <v>277.66830725691489</v>
      </c>
      <c r="E23074">
        <v>9.7787935921548122E-2</v>
      </c>
      <c r="F23074">
        <v>282.03712824642213</v>
      </c>
    </row>
    <row r="23075" spans="1:6" x14ac:dyDescent="0.3">
      <c r="A23075" s="2">
        <v>38068.114583333343</v>
      </c>
      <c r="B23075">
        <v>285.85990793655401</v>
      </c>
      <c r="C23075">
        <v>284.57871148837592</v>
      </c>
      <c r="D23075">
        <v>277.65501468214018</v>
      </c>
      <c r="E23075">
        <v>9.7787935921548122E-2</v>
      </c>
      <c r="F23075">
        <v>282.01514372754917</v>
      </c>
    </row>
    <row r="23076" spans="1:6" x14ac:dyDescent="0.3">
      <c r="A23076" s="2">
        <v>38068.118055555547</v>
      </c>
      <c r="B23076">
        <v>285.83165661893253</v>
      </c>
      <c r="C23076">
        <v>284.55674651517262</v>
      </c>
      <c r="D23076">
        <v>277.62350013892029</v>
      </c>
      <c r="E23076">
        <v>9.7787935921548122E-2</v>
      </c>
      <c r="F23076">
        <v>281.99783104228209</v>
      </c>
    </row>
    <row r="23077" spans="1:6" x14ac:dyDescent="0.3">
      <c r="A23077" s="2">
        <v>38068.121527777781</v>
      </c>
      <c r="B23077">
        <v>285.80335909232321</v>
      </c>
      <c r="C23077">
        <v>284.53469847029572</v>
      </c>
      <c r="D23077">
        <v>277.58824045637658</v>
      </c>
      <c r="E23077">
        <v>9.7787935921548122E-2</v>
      </c>
      <c r="F23077">
        <v>281.9742724251069</v>
      </c>
    </row>
    <row r="23078" spans="1:6" x14ac:dyDescent="0.3">
      <c r="A23078" s="2">
        <v>38068.125</v>
      </c>
      <c r="B23078">
        <v>285.7751095067639</v>
      </c>
      <c r="C23078">
        <v>284.5126601419617</v>
      </c>
      <c r="D23078">
        <v>277.55610343210441</v>
      </c>
      <c r="E23078">
        <v>9.7787935921548122E-2</v>
      </c>
      <c r="F23078">
        <v>281.95626570340772</v>
      </c>
    </row>
    <row r="23079" spans="1:6" x14ac:dyDescent="0.3">
      <c r="A23079" s="2">
        <v>38068.128472222219</v>
      </c>
      <c r="B23079">
        <v>285.74680413651203</v>
      </c>
      <c r="C23079">
        <v>284.49052967627011</v>
      </c>
      <c r="D23079">
        <v>277.52828064224042</v>
      </c>
      <c r="E23079">
        <v>9.7787935921548122E-2</v>
      </c>
      <c r="F23079">
        <v>281.93478608874398</v>
      </c>
    </row>
    <row r="23080" spans="1:6" x14ac:dyDescent="0.3">
      <c r="A23080" s="2">
        <v>38068.131944444453</v>
      </c>
      <c r="B23080">
        <v>285.71850281979232</v>
      </c>
      <c r="C23080">
        <v>284.46836554216361</v>
      </c>
      <c r="D23080">
        <v>277.5042660034116</v>
      </c>
      <c r="E23080">
        <v>9.7787935921548122E-2</v>
      </c>
      <c r="F23080">
        <v>281.92072650562721</v>
      </c>
    </row>
    <row r="23081" spans="1:6" x14ac:dyDescent="0.3">
      <c r="A23081" s="2">
        <v>38068.135416666657</v>
      </c>
      <c r="B23081">
        <v>285.69020661520852</v>
      </c>
      <c r="C23081">
        <v>284.44617133624467</v>
      </c>
      <c r="D23081">
        <v>277.48436566983821</v>
      </c>
      <c r="E23081">
        <v>9.7787935921548122E-2</v>
      </c>
      <c r="F23081">
        <v>281.9030249535121</v>
      </c>
    </row>
    <row r="23082" spans="1:6" x14ac:dyDescent="0.3">
      <c r="A23082" s="2">
        <v>38068.138888888891</v>
      </c>
      <c r="B23082">
        <v>285.66212785835609</v>
      </c>
      <c r="C23082">
        <v>284.42415671131698</v>
      </c>
      <c r="D23082">
        <v>277.46760097538441</v>
      </c>
      <c r="E23082">
        <v>9.7787935921548122E-2</v>
      </c>
      <c r="F23082">
        <v>281.89169175270808</v>
      </c>
    </row>
    <row r="23083" spans="1:6" x14ac:dyDescent="0.3">
      <c r="A23083" s="2">
        <v>38068.142361111109</v>
      </c>
      <c r="B23083">
        <v>285.63421062594279</v>
      </c>
      <c r="C23083">
        <v>284.40226875437622</v>
      </c>
      <c r="D23083">
        <v>277.45293678832633</v>
      </c>
      <c r="E23083">
        <v>9.7787935921548122E-2</v>
      </c>
      <c r="F23083">
        <v>281.87592901067649</v>
      </c>
    </row>
    <row r="23084" spans="1:6" x14ac:dyDescent="0.3">
      <c r="A23084" s="2">
        <v>38068.145833333343</v>
      </c>
      <c r="B23084">
        <v>285.60658550516251</v>
      </c>
      <c r="C23084">
        <v>284.38063663894872</v>
      </c>
      <c r="D23084">
        <v>277.44041061474371</v>
      </c>
      <c r="E23084">
        <v>9.7787935921548122E-2</v>
      </c>
      <c r="F23084">
        <v>281.86547796345388</v>
      </c>
    </row>
    <row r="23085" spans="1:6" x14ac:dyDescent="0.3">
      <c r="A23085" s="2">
        <v>38068.149305555547</v>
      </c>
      <c r="B23085">
        <v>285.57913685380572</v>
      </c>
      <c r="C23085">
        <v>284.35914750433102</v>
      </c>
      <c r="D23085">
        <v>277.42951363851478</v>
      </c>
      <c r="E23085">
        <v>9.7787935921548122E-2</v>
      </c>
      <c r="F23085">
        <v>281.85042439302669</v>
      </c>
    </row>
    <row r="23086" spans="1:6" x14ac:dyDescent="0.3">
      <c r="A23086" s="2">
        <v>38068.152777777781</v>
      </c>
      <c r="B23086">
        <v>285.55194885001328</v>
      </c>
      <c r="C23086">
        <v>284.33788418931948</v>
      </c>
      <c r="D23086">
        <v>277.41978615933459</v>
      </c>
      <c r="E23086">
        <v>9.7787935921548122E-2</v>
      </c>
      <c r="F23086">
        <v>281.84038236415103</v>
      </c>
    </row>
    <row r="23087" spans="1:6" x14ac:dyDescent="0.3">
      <c r="A23087" s="2">
        <v>38068.15625</v>
      </c>
      <c r="B23087">
        <v>285.52490106260262</v>
      </c>
      <c r="C23087">
        <v>284.31672811890269</v>
      </c>
      <c r="D23087">
        <v>277.41063149055879</v>
      </c>
      <c r="E23087">
        <v>9.7787935921548122E-2</v>
      </c>
      <c r="F23087">
        <v>281.82602534855988</v>
      </c>
    </row>
    <row r="23088" spans="1:6" x14ac:dyDescent="0.3">
      <c r="A23088" s="2">
        <v>38068.159722222219</v>
      </c>
      <c r="B23088">
        <v>285.49809698391209</v>
      </c>
      <c r="C23088">
        <v>284.29578126151569</v>
      </c>
      <c r="D23088">
        <v>277.38434407166858</v>
      </c>
      <c r="E23088">
        <v>9.7787935921548122E-2</v>
      </c>
      <c r="F23088">
        <v>281.81565090041011</v>
      </c>
    </row>
    <row r="23089" spans="1:6" x14ac:dyDescent="0.3">
      <c r="A23089" s="2">
        <v>38068.163194444453</v>
      </c>
      <c r="B23089">
        <v>285.47147797455091</v>
      </c>
      <c r="C23089">
        <v>284.27498654959271</v>
      </c>
      <c r="D23089">
        <v>277.35429657260642</v>
      </c>
      <c r="E23089">
        <v>9.7787935921548122E-2</v>
      </c>
      <c r="F23089">
        <v>281.80004011039978</v>
      </c>
    </row>
    <row r="23090" spans="1:6" x14ac:dyDescent="0.3">
      <c r="A23090" s="2">
        <v>38068.166666666657</v>
      </c>
      <c r="B23090">
        <v>285.44500224141882</v>
      </c>
      <c r="C23090">
        <v>284.25430135491757</v>
      </c>
      <c r="D23090">
        <v>277.32718851751781</v>
      </c>
      <c r="E23090">
        <v>9.7787935921548122E-2</v>
      </c>
      <c r="F23090">
        <v>281.78864489354362</v>
      </c>
    </row>
    <row r="23091" spans="1:6" x14ac:dyDescent="0.3">
      <c r="A23091" s="2">
        <v>38068.170138888891</v>
      </c>
      <c r="B23091">
        <v>285.41853760346231</v>
      </c>
      <c r="C23091">
        <v>284.2335945154357</v>
      </c>
      <c r="D23091">
        <v>277.30431233163353</v>
      </c>
      <c r="E23091">
        <v>9.7787935921548122E-2</v>
      </c>
      <c r="F23091">
        <v>281.77200114419111</v>
      </c>
    </row>
    <row r="23092" spans="1:6" x14ac:dyDescent="0.3">
      <c r="A23092" s="2">
        <v>38068.173611111109</v>
      </c>
      <c r="B23092">
        <v>285.39226180573809</v>
      </c>
      <c r="C23092">
        <v>284.21304287660649</v>
      </c>
      <c r="D23092">
        <v>277.28666522076111</v>
      </c>
      <c r="E23092">
        <v>9.7787935921548122E-2</v>
      </c>
      <c r="F23092">
        <v>281.7588754097942</v>
      </c>
    </row>
    <row r="23093" spans="1:6" x14ac:dyDescent="0.3">
      <c r="A23093" s="2">
        <v>38068.177083333343</v>
      </c>
      <c r="B23093">
        <v>285.36603363651398</v>
      </c>
      <c r="C23093">
        <v>284.19250639115461</v>
      </c>
      <c r="D23093">
        <v>277.27174814646389</v>
      </c>
      <c r="E23093">
        <v>9.7787935921548122E-2</v>
      </c>
      <c r="F23093">
        <v>281.74123239276929</v>
      </c>
    </row>
    <row r="23094" spans="1:6" x14ac:dyDescent="0.3">
      <c r="A23094" s="2">
        <v>38068.180555555547</v>
      </c>
      <c r="B23094">
        <v>285.33990077195091</v>
      </c>
      <c r="C23094">
        <v>284.17203268186609</v>
      </c>
      <c r="D23094">
        <v>277.25894896657479</v>
      </c>
      <c r="E23094">
        <v>9.7787935921548122E-2</v>
      </c>
      <c r="F23094">
        <v>281.72731006657688</v>
      </c>
    </row>
    <row r="23095" spans="1:6" x14ac:dyDescent="0.3">
      <c r="A23095" s="2">
        <v>38068.184027777781</v>
      </c>
      <c r="B23095">
        <v>285.3137626395955</v>
      </c>
      <c r="C23095">
        <v>284.15152229589722</v>
      </c>
      <c r="D23095">
        <v>277.24761256126482</v>
      </c>
      <c r="E23095">
        <v>9.7787935921548122E-2</v>
      </c>
      <c r="F23095">
        <v>281.70944744239898</v>
      </c>
    </row>
    <row r="23096" spans="1:6" x14ac:dyDescent="0.3">
      <c r="A23096" s="2">
        <v>38068.1875</v>
      </c>
      <c r="B23096">
        <v>285.28769619017089</v>
      </c>
      <c r="C23096">
        <v>284.13105137988782</v>
      </c>
      <c r="D23096">
        <v>277.23707963548537</v>
      </c>
      <c r="E23096">
        <v>9.7787935921548122E-2</v>
      </c>
      <c r="F23096">
        <v>281.69553732526629</v>
      </c>
    </row>
    <row r="23097" spans="1:6" x14ac:dyDescent="0.3">
      <c r="A23097" s="2">
        <v>38068.190972222219</v>
      </c>
      <c r="B23097">
        <v>285.26162822601202</v>
      </c>
      <c r="C23097">
        <v>284.11054758129961</v>
      </c>
      <c r="D23097">
        <v>277.22685022671737</v>
      </c>
      <c r="E23097">
        <v>9.7787935921548122E-2</v>
      </c>
      <c r="F23097">
        <v>281.67800217463838</v>
      </c>
    </row>
    <row r="23098" spans="1:6" x14ac:dyDescent="0.3">
      <c r="A23098" s="2">
        <v>38068.194444444453</v>
      </c>
      <c r="B23098">
        <v>285.23565028638899</v>
      </c>
      <c r="C23098">
        <v>284.09010160651258</v>
      </c>
      <c r="D23098">
        <v>277.2169842132671</v>
      </c>
      <c r="E23098">
        <v>9.7787935921548122E-2</v>
      </c>
      <c r="F23098">
        <v>281.66424145556522</v>
      </c>
    </row>
    <row r="23099" spans="1:6" x14ac:dyDescent="0.3">
      <c r="A23099" s="2">
        <v>38068.197916666657</v>
      </c>
      <c r="B23099">
        <v>285.20969429908979</v>
      </c>
      <c r="C23099">
        <v>284.06964650229258</v>
      </c>
      <c r="D23099">
        <v>277.2073691328344</v>
      </c>
      <c r="E23099">
        <v>9.7787935921548122E-2</v>
      </c>
      <c r="F23099">
        <v>281.64738135792498</v>
      </c>
    </row>
    <row r="23100" spans="1:6" x14ac:dyDescent="0.3">
      <c r="A23100" s="2">
        <v>38068.201388888891</v>
      </c>
      <c r="B23100">
        <v>285.1839296337742</v>
      </c>
      <c r="C23100">
        <v>284.04935111158147</v>
      </c>
      <c r="D23100">
        <v>277.19805938422462</v>
      </c>
      <c r="E23100">
        <v>9.7787935921548122E-2</v>
      </c>
      <c r="F23100">
        <v>281.63383221620091</v>
      </c>
    </row>
    <row r="23101" spans="1:6" x14ac:dyDescent="0.3">
      <c r="A23101" s="2">
        <v>38068.204861111109</v>
      </c>
      <c r="B23101">
        <v>285.15819706788938</v>
      </c>
      <c r="C23101">
        <v>284.0290573927291</v>
      </c>
      <c r="D23101">
        <v>277.18885265239828</v>
      </c>
      <c r="E23101">
        <v>0.156460697474477</v>
      </c>
      <c r="F23101">
        <v>281.61677293880382</v>
      </c>
    </row>
    <row r="23102" spans="1:6" x14ac:dyDescent="0.3">
      <c r="A23102" s="2">
        <v>38068.208333333343</v>
      </c>
      <c r="B23102">
        <v>285.13255976328139</v>
      </c>
      <c r="C23102">
        <v>284.00882799243902</v>
      </c>
      <c r="D23102">
        <v>277.17981618717738</v>
      </c>
      <c r="E23102">
        <v>0.156460697474477</v>
      </c>
      <c r="F23102">
        <v>281.60342439204089</v>
      </c>
    </row>
    <row r="23103" spans="1:6" x14ac:dyDescent="0.3">
      <c r="A23103" s="2">
        <v>38068.211805555547</v>
      </c>
      <c r="B23103">
        <v>285.10694334027698</v>
      </c>
      <c r="C23103">
        <v>283.98858954625638</v>
      </c>
      <c r="D23103">
        <v>277.17086234629738</v>
      </c>
      <c r="E23103">
        <v>0.156460697474477</v>
      </c>
      <c r="F23103">
        <v>281.58718651027658</v>
      </c>
    </row>
    <row r="23104" spans="1:6" x14ac:dyDescent="0.3">
      <c r="A23104" s="2">
        <v>38068.215277777781</v>
      </c>
      <c r="B23104">
        <v>285.08143252699608</v>
      </c>
      <c r="C23104">
        <v>283.96842627727227</v>
      </c>
      <c r="D23104">
        <v>277.16220699988179</v>
      </c>
      <c r="E23104">
        <v>0.156460697474477</v>
      </c>
      <c r="F23104">
        <v>281.5748204017637</v>
      </c>
    </row>
    <row r="23105" spans="1:6" x14ac:dyDescent="0.3">
      <c r="A23105" s="2">
        <v>38068.21875</v>
      </c>
      <c r="B23105">
        <v>285.05597865188838</v>
      </c>
      <c r="C23105">
        <v>283.94829039788527</v>
      </c>
      <c r="D23105">
        <v>277.1538170024366</v>
      </c>
      <c r="E23105">
        <v>0.156460697474477</v>
      </c>
      <c r="F23105">
        <v>281.55966584441472</v>
      </c>
    </row>
    <row r="23106" spans="1:6" x14ac:dyDescent="0.3">
      <c r="A23106" s="2">
        <v>38068.222222222219</v>
      </c>
      <c r="B23106">
        <v>285.03067193533241</v>
      </c>
      <c r="C23106">
        <v>283.92827148711649</v>
      </c>
      <c r="D23106">
        <v>277.14569540301659</v>
      </c>
      <c r="E23106">
        <v>0.156460697474477</v>
      </c>
      <c r="F23106">
        <v>281.54803723975891</v>
      </c>
    </row>
    <row r="23107" spans="1:6" x14ac:dyDescent="0.3">
      <c r="A23107" s="2">
        <v>38068.225694444453</v>
      </c>
      <c r="B23107">
        <v>285.00545672502761</v>
      </c>
      <c r="C23107">
        <v>283.90831465961179</v>
      </c>
      <c r="D23107">
        <v>277.13761067086591</v>
      </c>
      <c r="E23107">
        <v>0.156460697474477</v>
      </c>
      <c r="F23107">
        <v>281.5335171123325</v>
      </c>
    </row>
    <row r="23108" spans="1:6" x14ac:dyDescent="0.3">
      <c r="A23108" s="2">
        <v>38068.229166666657</v>
      </c>
      <c r="B23108">
        <v>284.98040196560822</v>
      </c>
      <c r="C23108">
        <v>283.88848870343429</v>
      </c>
      <c r="D23108">
        <v>277.12980636612389</v>
      </c>
      <c r="E23108">
        <v>0.156460697474477</v>
      </c>
      <c r="F23108">
        <v>281.52215114442589</v>
      </c>
    </row>
    <row r="23109" spans="1:6" x14ac:dyDescent="0.3">
      <c r="A23109" s="2">
        <v>38068.232638888891</v>
      </c>
      <c r="B23109">
        <v>284.95544019009162</v>
      </c>
      <c r="C23109">
        <v>283.86872696599158</v>
      </c>
      <c r="D23109">
        <v>277.12221739307557</v>
      </c>
      <c r="E23109">
        <v>0.156460697474477</v>
      </c>
      <c r="F23109">
        <v>281.50788215622691</v>
      </c>
    </row>
    <row r="23110" spans="1:6" x14ac:dyDescent="0.3">
      <c r="A23110" s="2">
        <v>38068.236111111109</v>
      </c>
      <c r="B23110">
        <v>284.93062593252648</v>
      </c>
      <c r="C23110">
        <v>283.84908391643648</v>
      </c>
      <c r="D23110">
        <v>277.11485122838189</v>
      </c>
      <c r="E23110">
        <v>0.156460697474477</v>
      </c>
      <c r="F23110">
        <v>281.49661071011838</v>
      </c>
    </row>
    <row r="23111" spans="1:6" x14ac:dyDescent="0.3">
      <c r="A23111" s="2">
        <v>38068.239583333343</v>
      </c>
      <c r="B23111">
        <v>284.90589062508008</v>
      </c>
      <c r="C23111">
        <v>283.8294916204328</v>
      </c>
      <c r="D23111">
        <v>277.12481942635662</v>
      </c>
      <c r="E23111">
        <v>0.156460697474477</v>
      </c>
      <c r="F23111">
        <v>281.48403058005391</v>
      </c>
    </row>
    <row r="23112" spans="1:6" x14ac:dyDescent="0.3">
      <c r="A23112" s="2">
        <v>38068.243055555547</v>
      </c>
      <c r="B23112">
        <v>284.88138150719271</v>
      </c>
      <c r="C23112">
        <v>283.81009715678562</v>
      </c>
      <c r="D23112">
        <v>277.13914924390679</v>
      </c>
      <c r="E23112">
        <v>0.156460697474477</v>
      </c>
      <c r="F23112">
        <v>281.47468702772039</v>
      </c>
    </row>
    <row r="23113" spans="1:6" x14ac:dyDescent="0.3">
      <c r="A23113" s="2">
        <v>38068.246527777781</v>
      </c>
      <c r="B23113">
        <v>284.85700046826361</v>
      </c>
      <c r="C23113">
        <v>283.79080274332807</v>
      </c>
      <c r="D23113">
        <v>277.15094480952661</v>
      </c>
      <c r="E23113">
        <v>0.13690311029016741</v>
      </c>
      <c r="F23113">
        <v>281.46284942667711</v>
      </c>
    </row>
    <row r="23114" spans="1:6" x14ac:dyDescent="0.3">
      <c r="A23114" s="2">
        <v>38068.25</v>
      </c>
      <c r="B23114">
        <v>284.83281286981162</v>
      </c>
      <c r="C23114">
        <v>283.77167400438009</v>
      </c>
      <c r="D23114">
        <v>277.15868014228238</v>
      </c>
      <c r="E23114">
        <v>0.13690311029016741</v>
      </c>
      <c r="F23114">
        <v>281.45349300189861</v>
      </c>
    </row>
    <row r="23115" spans="1:6" x14ac:dyDescent="0.3">
      <c r="A23115" s="2">
        <v>38068.253472222219</v>
      </c>
      <c r="B23115">
        <v>284.80875353489938</v>
      </c>
      <c r="C23115">
        <v>283.7526462647445</v>
      </c>
      <c r="D23115">
        <v>277.16278902084281</v>
      </c>
      <c r="E23115">
        <v>0.13690311029016741</v>
      </c>
      <c r="F23115">
        <v>281.43971532149578</v>
      </c>
    </row>
    <row r="23116" spans="1:6" x14ac:dyDescent="0.3">
      <c r="A23116" s="2">
        <v>38068.256944444453</v>
      </c>
      <c r="B23116">
        <v>284.7867709029158</v>
      </c>
      <c r="C23116">
        <v>283.73566803975962</v>
      </c>
      <c r="D23116">
        <v>277.1908033498882</v>
      </c>
      <c r="E23116">
        <v>0.13690311029016741</v>
      </c>
      <c r="F23116">
        <v>281.42984995308302</v>
      </c>
    </row>
    <row r="23117" spans="1:6" x14ac:dyDescent="0.3">
      <c r="A23117" s="2">
        <v>38068.260416666657</v>
      </c>
      <c r="B23117">
        <v>284.7663860152723</v>
      </c>
      <c r="C23117">
        <v>283.72028363302837</v>
      </c>
      <c r="D23117">
        <v>277.22832772155488</v>
      </c>
      <c r="E23117">
        <v>0.13690311029016741</v>
      </c>
      <c r="F23117">
        <v>281.41666310830749</v>
      </c>
    </row>
    <row r="23118" spans="1:6" x14ac:dyDescent="0.3">
      <c r="A23118" s="2">
        <v>38068.263888888891</v>
      </c>
      <c r="B23118">
        <v>284.74742635569942</v>
      </c>
      <c r="C23118">
        <v>283.70629966001729</v>
      </c>
      <c r="D23118">
        <v>277.2698130867999</v>
      </c>
      <c r="E23118">
        <v>0.13690311029016741</v>
      </c>
      <c r="F23118">
        <v>281.40738870468618</v>
      </c>
    </row>
    <row r="23119" spans="1:6" x14ac:dyDescent="0.3">
      <c r="A23119" s="2">
        <v>38068.267361111109</v>
      </c>
      <c r="B23119">
        <v>284.72947615807402</v>
      </c>
      <c r="C23119">
        <v>283.69332163439032</v>
      </c>
      <c r="D23119">
        <v>277.31375256416692</v>
      </c>
      <c r="E23119">
        <v>0.13690311029016741</v>
      </c>
      <c r="F23119">
        <v>281.39489312696651</v>
      </c>
    </row>
    <row r="23120" spans="1:6" x14ac:dyDescent="0.3">
      <c r="A23120" s="2">
        <v>38068.270833333343</v>
      </c>
      <c r="B23120">
        <v>284.71247686490318</v>
      </c>
      <c r="C23120">
        <v>283.68127127030351</v>
      </c>
      <c r="D23120">
        <v>277.35875654167239</v>
      </c>
      <c r="E23120">
        <v>0.13690311029016741</v>
      </c>
      <c r="F23120">
        <v>281.38596586680012</v>
      </c>
    </row>
    <row r="23121" spans="1:6" x14ac:dyDescent="0.3">
      <c r="A23121" s="2">
        <v>38068.274305555547</v>
      </c>
      <c r="B23121">
        <v>284.69604345351081</v>
      </c>
      <c r="C23121">
        <v>283.66977925308839</v>
      </c>
      <c r="D23121">
        <v>277.40419234966743</v>
      </c>
      <c r="E23121">
        <v>0.13690311029016741</v>
      </c>
      <c r="F23121">
        <v>281.37444604892318</v>
      </c>
    </row>
    <row r="23122" spans="1:6" x14ac:dyDescent="0.3">
      <c r="A23122" s="2">
        <v>38068.277777777781</v>
      </c>
      <c r="B23122">
        <v>284.68024403428018</v>
      </c>
      <c r="C23122">
        <v>283.65889659824899</v>
      </c>
      <c r="D23122">
        <v>277.44960164596807</v>
      </c>
      <c r="E23122">
        <v>0.13690311029016741</v>
      </c>
      <c r="F23122">
        <v>281.36695417382941</v>
      </c>
    </row>
    <row r="23123" spans="1:6" x14ac:dyDescent="0.3">
      <c r="A23123" s="2">
        <v>38068.28125</v>
      </c>
      <c r="B23123">
        <v>284.66492187418618</v>
      </c>
      <c r="C23123">
        <v>283.64847921115461</v>
      </c>
      <c r="D23123">
        <v>277.494997487494</v>
      </c>
      <c r="E23123">
        <v>0.13690311029016741</v>
      </c>
      <c r="F23123">
        <v>281.35720926521071</v>
      </c>
    </row>
    <row r="23124" spans="1:6" x14ac:dyDescent="0.3">
      <c r="A23124" s="2">
        <v>38068.284722222219</v>
      </c>
      <c r="B23124">
        <v>284.65019014699823</v>
      </c>
      <c r="C23124">
        <v>283.63862675691831</v>
      </c>
      <c r="D23124">
        <v>277.54018264117241</v>
      </c>
      <c r="E23124">
        <v>0.13690311029016741</v>
      </c>
      <c r="F23124">
        <v>281.35135345138548</v>
      </c>
    </row>
    <row r="23125" spans="1:6" x14ac:dyDescent="0.3">
      <c r="A23125" s="2">
        <v>38068.288194444453</v>
      </c>
      <c r="B23125">
        <v>284.63592809427752</v>
      </c>
      <c r="C23125">
        <v>283.62922894734982</v>
      </c>
      <c r="D23125">
        <v>277.58515072782183</v>
      </c>
      <c r="E23125">
        <v>0.37159415650188282</v>
      </c>
      <c r="F23125">
        <v>281.34341942989829</v>
      </c>
    </row>
    <row r="23126" spans="1:6" x14ac:dyDescent="0.3">
      <c r="A23126" s="2">
        <v>38068.291666666657</v>
      </c>
      <c r="B23126">
        <v>284.6222398743692</v>
      </c>
      <c r="C23126">
        <v>283.62037928068759</v>
      </c>
      <c r="D23126">
        <v>277.62981828604887</v>
      </c>
      <c r="E23126">
        <v>0.37159415650188282</v>
      </c>
      <c r="F23126">
        <v>281.34016515699761</v>
      </c>
    </row>
    <row r="23127" spans="1:6" x14ac:dyDescent="0.3">
      <c r="A23127" s="2">
        <v>38068.295138888891</v>
      </c>
      <c r="B23127">
        <v>284.60901966075761</v>
      </c>
      <c r="C23127">
        <v>283.6119805691705</v>
      </c>
      <c r="D23127">
        <v>277.67431963206627</v>
      </c>
      <c r="E23127">
        <v>0.37159415650188282</v>
      </c>
      <c r="F23127">
        <v>281.32264664362822</v>
      </c>
    </row>
    <row r="23128" spans="1:6" x14ac:dyDescent="0.3">
      <c r="A23128" s="2">
        <v>38068.298611111109</v>
      </c>
      <c r="B23128">
        <v>284.62446912835622</v>
      </c>
      <c r="C23128">
        <v>283.61162631637558</v>
      </c>
      <c r="D23128">
        <v>277.91805631715431</v>
      </c>
      <c r="E23128">
        <v>0.37159415650188282</v>
      </c>
      <c r="F23128">
        <v>281.31923505376187</v>
      </c>
    </row>
    <row r="23129" spans="1:6" x14ac:dyDescent="0.3">
      <c r="A23129" s="2">
        <v>38068.302083333343</v>
      </c>
      <c r="B23129">
        <v>284.66110413838152</v>
      </c>
      <c r="C23129">
        <v>283.61723010556932</v>
      </c>
      <c r="D23129">
        <v>278.19511713886061</v>
      </c>
      <c r="E23129">
        <v>0.37159415650188282</v>
      </c>
      <c r="F23129">
        <v>281.32065632345922</v>
      </c>
    </row>
    <row r="23130" spans="1:6" x14ac:dyDescent="0.3">
      <c r="A23130" s="2">
        <v>38068.305555555547</v>
      </c>
      <c r="B23130">
        <v>284.71492147319799</v>
      </c>
      <c r="C23130">
        <v>283.62850288819789</v>
      </c>
      <c r="D23130">
        <v>278.48353383755881</v>
      </c>
      <c r="E23130">
        <v>0.37159415650188282</v>
      </c>
      <c r="F23130">
        <v>281.33483612607739</v>
      </c>
    </row>
    <row r="23131" spans="1:6" x14ac:dyDescent="0.3">
      <c r="A23131" s="2">
        <v>38068.309027777781</v>
      </c>
      <c r="B23131">
        <v>284.78281525191107</v>
      </c>
      <c r="C23131">
        <v>283.64496121213489</v>
      </c>
      <c r="D23131">
        <v>278.76758580233218</v>
      </c>
      <c r="E23131">
        <v>0.37159415650188282</v>
      </c>
      <c r="F23131">
        <v>280.86067900671748</v>
      </c>
    </row>
    <row r="23132" spans="1:6" x14ac:dyDescent="0.3">
      <c r="A23132" s="2">
        <v>38068.3125</v>
      </c>
      <c r="B23132">
        <v>284.86259747668691</v>
      </c>
      <c r="C23132">
        <v>283.66624272983688</v>
      </c>
      <c r="D23132">
        <v>279.04379419576912</v>
      </c>
      <c r="E23132">
        <v>0.37159415650188282</v>
      </c>
      <c r="F23132">
        <v>280.35508300006489</v>
      </c>
    </row>
    <row r="23133" spans="1:6" x14ac:dyDescent="0.3">
      <c r="A23133" s="2">
        <v>38068.315972222219</v>
      </c>
      <c r="B23133">
        <v>284.90541895002809</v>
      </c>
      <c r="C23133">
        <v>283.65174798056933</v>
      </c>
      <c r="D23133">
        <v>279.17315576739901</v>
      </c>
      <c r="E23133">
        <v>0.37159415650188282</v>
      </c>
      <c r="F23133">
        <v>280.20959941221122</v>
      </c>
    </row>
    <row r="23134" spans="1:6" x14ac:dyDescent="0.3">
      <c r="A23134" s="2">
        <v>38068.319444444453</v>
      </c>
      <c r="B23134">
        <v>284.95483059698358</v>
      </c>
      <c r="C23134">
        <v>283.63282705571987</v>
      </c>
      <c r="D23134">
        <v>279.34872931486422</v>
      </c>
      <c r="E23134">
        <v>0.37159415650188282</v>
      </c>
      <c r="F23134">
        <v>280.42866654791328</v>
      </c>
    </row>
    <row r="23135" spans="1:6" x14ac:dyDescent="0.3">
      <c r="A23135" s="2">
        <v>38068.322916666657</v>
      </c>
      <c r="B23135">
        <v>284.99535739251422</v>
      </c>
      <c r="C23135">
        <v>283.6053803739544</v>
      </c>
      <c r="D23135">
        <v>279.52806129896828</v>
      </c>
      <c r="E23135">
        <v>0.37159415650188282</v>
      </c>
      <c r="F23135">
        <v>280.3257063246574</v>
      </c>
    </row>
    <row r="23136" spans="1:6" x14ac:dyDescent="0.3">
      <c r="A23136" s="2">
        <v>38068.326388888891</v>
      </c>
      <c r="B23136">
        <v>285.08280857216693</v>
      </c>
      <c r="C23136">
        <v>283.61448712481263</v>
      </c>
      <c r="D23136">
        <v>279.68300044154529</v>
      </c>
      <c r="E23136">
        <v>0.37159415650188282</v>
      </c>
      <c r="F23136">
        <v>280.57931338059882</v>
      </c>
    </row>
    <row r="23137" spans="1:6" x14ac:dyDescent="0.3">
      <c r="A23137" s="2">
        <v>38068.329861111109</v>
      </c>
      <c r="B23137">
        <v>285.16057802386229</v>
      </c>
      <c r="C23137">
        <v>283.61677875268867</v>
      </c>
      <c r="D23137">
        <v>279.79378277773378</v>
      </c>
      <c r="E23137">
        <v>0.68451555145083676</v>
      </c>
      <c r="F23137">
        <v>280.42071034072262</v>
      </c>
    </row>
    <row r="23138" spans="1:6" x14ac:dyDescent="0.3">
      <c r="A23138" s="2">
        <v>38068.333333333343</v>
      </c>
      <c r="B23138">
        <v>285.27616360521182</v>
      </c>
      <c r="C23138">
        <v>283.64766133216187</v>
      </c>
      <c r="D23138">
        <v>279.9704906525418</v>
      </c>
      <c r="E23138">
        <v>0.68451555145083676</v>
      </c>
      <c r="F23138">
        <v>280.67958324332022</v>
      </c>
    </row>
    <row r="23139" spans="1:6" x14ac:dyDescent="0.3">
      <c r="A23139" s="2">
        <v>38068.336805555547</v>
      </c>
      <c r="B23139">
        <v>285.37544125258847</v>
      </c>
      <c r="C23139">
        <v>283.66621553153942</v>
      </c>
      <c r="D23139">
        <v>280.04367634057968</v>
      </c>
      <c r="E23139">
        <v>0.68451555145083676</v>
      </c>
      <c r="F23139">
        <v>280.45483140312302</v>
      </c>
    </row>
    <row r="23140" spans="1:6" x14ac:dyDescent="0.3">
      <c r="A23140" s="2">
        <v>38068.340277777781</v>
      </c>
      <c r="B23140">
        <v>285.48143372461612</v>
      </c>
      <c r="C23140">
        <v>283.70917589254458</v>
      </c>
      <c r="D23140">
        <v>280.11513785900382</v>
      </c>
      <c r="E23140">
        <v>0.68451555145083676</v>
      </c>
      <c r="F23140">
        <v>280.65491584988189</v>
      </c>
    </row>
    <row r="23141" spans="1:6" x14ac:dyDescent="0.3">
      <c r="A23141" s="2">
        <v>38068.34375</v>
      </c>
      <c r="B23141">
        <v>285.54778603684878</v>
      </c>
      <c r="C23141">
        <v>283.73642609891982</v>
      </c>
      <c r="D23141">
        <v>280.05328028247322</v>
      </c>
      <c r="E23141">
        <v>0.68451555145083676</v>
      </c>
      <c r="F23141">
        <v>280.31253735612489</v>
      </c>
    </row>
    <row r="23142" spans="1:6" x14ac:dyDescent="0.3">
      <c r="A23142" s="2">
        <v>38068.347222222219</v>
      </c>
      <c r="B23142">
        <v>285.62571081248802</v>
      </c>
      <c r="C23142">
        <v>283.78156058193252</v>
      </c>
      <c r="D23142">
        <v>280.42555233066361</v>
      </c>
      <c r="E23142">
        <v>0.68451555145083676</v>
      </c>
      <c r="F23142">
        <v>280.32704523411559</v>
      </c>
    </row>
    <row r="23143" spans="1:6" x14ac:dyDescent="0.3">
      <c r="A23143" s="2">
        <v>38068.350694444453</v>
      </c>
      <c r="B23143">
        <v>285.66555214670262</v>
      </c>
      <c r="C23143">
        <v>283.80476799982858</v>
      </c>
      <c r="D23143">
        <v>281.74630068727947</v>
      </c>
      <c r="E23143">
        <v>0.68451555145083676</v>
      </c>
      <c r="F23143">
        <v>280.2069235853686</v>
      </c>
    </row>
    <row r="23144" spans="1:6" x14ac:dyDescent="0.3">
      <c r="A23144" s="2">
        <v>38068.354166666657</v>
      </c>
      <c r="B23144">
        <v>285.71128095569668</v>
      </c>
      <c r="C23144">
        <v>283.83559809296929</v>
      </c>
      <c r="D23144">
        <v>282.08706341688799</v>
      </c>
      <c r="E23144">
        <v>0.68451555145083676</v>
      </c>
      <c r="F23144">
        <v>280.6510526736518</v>
      </c>
    </row>
    <row r="23145" spans="1:6" x14ac:dyDescent="0.3">
      <c r="A23145" s="2">
        <v>38068.357638888891</v>
      </c>
      <c r="B23145">
        <v>285.74382882114281</v>
      </c>
      <c r="C23145">
        <v>283.86262287740618</v>
      </c>
      <c r="D23145">
        <v>282.31939788151448</v>
      </c>
      <c r="E23145">
        <v>0.68451555145083676</v>
      </c>
      <c r="F23145">
        <v>280.4234086906248</v>
      </c>
    </row>
    <row r="23146" spans="1:6" x14ac:dyDescent="0.3">
      <c r="A23146" s="2">
        <v>38068.361111111109</v>
      </c>
      <c r="B23146">
        <v>285.80438233282229</v>
      </c>
      <c r="C23146">
        <v>283.91751856135869</v>
      </c>
      <c r="D23146">
        <v>282.47783590622743</v>
      </c>
      <c r="E23146">
        <v>0.68451555145083676</v>
      </c>
      <c r="F23146">
        <v>280.64047436062231</v>
      </c>
    </row>
    <row r="23147" spans="1:6" x14ac:dyDescent="0.3">
      <c r="A23147" s="2">
        <v>38068.364583333343</v>
      </c>
      <c r="B23147">
        <v>285.84340935952378</v>
      </c>
      <c r="C23147">
        <v>283.95935051899193</v>
      </c>
      <c r="D23147">
        <v>282.48615233564931</v>
      </c>
      <c r="E23147">
        <v>0.68451555145083676</v>
      </c>
      <c r="F23147">
        <v>280.364795320366</v>
      </c>
    </row>
    <row r="23148" spans="1:6" x14ac:dyDescent="0.3">
      <c r="A23148" s="2">
        <v>38068.368055555547</v>
      </c>
      <c r="B23148">
        <v>285.89593548537181</v>
      </c>
      <c r="C23148">
        <v>284.01348202313488</v>
      </c>
      <c r="D23148">
        <v>282.51651233462582</v>
      </c>
      <c r="E23148">
        <v>0.68451555145083676</v>
      </c>
      <c r="F23148">
        <v>280.58299630013221</v>
      </c>
    </row>
    <row r="23149" spans="1:6" x14ac:dyDescent="0.3">
      <c r="A23149" s="2">
        <v>38068.371527777781</v>
      </c>
      <c r="B23149">
        <v>285.92674779799648</v>
      </c>
      <c r="C23149">
        <v>284.05256025914878</v>
      </c>
      <c r="D23149">
        <v>282.49335357144707</v>
      </c>
      <c r="E23149">
        <v>0.74318831300376564</v>
      </c>
      <c r="F23149">
        <v>280.28971392042803</v>
      </c>
    </row>
    <row r="23150" spans="1:6" x14ac:dyDescent="0.3">
      <c r="A23150" s="2">
        <v>38068.375</v>
      </c>
      <c r="B23150">
        <v>285.97217150535562</v>
      </c>
      <c r="C23150">
        <v>284.10467552944851</v>
      </c>
      <c r="D23150">
        <v>282.53142443196413</v>
      </c>
      <c r="E23150">
        <v>0.74318831300376564</v>
      </c>
      <c r="F23150">
        <v>280.51502370652298</v>
      </c>
    </row>
    <row r="23151" spans="1:6" x14ac:dyDescent="0.3">
      <c r="A23151" s="2">
        <v>38068.378472222219</v>
      </c>
      <c r="B23151">
        <v>285.99773947328492</v>
      </c>
      <c r="C23151">
        <v>284.14252404029611</v>
      </c>
      <c r="D23151">
        <v>282.50656962515211</v>
      </c>
      <c r="E23151">
        <v>0.74318831300376564</v>
      </c>
      <c r="F23151">
        <v>280.26597028673399</v>
      </c>
    </row>
    <row r="23152" spans="1:6" x14ac:dyDescent="0.3">
      <c r="A23152" s="2">
        <v>38068.381944444453</v>
      </c>
      <c r="B23152">
        <v>286.04816058967953</v>
      </c>
      <c r="C23152">
        <v>284.19018482955403</v>
      </c>
      <c r="D23152">
        <v>282.56745118991648</v>
      </c>
      <c r="E23152">
        <v>0.74318831300376564</v>
      </c>
      <c r="F23152">
        <v>280.57602925296197</v>
      </c>
    </row>
    <row r="23153" spans="1:6" x14ac:dyDescent="0.3">
      <c r="A23153" s="2">
        <v>38068.385416666657</v>
      </c>
      <c r="B23153">
        <v>286.09005594507943</v>
      </c>
      <c r="C23153">
        <v>284.22436303868409</v>
      </c>
      <c r="D23153">
        <v>282.62566818446328</v>
      </c>
      <c r="E23153">
        <v>0.74318831300376564</v>
      </c>
      <c r="F23153">
        <v>280.35721937511443</v>
      </c>
    </row>
    <row r="23154" spans="1:6" x14ac:dyDescent="0.3">
      <c r="A23154" s="2">
        <v>38068.388888888891</v>
      </c>
      <c r="B23154">
        <v>286.15598300043479</v>
      </c>
      <c r="C23154">
        <v>284.27350796125972</v>
      </c>
      <c r="D23154">
        <v>282.78227144565801</v>
      </c>
      <c r="E23154">
        <v>0.74318831300376564</v>
      </c>
      <c r="F23154">
        <v>280.68317588359753</v>
      </c>
    </row>
    <row r="23155" spans="1:6" x14ac:dyDescent="0.3">
      <c r="A23155" s="2">
        <v>38068.392361111109</v>
      </c>
      <c r="B23155">
        <v>286.21238633503089</v>
      </c>
      <c r="C23155">
        <v>284.31179793098602</v>
      </c>
      <c r="D23155">
        <v>282.8826132634631</v>
      </c>
      <c r="E23155">
        <v>0.74318831300376564</v>
      </c>
      <c r="F23155">
        <v>280.47415616192148</v>
      </c>
    </row>
    <row r="23156" spans="1:6" x14ac:dyDescent="0.3">
      <c r="A23156" s="2">
        <v>38068.395833333343</v>
      </c>
      <c r="B23156">
        <v>286.2898237943337</v>
      </c>
      <c r="C23156">
        <v>284.36493899174212</v>
      </c>
      <c r="D23156">
        <v>283.05218178939162</v>
      </c>
      <c r="E23156">
        <v>0.74318831300376564</v>
      </c>
      <c r="F23156">
        <v>280.80061555422969</v>
      </c>
    </row>
    <row r="23157" spans="1:6" x14ac:dyDescent="0.3">
      <c r="A23157" s="2">
        <v>38068.399305555547</v>
      </c>
      <c r="B23157">
        <v>286.35673868847891</v>
      </c>
      <c r="C23157">
        <v>284.40786883298688</v>
      </c>
      <c r="D23157">
        <v>283.15138303118169</v>
      </c>
      <c r="E23157">
        <v>0.74318831300376564</v>
      </c>
      <c r="F23157">
        <v>280.5950977983203</v>
      </c>
    </row>
    <row r="23158" spans="1:6" x14ac:dyDescent="0.3">
      <c r="A23158" s="2">
        <v>38068.402777777781</v>
      </c>
      <c r="B23158">
        <v>286.44198598340722</v>
      </c>
      <c r="C23158">
        <v>284.4644372845197</v>
      </c>
      <c r="D23158">
        <v>283.32321388365642</v>
      </c>
      <c r="E23158">
        <v>0.74318831300376564</v>
      </c>
      <c r="F23158">
        <v>280.91706744737002</v>
      </c>
    </row>
    <row r="23159" spans="1:6" x14ac:dyDescent="0.3">
      <c r="A23159" s="2">
        <v>38068.40625</v>
      </c>
      <c r="B23159">
        <v>286.51585351735258</v>
      </c>
      <c r="C23159">
        <v>284.5106883364395</v>
      </c>
      <c r="D23159">
        <v>283.4207314012117</v>
      </c>
      <c r="E23159">
        <v>0.74318831300376564</v>
      </c>
      <c r="F23159">
        <v>280.71692065400032</v>
      </c>
    </row>
    <row r="23160" spans="1:6" x14ac:dyDescent="0.3">
      <c r="A23160" s="2">
        <v>38068.409722222219</v>
      </c>
      <c r="B23160">
        <v>286.60627399693789</v>
      </c>
      <c r="C23160">
        <v>284.56961812788882</v>
      </c>
      <c r="D23160">
        <v>283.59307142401912</v>
      </c>
      <c r="E23160">
        <v>0.74318831300376564</v>
      </c>
      <c r="F23160">
        <v>281.03435764190749</v>
      </c>
    </row>
    <row r="23161" spans="1:6" x14ac:dyDescent="0.3">
      <c r="A23161" s="2">
        <v>38068.413194444453</v>
      </c>
      <c r="B23161">
        <v>286.68538913380212</v>
      </c>
      <c r="C23161">
        <v>284.6186424492484</v>
      </c>
      <c r="D23161">
        <v>283.68753054659948</v>
      </c>
      <c r="E23161">
        <v>0.76274590018807542</v>
      </c>
      <c r="F23161">
        <v>280.83920777987271</v>
      </c>
    </row>
    <row r="23162" spans="1:6" x14ac:dyDescent="0.3">
      <c r="A23162" s="2">
        <v>38068.416666666657</v>
      </c>
      <c r="B23162">
        <v>286.779786641773</v>
      </c>
      <c r="C23162">
        <v>284.67957808087812</v>
      </c>
      <c r="D23162">
        <v>283.8596781988706</v>
      </c>
      <c r="E23162">
        <v>0.76274590018807542</v>
      </c>
      <c r="F23162">
        <v>281.15161223265301</v>
      </c>
    </row>
    <row r="23163" spans="1:6" x14ac:dyDescent="0.3">
      <c r="A23163" s="2">
        <v>38068.420138888891</v>
      </c>
      <c r="B23163">
        <v>286.86314237568678</v>
      </c>
      <c r="C23163">
        <v>284.7310146801546</v>
      </c>
      <c r="D23163">
        <v>283.95081531271751</v>
      </c>
      <c r="E23163">
        <v>0.76274590018807542</v>
      </c>
      <c r="F23163">
        <v>280.99130569439342</v>
      </c>
    </row>
    <row r="23164" spans="1:6" x14ac:dyDescent="0.3">
      <c r="A23164" s="2">
        <v>38068.423611111109</v>
      </c>
      <c r="B23164">
        <v>286.94248012016789</v>
      </c>
      <c r="C23164">
        <v>284.7923023814933</v>
      </c>
      <c r="D23164">
        <v>284.02338432145399</v>
      </c>
      <c r="E23164">
        <v>0.76274590018807542</v>
      </c>
      <c r="F23164">
        <v>281.31562905332959</v>
      </c>
    </row>
    <row r="23165" spans="1:6" x14ac:dyDescent="0.3">
      <c r="A23165" s="2">
        <v>38068.427083333343</v>
      </c>
      <c r="B23165">
        <v>286.99897283471239</v>
      </c>
      <c r="C23165">
        <v>284.8447244873073</v>
      </c>
      <c r="D23165">
        <v>284.0658088063326</v>
      </c>
      <c r="E23165">
        <v>0.76274590018807542</v>
      </c>
      <c r="F23165">
        <v>281.16079151854439</v>
      </c>
    </row>
    <row r="23166" spans="1:6" x14ac:dyDescent="0.3">
      <c r="A23166" s="2">
        <v>38068.430555555547</v>
      </c>
      <c r="B23166">
        <v>287.05883686195</v>
      </c>
      <c r="C23166">
        <v>284.90708064766068</v>
      </c>
      <c r="D23166">
        <v>284.1777110251806</v>
      </c>
      <c r="E23166">
        <v>0.76274590018807542</v>
      </c>
      <c r="F23166">
        <v>281.48315215933508</v>
      </c>
    </row>
    <row r="23167" spans="1:6" x14ac:dyDescent="0.3">
      <c r="A23167" s="2">
        <v>38068.434027777781</v>
      </c>
      <c r="B23167">
        <v>287.10181763907241</v>
      </c>
      <c r="C23167">
        <v>284.96122786552797</v>
      </c>
      <c r="D23167">
        <v>284.22139594919531</v>
      </c>
      <c r="E23167">
        <v>0.76274590018807542</v>
      </c>
      <c r="F23167">
        <v>281.33698226188858</v>
      </c>
    </row>
    <row r="23168" spans="1:6" x14ac:dyDescent="0.3">
      <c r="A23168" s="2">
        <v>38068.4375</v>
      </c>
      <c r="B23168">
        <v>287.15068921480912</v>
      </c>
      <c r="C23168">
        <v>285.02440171733548</v>
      </c>
      <c r="D23168">
        <v>284.3463118328819</v>
      </c>
      <c r="E23168">
        <v>0.76274590018807542</v>
      </c>
      <c r="F23168">
        <v>281.6501879737778</v>
      </c>
    </row>
    <row r="23169" spans="1:6" x14ac:dyDescent="0.3">
      <c r="A23169" s="2">
        <v>38068.440972222219</v>
      </c>
      <c r="B23169">
        <v>287.18590799999021</v>
      </c>
      <c r="C23169">
        <v>285.07988569199807</v>
      </c>
      <c r="D23169">
        <v>284.38879242998968</v>
      </c>
      <c r="E23169">
        <v>0.76274590018807542</v>
      </c>
      <c r="F23169">
        <v>281.51445055949188</v>
      </c>
    </row>
    <row r="23170" spans="1:6" x14ac:dyDescent="0.3">
      <c r="A23170" s="2">
        <v>38068.444444444453</v>
      </c>
      <c r="B23170">
        <v>287.2278995615489</v>
      </c>
      <c r="C23170">
        <v>285.14368646771828</v>
      </c>
      <c r="D23170">
        <v>284.51741617243999</v>
      </c>
      <c r="E23170">
        <v>0.76274590018807542</v>
      </c>
      <c r="F23170">
        <v>281.81726591852993</v>
      </c>
    </row>
    <row r="23171" spans="1:6" x14ac:dyDescent="0.3">
      <c r="A23171" s="2">
        <v>38068.447916666657</v>
      </c>
      <c r="B23171">
        <v>287.25838051067882</v>
      </c>
      <c r="C23171">
        <v>285.20042679154858</v>
      </c>
      <c r="D23171">
        <v>284.56038952916072</v>
      </c>
      <c r="E23171">
        <v>0.76274590018807542</v>
      </c>
      <c r="F23171">
        <v>281.69265581394961</v>
      </c>
    </row>
    <row r="23172" spans="1:6" x14ac:dyDescent="0.3">
      <c r="A23172" s="2">
        <v>38068.451388888891</v>
      </c>
      <c r="B23172">
        <v>287.29582352450518</v>
      </c>
      <c r="C23172">
        <v>285.26490525369428</v>
      </c>
      <c r="D23172">
        <v>284.6907080948468</v>
      </c>
      <c r="E23172">
        <v>0.76274590018807542</v>
      </c>
      <c r="F23172">
        <v>281.98445415696762</v>
      </c>
    </row>
    <row r="23173" spans="1:6" x14ac:dyDescent="0.3">
      <c r="A23173" s="2">
        <v>38068.454861111109</v>
      </c>
      <c r="B23173">
        <v>287.32314983517063</v>
      </c>
      <c r="C23173">
        <v>285.32283039633973</v>
      </c>
      <c r="D23173">
        <v>284.73411703443111</v>
      </c>
      <c r="E23173">
        <v>0.91920659766255219</v>
      </c>
      <c r="F23173">
        <v>281.87200250471489</v>
      </c>
    </row>
    <row r="23174" spans="1:6" x14ac:dyDescent="0.3">
      <c r="A23174" s="2">
        <v>38068.458333333343</v>
      </c>
      <c r="B23174">
        <v>287.35751664628663</v>
      </c>
      <c r="C23174">
        <v>285.38817809942537</v>
      </c>
      <c r="D23174">
        <v>284.86534751458419</v>
      </c>
      <c r="E23174">
        <v>0.91920659766255219</v>
      </c>
      <c r="F23174">
        <v>282.1523653527982</v>
      </c>
    </row>
    <row r="23175" spans="1:6" x14ac:dyDescent="0.3">
      <c r="A23175" s="2">
        <v>38068.461805555547</v>
      </c>
      <c r="B23175">
        <v>287.38258330728951</v>
      </c>
      <c r="C23175">
        <v>285.44721953343162</v>
      </c>
      <c r="D23175">
        <v>284.90959831710393</v>
      </c>
      <c r="E23175">
        <v>0.91920659766255219</v>
      </c>
      <c r="F23175">
        <v>282.02339671229993</v>
      </c>
    </row>
    <row r="23176" spans="1:6" x14ac:dyDescent="0.3">
      <c r="A23176" s="2">
        <v>38068.465277777781</v>
      </c>
      <c r="B23176">
        <v>287.411694165303</v>
      </c>
      <c r="C23176">
        <v>285.50960506519152</v>
      </c>
      <c r="D23176">
        <v>284.99757601746637</v>
      </c>
      <c r="E23176">
        <v>0.91920659766255219</v>
      </c>
      <c r="F23176">
        <v>282.24990240590392</v>
      </c>
    </row>
    <row r="23177" spans="1:6" x14ac:dyDescent="0.3">
      <c r="A23177" s="2">
        <v>38068.46875</v>
      </c>
      <c r="B23177">
        <v>287.42886981645222</v>
      </c>
      <c r="C23177">
        <v>285.56198423816198</v>
      </c>
      <c r="D23177">
        <v>284.96342779425589</v>
      </c>
      <c r="E23177">
        <v>0.91920659766255219</v>
      </c>
      <c r="F23177">
        <v>282.10134707592431</v>
      </c>
    </row>
    <row r="23178" spans="1:6" x14ac:dyDescent="0.3">
      <c r="A23178" s="2">
        <v>38068.472222222219</v>
      </c>
      <c r="B23178">
        <v>287.44801199102011</v>
      </c>
      <c r="C23178">
        <v>285.61591476150869</v>
      </c>
      <c r="D23178">
        <v>284.99895493934991</v>
      </c>
      <c r="E23178">
        <v>0.91920659766255219</v>
      </c>
      <c r="F23178">
        <v>282.30894062115499</v>
      </c>
    </row>
    <row r="23179" spans="1:6" x14ac:dyDescent="0.3">
      <c r="A23179" s="2">
        <v>38068.475694444453</v>
      </c>
      <c r="B23179">
        <v>287.45594417768399</v>
      </c>
      <c r="C23179">
        <v>285.66051080165602</v>
      </c>
      <c r="D23179">
        <v>284.94107005981152</v>
      </c>
      <c r="E23179">
        <v>0.91920659766255219</v>
      </c>
      <c r="F23179">
        <v>282.160678832305</v>
      </c>
    </row>
    <row r="23180" spans="1:6" x14ac:dyDescent="0.3">
      <c r="A23180" s="2">
        <v>38068.479166666657</v>
      </c>
      <c r="B23180">
        <v>287.46696703506188</v>
      </c>
      <c r="C23180">
        <v>285.70792548922492</v>
      </c>
      <c r="D23180">
        <v>284.96955775007177</v>
      </c>
      <c r="E23180">
        <v>0.91920659766255219</v>
      </c>
      <c r="F23180">
        <v>282.35872085228101</v>
      </c>
    </row>
    <row r="23181" spans="1:6" x14ac:dyDescent="0.3">
      <c r="A23181" s="2">
        <v>38068.482638888891</v>
      </c>
      <c r="B23181">
        <v>287.46813987432819</v>
      </c>
      <c r="C23181">
        <v>285.74724472737381</v>
      </c>
      <c r="D23181">
        <v>284.90780819765752</v>
      </c>
      <c r="E23181">
        <v>0.91920659766255219</v>
      </c>
      <c r="F23181">
        <v>282.20878448601519</v>
      </c>
    </row>
    <row r="23182" spans="1:6" x14ac:dyDescent="0.3">
      <c r="A23182" s="2">
        <v>38068.486111111109</v>
      </c>
      <c r="B23182">
        <v>287.47250296169881</v>
      </c>
      <c r="C23182">
        <v>285.78955664764339</v>
      </c>
      <c r="D23182">
        <v>284.93453718926793</v>
      </c>
      <c r="E23182">
        <v>0.91920659766255219</v>
      </c>
      <c r="F23182">
        <v>282.40209439180637</v>
      </c>
    </row>
    <row r="23183" spans="1:6" x14ac:dyDescent="0.3">
      <c r="A23183" s="2">
        <v>38068.489583333343</v>
      </c>
      <c r="B23183">
        <v>287.4684160008706</v>
      </c>
      <c r="C23183">
        <v>285.82502738742608</v>
      </c>
      <c r="D23183">
        <v>284.87022444830058</v>
      </c>
      <c r="E23183">
        <v>0.91920659766255219</v>
      </c>
      <c r="F23183">
        <v>282.25273969115261</v>
      </c>
    </row>
    <row r="23184" spans="1:6" x14ac:dyDescent="0.3">
      <c r="A23184" s="2">
        <v>38068.493055555547</v>
      </c>
      <c r="B23184">
        <v>287.46784302386089</v>
      </c>
      <c r="C23184">
        <v>285.86386125056049</v>
      </c>
      <c r="D23184">
        <v>284.89845921447841</v>
      </c>
      <c r="E23184">
        <v>0.91920659766255219</v>
      </c>
      <c r="F23184">
        <v>282.43903448458173</v>
      </c>
    </row>
    <row r="23185" spans="1:6" x14ac:dyDescent="0.3">
      <c r="A23185" s="2">
        <v>38068.496527777781</v>
      </c>
      <c r="B23185">
        <v>287.45920471391253</v>
      </c>
      <c r="C23185">
        <v>285.89609343598659</v>
      </c>
      <c r="D23185">
        <v>284.83245284204548</v>
      </c>
      <c r="E23185">
        <v>1.114782469505649</v>
      </c>
      <c r="F23185">
        <v>282.29205461858498</v>
      </c>
    </row>
    <row r="23186" spans="1:6" x14ac:dyDescent="0.3">
      <c r="A23186" s="2">
        <v>38068.5</v>
      </c>
      <c r="B23186">
        <v>287.45447183265549</v>
      </c>
      <c r="C23186">
        <v>285.93211373882463</v>
      </c>
      <c r="D23186">
        <v>284.86247325925092</v>
      </c>
      <c r="E23186">
        <v>1.114782469505649</v>
      </c>
      <c r="F23186">
        <v>282.47250537695447</v>
      </c>
    </row>
    <row r="23187" spans="1:6" x14ac:dyDescent="0.3">
      <c r="A23187" s="2">
        <v>38068.503472222219</v>
      </c>
      <c r="B23187">
        <v>287.44202228308291</v>
      </c>
      <c r="C23187">
        <v>285.96174534984709</v>
      </c>
      <c r="D23187">
        <v>284.79486100868718</v>
      </c>
      <c r="E23187">
        <v>1.114782469505649</v>
      </c>
      <c r="F23187">
        <v>282.21575035555787</v>
      </c>
    </row>
    <row r="23188" spans="1:6" x14ac:dyDescent="0.3">
      <c r="A23188" s="2">
        <v>38068.506944444453</v>
      </c>
      <c r="B23188">
        <v>287.46864194697338</v>
      </c>
      <c r="C23188">
        <v>286.00236319500817</v>
      </c>
      <c r="D23188">
        <v>285.05057080181109</v>
      </c>
      <c r="E23188">
        <v>1.114782469505649</v>
      </c>
      <c r="F23188">
        <v>282.28296893361431</v>
      </c>
    </row>
    <row r="23189" spans="1:6" x14ac:dyDescent="0.3">
      <c r="A23189" s="2">
        <v>38068.510416666657</v>
      </c>
      <c r="B23189">
        <v>287.5095178470259</v>
      </c>
      <c r="C23189">
        <v>286.03768029470399</v>
      </c>
      <c r="D23189">
        <v>285.01175799854599</v>
      </c>
      <c r="E23189">
        <v>1.114782469505649</v>
      </c>
      <c r="F23189">
        <v>282.00290164192347</v>
      </c>
    </row>
    <row r="23190" spans="1:6" x14ac:dyDescent="0.3">
      <c r="A23190" s="2">
        <v>38068.513888888891</v>
      </c>
      <c r="B23190">
        <v>287.56970554234988</v>
      </c>
      <c r="C23190">
        <v>286.07695279918659</v>
      </c>
      <c r="D23190">
        <v>285.14678942645787</v>
      </c>
      <c r="E23190">
        <v>1.114782469505649</v>
      </c>
      <c r="F23190">
        <v>282.0696973856268</v>
      </c>
    </row>
    <row r="23191" spans="1:6" x14ac:dyDescent="0.3">
      <c r="A23191" s="2">
        <v>38068.517361111109</v>
      </c>
      <c r="B23191">
        <v>287.63527339652148</v>
      </c>
      <c r="C23191">
        <v>286.11063802598892</v>
      </c>
      <c r="D23191">
        <v>285.11761790401692</v>
      </c>
      <c r="E23191">
        <v>1.114782469505649</v>
      </c>
      <c r="F23191">
        <v>281.80003997050397</v>
      </c>
    </row>
    <row r="23192" spans="1:6" x14ac:dyDescent="0.3">
      <c r="A23192" s="2">
        <v>38068.520833333343</v>
      </c>
      <c r="B23192">
        <v>287.71458052508171</v>
      </c>
      <c r="C23192">
        <v>286.1488199947633</v>
      </c>
      <c r="D23192">
        <v>285.24776946953449</v>
      </c>
      <c r="E23192">
        <v>1.114782469505649</v>
      </c>
      <c r="F23192">
        <v>281.876146153207</v>
      </c>
    </row>
    <row r="23193" spans="1:6" x14ac:dyDescent="0.3">
      <c r="A23193" s="2">
        <v>38068.524305555547</v>
      </c>
      <c r="B23193">
        <v>287.79579194896468</v>
      </c>
      <c r="C23193">
        <v>286.1821710073437</v>
      </c>
      <c r="D23193">
        <v>285.24835605654232</v>
      </c>
      <c r="E23193">
        <v>1.114782469505649</v>
      </c>
      <c r="F23193">
        <v>281.60664183870222</v>
      </c>
    </row>
    <row r="23194" spans="1:6" x14ac:dyDescent="0.3">
      <c r="A23194" s="2">
        <v>38068.527777777781</v>
      </c>
      <c r="B23194">
        <v>287.88882774838811</v>
      </c>
      <c r="C23194">
        <v>286.22118389010808</v>
      </c>
      <c r="D23194">
        <v>285.36975687349349</v>
      </c>
      <c r="E23194">
        <v>1.114782469505649</v>
      </c>
      <c r="F23194">
        <v>281.69055511087288</v>
      </c>
    </row>
    <row r="23195" spans="1:6" x14ac:dyDescent="0.3">
      <c r="A23195" s="2">
        <v>38068.53125</v>
      </c>
      <c r="B23195">
        <v>287.98176684419059</v>
      </c>
      <c r="C23195">
        <v>286.25555370406778</v>
      </c>
      <c r="D23195">
        <v>285.38310234255482</v>
      </c>
      <c r="E23195">
        <v>1.114782469505649</v>
      </c>
      <c r="F23195">
        <v>281.41373968086128</v>
      </c>
    </row>
    <row r="23196" spans="1:6" x14ac:dyDescent="0.3">
      <c r="A23196" s="2">
        <v>38068.534722222219</v>
      </c>
      <c r="B23196">
        <v>288.08458164425781</v>
      </c>
      <c r="C23196">
        <v>286.29528067949212</v>
      </c>
      <c r="D23196">
        <v>285.50647266882521</v>
      </c>
      <c r="E23196">
        <v>1.114782469505649</v>
      </c>
      <c r="F23196">
        <v>281.51289965955141</v>
      </c>
    </row>
    <row r="23197" spans="1:6" x14ac:dyDescent="0.3">
      <c r="A23197" s="2">
        <v>38068.538194444453</v>
      </c>
      <c r="B23197">
        <v>288.18633833860798</v>
      </c>
      <c r="C23197">
        <v>286.33060974541968</v>
      </c>
      <c r="D23197">
        <v>285.53250525872897</v>
      </c>
      <c r="E23197">
        <v>1.05610970795272</v>
      </c>
      <c r="F23197">
        <v>281.23178110042068</v>
      </c>
    </row>
    <row r="23198" spans="1:6" x14ac:dyDescent="0.3">
      <c r="A23198" s="2">
        <v>38068.541666666657</v>
      </c>
      <c r="B23198">
        <v>288.29779945312799</v>
      </c>
      <c r="C23198">
        <v>286.37207131092811</v>
      </c>
      <c r="D23198">
        <v>285.66279247358079</v>
      </c>
      <c r="E23198">
        <v>1.05610970795272</v>
      </c>
      <c r="F23198">
        <v>281.34458012604819</v>
      </c>
    </row>
    <row r="23199" spans="1:6" x14ac:dyDescent="0.3">
      <c r="A23199" s="2">
        <v>38068.545138888891</v>
      </c>
      <c r="B23199">
        <v>288.40702120352103</v>
      </c>
      <c r="C23199">
        <v>286.40868083884823</v>
      </c>
      <c r="D23199">
        <v>285.69928324484607</v>
      </c>
      <c r="E23199">
        <v>1.05610970795272</v>
      </c>
      <c r="F23199">
        <v>281.11142930308017</v>
      </c>
    </row>
    <row r="23200" spans="1:6" x14ac:dyDescent="0.3">
      <c r="A23200" s="2">
        <v>38068.548611111109</v>
      </c>
      <c r="B23200">
        <v>288.53446753593659</v>
      </c>
      <c r="C23200">
        <v>286.44029083974891</v>
      </c>
      <c r="D23200">
        <v>285.78584911116673</v>
      </c>
      <c r="E23200">
        <v>1.05610970795272</v>
      </c>
      <c r="F23200">
        <v>281.30211604375961</v>
      </c>
    </row>
    <row r="23201" spans="1:6" x14ac:dyDescent="0.3">
      <c r="A23201" s="2">
        <v>38068.552083333343</v>
      </c>
      <c r="B23201">
        <v>288.66812156962777</v>
      </c>
      <c r="C23201">
        <v>286.46112075480022</v>
      </c>
      <c r="D23201">
        <v>285.88543066584327</v>
      </c>
      <c r="E23201">
        <v>1.05610970795272</v>
      </c>
      <c r="F23201">
        <v>281.08744602422718</v>
      </c>
    </row>
    <row r="23202" spans="1:6" x14ac:dyDescent="0.3">
      <c r="A23202" s="2">
        <v>38068.555555555547</v>
      </c>
      <c r="B23202">
        <v>288.81799040890672</v>
      </c>
      <c r="C23202">
        <v>286.48441605541132</v>
      </c>
      <c r="D23202">
        <v>286.08100569694449</v>
      </c>
      <c r="E23202">
        <v>1.05610970795272</v>
      </c>
      <c r="F23202">
        <v>281.30981794567469</v>
      </c>
    </row>
    <row r="23203" spans="1:6" x14ac:dyDescent="0.3">
      <c r="A23203" s="2">
        <v>38068.559027777781</v>
      </c>
      <c r="B23203">
        <v>288.97124211410141</v>
      </c>
      <c r="C23203">
        <v>286.5007190097374</v>
      </c>
      <c r="D23203">
        <v>286.2179651494846</v>
      </c>
      <c r="E23203">
        <v>1.05610970795272</v>
      </c>
      <c r="F23203">
        <v>281.09668255897071</v>
      </c>
    </row>
    <row r="23204" spans="1:6" x14ac:dyDescent="0.3">
      <c r="A23204" s="2">
        <v>38068.5625</v>
      </c>
      <c r="B23204">
        <v>289.1387328128007</v>
      </c>
      <c r="C23204">
        <v>286.52216694013038</v>
      </c>
      <c r="D23204">
        <v>286.44302235322527</v>
      </c>
      <c r="E23204">
        <v>1.05610970795272</v>
      </c>
      <c r="F23204">
        <v>281.3333616553569</v>
      </c>
    </row>
    <row r="23205" spans="1:6" x14ac:dyDescent="0.3">
      <c r="A23205" s="2">
        <v>38068.565972222219</v>
      </c>
      <c r="B23205">
        <v>289.3070190798955</v>
      </c>
      <c r="C23205">
        <v>286.5374040717648</v>
      </c>
      <c r="D23205">
        <v>286.58902638043571</v>
      </c>
      <c r="E23205">
        <v>1.05610970795272</v>
      </c>
      <c r="F23205">
        <v>281.11957470192061</v>
      </c>
    </row>
    <row r="23206" spans="1:6" x14ac:dyDescent="0.3">
      <c r="A23206" s="2">
        <v>38068.569444444453</v>
      </c>
      <c r="B23206">
        <v>289.4879147659579</v>
      </c>
      <c r="C23206">
        <v>286.55858453278461</v>
      </c>
      <c r="D23206">
        <v>286.83118936348808</v>
      </c>
      <c r="E23206">
        <v>1.05610970795272</v>
      </c>
      <c r="F23206">
        <v>281.36502705858788</v>
      </c>
    </row>
    <row r="23207" spans="1:6" x14ac:dyDescent="0.3">
      <c r="A23207" s="2">
        <v>38068.572916666657</v>
      </c>
      <c r="B23207">
        <v>289.66774346267653</v>
      </c>
      <c r="C23207">
        <v>286.57352200572723</v>
      </c>
      <c r="D23207">
        <v>286.99105826149508</v>
      </c>
      <c r="E23207">
        <v>1.05610970795272</v>
      </c>
      <c r="F23207">
        <v>281.15289339290138</v>
      </c>
    </row>
    <row r="23208" spans="1:6" x14ac:dyDescent="0.3">
      <c r="A23208" s="2">
        <v>38068.576388888891</v>
      </c>
      <c r="B23208">
        <v>289.85946362634189</v>
      </c>
      <c r="C23208">
        <v>286.59504102396022</v>
      </c>
      <c r="D23208">
        <v>287.24623845817041</v>
      </c>
      <c r="E23208">
        <v>1.05610970795272</v>
      </c>
      <c r="F23208">
        <v>281.40586074943678</v>
      </c>
    </row>
    <row r="23209" spans="1:6" x14ac:dyDescent="0.3">
      <c r="A23209" s="2">
        <v>38068.579861111109</v>
      </c>
      <c r="B23209">
        <v>290.04921010491512</v>
      </c>
      <c r="C23209">
        <v>286.61049105334462</v>
      </c>
      <c r="D23209">
        <v>287.42127875371432</v>
      </c>
      <c r="E23209">
        <v>0.6649579642665272</v>
      </c>
      <c r="F23209">
        <v>281.19085789287499</v>
      </c>
    </row>
    <row r="23210" spans="1:6" x14ac:dyDescent="0.3">
      <c r="A23210" s="2">
        <v>38068.583333333343</v>
      </c>
      <c r="B23210">
        <v>290.24966674571652</v>
      </c>
      <c r="C23210">
        <v>286.63217202909442</v>
      </c>
      <c r="D23210">
        <v>287.68880601602189</v>
      </c>
      <c r="E23210">
        <v>0.6649579642665272</v>
      </c>
      <c r="F23210">
        <v>281.54515376378811</v>
      </c>
    </row>
    <row r="23211" spans="1:6" x14ac:dyDescent="0.3">
      <c r="A23211" s="2">
        <v>38068.586805555547</v>
      </c>
      <c r="B23211">
        <v>289.59709266389189</v>
      </c>
      <c r="C23211">
        <v>286.5516966714498</v>
      </c>
      <c r="D23211">
        <v>282.95683279637308</v>
      </c>
      <c r="E23211">
        <v>0.6649579642665272</v>
      </c>
      <c r="F23211">
        <v>280.42271867340429</v>
      </c>
    </row>
    <row r="23212" spans="1:6" x14ac:dyDescent="0.3">
      <c r="A23212" s="2">
        <v>38068.590277777781</v>
      </c>
      <c r="B23212">
        <v>289.12400308204292</v>
      </c>
      <c r="C23212">
        <v>286.48482314257137</v>
      </c>
      <c r="D23212">
        <v>283.44820263554692</v>
      </c>
      <c r="E23212">
        <v>0.6649579642665272</v>
      </c>
      <c r="F23212">
        <v>280.73994940800912</v>
      </c>
    </row>
    <row r="23213" spans="1:6" x14ac:dyDescent="0.3">
      <c r="A23213" s="2">
        <v>38068.59375</v>
      </c>
      <c r="B23213">
        <v>288.71430214123592</v>
      </c>
      <c r="C23213">
        <v>286.37068469562678</v>
      </c>
      <c r="D23213">
        <v>282.32287960781088</v>
      </c>
      <c r="E23213">
        <v>0.6649579642665272</v>
      </c>
      <c r="F23213">
        <v>280.38906036740269</v>
      </c>
    </row>
    <row r="23214" spans="1:6" x14ac:dyDescent="0.3">
      <c r="A23214" s="2">
        <v>38068.597222222219</v>
      </c>
      <c r="B23214">
        <v>288.40840453777503</v>
      </c>
      <c r="C23214">
        <v>286.28141329621582</v>
      </c>
      <c r="D23214">
        <v>282.57478578529901</v>
      </c>
      <c r="E23214">
        <v>0.6649579642665272</v>
      </c>
      <c r="F23214">
        <v>280.82271525732313</v>
      </c>
    </row>
    <row r="23215" spans="1:6" x14ac:dyDescent="0.3">
      <c r="A23215" s="2">
        <v>38068.600694444453</v>
      </c>
      <c r="B23215">
        <v>288.15285961390629</v>
      </c>
      <c r="C23215">
        <v>286.19037587158567</v>
      </c>
      <c r="D23215">
        <v>282.43391932701428</v>
      </c>
      <c r="E23215">
        <v>0.6649579642665272</v>
      </c>
      <c r="F23215">
        <v>280.55941926301551</v>
      </c>
    </row>
    <row r="23216" spans="1:6" x14ac:dyDescent="0.3">
      <c r="A23216" s="2">
        <v>38068.604166666657</v>
      </c>
      <c r="B23216">
        <v>287.96217979731108</v>
      </c>
      <c r="C23216">
        <v>286.12580093452061</v>
      </c>
      <c r="D23216">
        <v>282.53534502487031</v>
      </c>
      <c r="E23216">
        <v>0.6649579642665272</v>
      </c>
      <c r="F23216">
        <v>280.98529553329621</v>
      </c>
    </row>
    <row r="23217" spans="1:6" x14ac:dyDescent="0.3">
      <c r="A23217" s="2">
        <v>38068.607638888891</v>
      </c>
      <c r="B23217">
        <v>287.79509638787732</v>
      </c>
      <c r="C23217">
        <v>286.05941414741318</v>
      </c>
      <c r="D23217">
        <v>282.48090850462131</v>
      </c>
      <c r="E23217">
        <v>0.6649579642665272</v>
      </c>
      <c r="F23217">
        <v>280.74093160150619</v>
      </c>
    </row>
    <row r="23218" spans="1:6" x14ac:dyDescent="0.3">
      <c r="A23218" s="2">
        <v>38068.611111111109</v>
      </c>
      <c r="B23218">
        <v>287.66723495185818</v>
      </c>
      <c r="C23218">
        <v>286.012375478688</v>
      </c>
      <c r="D23218">
        <v>282.56413718791998</v>
      </c>
      <c r="E23218">
        <v>0.6649579642665272</v>
      </c>
      <c r="F23218">
        <v>281.17519358969952</v>
      </c>
    </row>
    <row r="23219" spans="1:6" x14ac:dyDescent="0.3">
      <c r="A23219" s="2">
        <v>38068.614583333343</v>
      </c>
      <c r="B23219">
        <v>287.54839418536938</v>
      </c>
      <c r="C23219">
        <v>285.96134310650501</v>
      </c>
      <c r="D23219">
        <v>282.54120975261083</v>
      </c>
      <c r="E23219">
        <v>0.6649579642665272</v>
      </c>
      <c r="F23219">
        <v>280.95165330846771</v>
      </c>
    </row>
    <row r="23220" spans="1:6" x14ac:dyDescent="0.3">
      <c r="A23220" s="2">
        <v>38068.618055555547</v>
      </c>
      <c r="B23220">
        <v>287.45668980687719</v>
      </c>
      <c r="C23220">
        <v>285.92635355433771</v>
      </c>
      <c r="D23220">
        <v>282.62937962009062</v>
      </c>
      <c r="E23220">
        <v>0.6649579642665272</v>
      </c>
      <c r="F23220">
        <v>281.38041189612488</v>
      </c>
    </row>
    <row r="23221" spans="1:6" x14ac:dyDescent="0.3">
      <c r="A23221" s="2">
        <v>38068.621527777781</v>
      </c>
      <c r="B23221">
        <v>287.36647515008701</v>
      </c>
      <c r="C23221">
        <v>285.88580939420842</v>
      </c>
      <c r="D23221">
        <v>282.61670925931861</v>
      </c>
      <c r="E23221">
        <v>0.64540037708221754</v>
      </c>
      <c r="F23221">
        <v>281.17523629527398</v>
      </c>
    </row>
    <row r="23222" spans="1:6" x14ac:dyDescent="0.3">
      <c r="A23222" s="2">
        <v>38068.625</v>
      </c>
      <c r="B23222">
        <v>287.29671468110331</v>
      </c>
      <c r="C23222">
        <v>285.85896876571132</v>
      </c>
      <c r="D23222">
        <v>282.7108884754075</v>
      </c>
      <c r="E23222">
        <v>0.64540037708221754</v>
      </c>
      <c r="F23222">
        <v>281.59073405364342</v>
      </c>
    </row>
    <row r="23223" spans="1:6" x14ac:dyDescent="0.3">
      <c r="A23223" s="2">
        <v>38068.628472222219</v>
      </c>
      <c r="B23223">
        <v>287.22454019958138</v>
      </c>
      <c r="C23223">
        <v>285.82566207821628</v>
      </c>
      <c r="D23223">
        <v>282.70384739362743</v>
      </c>
      <c r="E23223">
        <v>0.64540037708221754</v>
      </c>
      <c r="F23223">
        <v>281.31960339705779</v>
      </c>
    </row>
    <row r="23224" spans="1:6" x14ac:dyDescent="0.3">
      <c r="A23224" s="2">
        <v>38068.631944444453</v>
      </c>
      <c r="B23224">
        <v>287.16996036412519</v>
      </c>
      <c r="C23224">
        <v>285.80545025949118</v>
      </c>
      <c r="D23224">
        <v>282.81835261903598</v>
      </c>
      <c r="E23224">
        <v>0.64540037708221754</v>
      </c>
      <c r="F23224">
        <v>281.58796065675682</v>
      </c>
    </row>
    <row r="23225" spans="1:6" x14ac:dyDescent="0.3">
      <c r="A23225" s="2">
        <v>38068.635416666657</v>
      </c>
      <c r="B23225">
        <v>287.10938681795108</v>
      </c>
      <c r="C23225">
        <v>285.77643911611671</v>
      </c>
      <c r="D23225">
        <v>282.7548850968094</v>
      </c>
      <c r="E23225">
        <v>0.64540037708221754</v>
      </c>
      <c r="F23225">
        <v>281.28877328179948</v>
      </c>
    </row>
    <row r="23226" spans="1:6" x14ac:dyDescent="0.3">
      <c r="A23226" s="2">
        <v>38068.638888888891</v>
      </c>
      <c r="B23226">
        <v>287.05681449146181</v>
      </c>
      <c r="C23226">
        <v>285.75228927424592</v>
      </c>
      <c r="D23226">
        <v>282.75872979784299</v>
      </c>
      <c r="E23226">
        <v>0.64540037708221754</v>
      </c>
      <c r="F23226">
        <v>281.53448589025038</v>
      </c>
    </row>
    <row r="23227" spans="1:6" x14ac:dyDescent="0.3">
      <c r="A23227" s="2">
        <v>38068.642361111109</v>
      </c>
      <c r="B23227">
        <v>286.99640972748239</v>
      </c>
      <c r="C23227">
        <v>285.71835360384569</v>
      </c>
      <c r="D23227">
        <v>282.66410545574109</v>
      </c>
      <c r="E23227">
        <v>0.64540037708221754</v>
      </c>
      <c r="F23227">
        <v>281.24149457092011</v>
      </c>
    </row>
    <row r="23228" spans="1:6" x14ac:dyDescent="0.3">
      <c r="A23228" s="2">
        <v>38068.645833333343</v>
      </c>
      <c r="B23228">
        <v>286.94328415297349</v>
      </c>
      <c r="C23228">
        <v>285.6893500537505</v>
      </c>
      <c r="D23228">
        <v>282.66304542390412</v>
      </c>
      <c r="E23228">
        <v>0.64540037708221754</v>
      </c>
      <c r="F23228">
        <v>281.48469644826139</v>
      </c>
    </row>
    <row r="23229" spans="1:6" x14ac:dyDescent="0.3">
      <c r="A23229" s="2">
        <v>38068.649305555547</v>
      </c>
      <c r="B23229">
        <v>286.88351802973489</v>
      </c>
      <c r="C23229">
        <v>285.65232909608812</v>
      </c>
      <c r="D23229">
        <v>282.57753070702529</v>
      </c>
      <c r="E23229">
        <v>0.64540037708221754</v>
      </c>
      <c r="F23229">
        <v>281.19502310236538</v>
      </c>
    </row>
    <row r="23230" spans="1:6" x14ac:dyDescent="0.3">
      <c r="A23230" s="2">
        <v>38068.652777777781</v>
      </c>
      <c r="B23230">
        <v>286.83115258617289</v>
      </c>
      <c r="C23230">
        <v>285.62088011054652</v>
      </c>
      <c r="D23230">
        <v>282.56938671388122</v>
      </c>
      <c r="E23230">
        <v>0.64540037708221754</v>
      </c>
      <c r="F23230">
        <v>281.43114732667101</v>
      </c>
    </row>
    <row r="23231" spans="1:6" x14ac:dyDescent="0.3">
      <c r="A23231" s="2">
        <v>38068.65625</v>
      </c>
      <c r="B23231">
        <v>286.77218868331721</v>
      </c>
      <c r="C23231">
        <v>285.58182804430942</v>
      </c>
      <c r="D23231">
        <v>282.48488007641441</v>
      </c>
      <c r="E23231">
        <v>0.64540037708221754</v>
      </c>
      <c r="F23231">
        <v>281.13948464030949</v>
      </c>
    </row>
    <row r="23232" spans="1:6" x14ac:dyDescent="0.3">
      <c r="A23232" s="2">
        <v>38068.659722222219</v>
      </c>
      <c r="B23232">
        <v>286.72002868824018</v>
      </c>
      <c r="C23232">
        <v>285.54809411026639</v>
      </c>
      <c r="D23232">
        <v>282.47110678465242</v>
      </c>
      <c r="E23232">
        <v>0.64540037708221754</v>
      </c>
      <c r="F23232">
        <v>281.36910857648729</v>
      </c>
    </row>
    <row r="23233" spans="1:6" x14ac:dyDescent="0.3">
      <c r="A23233" s="2">
        <v>38068.663194444453</v>
      </c>
      <c r="B23233">
        <v>286.66135127980073</v>
      </c>
      <c r="C23233">
        <v>285.5070954041737</v>
      </c>
      <c r="D23233">
        <v>282.3873133153715</v>
      </c>
      <c r="E23233">
        <v>0.86053383610962331</v>
      </c>
      <c r="F23233">
        <v>281.08031988247319</v>
      </c>
    </row>
    <row r="23234" spans="1:6" x14ac:dyDescent="0.3">
      <c r="A23234" s="2">
        <v>38068.666666666657</v>
      </c>
      <c r="B23234">
        <v>286.60955439484991</v>
      </c>
      <c r="C23234">
        <v>285.4717226190723</v>
      </c>
      <c r="D23234">
        <v>282.36882348234371</v>
      </c>
      <c r="E23234">
        <v>0.86053383610962331</v>
      </c>
      <c r="F23234">
        <v>281.30500647612178</v>
      </c>
    </row>
    <row r="23235" spans="1:6" x14ac:dyDescent="0.3">
      <c r="A23235" s="2">
        <v>38068.670138888891</v>
      </c>
      <c r="B23235">
        <v>286.55127051067478</v>
      </c>
      <c r="C23235">
        <v>285.42929668633838</v>
      </c>
      <c r="D23235">
        <v>282.28672647330808</v>
      </c>
      <c r="E23235">
        <v>0.86053383610962331</v>
      </c>
      <c r="F23235">
        <v>281.00243102224931</v>
      </c>
    </row>
    <row r="23236" spans="1:6" x14ac:dyDescent="0.3">
      <c r="A23236" s="2">
        <v>38068.673611111109</v>
      </c>
      <c r="B23236">
        <v>286.49745462864888</v>
      </c>
      <c r="C23236">
        <v>285.39025655800413</v>
      </c>
      <c r="D23236">
        <v>282.23939972633229</v>
      </c>
      <c r="E23236">
        <v>0.86053383610962331</v>
      </c>
      <c r="F23236">
        <v>281.19719794884162</v>
      </c>
    </row>
    <row r="23237" spans="1:6" x14ac:dyDescent="0.3">
      <c r="A23237" s="2">
        <v>38068.677083333343</v>
      </c>
      <c r="B23237">
        <v>286.43519634441373</v>
      </c>
      <c r="C23237">
        <v>285.34232960595722</v>
      </c>
      <c r="D23237">
        <v>282.11697864396882</v>
      </c>
      <c r="E23237">
        <v>0.86053383610962331</v>
      </c>
      <c r="F23237">
        <v>280.878041259459</v>
      </c>
    </row>
    <row r="23238" spans="1:6" x14ac:dyDescent="0.3">
      <c r="A23238" s="2">
        <v>38068.680555555547</v>
      </c>
      <c r="B23238">
        <v>286.3769418348416</v>
      </c>
      <c r="C23238">
        <v>285.29746002475781</v>
      </c>
      <c r="D23238">
        <v>282.03746502822099</v>
      </c>
      <c r="E23238">
        <v>0.86053383610962331</v>
      </c>
      <c r="F23238">
        <v>281.05763655310938</v>
      </c>
    </row>
    <row r="23239" spans="1:6" x14ac:dyDescent="0.3">
      <c r="A23239" s="2">
        <v>38068.684027777781</v>
      </c>
      <c r="B23239">
        <v>286.31004000742331</v>
      </c>
      <c r="C23239">
        <v>285.24361203680292</v>
      </c>
      <c r="D23239">
        <v>281.89930421026583</v>
      </c>
      <c r="E23239">
        <v>0.86053383610962331</v>
      </c>
      <c r="F23239">
        <v>280.73287986993188</v>
      </c>
    </row>
    <row r="23240" spans="1:6" x14ac:dyDescent="0.3">
      <c r="A23240" s="2">
        <v>38068.6875</v>
      </c>
      <c r="B23240">
        <v>286.24760642676898</v>
      </c>
      <c r="C23240">
        <v>285.19338080149078</v>
      </c>
      <c r="D23240">
        <v>281.80960381942151</v>
      </c>
      <c r="E23240">
        <v>0.86053383610962331</v>
      </c>
      <c r="F23240">
        <v>280.90518274493451</v>
      </c>
    </row>
    <row r="23241" spans="1:6" x14ac:dyDescent="0.3">
      <c r="A23241" s="2">
        <v>38068.690972222219</v>
      </c>
      <c r="B23241">
        <v>286.17691815746559</v>
      </c>
      <c r="C23241">
        <v>285.13465608338879</v>
      </c>
      <c r="D23241">
        <v>281.66900972933882</v>
      </c>
      <c r="E23241">
        <v>0.86053383610962331</v>
      </c>
      <c r="F23241">
        <v>280.57460527746071</v>
      </c>
    </row>
    <row r="23242" spans="1:6" x14ac:dyDescent="0.3">
      <c r="A23242" s="2">
        <v>38068.694444444453</v>
      </c>
      <c r="B23242">
        <v>286.11105792585943</v>
      </c>
      <c r="C23242">
        <v>285.07998092980739</v>
      </c>
      <c r="D23242">
        <v>281.57345750422502</v>
      </c>
      <c r="E23242">
        <v>0.86053383610962331</v>
      </c>
      <c r="F23242">
        <v>280.73914401349901</v>
      </c>
    </row>
    <row r="23243" spans="1:6" x14ac:dyDescent="0.3">
      <c r="A23243" s="2">
        <v>38068.697916666657</v>
      </c>
      <c r="B23243">
        <v>286.03710265675079</v>
      </c>
      <c r="C23243">
        <v>285.01705620748783</v>
      </c>
      <c r="D23243">
        <v>281.43033054335478</v>
      </c>
      <c r="E23243">
        <v>0.86053383610962331</v>
      </c>
      <c r="F23243">
        <v>280.40321791257372</v>
      </c>
    </row>
    <row r="23244" spans="1:6" x14ac:dyDescent="0.3">
      <c r="A23244" s="2">
        <v>38068.701388888891</v>
      </c>
      <c r="B23244">
        <v>285.96814502539348</v>
      </c>
      <c r="C23244">
        <v>284.95840207151173</v>
      </c>
      <c r="D23244">
        <v>281.32921769926492</v>
      </c>
      <c r="E23244">
        <v>0.86053383610962331</v>
      </c>
      <c r="F23244">
        <v>280.55870359939712</v>
      </c>
    </row>
    <row r="23245" spans="1:6" x14ac:dyDescent="0.3">
      <c r="A23245" s="2">
        <v>38068.704861111109</v>
      </c>
      <c r="B23245">
        <v>285.8911292078854</v>
      </c>
      <c r="C23245">
        <v>284.8916134927785</v>
      </c>
      <c r="D23245">
        <v>281.1834457330462</v>
      </c>
      <c r="E23245">
        <v>0.50849726679205021</v>
      </c>
      <c r="F23245">
        <v>280.21813130829207</v>
      </c>
    </row>
    <row r="23246" spans="1:6" x14ac:dyDescent="0.3">
      <c r="A23246" s="2">
        <v>38068.708333333343</v>
      </c>
      <c r="B23246">
        <v>285.81915459328548</v>
      </c>
      <c r="C23246">
        <v>284.82917207295748</v>
      </c>
      <c r="D23246">
        <v>281.0766614158868</v>
      </c>
      <c r="E23246">
        <v>0.50849726679205021</v>
      </c>
      <c r="F23246">
        <v>280.3618006137782</v>
      </c>
    </row>
    <row r="23247" spans="1:6" x14ac:dyDescent="0.3">
      <c r="A23247" s="2">
        <v>38068.711805555547</v>
      </c>
      <c r="B23247">
        <v>285.7391124195384</v>
      </c>
      <c r="C23247">
        <v>284.75866345482962</v>
      </c>
      <c r="D23247">
        <v>280.92777902625141</v>
      </c>
      <c r="E23247">
        <v>0.50849726679205021</v>
      </c>
      <c r="F23247">
        <v>280.04703349073372</v>
      </c>
    </row>
    <row r="23248" spans="1:6" x14ac:dyDescent="0.3">
      <c r="A23248" s="2">
        <v>38068.715277777781</v>
      </c>
      <c r="B23248">
        <v>285.66517433278278</v>
      </c>
      <c r="C23248">
        <v>284.69353500682911</v>
      </c>
      <c r="D23248">
        <v>280.82566109221921</v>
      </c>
      <c r="E23248">
        <v>0.50849726679205021</v>
      </c>
      <c r="F23248">
        <v>280.23197731394703</v>
      </c>
    </row>
    <row r="23249" spans="1:6" x14ac:dyDescent="0.3">
      <c r="A23249" s="2">
        <v>38068.71875</v>
      </c>
      <c r="B23249">
        <v>285.585279508393</v>
      </c>
      <c r="C23249">
        <v>284.62254123321623</v>
      </c>
      <c r="D23249">
        <v>280.7088562244594</v>
      </c>
      <c r="E23249">
        <v>0.50849726679205021</v>
      </c>
      <c r="F23249">
        <v>279.95405152637181</v>
      </c>
    </row>
    <row r="23250" spans="1:6" x14ac:dyDescent="0.3">
      <c r="A23250" s="2">
        <v>38068.722222222219</v>
      </c>
      <c r="B23250">
        <v>285.5137406839583</v>
      </c>
      <c r="C23250">
        <v>284.55914467080538</v>
      </c>
      <c r="D23250">
        <v>280.64231999210313</v>
      </c>
      <c r="E23250">
        <v>0.50849726679205021</v>
      </c>
      <c r="F23250">
        <v>280.14220168002697</v>
      </c>
    </row>
    <row r="23251" spans="1:6" x14ac:dyDescent="0.3">
      <c r="A23251" s="2">
        <v>38068.725694444453</v>
      </c>
      <c r="B23251">
        <v>285.43727842430633</v>
      </c>
      <c r="C23251">
        <v>284.49100900168628</v>
      </c>
      <c r="D23251">
        <v>280.54560576081099</v>
      </c>
      <c r="E23251">
        <v>0.50849726679205021</v>
      </c>
      <c r="F23251">
        <v>279.87889624402249</v>
      </c>
    </row>
    <row r="23252" spans="1:6" x14ac:dyDescent="0.3">
      <c r="A23252" s="2">
        <v>38068.729166666657</v>
      </c>
      <c r="B23252">
        <v>285.36844972925837</v>
      </c>
      <c r="C23252">
        <v>284.42975675746328</v>
      </c>
      <c r="D23252">
        <v>280.47978243328419</v>
      </c>
      <c r="E23252">
        <v>0.50849726679205021</v>
      </c>
      <c r="F23252">
        <v>280.05374436971192</v>
      </c>
    </row>
    <row r="23253" spans="1:6" x14ac:dyDescent="0.3">
      <c r="A23253" s="2">
        <v>38068.732638888891</v>
      </c>
      <c r="B23253">
        <v>285.29459624201979</v>
      </c>
      <c r="C23253">
        <v>284.36375310348677</v>
      </c>
      <c r="D23253">
        <v>280.38026940423867</v>
      </c>
      <c r="E23253">
        <v>0.50849726679205021</v>
      </c>
      <c r="F23253">
        <v>279.84693290306399</v>
      </c>
    </row>
    <row r="23254" spans="1:6" x14ac:dyDescent="0.3">
      <c r="A23254" s="2">
        <v>38068.736111111109</v>
      </c>
      <c r="B23254">
        <v>285.22704615474669</v>
      </c>
      <c r="C23254">
        <v>284.30329869052213</v>
      </c>
      <c r="D23254">
        <v>280.30477764369061</v>
      </c>
      <c r="E23254">
        <v>0.50849726679205021</v>
      </c>
      <c r="F23254">
        <v>280.05412097413102</v>
      </c>
    </row>
    <row r="23255" spans="1:6" x14ac:dyDescent="0.3">
      <c r="A23255" s="2">
        <v>38068.739583333343</v>
      </c>
      <c r="B23255">
        <v>285.15727815729917</v>
      </c>
      <c r="C23255">
        <v>284.2408028165317</v>
      </c>
      <c r="D23255">
        <v>280.20221230700753</v>
      </c>
      <c r="E23255">
        <v>0.50849726679205021</v>
      </c>
      <c r="F23255">
        <v>279.91713371523878</v>
      </c>
    </row>
    <row r="23256" spans="1:6" x14ac:dyDescent="0.3">
      <c r="A23256" s="2">
        <v>38068.743055555547</v>
      </c>
      <c r="B23256">
        <v>285.09499638316788</v>
      </c>
      <c r="C23256">
        <v>284.18513472763152</v>
      </c>
      <c r="D23256">
        <v>280.11476198627639</v>
      </c>
      <c r="E23256">
        <v>0.50849726679205021</v>
      </c>
      <c r="F23256">
        <v>280.15748116996429</v>
      </c>
    </row>
    <row r="23257" spans="1:6" x14ac:dyDescent="0.3">
      <c r="A23257" s="2">
        <v>38068.746527777781</v>
      </c>
      <c r="B23257">
        <v>285.03380674387859</v>
      </c>
      <c r="C23257">
        <v>284.13059991300042</v>
      </c>
      <c r="D23257">
        <v>280.00501810296117</v>
      </c>
      <c r="E23257">
        <v>0.4107093308705021</v>
      </c>
      <c r="F23257">
        <v>280.02459979601508</v>
      </c>
    </row>
    <row r="23258" spans="1:6" x14ac:dyDescent="0.3">
      <c r="A23258" s="2">
        <v>38068.75</v>
      </c>
      <c r="B23258">
        <v>284.97917631487547</v>
      </c>
      <c r="C23258">
        <v>284.08219785108298</v>
      </c>
      <c r="D23258">
        <v>279.90251327388398</v>
      </c>
      <c r="E23258">
        <v>0.4107093308705021</v>
      </c>
      <c r="F23258">
        <v>280.25037359254429</v>
      </c>
    </row>
    <row r="23259" spans="1:6" x14ac:dyDescent="0.3">
      <c r="A23259" s="2">
        <v>38068.753472222219</v>
      </c>
      <c r="B23259">
        <v>284.92442069418257</v>
      </c>
      <c r="C23259">
        <v>284.03369369227801</v>
      </c>
      <c r="D23259">
        <v>279.77903362801601</v>
      </c>
      <c r="E23259">
        <v>0.4107093308705021</v>
      </c>
      <c r="F23259">
        <v>280.11075382225141</v>
      </c>
    </row>
    <row r="23260" spans="1:6" x14ac:dyDescent="0.3">
      <c r="A23260" s="2">
        <v>38068.756944444453</v>
      </c>
      <c r="B23260">
        <v>284.87515435355863</v>
      </c>
      <c r="C23260">
        <v>283.99037805121719</v>
      </c>
      <c r="D23260">
        <v>279.67489918977913</v>
      </c>
      <c r="E23260">
        <v>0.4107093308705021</v>
      </c>
      <c r="F23260">
        <v>280.30715188484982</v>
      </c>
    </row>
    <row r="23261" spans="1:6" x14ac:dyDescent="0.3">
      <c r="A23261" s="2">
        <v>38068.760416666657</v>
      </c>
      <c r="B23261">
        <v>284.82512702751359</v>
      </c>
      <c r="C23261">
        <v>283.94633708936988</v>
      </c>
      <c r="D23261">
        <v>279.55291100158342</v>
      </c>
      <c r="E23261">
        <v>0.4107093308705021</v>
      </c>
      <c r="F23261">
        <v>280.16885909342022</v>
      </c>
    </row>
    <row r="23262" spans="1:6" x14ac:dyDescent="0.3">
      <c r="A23262" s="2">
        <v>38068.763888888891</v>
      </c>
      <c r="B23262">
        <v>284.77810133749591</v>
      </c>
      <c r="C23262">
        <v>283.90509220034551</v>
      </c>
      <c r="D23262">
        <v>279.43199141887402</v>
      </c>
      <c r="E23262">
        <v>0.4107093308705021</v>
      </c>
      <c r="F23262">
        <v>280.35603677229938</v>
      </c>
    </row>
    <row r="23263" spans="1:6" x14ac:dyDescent="0.3">
      <c r="A23263" s="2">
        <v>38068.767361111109</v>
      </c>
      <c r="B23263">
        <v>284.7299291751026</v>
      </c>
      <c r="C23263">
        <v>283.86267727156661</v>
      </c>
      <c r="D23263">
        <v>279.29445236237723</v>
      </c>
      <c r="E23263">
        <v>0.4107093308705021</v>
      </c>
      <c r="F23263">
        <v>280.21706724711811</v>
      </c>
    </row>
    <row r="23264" spans="1:6" x14ac:dyDescent="0.3">
      <c r="A23264" s="2">
        <v>38068.770833333343</v>
      </c>
      <c r="B23264">
        <v>284.68967044654732</v>
      </c>
      <c r="C23264">
        <v>283.82696699481068</v>
      </c>
      <c r="D23264">
        <v>279.14185102266703</v>
      </c>
      <c r="E23264">
        <v>0.4107093308705021</v>
      </c>
      <c r="F23264">
        <v>280.49528596305458</v>
      </c>
    </row>
    <row r="23265" spans="1:6" x14ac:dyDescent="0.3">
      <c r="A23265" s="2">
        <v>38068.774305555547</v>
      </c>
      <c r="B23265">
        <v>284.64516443790552</v>
      </c>
      <c r="C23265">
        <v>283.78769281672288</v>
      </c>
      <c r="D23265">
        <v>278.95755582113298</v>
      </c>
      <c r="E23265">
        <v>0.4107093308705021</v>
      </c>
      <c r="F23265">
        <v>280.40692912618351</v>
      </c>
    </row>
    <row r="23266" spans="1:6" x14ac:dyDescent="0.3">
      <c r="A23266" s="2">
        <v>38068.777777777781</v>
      </c>
      <c r="B23266">
        <v>284.60974739183212</v>
      </c>
      <c r="C23266">
        <v>283.75674511974381</v>
      </c>
      <c r="D23266">
        <v>278.74631029251231</v>
      </c>
      <c r="E23266">
        <v>0.4107093308705021</v>
      </c>
      <c r="F23266">
        <v>280.66118484211961</v>
      </c>
    </row>
    <row r="23267" spans="1:6" x14ac:dyDescent="0.3">
      <c r="A23267" s="2">
        <v>38068.78125</v>
      </c>
      <c r="B23267">
        <v>284.57231462780669</v>
      </c>
      <c r="C23267">
        <v>283.72429051289572</v>
      </c>
      <c r="D23267">
        <v>278.50600222470229</v>
      </c>
      <c r="E23267">
        <v>0.4107093308705021</v>
      </c>
      <c r="F23267">
        <v>280.58121408789668</v>
      </c>
    </row>
    <row r="23268" spans="1:6" x14ac:dyDescent="0.3">
      <c r="A23268" s="2">
        <v>38068.784722222219</v>
      </c>
      <c r="B23268">
        <v>284.54027896276313</v>
      </c>
      <c r="C23268">
        <v>283.69685699328051</v>
      </c>
      <c r="D23268">
        <v>278.23666936225152</v>
      </c>
      <c r="E23268">
        <v>0.4107093308705021</v>
      </c>
      <c r="F23268">
        <v>280.80749420331881</v>
      </c>
    </row>
    <row r="23269" spans="1:6" x14ac:dyDescent="0.3">
      <c r="A23269" s="2">
        <v>38068.788194444453</v>
      </c>
      <c r="B23269">
        <v>284.50618837098108</v>
      </c>
      <c r="C23269">
        <v>283.66766755691913</v>
      </c>
      <c r="D23269">
        <v>277.93898502751313</v>
      </c>
      <c r="E23269">
        <v>0.29336380776464432</v>
      </c>
      <c r="F23269">
        <v>281.17526050150099</v>
      </c>
    </row>
    <row r="23270" spans="1:6" x14ac:dyDescent="0.3">
      <c r="A23270" s="2">
        <v>38068.791666666657</v>
      </c>
      <c r="B23270">
        <v>284.47543272948161</v>
      </c>
      <c r="C23270">
        <v>283.64159628416832</v>
      </c>
      <c r="D23270">
        <v>277.61165643754481</v>
      </c>
      <c r="E23270">
        <v>0.29336380776464432</v>
      </c>
      <c r="F23270">
        <v>281.72136881012779</v>
      </c>
    </row>
    <row r="23271" spans="1:6" x14ac:dyDescent="0.3">
      <c r="A23271" s="2">
        <v>38068.795138888891</v>
      </c>
      <c r="B23271">
        <v>284.46672064786941</v>
      </c>
      <c r="C23271">
        <v>283.63677216750591</v>
      </c>
      <c r="D23271">
        <v>277.2662718135598</v>
      </c>
      <c r="E23271">
        <v>0.29336380776464432</v>
      </c>
      <c r="F23271">
        <v>281.82229699435641</v>
      </c>
    </row>
    <row r="23272" spans="1:6" x14ac:dyDescent="0.3">
      <c r="A23272" s="2">
        <v>38068.798611111109</v>
      </c>
      <c r="B23272">
        <v>284.47455081723331</v>
      </c>
      <c r="C23272">
        <v>283.64896017755689</v>
      </c>
      <c r="D23272">
        <v>277.0067810636196</v>
      </c>
      <c r="E23272">
        <v>0.29336380776464432</v>
      </c>
      <c r="F23272">
        <v>281.91744318782088</v>
      </c>
    </row>
    <row r="23273" spans="1:6" x14ac:dyDescent="0.3">
      <c r="A23273" s="2">
        <v>38068.802083333343</v>
      </c>
      <c r="B23273">
        <v>284.48574767334208</v>
      </c>
      <c r="C23273">
        <v>283.66442637049329</v>
      </c>
      <c r="D23273">
        <v>276.81756971143602</v>
      </c>
      <c r="E23273">
        <v>0.29336380776464432</v>
      </c>
      <c r="F23273">
        <v>281.87474105746918</v>
      </c>
    </row>
    <row r="23274" spans="1:6" x14ac:dyDescent="0.3">
      <c r="A23274" s="2">
        <v>38068.805555555547</v>
      </c>
      <c r="B23274">
        <v>284.4899197644134</v>
      </c>
      <c r="C23274">
        <v>283.67319516686263</v>
      </c>
      <c r="D23274">
        <v>276.69421512740092</v>
      </c>
      <c r="E23274">
        <v>0.29336380776464432</v>
      </c>
      <c r="F23274">
        <v>281.90695880608689</v>
      </c>
    </row>
    <row r="23275" spans="1:6" x14ac:dyDescent="0.3">
      <c r="A23275" s="2">
        <v>38068.809027777781</v>
      </c>
      <c r="B23275">
        <v>284.4896907390746</v>
      </c>
      <c r="C23275">
        <v>283.67742693414112</v>
      </c>
      <c r="D23275">
        <v>276.62638375423762</v>
      </c>
      <c r="E23275">
        <v>0.29336380776464432</v>
      </c>
      <c r="F23275">
        <v>281.84163227984038</v>
      </c>
    </row>
    <row r="23276" spans="1:6" x14ac:dyDescent="0.3">
      <c r="A23276" s="2">
        <v>38068.8125</v>
      </c>
      <c r="B23276">
        <v>284.48283693681628</v>
      </c>
      <c r="C23276">
        <v>283.67519467855209</v>
      </c>
      <c r="D23276">
        <v>276.60715268783161</v>
      </c>
      <c r="E23276">
        <v>0.29336380776464432</v>
      </c>
      <c r="F23276">
        <v>281.87464897986439</v>
      </c>
    </row>
    <row r="23277" spans="1:6" x14ac:dyDescent="0.3">
      <c r="A23277" s="2">
        <v>38068.815972222219</v>
      </c>
      <c r="B23277">
        <v>284.4729379289912</v>
      </c>
      <c r="C23277">
        <v>283.66977078989441</v>
      </c>
      <c r="D23277">
        <v>276.61196482081982</v>
      </c>
      <c r="E23277">
        <v>0.29336380776464432</v>
      </c>
      <c r="F23277">
        <v>281.81674921822122</v>
      </c>
    </row>
    <row r="23278" spans="1:6" x14ac:dyDescent="0.3">
      <c r="A23278" s="2">
        <v>38068.819444444453</v>
      </c>
      <c r="B23278">
        <v>284.4594989550892</v>
      </c>
      <c r="C23278">
        <v>283.66087282290499</v>
      </c>
      <c r="D23278">
        <v>276.62801317383128</v>
      </c>
      <c r="E23278">
        <v>0.29336380776464432</v>
      </c>
      <c r="F23278">
        <v>281.86743918484382</v>
      </c>
    </row>
    <row r="23279" spans="1:6" x14ac:dyDescent="0.3">
      <c r="A23279" s="2">
        <v>38068.822916666657</v>
      </c>
      <c r="B23279">
        <v>284.44472687826442</v>
      </c>
      <c r="C23279">
        <v>283.65050238935561</v>
      </c>
      <c r="D23279">
        <v>276.64057282202629</v>
      </c>
      <c r="E23279">
        <v>0.29336380776464432</v>
      </c>
      <c r="F23279">
        <v>281.82656939528317</v>
      </c>
    </row>
    <row r="23280" spans="1:6" x14ac:dyDescent="0.3">
      <c r="A23280" s="2">
        <v>38068.826388888891</v>
      </c>
      <c r="B23280">
        <v>284.42887547246647</v>
      </c>
      <c r="C23280">
        <v>283.63906945693822</v>
      </c>
      <c r="D23280">
        <v>276.64811729034233</v>
      </c>
      <c r="E23280">
        <v>0.29336380776464432</v>
      </c>
      <c r="F23280">
        <v>281.88976035369649</v>
      </c>
    </row>
    <row r="23281" spans="1:6" x14ac:dyDescent="0.3">
      <c r="A23281" s="2">
        <v>38068.829861111109</v>
      </c>
      <c r="B23281">
        <v>284.41288494372549</v>
      </c>
      <c r="C23281">
        <v>283.62737770234548</v>
      </c>
      <c r="D23281">
        <v>276.64527524575999</v>
      </c>
      <c r="E23281">
        <v>0.3324789821332636</v>
      </c>
      <c r="F23281">
        <v>281.86253177830127</v>
      </c>
    </row>
    <row r="23282" spans="1:6" x14ac:dyDescent="0.3">
      <c r="A23282" s="2">
        <v>38068.833333333343</v>
      </c>
      <c r="B23282">
        <v>284.39707622582529</v>
      </c>
      <c r="C23282">
        <v>283.61586035923779</v>
      </c>
      <c r="D23282">
        <v>276.63401247712659</v>
      </c>
      <c r="E23282">
        <v>0.3324789821332636</v>
      </c>
      <c r="F23282">
        <v>281.93130425721063</v>
      </c>
    </row>
    <row r="23283" spans="1:6" x14ac:dyDescent="0.3">
      <c r="A23283" s="2">
        <v>38068.836805555547</v>
      </c>
      <c r="B23283">
        <v>284.38158121801177</v>
      </c>
      <c r="C23283">
        <v>283.60455960304012</v>
      </c>
      <c r="D23283">
        <v>276.61191307595197</v>
      </c>
      <c r="E23283">
        <v>0.3324789821332636</v>
      </c>
      <c r="F23283">
        <v>281.90998540906651</v>
      </c>
    </row>
    <row r="23284" spans="1:6" x14ac:dyDescent="0.3">
      <c r="A23284" s="2">
        <v>38068.840277777781</v>
      </c>
      <c r="B23284">
        <v>284.36674947432817</v>
      </c>
      <c r="C23284">
        <v>283.59390144421889</v>
      </c>
      <c r="D23284">
        <v>276.5807868889637</v>
      </c>
      <c r="E23284">
        <v>0.3324789821332636</v>
      </c>
      <c r="F23284">
        <v>281.96893325616247</v>
      </c>
    </row>
    <row r="23285" spans="1:6" x14ac:dyDescent="0.3">
      <c r="A23285" s="2">
        <v>38068.84375</v>
      </c>
      <c r="B23285">
        <v>284.35210733870059</v>
      </c>
      <c r="C23285">
        <v>283.5833587530243</v>
      </c>
      <c r="D23285">
        <v>276.53967723968412</v>
      </c>
      <c r="E23285">
        <v>0.3324789821332636</v>
      </c>
      <c r="F23285">
        <v>281.94200692523037</v>
      </c>
    </row>
    <row r="23286" spans="1:6" x14ac:dyDescent="0.3">
      <c r="A23286" s="2">
        <v>38068.847222222219</v>
      </c>
      <c r="B23286">
        <v>284.33778179865141</v>
      </c>
      <c r="C23286">
        <v>283.57310671609139</v>
      </c>
      <c r="D23286">
        <v>276.49283641065699</v>
      </c>
      <c r="E23286">
        <v>0.3324789821332636</v>
      </c>
      <c r="F23286">
        <v>281.98571331393271</v>
      </c>
    </row>
    <row r="23287" spans="1:6" x14ac:dyDescent="0.3">
      <c r="A23287" s="2">
        <v>38068.850694444453</v>
      </c>
      <c r="B23287">
        <v>284.32310503576173</v>
      </c>
      <c r="C23287">
        <v>283.56244764368091</v>
      </c>
      <c r="D23287">
        <v>276.44484465670138</v>
      </c>
      <c r="E23287">
        <v>0.3324789821332636</v>
      </c>
      <c r="F23287">
        <v>281.95204106186168</v>
      </c>
    </row>
    <row r="23288" spans="1:6" x14ac:dyDescent="0.3">
      <c r="A23288" s="2">
        <v>38068.854166666657</v>
      </c>
      <c r="B23288">
        <v>284.30828992306499</v>
      </c>
      <c r="C23288">
        <v>283.55162072186198</v>
      </c>
      <c r="D23288">
        <v>276.39375018898107</v>
      </c>
      <c r="E23288">
        <v>0.3324789821332636</v>
      </c>
      <c r="F23288">
        <v>281.98715227337391</v>
      </c>
    </row>
    <row r="23289" spans="1:6" x14ac:dyDescent="0.3">
      <c r="A23289" s="2">
        <v>38068.857638888891</v>
      </c>
      <c r="B23289">
        <v>284.29278569292211</v>
      </c>
      <c r="C23289">
        <v>283.5400558288278</v>
      </c>
      <c r="D23289">
        <v>276.33456839639308</v>
      </c>
      <c r="E23289">
        <v>0.3324789821332636</v>
      </c>
      <c r="F23289">
        <v>281.95745889328492</v>
      </c>
    </row>
    <row r="23290" spans="1:6" x14ac:dyDescent="0.3">
      <c r="A23290" s="2">
        <v>38068.861111111109</v>
      </c>
      <c r="B23290">
        <v>284.27714246839048</v>
      </c>
      <c r="C23290">
        <v>283.52831456582788</v>
      </c>
      <c r="D23290">
        <v>276.26513475812709</v>
      </c>
      <c r="E23290">
        <v>0.3324789821332636</v>
      </c>
      <c r="F23290">
        <v>281.99526553331452</v>
      </c>
    </row>
    <row r="23291" spans="1:6" x14ac:dyDescent="0.3">
      <c r="A23291" s="2">
        <v>38068.864583333343</v>
      </c>
      <c r="B23291">
        <v>284.26113453601761</v>
      </c>
      <c r="C23291">
        <v>283.51616112696507</v>
      </c>
      <c r="D23291">
        <v>276.18394557075641</v>
      </c>
      <c r="E23291">
        <v>0.3324789821332636</v>
      </c>
      <c r="F23291">
        <v>281.97526463448202</v>
      </c>
    </row>
    <row r="23292" spans="1:6" x14ac:dyDescent="0.3">
      <c r="A23292" s="2">
        <v>38068.868055555547</v>
      </c>
      <c r="B23292">
        <v>284.24533850964963</v>
      </c>
      <c r="C23292">
        <v>283.50417893282582</v>
      </c>
      <c r="D23292">
        <v>276.0918914121691</v>
      </c>
      <c r="E23292">
        <v>0.3324789821332636</v>
      </c>
      <c r="F23292">
        <v>282.01762934619489</v>
      </c>
    </row>
    <row r="23293" spans="1:6" x14ac:dyDescent="0.3">
      <c r="A23293" s="2">
        <v>38068.871527777781</v>
      </c>
      <c r="B23293">
        <v>284.22960186916151</v>
      </c>
      <c r="C23293">
        <v>283.49221359044378</v>
      </c>
      <c r="D23293">
        <v>275.9868636627013</v>
      </c>
      <c r="E23293">
        <v>0.156460697474477</v>
      </c>
      <c r="F23293">
        <v>282.00769336781372</v>
      </c>
    </row>
    <row r="23294" spans="1:6" x14ac:dyDescent="0.3">
      <c r="A23294" s="2">
        <v>38068.875</v>
      </c>
      <c r="B23294">
        <v>284.21445394445328</v>
      </c>
      <c r="C23294">
        <v>283.4807979724776</v>
      </c>
      <c r="D23294">
        <v>275.86984669317138</v>
      </c>
      <c r="E23294">
        <v>0.156460697474477</v>
      </c>
      <c r="F23294">
        <v>282.05279275276058</v>
      </c>
    </row>
    <row r="23295" spans="1:6" x14ac:dyDescent="0.3">
      <c r="A23295" s="2">
        <v>38068.878472222219</v>
      </c>
      <c r="B23295">
        <v>284.199503743918</v>
      </c>
      <c r="C23295">
        <v>283.46954302800322</v>
      </c>
      <c r="D23295">
        <v>275.74185306332703</v>
      </c>
      <c r="E23295">
        <v>0.156460697474477</v>
      </c>
      <c r="F23295">
        <v>282.04718833918349</v>
      </c>
    </row>
    <row r="23296" spans="1:6" x14ac:dyDescent="0.3">
      <c r="A23296" s="2">
        <v>38068.881944444453</v>
      </c>
      <c r="B23296">
        <v>284.18533914856499</v>
      </c>
      <c r="C23296">
        <v>283.4590370608289</v>
      </c>
      <c r="D23296">
        <v>275.60556307727381</v>
      </c>
      <c r="E23296">
        <v>0.156460697474477</v>
      </c>
      <c r="F23296">
        <v>282.08430319692542</v>
      </c>
    </row>
    <row r="23297" spans="1:6" x14ac:dyDescent="0.3">
      <c r="A23297" s="2">
        <v>38068.885416666657</v>
      </c>
      <c r="B23297">
        <v>284.17135060099969</v>
      </c>
      <c r="C23297">
        <v>283.44868839113769</v>
      </c>
      <c r="D23297">
        <v>275.46569127235608</v>
      </c>
      <c r="E23297">
        <v>0.156460697474477</v>
      </c>
      <c r="F23297">
        <v>282.0690717204842</v>
      </c>
    </row>
    <row r="23298" spans="1:6" x14ac:dyDescent="0.3">
      <c r="A23298" s="2">
        <v>38068.888888888891</v>
      </c>
      <c r="B23298">
        <v>284.1577265268993</v>
      </c>
      <c r="C23298">
        <v>283.43867396106248</v>
      </c>
      <c r="D23298">
        <v>275.32731886699111</v>
      </c>
      <c r="E23298">
        <v>0.156460697474477</v>
      </c>
      <c r="F23298">
        <v>282.08712728418232</v>
      </c>
    </row>
    <row r="23299" spans="1:6" x14ac:dyDescent="0.3">
      <c r="A23299" s="2">
        <v>38068.892361111109</v>
      </c>
      <c r="B23299">
        <v>284.14364940034011</v>
      </c>
      <c r="C23299">
        <v>283.42819401906979</v>
      </c>
      <c r="D23299">
        <v>275.19964292867979</v>
      </c>
      <c r="E23299">
        <v>0.156460697474477</v>
      </c>
      <c r="F23299">
        <v>282.05620904577222</v>
      </c>
    </row>
    <row r="23300" spans="1:6" x14ac:dyDescent="0.3">
      <c r="A23300" s="2">
        <v>38068.895833333343</v>
      </c>
      <c r="B23300">
        <v>284.12917140212238</v>
      </c>
      <c r="C23300">
        <v>283.41728837428383</v>
      </c>
      <c r="D23300">
        <v>275.08592855259423</v>
      </c>
      <c r="E23300">
        <v>0.156460697474477</v>
      </c>
      <c r="F23300">
        <v>282.05872703985813</v>
      </c>
    </row>
    <row r="23301" spans="1:6" x14ac:dyDescent="0.3">
      <c r="A23301" s="2">
        <v>38068.899305555547</v>
      </c>
      <c r="B23301">
        <v>284.11364438726918</v>
      </c>
      <c r="C23301">
        <v>283.40531914279262</v>
      </c>
      <c r="D23301">
        <v>274.98301659637258</v>
      </c>
      <c r="E23301">
        <v>0.156460697474477</v>
      </c>
      <c r="F23301">
        <v>282.02261229520423</v>
      </c>
    </row>
    <row r="23302" spans="1:6" x14ac:dyDescent="0.3">
      <c r="A23302" s="2">
        <v>38068.902777777781</v>
      </c>
      <c r="B23302">
        <v>284.09740276004311</v>
      </c>
      <c r="C23302">
        <v>283.39260627394941</v>
      </c>
      <c r="D23302">
        <v>274.88527026532893</v>
      </c>
      <c r="E23302">
        <v>0.156460697474477</v>
      </c>
      <c r="F23302">
        <v>282.02236800962709</v>
      </c>
    </row>
    <row r="23303" spans="1:6" x14ac:dyDescent="0.3">
      <c r="A23303" s="2">
        <v>38068.90625</v>
      </c>
      <c r="B23303">
        <v>284.08019820923539</v>
      </c>
      <c r="C23303">
        <v>283.37890874790622</v>
      </c>
      <c r="D23303">
        <v>274.78859718363373</v>
      </c>
      <c r="E23303">
        <v>0.156460697474477</v>
      </c>
      <c r="F23303">
        <v>281.9886413743194</v>
      </c>
    </row>
    <row r="23304" spans="1:6" x14ac:dyDescent="0.3">
      <c r="A23304" s="2">
        <v>38068.909722222219</v>
      </c>
      <c r="B23304">
        <v>284.06257200677823</v>
      </c>
      <c r="C23304">
        <v>283.36475792986317</v>
      </c>
      <c r="D23304">
        <v>274.69138166156029</v>
      </c>
      <c r="E23304">
        <v>0.156460697474477</v>
      </c>
      <c r="F23304">
        <v>281.98851622961911</v>
      </c>
    </row>
    <row r="23305" spans="1:6" x14ac:dyDescent="0.3">
      <c r="A23305" s="2">
        <v>38068.913194444453</v>
      </c>
      <c r="B23305">
        <v>284.04432274547719</v>
      </c>
      <c r="C23305">
        <v>283.34996079632299</v>
      </c>
      <c r="D23305">
        <v>274.59354645623688</v>
      </c>
      <c r="E23305">
        <v>9.7787935921548122E-2</v>
      </c>
      <c r="F23305">
        <v>281.95663028250669</v>
      </c>
    </row>
    <row r="23306" spans="1:6" x14ac:dyDescent="0.3">
      <c r="A23306" s="2">
        <v>38068.916666666657</v>
      </c>
      <c r="B23306">
        <v>284.02591142711123</v>
      </c>
      <c r="C23306">
        <v>283.33497193217181</v>
      </c>
      <c r="D23306">
        <v>274.49553095094689</v>
      </c>
      <c r="E23306">
        <v>9.7787935921548122E-2</v>
      </c>
      <c r="F23306">
        <v>281.95523679989799</v>
      </c>
    </row>
    <row r="23307" spans="1:6" x14ac:dyDescent="0.3">
      <c r="A23307" s="2">
        <v>38068.920138888891</v>
      </c>
      <c r="B23307">
        <v>284.00705094537608</v>
      </c>
      <c r="C23307">
        <v>283.31951174475819</v>
      </c>
      <c r="D23307">
        <v>274.39761904126561</v>
      </c>
      <c r="E23307">
        <v>9.7787935921548122E-2</v>
      </c>
      <c r="F23307">
        <v>281.90145065386798</v>
      </c>
    </row>
    <row r="23308" spans="1:6" x14ac:dyDescent="0.3">
      <c r="A23308" s="2">
        <v>38068.923611111109</v>
      </c>
      <c r="B23308">
        <v>283.98880341066712</v>
      </c>
      <c r="C23308">
        <v>283.30463710409441</v>
      </c>
      <c r="D23308">
        <v>274.30829679822779</v>
      </c>
      <c r="E23308">
        <v>9.7787935921548122E-2</v>
      </c>
      <c r="F23308">
        <v>281.83643545770138</v>
      </c>
    </row>
    <row r="23309" spans="1:6" x14ac:dyDescent="0.3">
      <c r="A23309" s="2">
        <v>38068.927083333343</v>
      </c>
      <c r="B23309">
        <v>283.9696228556615</v>
      </c>
      <c r="C23309">
        <v>283.28884679796022</v>
      </c>
      <c r="D23309">
        <v>274.24161889512789</v>
      </c>
      <c r="E23309">
        <v>9.7787935921548122E-2</v>
      </c>
      <c r="F23309">
        <v>281.69386871697952</v>
      </c>
    </row>
    <row r="23310" spans="1:6" x14ac:dyDescent="0.3">
      <c r="A23310" s="2">
        <v>38068.930555555547</v>
      </c>
      <c r="B23310">
        <v>283.94818180441308</v>
      </c>
      <c r="C23310">
        <v>283.27078699508451</v>
      </c>
      <c r="D23310">
        <v>274.21918743946333</v>
      </c>
      <c r="E23310">
        <v>9.7787935921548122E-2</v>
      </c>
      <c r="F23310">
        <v>281.5486921447071</v>
      </c>
    </row>
    <row r="23311" spans="1:6" x14ac:dyDescent="0.3">
      <c r="A23311" s="2">
        <v>38068.934027777781</v>
      </c>
      <c r="B23311">
        <v>283.92210969486672</v>
      </c>
      <c r="C23311">
        <v>283.24812693681099</v>
      </c>
      <c r="D23311">
        <v>274.26900373406119</v>
      </c>
      <c r="E23311">
        <v>9.7787935921548122E-2</v>
      </c>
      <c r="F23311">
        <v>281.37414384163719</v>
      </c>
    </row>
    <row r="23312" spans="1:6" x14ac:dyDescent="0.3">
      <c r="A23312" s="2">
        <v>38068.9375</v>
      </c>
      <c r="B23312">
        <v>283.89131183333268</v>
      </c>
      <c r="C23312">
        <v>283.22072562947858</v>
      </c>
      <c r="D23312">
        <v>274.36632149932132</v>
      </c>
      <c r="E23312">
        <v>9.7787935921548122E-2</v>
      </c>
      <c r="F23312">
        <v>281.25313692003448</v>
      </c>
    </row>
    <row r="23313" spans="1:6" x14ac:dyDescent="0.3">
      <c r="A23313" s="2">
        <v>38068.940972222219</v>
      </c>
      <c r="B23313">
        <v>283.8561721085386</v>
      </c>
      <c r="C23313">
        <v>283.18897700688831</v>
      </c>
      <c r="D23313">
        <v>274.46991428916851</v>
      </c>
      <c r="E23313">
        <v>9.7787935921548122E-2</v>
      </c>
      <c r="F23313">
        <v>281.12652132658189</v>
      </c>
    </row>
    <row r="23314" spans="1:6" x14ac:dyDescent="0.3">
      <c r="A23314" s="2">
        <v>38068.944444444453</v>
      </c>
      <c r="B23314">
        <v>283.81919809999607</v>
      </c>
      <c r="C23314">
        <v>283.15535453538621</v>
      </c>
      <c r="D23314">
        <v>274.56691741020597</v>
      </c>
      <c r="E23314">
        <v>9.7787935921548122E-2</v>
      </c>
      <c r="F23314">
        <v>281.04653575955092</v>
      </c>
    </row>
    <row r="23315" spans="1:6" x14ac:dyDescent="0.3">
      <c r="A23315" s="2">
        <v>38068.947916666657</v>
      </c>
      <c r="B23315">
        <v>283.78112325083902</v>
      </c>
      <c r="C23315">
        <v>283.12061751170069</v>
      </c>
      <c r="D23315">
        <v>274.66658111968297</v>
      </c>
      <c r="E23315">
        <v>9.7787935921548122E-2</v>
      </c>
      <c r="F23315">
        <v>280.94150966557999</v>
      </c>
    </row>
    <row r="23316" spans="1:6" x14ac:dyDescent="0.3">
      <c r="A23316" s="2">
        <v>38068.951388888891</v>
      </c>
      <c r="B23316">
        <v>283.7433402150703</v>
      </c>
      <c r="C23316">
        <v>283.08614516406692</v>
      </c>
      <c r="D23316">
        <v>274.7766627825776</v>
      </c>
      <c r="E23316">
        <v>9.7787935921548122E-2</v>
      </c>
      <c r="F23316">
        <v>280.8730667181818</v>
      </c>
    </row>
    <row r="23317" spans="1:6" x14ac:dyDescent="0.3">
      <c r="A23317" s="2">
        <v>38068.954861111109</v>
      </c>
      <c r="B23317">
        <v>283.70534888444678</v>
      </c>
      <c r="C23317">
        <v>283.05145922906689</v>
      </c>
      <c r="D23317">
        <v>274.89846300583241</v>
      </c>
      <c r="E23317">
        <v>9.7787935921548122E-2</v>
      </c>
      <c r="F23317">
        <v>280.77642075584248</v>
      </c>
    </row>
    <row r="23318" spans="1:6" x14ac:dyDescent="0.3">
      <c r="A23318" s="2">
        <v>38068.958333333343</v>
      </c>
      <c r="B23318">
        <v>283.66796811387871</v>
      </c>
      <c r="C23318">
        <v>283.01736475120919</v>
      </c>
      <c r="D23318">
        <v>275.02855720777438</v>
      </c>
      <c r="E23318">
        <v>9.7787935921548122E-2</v>
      </c>
      <c r="F23318">
        <v>280.71663975496801</v>
      </c>
    </row>
    <row r="23319" spans="1:6" x14ac:dyDescent="0.3">
      <c r="A23319" s="2">
        <v>38068.961805555547</v>
      </c>
      <c r="B23319">
        <v>283.63039864695281</v>
      </c>
      <c r="C23319">
        <v>282.98307679575288</v>
      </c>
      <c r="D23319">
        <v>275.16227503326093</v>
      </c>
      <c r="E23319">
        <v>9.7787935921548122E-2</v>
      </c>
      <c r="F23319">
        <v>280.62485452775297</v>
      </c>
    </row>
    <row r="23320" spans="1:6" x14ac:dyDescent="0.3">
      <c r="A23320" s="2">
        <v>38068.965277777781</v>
      </c>
      <c r="B23320">
        <v>283.5934955642893</v>
      </c>
      <c r="C23320">
        <v>282.9494379115215</v>
      </c>
      <c r="D23320">
        <v>275.29589685019619</v>
      </c>
      <c r="E23320">
        <v>9.7787935921548122E-2</v>
      </c>
      <c r="F23320">
        <v>280.56610379438331</v>
      </c>
    </row>
    <row r="23321" spans="1:6" x14ac:dyDescent="0.3">
      <c r="A23321" s="2">
        <v>38068.96875</v>
      </c>
      <c r="B23321">
        <v>283.55640872387022</v>
      </c>
      <c r="C23321">
        <v>282.91560880950522</v>
      </c>
      <c r="D23321">
        <v>275.42366129097633</v>
      </c>
      <c r="E23321">
        <v>9.7787935921548122E-2</v>
      </c>
      <c r="F23321">
        <v>280.47496681667769</v>
      </c>
    </row>
    <row r="23322" spans="1:6" x14ac:dyDescent="0.3">
      <c r="A23322" s="2">
        <v>38068.972222222219</v>
      </c>
      <c r="B23322">
        <v>283.51983582169692</v>
      </c>
      <c r="C23322">
        <v>282.88227752083981</v>
      </c>
      <c r="D23322">
        <v>275.54167712396981</v>
      </c>
      <c r="E23322">
        <v>9.7787935921548122E-2</v>
      </c>
      <c r="F23322">
        <v>280.41844198855011</v>
      </c>
    </row>
    <row r="23323" spans="1:6" x14ac:dyDescent="0.3">
      <c r="A23323" s="2">
        <v>38068.975694444453</v>
      </c>
      <c r="B23323">
        <v>283.48285606100069</v>
      </c>
      <c r="C23323">
        <v>282.84853232528729</v>
      </c>
      <c r="D23323">
        <v>275.6471673474249</v>
      </c>
      <c r="E23323">
        <v>9.7787935921548122E-2</v>
      </c>
      <c r="F23323">
        <v>280.33142995961248</v>
      </c>
    </row>
    <row r="23324" spans="1:6" x14ac:dyDescent="0.3">
      <c r="A23324" s="2">
        <v>38068.979166666657</v>
      </c>
      <c r="B23324">
        <v>283.44623172918688</v>
      </c>
      <c r="C23324">
        <v>282.81512494840058</v>
      </c>
      <c r="D23324">
        <v>275.73699346593469</v>
      </c>
      <c r="E23324">
        <v>9.7787935921548122E-2</v>
      </c>
      <c r="F23324">
        <v>280.28240663029629</v>
      </c>
    </row>
    <row r="23325" spans="1:6" x14ac:dyDescent="0.3">
      <c r="A23325" s="2">
        <v>38068.982638888891</v>
      </c>
      <c r="B23325">
        <v>283.40928485445022</v>
      </c>
      <c r="C23325">
        <v>282.78138438472541</v>
      </c>
      <c r="D23325">
        <v>275.81012915714842</v>
      </c>
      <c r="E23325">
        <v>9.7787935921548122E-2</v>
      </c>
      <c r="F23325">
        <v>280.20319017482899</v>
      </c>
    </row>
    <row r="23326" spans="1:6" x14ac:dyDescent="0.3">
      <c r="A23326" s="2">
        <v>38068.986111111109</v>
      </c>
      <c r="B23326">
        <v>283.37293360246173</v>
      </c>
      <c r="C23326">
        <v>282.74821973849708</v>
      </c>
      <c r="D23326">
        <v>275.86916874534057</v>
      </c>
      <c r="E23326">
        <v>9.7787935921548122E-2</v>
      </c>
      <c r="F23326">
        <v>280.16192864563533</v>
      </c>
    </row>
    <row r="23327" spans="1:6" x14ac:dyDescent="0.3">
      <c r="A23327" s="2">
        <v>38068.989583333343</v>
      </c>
      <c r="B23327">
        <v>283.33656966929232</v>
      </c>
      <c r="C23327">
        <v>282.71502984509561</v>
      </c>
      <c r="D23327">
        <v>275.91680409124962</v>
      </c>
      <c r="E23327">
        <v>9.7787935921548122E-2</v>
      </c>
      <c r="F23327">
        <v>280.0883288576577</v>
      </c>
    </row>
    <row r="23328" spans="1:6" x14ac:dyDescent="0.3">
      <c r="A23328" s="2">
        <v>38068.993055555547</v>
      </c>
      <c r="B23328">
        <v>283.30095872722632</v>
      </c>
      <c r="C23328">
        <v>282.68257346898628</v>
      </c>
      <c r="D23328">
        <v>275.9561876950342</v>
      </c>
      <c r="E23328">
        <v>9.7787935921548122E-2</v>
      </c>
      <c r="F23328">
        <v>280.05168804073043</v>
      </c>
    </row>
    <row r="23329" spans="1:6" x14ac:dyDescent="0.3">
      <c r="A23329" s="2">
        <v>38068.996527777781</v>
      </c>
      <c r="B23329">
        <v>283.26529098372112</v>
      </c>
      <c r="C23329">
        <v>282.65004749029703</v>
      </c>
      <c r="D23329">
        <v>275.98866724040653</v>
      </c>
      <c r="E23329">
        <v>9.7787935921548122E-2</v>
      </c>
      <c r="F23329">
        <v>279.98201522921818</v>
      </c>
    </row>
    <row r="23330" spans="1:6" x14ac:dyDescent="0.3">
      <c r="A23330" s="2">
        <v>38069</v>
      </c>
      <c r="B23330">
        <v>283.23038643337128</v>
      </c>
      <c r="C23330">
        <v>282.6182658791007</v>
      </c>
      <c r="D23330">
        <v>276.0164746636749</v>
      </c>
      <c r="E23330">
        <v>9.7787935921548122E-2</v>
      </c>
      <c r="F23330">
        <v>279.94939955516008</v>
      </c>
    </row>
    <row r="23331" spans="1:6" x14ac:dyDescent="0.3">
      <c r="A23331" s="2">
        <v>38069.003472222219</v>
      </c>
      <c r="B23331">
        <v>283.19541040221918</v>
      </c>
      <c r="C23331">
        <v>282.58639984882439</v>
      </c>
      <c r="D23331">
        <v>276.03997007014669</v>
      </c>
      <c r="E23331">
        <v>9.7787935921548122E-2</v>
      </c>
      <c r="F23331">
        <v>279.88903825181939</v>
      </c>
    </row>
    <row r="23332" spans="1:6" x14ac:dyDescent="0.3">
      <c r="A23332" s="2">
        <v>38069.006944444453</v>
      </c>
      <c r="B23332">
        <v>283.16091878137428</v>
      </c>
      <c r="C23332">
        <v>282.55499993901992</v>
      </c>
      <c r="D23332">
        <v>276.05514551387108</v>
      </c>
      <c r="E23332">
        <v>9.7787935921548122E-2</v>
      </c>
      <c r="F23332">
        <v>279.87051621972353</v>
      </c>
    </row>
    <row r="23333" spans="1:6" x14ac:dyDescent="0.3">
      <c r="A23333" s="2">
        <v>38069.010416666657</v>
      </c>
      <c r="B23333">
        <v>283.12648850289531</v>
      </c>
      <c r="C23333">
        <v>282.52360966151832</v>
      </c>
      <c r="D23333">
        <v>276.06226660743118</v>
      </c>
      <c r="E23333">
        <v>9.7787935921548122E-2</v>
      </c>
      <c r="F23333">
        <v>279.82735012133179</v>
      </c>
    </row>
    <row r="23334" spans="1:6" x14ac:dyDescent="0.3">
      <c r="A23334" s="2">
        <v>38069.013888888891</v>
      </c>
      <c r="B23334">
        <v>283.09304439762963</v>
      </c>
      <c r="C23334">
        <v>282.49318481055599</v>
      </c>
      <c r="D23334">
        <v>276.06685224653478</v>
      </c>
      <c r="E23334">
        <v>9.7787935921548122E-2</v>
      </c>
      <c r="F23334">
        <v>279.82273838530608</v>
      </c>
    </row>
    <row r="23335" spans="1:6" x14ac:dyDescent="0.3">
      <c r="A23335" s="2">
        <v>38069.017361111109</v>
      </c>
      <c r="B23335">
        <v>283.06031887024568</v>
      </c>
      <c r="C23335">
        <v>282.46342917622832</v>
      </c>
      <c r="D23335">
        <v>276.06765463397647</v>
      </c>
      <c r="E23335">
        <v>9.7787935921548122E-2</v>
      </c>
      <c r="F23335">
        <v>279.79010757401232</v>
      </c>
    </row>
    <row r="23336" spans="1:6" x14ac:dyDescent="0.3">
      <c r="A23336" s="2">
        <v>38069.020833333343</v>
      </c>
      <c r="B23336">
        <v>283.02899114565548</v>
      </c>
      <c r="C23336">
        <v>282.43504916949172</v>
      </c>
      <c r="D23336">
        <v>276.06771877883568</v>
      </c>
      <c r="E23336">
        <v>9.7787935921548122E-2</v>
      </c>
      <c r="F23336">
        <v>279.79275844897802</v>
      </c>
    </row>
    <row r="23337" spans="1:6" x14ac:dyDescent="0.3">
      <c r="A23337" s="2">
        <v>38069.024305555547</v>
      </c>
      <c r="B23337">
        <v>282.99849224510302</v>
      </c>
      <c r="C23337">
        <v>282.40745614596602</v>
      </c>
      <c r="D23337">
        <v>276.06588537896153</v>
      </c>
      <c r="E23337">
        <v>9.7787935921548122E-2</v>
      </c>
      <c r="F23337">
        <v>279.76504021839452</v>
      </c>
    </row>
    <row r="23338" spans="1:6" x14ac:dyDescent="0.3">
      <c r="A23338" s="2">
        <v>38069.027777777781</v>
      </c>
      <c r="B23338">
        <v>282.96943655614939</v>
      </c>
      <c r="C23338">
        <v>282.38128658483748</v>
      </c>
      <c r="D23338">
        <v>276.06392926280881</v>
      </c>
      <c r="E23338">
        <v>9.7787935921548122E-2</v>
      </c>
      <c r="F23338">
        <v>279.77127318517228</v>
      </c>
    </row>
    <row r="23339" spans="1:6" x14ac:dyDescent="0.3">
      <c r="A23339" s="2">
        <v>38069.03125</v>
      </c>
      <c r="B23339">
        <v>282.94101484201627</v>
      </c>
      <c r="C23339">
        <v>282.35571646404418</v>
      </c>
      <c r="D23339">
        <v>276.07996539938159</v>
      </c>
      <c r="E23339">
        <v>9.7787935921548122E-2</v>
      </c>
      <c r="F23339">
        <v>279.74709473165251</v>
      </c>
    </row>
    <row r="23340" spans="1:6" x14ac:dyDescent="0.3">
      <c r="A23340" s="2">
        <v>38069.034722222219</v>
      </c>
      <c r="B23340">
        <v>282.91377114931203</v>
      </c>
      <c r="C23340">
        <v>282.33130630602562</v>
      </c>
      <c r="D23340">
        <v>276.09919778656263</v>
      </c>
      <c r="E23340">
        <v>9.7787935921548122E-2</v>
      </c>
      <c r="F23340">
        <v>279.75738076844448</v>
      </c>
    </row>
    <row r="23341" spans="1:6" x14ac:dyDescent="0.3">
      <c r="A23341" s="2">
        <v>38069.038194444453</v>
      </c>
      <c r="B23341">
        <v>282.88702409241267</v>
      </c>
      <c r="C23341">
        <v>282.30736341546469</v>
      </c>
      <c r="D23341">
        <v>276.11366163973162</v>
      </c>
      <c r="E23341">
        <v>9.7787935921548122E-2</v>
      </c>
      <c r="F23341">
        <v>279.73560672119402</v>
      </c>
    </row>
    <row r="23342" spans="1:6" x14ac:dyDescent="0.3">
      <c r="A23342" s="2">
        <v>38069.041666666657</v>
      </c>
      <c r="B23342">
        <v>282.8613914795859</v>
      </c>
      <c r="C23342">
        <v>282.28451819467398</v>
      </c>
      <c r="D23342">
        <v>276.12385192496748</v>
      </c>
      <c r="E23342">
        <v>9.7787935921548122E-2</v>
      </c>
      <c r="F23342">
        <v>279.74687368988151</v>
      </c>
    </row>
    <row r="23343" spans="1:6" x14ac:dyDescent="0.3">
      <c r="A23343" s="2">
        <v>38069.045138888891</v>
      </c>
      <c r="B23343">
        <v>282.83610673880389</v>
      </c>
      <c r="C23343">
        <v>282.26199581928819</v>
      </c>
      <c r="D23343">
        <v>276.12915182209628</v>
      </c>
      <c r="E23343">
        <v>9.7787935921548122E-2</v>
      </c>
      <c r="F23343">
        <v>279.72252613425559</v>
      </c>
    </row>
    <row r="23344" spans="1:6" x14ac:dyDescent="0.3">
      <c r="A23344" s="2">
        <v>38069.048611111109</v>
      </c>
      <c r="B23344">
        <v>282.81204734803498</v>
      </c>
      <c r="C23344">
        <v>282.24068290401721</v>
      </c>
      <c r="D23344">
        <v>276.13632965340747</v>
      </c>
      <c r="E23344">
        <v>9.7787935921548122E-2</v>
      </c>
      <c r="F23344">
        <v>279.72841562510843</v>
      </c>
    </row>
    <row r="23345" spans="1:6" x14ac:dyDescent="0.3">
      <c r="A23345" s="2">
        <v>38069.052083333343</v>
      </c>
      <c r="B23345">
        <v>282.78825114709088</v>
      </c>
      <c r="C23345">
        <v>282.21961126587797</v>
      </c>
      <c r="D23345">
        <v>276.13996820802703</v>
      </c>
      <c r="E23345">
        <v>9.7787935921548122E-2</v>
      </c>
      <c r="F23345">
        <v>279.70012737330592</v>
      </c>
    </row>
    <row r="23346" spans="1:6" x14ac:dyDescent="0.3">
      <c r="A23346" s="2">
        <v>38069.055555555547</v>
      </c>
      <c r="B23346">
        <v>282.76521690476778</v>
      </c>
      <c r="C23346">
        <v>282.19928655534272</v>
      </c>
      <c r="D23346">
        <v>276.14173540449099</v>
      </c>
      <c r="E23346">
        <v>9.7787935921548122E-2</v>
      </c>
      <c r="F23346">
        <v>279.70290294803561</v>
      </c>
    </row>
    <row r="23347" spans="1:6" x14ac:dyDescent="0.3">
      <c r="A23347" s="2">
        <v>38069.059027777781</v>
      </c>
      <c r="B23347">
        <v>282.74210457650219</v>
      </c>
      <c r="C23347">
        <v>282.17886436844401</v>
      </c>
      <c r="D23347">
        <v>276.14082745701461</v>
      </c>
      <c r="E23347">
        <v>9.7787935921548122E-2</v>
      </c>
      <c r="F23347">
        <v>279.6731571194382</v>
      </c>
    </row>
    <row r="23348" spans="1:6" x14ac:dyDescent="0.3">
      <c r="A23348" s="2">
        <v>38069.0625</v>
      </c>
      <c r="B23348">
        <v>282.71955436316802</v>
      </c>
      <c r="C23348">
        <v>282.15898894823607</v>
      </c>
      <c r="D23348">
        <v>276.13862638491418</v>
      </c>
      <c r="E23348">
        <v>9.7787935921548122E-2</v>
      </c>
      <c r="F23348">
        <v>279.67524594538099</v>
      </c>
    </row>
    <row r="23349" spans="1:6" x14ac:dyDescent="0.3">
      <c r="A23349" s="2">
        <v>38069.065972222219</v>
      </c>
      <c r="B23349">
        <v>282.69682956995302</v>
      </c>
      <c r="C23349">
        <v>282.13892051537022</v>
      </c>
      <c r="D23349">
        <v>276.13422497386392</v>
      </c>
      <c r="E23349">
        <v>9.7787935921548122E-2</v>
      </c>
      <c r="F23349">
        <v>279.64563164183522</v>
      </c>
    </row>
    <row r="23350" spans="1:6" x14ac:dyDescent="0.3">
      <c r="A23350" s="2">
        <v>38069.069444444453</v>
      </c>
      <c r="B23350">
        <v>282.67464356754749</v>
      </c>
      <c r="C23350">
        <v>282.11937510026962</v>
      </c>
      <c r="D23350">
        <v>276.1294819709982</v>
      </c>
      <c r="E23350">
        <v>9.7787935921548122E-2</v>
      </c>
      <c r="F23350">
        <v>279.64760139715668</v>
      </c>
    </row>
    <row r="23351" spans="1:6" x14ac:dyDescent="0.3">
      <c r="A23351" s="2">
        <v>38069.072916666657</v>
      </c>
      <c r="B23351">
        <v>282.65228239700701</v>
      </c>
      <c r="C23351">
        <v>282.0996371857666</v>
      </c>
      <c r="D23351">
        <v>276.12357443647397</v>
      </c>
      <c r="E23351">
        <v>9.7787935921548122E-2</v>
      </c>
      <c r="F23351">
        <v>279.6185846754305</v>
      </c>
    </row>
    <row r="23352" spans="1:6" x14ac:dyDescent="0.3">
      <c r="A23352" s="2">
        <v>38069.076388888891</v>
      </c>
      <c r="B23352">
        <v>282.63054534066418</v>
      </c>
      <c r="C23352">
        <v>282.08050793545391</v>
      </c>
      <c r="D23352">
        <v>276.11795166503379</v>
      </c>
      <c r="E23352">
        <v>9.7787935921548122E-2</v>
      </c>
      <c r="F23352">
        <v>279.62047581681571</v>
      </c>
    </row>
    <row r="23353" spans="1:6" x14ac:dyDescent="0.3">
      <c r="A23353" s="2">
        <v>38069.079861111109</v>
      </c>
      <c r="B23353">
        <v>282.60862433654489</v>
      </c>
      <c r="C23353">
        <v>282.06117865374682</v>
      </c>
      <c r="D23353">
        <v>276.11150578525923</v>
      </c>
      <c r="E23353">
        <v>9.7787935921548122E-2</v>
      </c>
      <c r="F23353">
        <v>279.59127378493372</v>
      </c>
    </row>
    <row r="23354" spans="1:6" x14ac:dyDescent="0.3">
      <c r="A23354" s="2">
        <v>38069.083333333343</v>
      </c>
      <c r="B23354">
        <v>282.58721524948709</v>
      </c>
      <c r="C23354">
        <v>282.04234622037001</v>
      </c>
      <c r="D23354">
        <v>276.10552141621872</v>
      </c>
      <c r="E23354">
        <v>9.7787935921548122E-2</v>
      </c>
      <c r="F23354">
        <v>279.59302253929422</v>
      </c>
    </row>
    <row r="23355" spans="1:6" x14ac:dyDescent="0.3">
      <c r="A23355" s="2">
        <v>38069.086805555547</v>
      </c>
      <c r="B23355">
        <v>282.56560048338889</v>
      </c>
      <c r="C23355">
        <v>282.02329292996558</v>
      </c>
      <c r="D23355">
        <v>276.09887207102838</v>
      </c>
      <c r="E23355">
        <v>9.7787935921548122E-2</v>
      </c>
      <c r="F23355">
        <v>279.57156511299331</v>
      </c>
    </row>
    <row r="23356" spans="1:6" x14ac:dyDescent="0.3">
      <c r="A23356" s="2">
        <v>38069.090277777781</v>
      </c>
      <c r="B23356">
        <v>282.54402856048551</v>
      </c>
      <c r="C23356">
        <v>282.00426766201059</v>
      </c>
      <c r="D23356">
        <v>276.08558399255458</v>
      </c>
      <c r="E23356">
        <v>9.7787935921548122E-2</v>
      </c>
      <c r="F23356">
        <v>279.58782129483592</v>
      </c>
    </row>
    <row r="23357" spans="1:6" x14ac:dyDescent="0.3">
      <c r="A23357" s="2">
        <v>38069.09375</v>
      </c>
      <c r="B23357">
        <v>282.52241341890539</v>
      </c>
      <c r="C23357">
        <v>281.98514817950712</v>
      </c>
      <c r="D23357">
        <v>276.0663671680187</v>
      </c>
      <c r="E23357">
        <v>9.7787935921548122E-2</v>
      </c>
      <c r="F23357">
        <v>279.58484902911522</v>
      </c>
    </row>
    <row r="23358" spans="1:6" x14ac:dyDescent="0.3">
      <c r="A23358" s="2">
        <v>38069.097222222219</v>
      </c>
      <c r="B23358">
        <v>282.50163730184892</v>
      </c>
      <c r="C23358">
        <v>281.966850265159</v>
      </c>
      <c r="D23358">
        <v>276.04604806971082</v>
      </c>
      <c r="E23358">
        <v>9.7787935921548122E-2</v>
      </c>
      <c r="F23358">
        <v>279.61564588195728</v>
      </c>
    </row>
    <row r="23359" spans="1:6" x14ac:dyDescent="0.3">
      <c r="A23359" s="2">
        <v>38069.100694444453</v>
      </c>
      <c r="B23359">
        <v>282.48164043749671</v>
      </c>
      <c r="C23359">
        <v>281.94928327834617</v>
      </c>
      <c r="D23359">
        <v>276.02181110863268</v>
      </c>
      <c r="E23359">
        <v>9.7787935921548122E-2</v>
      </c>
      <c r="F23359">
        <v>279.62472805201799</v>
      </c>
    </row>
    <row r="23360" spans="1:6" x14ac:dyDescent="0.3">
      <c r="A23360" s="2">
        <v>38069.104166666657</v>
      </c>
      <c r="B23360">
        <v>282.46299667038238</v>
      </c>
      <c r="C23360">
        <v>281.93305084562229</v>
      </c>
      <c r="D23360">
        <v>275.99609970684799</v>
      </c>
      <c r="E23360">
        <v>9.7787935921548122E-2</v>
      </c>
      <c r="F23360">
        <v>279.66395754225789</v>
      </c>
    </row>
    <row r="23361" spans="1:6" x14ac:dyDescent="0.3">
      <c r="A23361" s="2">
        <v>38069.107638888891</v>
      </c>
      <c r="B23361">
        <v>282.44532878952862</v>
      </c>
      <c r="C23361">
        <v>281.91775522353578</v>
      </c>
      <c r="D23361">
        <v>275.96782469622769</v>
      </c>
      <c r="E23361">
        <v>9.7787935921548122E-2</v>
      </c>
      <c r="F23361">
        <v>279.67966788796258</v>
      </c>
    </row>
    <row r="23362" spans="1:6" x14ac:dyDescent="0.3">
      <c r="A23362" s="2">
        <v>38069.111111111109</v>
      </c>
      <c r="B23362">
        <v>282.42904214699888</v>
      </c>
      <c r="C23362">
        <v>281.90382516518218</v>
      </c>
      <c r="D23362">
        <v>275.93808169215617</v>
      </c>
      <c r="E23362">
        <v>9.7787935921548122E-2</v>
      </c>
      <c r="F23362">
        <v>279.72414422070369</v>
      </c>
    </row>
    <row r="23363" spans="1:6" x14ac:dyDescent="0.3">
      <c r="A23363" s="2">
        <v>38069.114583333343</v>
      </c>
      <c r="B23363">
        <v>282.41361296482938</v>
      </c>
      <c r="C23363">
        <v>281.89072196187811</v>
      </c>
      <c r="D23363">
        <v>275.90519200764032</v>
      </c>
      <c r="E23363">
        <v>9.7787935921548122E-2</v>
      </c>
      <c r="F23363">
        <v>279.74552275899958</v>
      </c>
    </row>
    <row r="23364" spans="1:6" x14ac:dyDescent="0.3">
      <c r="A23364" s="2">
        <v>38069.118055555547</v>
      </c>
      <c r="B23364">
        <v>282.39946034190342</v>
      </c>
      <c r="C23364">
        <v>281.87888115328599</v>
      </c>
      <c r="D23364">
        <v>275.86986803731139</v>
      </c>
      <c r="E23364">
        <v>9.7787935921548122E-2</v>
      </c>
      <c r="F23364">
        <v>279.79473197870652</v>
      </c>
    </row>
    <row r="23365" spans="1:6" x14ac:dyDescent="0.3">
      <c r="A23365" s="2">
        <v>38069.121527777781</v>
      </c>
      <c r="B23365">
        <v>282.38605829670342</v>
      </c>
      <c r="C23365">
        <v>281.86776602531029</v>
      </c>
      <c r="D23365">
        <v>275.83085307675191</v>
      </c>
      <c r="E23365">
        <v>9.7787935921548122E-2</v>
      </c>
      <c r="F23365">
        <v>279.82180945381413</v>
      </c>
    </row>
    <row r="23366" spans="1:6" x14ac:dyDescent="0.3">
      <c r="A23366" s="2">
        <v>38069.125</v>
      </c>
      <c r="B23366">
        <v>282.37385934496831</v>
      </c>
      <c r="C23366">
        <v>281.85784051270338</v>
      </c>
      <c r="D23366">
        <v>275.78849933714719</v>
      </c>
      <c r="E23366">
        <v>9.7787935921548122E-2</v>
      </c>
      <c r="F23366">
        <v>279.87567499559378</v>
      </c>
    </row>
    <row r="23367" spans="1:6" x14ac:dyDescent="0.3">
      <c r="A23367" s="2">
        <v>38069.128472222219</v>
      </c>
      <c r="B23367">
        <v>282.36235811788492</v>
      </c>
      <c r="C23367">
        <v>281.84859183009729</v>
      </c>
      <c r="D23367">
        <v>275.74149807581699</v>
      </c>
      <c r="E23367">
        <v>9.7787935921548122E-2</v>
      </c>
      <c r="F23367">
        <v>279.89380126055852</v>
      </c>
    </row>
    <row r="23368" spans="1:6" x14ac:dyDescent="0.3">
      <c r="A23368" s="2">
        <v>38069.131944444453</v>
      </c>
      <c r="B23368">
        <v>282.35220169310458</v>
      </c>
      <c r="C23368">
        <v>281.84067480613169</v>
      </c>
      <c r="D23368">
        <v>275.6925706314758</v>
      </c>
      <c r="E23368">
        <v>9.7787935921548122E-2</v>
      </c>
      <c r="F23368">
        <v>279.91799544859441</v>
      </c>
    </row>
    <row r="23369" spans="1:6" x14ac:dyDescent="0.3">
      <c r="A23369" s="2">
        <v>38069.135416666657</v>
      </c>
      <c r="B23369">
        <v>282.34188728486828</v>
      </c>
      <c r="C23369">
        <v>281.83264585635078</v>
      </c>
      <c r="D23369">
        <v>275.64817523798052</v>
      </c>
      <c r="E23369">
        <v>9.7787935921548122E-2</v>
      </c>
      <c r="F23369">
        <v>279.89588916239421</v>
      </c>
    </row>
    <row r="23370" spans="1:6" x14ac:dyDescent="0.3">
      <c r="A23370" s="2">
        <v>38069.138888888891</v>
      </c>
      <c r="B23370">
        <v>282.33136533845038</v>
      </c>
      <c r="C23370">
        <v>281.82440434375269</v>
      </c>
      <c r="D23370">
        <v>275.61243448123253</v>
      </c>
      <c r="E23370">
        <v>9.7787935921548122E-2</v>
      </c>
      <c r="F23370">
        <v>279.88124839747059</v>
      </c>
    </row>
    <row r="23371" spans="1:6" x14ac:dyDescent="0.3">
      <c r="A23371" s="2">
        <v>38069.142361111109</v>
      </c>
      <c r="B23371">
        <v>282.31886818485248</v>
      </c>
      <c r="C23371">
        <v>281.81423328897102</v>
      </c>
      <c r="D23371">
        <v>275.59590949038738</v>
      </c>
      <c r="E23371">
        <v>9.7787935921548122E-2</v>
      </c>
      <c r="F23371">
        <v>279.82840427552821</v>
      </c>
    </row>
    <row r="23372" spans="1:6" x14ac:dyDescent="0.3">
      <c r="A23372" s="2">
        <v>38069.145833333343</v>
      </c>
      <c r="B23372">
        <v>282.30472444377187</v>
      </c>
      <c r="C23372">
        <v>281.80241391113378</v>
      </c>
      <c r="D23372">
        <v>275.59367048728791</v>
      </c>
      <c r="E23372">
        <v>9.7787935921548122E-2</v>
      </c>
      <c r="F23372">
        <v>279.79513604567319</v>
      </c>
    </row>
    <row r="23373" spans="1:6" x14ac:dyDescent="0.3">
      <c r="A23373" s="2">
        <v>38069.149305555547</v>
      </c>
      <c r="B23373">
        <v>282.2879072949849</v>
      </c>
      <c r="C23373">
        <v>281.78795303571047</v>
      </c>
      <c r="D23373">
        <v>275.59793525858299</v>
      </c>
      <c r="E23373">
        <v>9.7787935921548122E-2</v>
      </c>
      <c r="F23373">
        <v>279.73565370914042</v>
      </c>
    </row>
    <row r="23374" spans="1:6" x14ac:dyDescent="0.3">
      <c r="A23374" s="2">
        <v>38069.152777777781</v>
      </c>
      <c r="B23374">
        <v>282.26943195309968</v>
      </c>
      <c r="C23374">
        <v>281.77182427082153</v>
      </c>
      <c r="D23374">
        <v>275.60411595264219</v>
      </c>
      <c r="E23374">
        <v>9.7787935921548122E-2</v>
      </c>
      <c r="F23374">
        <v>279.700420786758</v>
      </c>
    </row>
    <row r="23375" spans="1:6" x14ac:dyDescent="0.3">
      <c r="A23375" s="2">
        <v>38069.15625</v>
      </c>
      <c r="B23375">
        <v>282.24885153456842</v>
      </c>
      <c r="C23375">
        <v>281.75360818517271</v>
      </c>
      <c r="D23375">
        <v>275.612733287759</v>
      </c>
      <c r="E23375">
        <v>9.7787935921548122E-2</v>
      </c>
      <c r="F23375">
        <v>279.64078343507992</v>
      </c>
    </row>
    <row r="23376" spans="1:6" x14ac:dyDescent="0.3">
      <c r="A23376" s="2">
        <v>38069.159722222219</v>
      </c>
      <c r="B23376">
        <v>282.22724198897038</v>
      </c>
      <c r="C23376">
        <v>281.73435017037349</v>
      </c>
      <c r="D23376">
        <v>275.6238654031178</v>
      </c>
      <c r="E23376">
        <v>9.7787935921548122E-2</v>
      </c>
      <c r="F23376">
        <v>279.60543513641892</v>
      </c>
    </row>
    <row r="23377" spans="1:6" x14ac:dyDescent="0.3">
      <c r="A23377" s="2">
        <v>38069.163194444453</v>
      </c>
      <c r="B23377">
        <v>282.20416465881169</v>
      </c>
      <c r="C23377">
        <v>281.7136354851616</v>
      </c>
      <c r="D23377">
        <v>275.63720755777518</v>
      </c>
      <c r="E23377">
        <v>9.7787935921548122E-2</v>
      </c>
      <c r="F23377">
        <v>279.54642888035102</v>
      </c>
    </row>
    <row r="23378" spans="1:6" x14ac:dyDescent="0.3">
      <c r="A23378" s="2">
        <v>38069.166666666657</v>
      </c>
      <c r="B23378">
        <v>282.1804966806676</v>
      </c>
      <c r="C23378">
        <v>281.69231732672</v>
      </c>
      <c r="D23378">
        <v>275.6516432591178</v>
      </c>
      <c r="E23378">
        <v>9.7787935921548122E-2</v>
      </c>
      <c r="F23378">
        <v>279.51152652759481</v>
      </c>
    </row>
    <row r="23379" spans="1:6" x14ac:dyDescent="0.3">
      <c r="A23379" s="2">
        <v>38069.170138888891</v>
      </c>
      <c r="B23379">
        <v>282.15565565347418</v>
      </c>
      <c r="C23379">
        <v>281.66983272024822</v>
      </c>
      <c r="D23379">
        <v>275.66636197684579</v>
      </c>
      <c r="E23379">
        <v>9.7787935921548122E-2</v>
      </c>
      <c r="F23379">
        <v>279.45479789715091</v>
      </c>
    </row>
    <row r="23380" spans="1:6" x14ac:dyDescent="0.3">
      <c r="A23380" s="2">
        <v>38069.173611111109</v>
      </c>
      <c r="B23380">
        <v>282.13045711724209</v>
      </c>
      <c r="C23380">
        <v>281.64697758405532</v>
      </c>
      <c r="D23380">
        <v>275.68078251192333</v>
      </c>
      <c r="E23380">
        <v>9.7787935921548122E-2</v>
      </c>
      <c r="F23380">
        <v>279.42537115834722</v>
      </c>
    </row>
    <row r="23381" spans="1:6" x14ac:dyDescent="0.3">
      <c r="A23381" s="2">
        <v>38069.177083333343</v>
      </c>
      <c r="B23381">
        <v>282.1046741261361</v>
      </c>
      <c r="C23381">
        <v>281.62349137721782</v>
      </c>
      <c r="D23381">
        <v>275.662114806933</v>
      </c>
      <c r="E23381">
        <v>9.7787935921548122E-2</v>
      </c>
      <c r="F23381">
        <v>279.3814362371611</v>
      </c>
    </row>
    <row r="23382" spans="1:6" x14ac:dyDescent="0.3">
      <c r="A23382" s="2">
        <v>38069.180555555547</v>
      </c>
      <c r="B23382">
        <v>282.07891772367731</v>
      </c>
      <c r="C23382">
        <v>281.60001684397253</v>
      </c>
      <c r="D23382">
        <v>275.63084192162768</v>
      </c>
      <c r="E23382">
        <v>9.7787935921548122E-2</v>
      </c>
      <c r="F23382">
        <v>279.36086637403088</v>
      </c>
    </row>
    <row r="23383" spans="1:6" x14ac:dyDescent="0.3">
      <c r="A23383" s="2">
        <v>38069.184027777781</v>
      </c>
      <c r="B23383">
        <v>282.05325312486258</v>
      </c>
      <c r="C23383">
        <v>281.57658764514917</v>
      </c>
      <c r="D23383">
        <v>275.59342083076382</v>
      </c>
      <c r="E23383">
        <v>9.7787935921548122E-2</v>
      </c>
      <c r="F23383">
        <v>279.32618509887459</v>
      </c>
    </row>
    <row r="23384" spans="1:6" x14ac:dyDescent="0.3">
      <c r="A23384" s="2">
        <v>38069.1875</v>
      </c>
      <c r="B23384">
        <v>282.0281383062956</v>
      </c>
      <c r="C23384">
        <v>281.55369032342048</v>
      </c>
      <c r="D23384">
        <v>275.55453102517941</v>
      </c>
      <c r="E23384">
        <v>9.7787935921548122E-2</v>
      </c>
      <c r="F23384">
        <v>279.31318051740141</v>
      </c>
    </row>
    <row r="23385" spans="1:6" x14ac:dyDescent="0.3">
      <c r="A23385" s="2">
        <v>38069.190972222219</v>
      </c>
      <c r="B23385">
        <v>282.0033788017023</v>
      </c>
      <c r="C23385">
        <v>281.53110874192959</v>
      </c>
      <c r="D23385">
        <v>275.51409924574239</v>
      </c>
      <c r="E23385">
        <v>9.7787935921548122E-2</v>
      </c>
      <c r="F23385">
        <v>279.28373576443852</v>
      </c>
    </row>
    <row r="23386" spans="1:6" x14ac:dyDescent="0.3">
      <c r="A23386" s="2">
        <v>38069.194444444453</v>
      </c>
      <c r="B23386">
        <v>281.97925745698188</v>
      </c>
      <c r="C23386">
        <v>281.50914972309448</v>
      </c>
      <c r="D23386">
        <v>275.47406361620608</v>
      </c>
      <c r="E23386">
        <v>9.7787935921548122E-2</v>
      </c>
      <c r="F23386">
        <v>279.27497461392289</v>
      </c>
    </row>
    <row r="23387" spans="1:6" x14ac:dyDescent="0.3">
      <c r="A23387" s="2">
        <v>38069.197916666657</v>
      </c>
      <c r="B23387">
        <v>281.95549166938088</v>
      </c>
      <c r="C23387">
        <v>281.48751508803713</v>
      </c>
      <c r="D23387">
        <v>275.43345227537139</v>
      </c>
      <c r="E23387">
        <v>9.7787935921548122E-2</v>
      </c>
      <c r="F23387">
        <v>279.2487212328752</v>
      </c>
    </row>
    <row r="23388" spans="1:6" x14ac:dyDescent="0.3">
      <c r="A23388" s="2">
        <v>38069.201388888891</v>
      </c>
      <c r="B23388">
        <v>281.93235263440607</v>
      </c>
      <c r="C23388">
        <v>281.46649422721993</v>
      </c>
      <c r="D23388">
        <v>275.39337260792291</v>
      </c>
      <c r="E23388">
        <v>9.7787935921548122E-2</v>
      </c>
      <c r="F23388">
        <v>279.24260150173052</v>
      </c>
    </row>
    <row r="23389" spans="1:6" x14ac:dyDescent="0.3">
      <c r="A23389" s="2">
        <v>38069.204861111109</v>
      </c>
      <c r="B23389">
        <v>281.90948243656192</v>
      </c>
      <c r="C23389">
        <v>281.4457175664225</v>
      </c>
      <c r="D23389">
        <v>275.35283099432831</v>
      </c>
      <c r="E23389">
        <v>0.156460697474477</v>
      </c>
      <c r="F23389">
        <v>279.21859402532613</v>
      </c>
    </row>
    <row r="23390" spans="1:6" x14ac:dyDescent="0.3">
      <c r="A23390" s="2">
        <v>38069.208333333343</v>
      </c>
      <c r="B23390">
        <v>281.88718183096591</v>
      </c>
      <c r="C23390">
        <v>281.42549907729392</v>
      </c>
      <c r="D23390">
        <v>275.29657090881238</v>
      </c>
      <c r="E23390">
        <v>0.156460697474477</v>
      </c>
      <c r="F23390">
        <v>279.21385563998149</v>
      </c>
    </row>
    <row r="23391" spans="1:6" x14ac:dyDescent="0.3">
      <c r="A23391" s="2">
        <v>38069.211805555547</v>
      </c>
      <c r="B23391">
        <v>281.86506007912601</v>
      </c>
      <c r="C23391">
        <v>281.40543926265008</v>
      </c>
      <c r="D23391">
        <v>275.2350768074665</v>
      </c>
      <c r="E23391">
        <v>0.156460697474477</v>
      </c>
      <c r="F23391">
        <v>279.19421079880777</v>
      </c>
    </row>
    <row r="23392" spans="1:6" x14ac:dyDescent="0.3">
      <c r="A23392" s="2">
        <v>38069.215277777781</v>
      </c>
      <c r="B23392">
        <v>281.8435154592554</v>
      </c>
      <c r="C23392">
        <v>281.38594595926412</v>
      </c>
      <c r="D23392">
        <v>275.17711703767918</v>
      </c>
      <c r="E23392">
        <v>0.156460697474477</v>
      </c>
      <c r="F23392">
        <v>279.19783067885379</v>
      </c>
    </row>
    <row r="23393" spans="1:6" x14ac:dyDescent="0.3">
      <c r="A23393" s="2">
        <v>38069.21875</v>
      </c>
      <c r="B23393">
        <v>281.82228993596402</v>
      </c>
      <c r="C23393">
        <v>281.36675437922918</v>
      </c>
      <c r="D23393">
        <v>275.12423997025508</v>
      </c>
      <c r="E23393">
        <v>0.156460697474477</v>
      </c>
      <c r="F23393">
        <v>279.18670325481099</v>
      </c>
    </row>
    <row r="23394" spans="1:6" x14ac:dyDescent="0.3">
      <c r="A23394" s="2">
        <v>38069.222222222219</v>
      </c>
      <c r="B23394">
        <v>281.8018902939329</v>
      </c>
      <c r="C23394">
        <v>281.34837746181222</v>
      </c>
      <c r="D23394">
        <v>275.07592269850147</v>
      </c>
      <c r="E23394">
        <v>0.156460697474477</v>
      </c>
      <c r="F23394">
        <v>279.19784324667143</v>
      </c>
    </row>
    <row r="23395" spans="1:6" x14ac:dyDescent="0.3">
      <c r="A23395" s="2">
        <v>38069.225694444453</v>
      </c>
      <c r="B23395">
        <v>281.78209078593471</v>
      </c>
      <c r="C23395">
        <v>281.33058458573799</v>
      </c>
      <c r="D23395">
        <v>275.02991140928708</v>
      </c>
      <c r="E23395">
        <v>0.156460697474477</v>
      </c>
      <c r="F23395">
        <v>279.19256547013049</v>
      </c>
    </row>
    <row r="23396" spans="1:6" x14ac:dyDescent="0.3">
      <c r="A23396" s="2">
        <v>38069.229166666657</v>
      </c>
      <c r="B23396">
        <v>281.76322043509782</v>
      </c>
      <c r="C23396">
        <v>281.31371016661268</v>
      </c>
      <c r="D23396">
        <v>274.98669764341241</v>
      </c>
      <c r="E23396">
        <v>0.156460697474477</v>
      </c>
      <c r="F23396">
        <v>279.20704368535849</v>
      </c>
    </row>
    <row r="23397" spans="1:6" x14ac:dyDescent="0.3">
      <c r="A23397" s="2">
        <v>38069.232638888891</v>
      </c>
      <c r="B23397">
        <v>281.74485151751122</v>
      </c>
      <c r="C23397">
        <v>281.29732337020693</v>
      </c>
      <c r="D23397">
        <v>274.94552134660069</v>
      </c>
      <c r="E23397">
        <v>0.156460697474477</v>
      </c>
      <c r="F23397">
        <v>279.20481020535061</v>
      </c>
    </row>
    <row r="23398" spans="1:6" x14ac:dyDescent="0.3">
      <c r="A23398" s="2">
        <v>38069.236111111109</v>
      </c>
      <c r="B23398">
        <v>281.72732871597339</v>
      </c>
      <c r="C23398">
        <v>281.28177286315741</v>
      </c>
      <c r="D23398">
        <v>274.90598965022991</v>
      </c>
      <c r="E23398">
        <v>0.156460697474477</v>
      </c>
      <c r="F23398">
        <v>279.22168314093591</v>
      </c>
    </row>
    <row r="23399" spans="1:6" x14ac:dyDescent="0.3">
      <c r="A23399" s="2">
        <v>38069.239583333343</v>
      </c>
      <c r="B23399">
        <v>281.71021186326419</v>
      </c>
      <c r="C23399">
        <v>281.26661600652591</v>
      </c>
      <c r="D23399">
        <v>274.86676483436958</v>
      </c>
      <c r="E23399">
        <v>0.156460697474477</v>
      </c>
      <c r="F23399">
        <v>279.22234805245228</v>
      </c>
    </row>
    <row r="23400" spans="1:6" x14ac:dyDescent="0.3">
      <c r="A23400" s="2">
        <v>38069.243055555547</v>
      </c>
      <c r="B23400">
        <v>281.69386079539129</v>
      </c>
      <c r="C23400">
        <v>281.25221514737569</v>
      </c>
      <c r="D23400">
        <v>274.8275788442175</v>
      </c>
      <c r="E23400">
        <v>0.156460697474477</v>
      </c>
      <c r="F23400">
        <v>279.2416923700074</v>
      </c>
    </row>
    <row r="23401" spans="1:6" x14ac:dyDescent="0.3">
      <c r="A23401" s="2">
        <v>38069.246527777781</v>
      </c>
      <c r="B23401">
        <v>281.67786500683007</v>
      </c>
      <c r="C23401">
        <v>281.23815799487511</v>
      </c>
      <c r="D23401">
        <v>274.78762552369159</v>
      </c>
      <c r="E23401">
        <v>3.7353291727838651</v>
      </c>
      <c r="F23401">
        <v>279.24521118987383</v>
      </c>
    </row>
    <row r="23402" spans="1:6" x14ac:dyDescent="0.3">
      <c r="A23402" s="2">
        <v>38069.25</v>
      </c>
      <c r="B23402">
        <v>281.66259361597349</v>
      </c>
      <c r="C23402">
        <v>281.22481538026318</v>
      </c>
      <c r="D23402">
        <v>274.74688437397879</v>
      </c>
      <c r="E23402">
        <v>3.663874032495742</v>
      </c>
      <c r="F23402">
        <v>279.28321055534963</v>
      </c>
    </row>
    <row r="23403" spans="1:6" x14ac:dyDescent="0.3">
      <c r="A23403" s="2">
        <v>38069.253472222219</v>
      </c>
      <c r="B23403">
        <v>281.6476511494231</v>
      </c>
      <c r="C23403">
        <v>281.21179072236049</v>
      </c>
      <c r="D23403">
        <v>274.70481194246582</v>
      </c>
      <c r="E23403">
        <v>3.6113586795811452</v>
      </c>
      <c r="F23403">
        <v>279.28628300815762</v>
      </c>
    </row>
    <row r="23404" spans="1:6" x14ac:dyDescent="0.3">
      <c r="A23404" s="2">
        <v>38069.256944444453</v>
      </c>
      <c r="B23404">
        <v>281.63706907356232</v>
      </c>
      <c r="C23404">
        <v>281.20311663560909</v>
      </c>
      <c r="D23404">
        <v>274.70644418484682</v>
      </c>
      <c r="E23404">
        <v>3.5635767617756828</v>
      </c>
      <c r="F23404">
        <v>279.29373082143769</v>
      </c>
    </row>
    <row r="23405" spans="1:6" x14ac:dyDescent="0.3">
      <c r="A23405" s="2">
        <v>38069.260416666657</v>
      </c>
      <c r="B23405">
        <v>281.62886799079308</v>
      </c>
      <c r="C23405">
        <v>281.19684747779178</v>
      </c>
      <c r="D23405">
        <v>274.743147595614</v>
      </c>
      <c r="E23405">
        <v>3.5906490575409111</v>
      </c>
      <c r="F23405">
        <v>279.26979716719688</v>
      </c>
    </row>
    <row r="23406" spans="1:6" x14ac:dyDescent="0.3">
      <c r="A23406" s="2">
        <v>38069.263888888891</v>
      </c>
      <c r="B23406">
        <v>281.62244840176618</v>
      </c>
      <c r="C23406">
        <v>281.19235749684128</v>
      </c>
      <c r="D23406">
        <v>274.80938369590717</v>
      </c>
      <c r="E23406">
        <v>3.6064471844802228</v>
      </c>
      <c r="F23406">
        <v>279.25605321236378</v>
      </c>
    </row>
    <row r="23407" spans="1:6" x14ac:dyDescent="0.3">
      <c r="A23407" s="2">
        <v>38069.267361111109</v>
      </c>
      <c r="B23407">
        <v>281.61608734097558</v>
      </c>
      <c r="C23407">
        <v>281.18794801045527</v>
      </c>
      <c r="D23407">
        <v>274.89872010123139</v>
      </c>
      <c r="E23407">
        <v>3.6696418586131361</v>
      </c>
      <c r="F23407">
        <v>279.22273554356292</v>
      </c>
    </row>
    <row r="23408" spans="1:6" x14ac:dyDescent="0.3">
      <c r="A23408" s="2">
        <v>38069.270833333343</v>
      </c>
      <c r="B23408">
        <v>281.60997771199033</v>
      </c>
      <c r="C23408">
        <v>281.18378787301049</v>
      </c>
      <c r="D23408">
        <v>274.99837084342749</v>
      </c>
      <c r="E23408">
        <v>3.6955867001751801</v>
      </c>
      <c r="F23408">
        <v>279.21097379441261</v>
      </c>
    </row>
    <row r="23409" spans="1:6" x14ac:dyDescent="0.3">
      <c r="A23409" s="2">
        <v>38069.274305555547</v>
      </c>
      <c r="B23409">
        <v>281.60354672687691</v>
      </c>
      <c r="C23409">
        <v>281.17931882430992</v>
      </c>
      <c r="D23409">
        <v>275.09942145028168</v>
      </c>
      <c r="E23409">
        <v>3.752531575184459</v>
      </c>
      <c r="F23409">
        <v>279.18653133257197</v>
      </c>
    </row>
    <row r="23410" spans="1:6" x14ac:dyDescent="0.3">
      <c r="A23410" s="2">
        <v>38069.277777777781</v>
      </c>
      <c r="B23410">
        <v>281.59760274736158</v>
      </c>
      <c r="C23410">
        <v>281.17532987302059</v>
      </c>
      <c r="D23410">
        <v>275.19944202727788</v>
      </c>
      <c r="E23410">
        <v>3.769400248557131</v>
      </c>
      <c r="F23410">
        <v>279.18404911108178</v>
      </c>
    </row>
    <row r="23411" spans="1:6" x14ac:dyDescent="0.3">
      <c r="A23411" s="2">
        <v>38069.28125</v>
      </c>
      <c r="B23411">
        <v>281.59187842806159</v>
      </c>
      <c r="C23411">
        <v>281.17156619667372</v>
      </c>
      <c r="D23411">
        <v>275.29947392283572</v>
      </c>
      <c r="E23411">
        <v>3.8172627579131961</v>
      </c>
      <c r="F23411">
        <v>279.16806628763828</v>
      </c>
    </row>
    <row r="23412" spans="1:6" x14ac:dyDescent="0.3">
      <c r="A23412" s="2">
        <v>38069.284722222219</v>
      </c>
      <c r="B23412">
        <v>281.58707287509537</v>
      </c>
      <c r="C23412">
        <v>281.16871393141872</v>
      </c>
      <c r="D23412">
        <v>275.40011727199271</v>
      </c>
      <c r="E23412">
        <v>3.8268862257568128</v>
      </c>
      <c r="F23412">
        <v>279.17242963520118</v>
      </c>
    </row>
    <row r="23413" spans="1:6" x14ac:dyDescent="0.3">
      <c r="A23413" s="2">
        <v>38069.288194444453</v>
      </c>
      <c r="B23413">
        <v>281.58279550986958</v>
      </c>
      <c r="C23413">
        <v>281.16639301056568</v>
      </c>
      <c r="D23413">
        <v>275.51375016959821</v>
      </c>
      <c r="E23413">
        <v>0.37159415650188282</v>
      </c>
      <c r="F23413">
        <v>279.16409548115928</v>
      </c>
    </row>
    <row r="23414" spans="1:6" x14ac:dyDescent="0.3">
      <c r="A23414" s="2">
        <v>38069.291666666657</v>
      </c>
      <c r="B23414">
        <v>281.57960080698399</v>
      </c>
      <c r="C23414">
        <v>281.16514779694569</v>
      </c>
      <c r="D23414">
        <v>275.63326200913519</v>
      </c>
      <c r="E23414">
        <v>0.37159415650188282</v>
      </c>
      <c r="F23414">
        <v>279.16087725473028</v>
      </c>
    </row>
    <row r="23415" spans="1:6" x14ac:dyDescent="0.3">
      <c r="A23415" s="2">
        <v>38069.295138888891</v>
      </c>
      <c r="B23415">
        <v>281.57711646646652</v>
      </c>
      <c r="C23415">
        <v>281.16461384854779</v>
      </c>
      <c r="D23415">
        <v>275.7513100813004</v>
      </c>
      <c r="E23415">
        <v>0.37159415650188282</v>
      </c>
      <c r="F23415">
        <v>279.13420423407911</v>
      </c>
    </row>
    <row r="23416" spans="1:6" x14ac:dyDescent="0.3">
      <c r="A23416" s="2">
        <v>38069.298611111109</v>
      </c>
      <c r="B23416">
        <v>281.62194990463439</v>
      </c>
      <c r="C23416">
        <v>281.17494479452762</v>
      </c>
      <c r="D23416">
        <v>276.17137418342003</v>
      </c>
      <c r="E23416">
        <v>0.37159415650188282</v>
      </c>
      <c r="F23416">
        <v>279.13973308206027</v>
      </c>
    </row>
    <row r="23417" spans="1:6" x14ac:dyDescent="0.3">
      <c r="A23417" s="2">
        <v>38069.302083333343</v>
      </c>
      <c r="B23417">
        <v>281.70233424544568</v>
      </c>
      <c r="C23417">
        <v>281.1938268506662</v>
      </c>
      <c r="D23417">
        <v>276.6861317377564</v>
      </c>
      <c r="E23417">
        <v>0.37159415650188282</v>
      </c>
      <c r="F23417">
        <v>278.66780479198519</v>
      </c>
    </row>
    <row r="23418" spans="1:6" x14ac:dyDescent="0.3">
      <c r="A23418" s="2">
        <v>38069.305555555547</v>
      </c>
      <c r="B23418">
        <v>281.81162136773088</v>
      </c>
      <c r="C23418">
        <v>281.22116984053059</v>
      </c>
      <c r="D23418">
        <v>277.20805042229858</v>
      </c>
      <c r="E23418">
        <v>0.37159415650188282</v>
      </c>
      <c r="F23418">
        <v>278.14276800878753</v>
      </c>
    </row>
    <row r="23419" spans="1:6" x14ac:dyDescent="0.3">
      <c r="A23419" s="2">
        <v>38069.309027777781</v>
      </c>
      <c r="B23419">
        <v>281.90441350037429</v>
      </c>
      <c r="C23419">
        <v>281.21926288502158</v>
      </c>
      <c r="D23419">
        <v>277.52506844944349</v>
      </c>
      <c r="E23419">
        <v>0.37159415650188282</v>
      </c>
      <c r="F23419">
        <v>278.07969182249929</v>
      </c>
    </row>
    <row r="23420" spans="1:6" x14ac:dyDescent="0.3">
      <c r="A23420" s="2">
        <v>38069.3125</v>
      </c>
      <c r="B23420">
        <v>282.00730868592422</v>
      </c>
      <c r="C23420">
        <v>281.21228594062978</v>
      </c>
      <c r="D23420">
        <v>277.86933689733161</v>
      </c>
      <c r="E23420">
        <v>0.37159415650188282</v>
      </c>
      <c r="F23420">
        <v>278.40387583274139</v>
      </c>
    </row>
    <row r="23421" spans="1:6" x14ac:dyDescent="0.3">
      <c r="A23421" s="2">
        <v>38069.315972222219</v>
      </c>
      <c r="B23421">
        <v>282.12195764514388</v>
      </c>
      <c r="C23421">
        <v>281.20853075623921</v>
      </c>
      <c r="D23421">
        <v>278.18650379827238</v>
      </c>
      <c r="E23421">
        <v>0.37159415650188282</v>
      </c>
      <c r="F23421">
        <v>278.31610617646612</v>
      </c>
    </row>
    <row r="23422" spans="1:6" x14ac:dyDescent="0.3">
      <c r="A23422" s="2">
        <v>38069.319444444453</v>
      </c>
      <c r="B23422">
        <v>282.28572506594082</v>
      </c>
      <c r="C23422">
        <v>281.24258596272892</v>
      </c>
      <c r="D23422">
        <v>278.50233023981639</v>
      </c>
      <c r="E23422">
        <v>0.37159415650188282</v>
      </c>
      <c r="F23422">
        <v>278.58605905623591</v>
      </c>
    </row>
    <row r="23423" spans="1:6" x14ac:dyDescent="0.3">
      <c r="A23423" s="2">
        <v>38069.322916666657</v>
      </c>
      <c r="B23423">
        <v>282.45159713216037</v>
      </c>
      <c r="C23423">
        <v>281.27463005581882</v>
      </c>
      <c r="D23423">
        <v>278.73208875732792</v>
      </c>
      <c r="E23423">
        <v>0.37159415650188282</v>
      </c>
      <c r="F23423">
        <v>278.46655770334308</v>
      </c>
    </row>
    <row r="23424" spans="1:6" x14ac:dyDescent="0.3">
      <c r="A23424" s="2">
        <v>38069.326388888891</v>
      </c>
      <c r="B23424">
        <v>282.65093536340902</v>
      </c>
      <c r="C23424">
        <v>281.3306579859933</v>
      </c>
      <c r="D23424">
        <v>278.99931241680372</v>
      </c>
      <c r="E23424">
        <v>0.37159415650188282</v>
      </c>
      <c r="F23424">
        <v>278.74073386001982</v>
      </c>
    </row>
    <row r="23425" spans="1:6" x14ac:dyDescent="0.3">
      <c r="A23425" s="2">
        <v>38069.329861111109</v>
      </c>
      <c r="B23425">
        <v>282.84640573902948</v>
      </c>
      <c r="C23425">
        <v>281.38095532169058</v>
      </c>
      <c r="D23425">
        <v>279.15891328810449</v>
      </c>
      <c r="E23425">
        <v>0.68451555145083676</v>
      </c>
      <c r="F23425">
        <v>278.5868335896954</v>
      </c>
    </row>
    <row r="23426" spans="1:6" x14ac:dyDescent="0.3">
      <c r="A23426" s="2">
        <v>38069.333333333343</v>
      </c>
      <c r="B23426">
        <v>283.07047104674888</v>
      </c>
      <c r="C23426">
        <v>281.45124634387821</v>
      </c>
      <c r="D23426">
        <v>279.42070070574869</v>
      </c>
      <c r="E23426">
        <v>0.68451555145083676</v>
      </c>
      <c r="F23426">
        <v>278.86981955560321</v>
      </c>
    </row>
    <row r="23427" spans="1:6" x14ac:dyDescent="0.3">
      <c r="A23427" s="2">
        <v>38069.336805555547</v>
      </c>
      <c r="B23427">
        <v>283.28655965864323</v>
      </c>
      <c r="C23427">
        <v>281.51316086025889</v>
      </c>
      <c r="D23427">
        <v>279.54404803381601</v>
      </c>
      <c r="E23427">
        <v>0.68451555145083676</v>
      </c>
      <c r="F23427">
        <v>278.70766323717822</v>
      </c>
    </row>
    <row r="23428" spans="1:6" x14ac:dyDescent="0.3">
      <c r="A23428" s="2">
        <v>38069.340277777781</v>
      </c>
      <c r="B23428">
        <v>283.54131347989261</v>
      </c>
      <c r="C23428">
        <v>281.58926508749579</v>
      </c>
      <c r="D23428">
        <v>279.85824873755922</v>
      </c>
      <c r="E23428">
        <v>0.68451555145083676</v>
      </c>
      <c r="F23428">
        <v>279.02300314460331</v>
      </c>
    </row>
    <row r="23429" spans="1:6" x14ac:dyDescent="0.3">
      <c r="A23429" s="2">
        <v>38069.34375</v>
      </c>
      <c r="B23429">
        <v>283.79679497737447</v>
      </c>
      <c r="C23429">
        <v>281.65459986624558</v>
      </c>
      <c r="D23429">
        <v>279.97140668932718</v>
      </c>
      <c r="E23429">
        <v>0.68451555145083676</v>
      </c>
      <c r="F23429">
        <v>278.79999735063041</v>
      </c>
    </row>
    <row r="23430" spans="1:6" x14ac:dyDescent="0.3">
      <c r="A23430" s="2">
        <v>38069.347222222219</v>
      </c>
      <c r="B23430">
        <v>284.08473101452449</v>
      </c>
      <c r="C23430">
        <v>281.73549367366752</v>
      </c>
      <c r="D23430">
        <v>281.77831467659968</v>
      </c>
      <c r="E23430">
        <v>0.68451555145083676</v>
      </c>
      <c r="F23430">
        <v>279.2603360024687</v>
      </c>
    </row>
    <row r="23431" spans="1:6" x14ac:dyDescent="0.3">
      <c r="A23431" s="2">
        <v>38069.350694444453</v>
      </c>
      <c r="B23431">
        <v>284.36427278256218</v>
      </c>
      <c r="C23431">
        <v>281.80292683345709</v>
      </c>
      <c r="D23431">
        <v>283.39612099412949</v>
      </c>
      <c r="E23431">
        <v>0.68451555145083676</v>
      </c>
      <c r="F23431">
        <v>279.38723753191073</v>
      </c>
    </row>
    <row r="23432" spans="1:6" x14ac:dyDescent="0.3">
      <c r="A23432" s="2">
        <v>38069.354166666657</v>
      </c>
      <c r="B23432">
        <v>284.68052145227449</v>
      </c>
      <c r="C23432">
        <v>281.89327116411459</v>
      </c>
      <c r="D23432">
        <v>284.20104762139488</v>
      </c>
      <c r="E23432">
        <v>0.68451555145083676</v>
      </c>
      <c r="F23432">
        <v>279.82966494478018</v>
      </c>
    </row>
    <row r="23433" spans="1:6" x14ac:dyDescent="0.3">
      <c r="A23433" s="2">
        <v>38069.357638888891</v>
      </c>
      <c r="B23433">
        <v>285.00364856326303</v>
      </c>
      <c r="C23433">
        <v>281.98808806350848</v>
      </c>
      <c r="D23433">
        <v>284.89254660450592</v>
      </c>
      <c r="E23433">
        <v>0.68451555145083676</v>
      </c>
      <c r="F23433">
        <v>279.80929478212101</v>
      </c>
    </row>
    <row r="23434" spans="1:6" x14ac:dyDescent="0.3">
      <c r="A23434" s="2">
        <v>38069.361111111109</v>
      </c>
      <c r="B23434">
        <v>285.35484179683641</v>
      </c>
      <c r="C23434">
        <v>282.09957452519239</v>
      </c>
      <c r="D23434">
        <v>285.41575679636571</v>
      </c>
      <c r="E23434">
        <v>0.68451555145083676</v>
      </c>
      <c r="F23434">
        <v>280.14121437269762</v>
      </c>
    </row>
    <row r="23435" spans="1:6" x14ac:dyDescent="0.3">
      <c r="A23435" s="2">
        <v>38069.364583333343</v>
      </c>
      <c r="B23435">
        <v>285.7005546833883</v>
      </c>
      <c r="C23435">
        <v>282.20538628873328</v>
      </c>
      <c r="D23435">
        <v>285.8125928443655</v>
      </c>
      <c r="E23435">
        <v>0.68451555145083676</v>
      </c>
      <c r="F23435">
        <v>280.08587660477508</v>
      </c>
    </row>
    <row r="23436" spans="1:6" x14ac:dyDescent="0.3">
      <c r="A23436" s="2">
        <v>38069.368055555547</v>
      </c>
      <c r="B23436">
        <v>286.06605259394382</v>
      </c>
      <c r="C23436">
        <v>282.32062166352858</v>
      </c>
      <c r="D23436">
        <v>286.25700980259279</v>
      </c>
      <c r="E23436">
        <v>0.68451555145083676</v>
      </c>
      <c r="F23436">
        <v>280.39254225808003</v>
      </c>
    </row>
    <row r="23437" spans="1:6" x14ac:dyDescent="0.3">
      <c r="A23437" s="2">
        <v>38069.371527777781</v>
      </c>
      <c r="B23437">
        <v>286.42338594647879</v>
      </c>
      <c r="C23437">
        <v>282.42867764604978</v>
      </c>
      <c r="D23437">
        <v>286.6192086791641</v>
      </c>
      <c r="E23437">
        <v>0.74318831300376564</v>
      </c>
      <c r="F23437">
        <v>280.34506101478962</v>
      </c>
    </row>
    <row r="23438" spans="1:6" x14ac:dyDescent="0.3">
      <c r="A23438" s="2">
        <v>38069.375</v>
      </c>
      <c r="B23438">
        <v>286.799122820989</v>
      </c>
      <c r="C23438">
        <v>282.54540383603762</v>
      </c>
      <c r="D23438">
        <v>287.04579049201118</v>
      </c>
      <c r="E23438">
        <v>0.74318831300376564</v>
      </c>
      <c r="F23438">
        <v>280.64135775235968</v>
      </c>
    </row>
    <row r="23439" spans="1:6" x14ac:dyDescent="0.3">
      <c r="A23439" s="2">
        <v>38069.378472222219</v>
      </c>
      <c r="B23439">
        <v>287.16748522357028</v>
      </c>
      <c r="C23439">
        <v>282.65656322951412</v>
      </c>
      <c r="D23439">
        <v>287.38832108640912</v>
      </c>
      <c r="E23439">
        <v>0.74318831300376564</v>
      </c>
      <c r="F23439">
        <v>280.61281227004321</v>
      </c>
    </row>
    <row r="23440" spans="1:6" x14ac:dyDescent="0.3">
      <c r="A23440" s="2">
        <v>38069.381944444453</v>
      </c>
      <c r="B23440">
        <v>287.52485144555891</v>
      </c>
      <c r="C23440">
        <v>282.77090688062452</v>
      </c>
      <c r="D23440">
        <v>287.6253635505164</v>
      </c>
      <c r="E23440">
        <v>0.74318831300376564</v>
      </c>
      <c r="F23440">
        <v>280.85750406418992</v>
      </c>
    </row>
    <row r="23441" spans="1:6" x14ac:dyDescent="0.3">
      <c r="A23441" s="2">
        <v>38069.385416666657</v>
      </c>
      <c r="B23441">
        <v>287.85502234133929</v>
      </c>
      <c r="C23441">
        <v>282.87703923361983</v>
      </c>
      <c r="D23441">
        <v>287.88073854629602</v>
      </c>
      <c r="E23441">
        <v>0.74318831300376564</v>
      </c>
      <c r="F23441">
        <v>280.8162156824153</v>
      </c>
    </row>
    <row r="23442" spans="1:6" x14ac:dyDescent="0.3">
      <c r="A23442" s="2">
        <v>38069.388888888891</v>
      </c>
      <c r="B23442">
        <v>288.18275472863832</v>
      </c>
      <c r="C23442">
        <v>282.98503708337529</v>
      </c>
      <c r="D23442">
        <v>288.1598507263958</v>
      </c>
      <c r="E23442">
        <v>0.74318831300376564</v>
      </c>
      <c r="F23442">
        <v>281.06048967333828</v>
      </c>
    </row>
    <row r="23443" spans="1:6" x14ac:dyDescent="0.3">
      <c r="A23443" s="2">
        <v>38069.392361111109</v>
      </c>
      <c r="B23443">
        <v>288.49162665907562</v>
      </c>
      <c r="C23443">
        <v>283.08591931938378</v>
      </c>
      <c r="D23443">
        <v>288.41637659690059</v>
      </c>
      <c r="E23443">
        <v>0.74318831300376564</v>
      </c>
      <c r="F23443">
        <v>281.04191722678792</v>
      </c>
    </row>
    <row r="23444" spans="1:6" x14ac:dyDescent="0.3">
      <c r="A23444" s="2">
        <v>38069.395833333343</v>
      </c>
      <c r="B23444">
        <v>288.80423695282201</v>
      </c>
      <c r="C23444">
        <v>283.19033293668059</v>
      </c>
      <c r="D23444">
        <v>288.74164126311342</v>
      </c>
      <c r="E23444">
        <v>0.74318831300376564</v>
      </c>
      <c r="F23444">
        <v>281.28346371303797</v>
      </c>
    </row>
    <row r="23445" spans="1:6" x14ac:dyDescent="0.3">
      <c r="A23445" s="2">
        <v>38069.399305555547</v>
      </c>
      <c r="B23445">
        <v>289.10357456118169</v>
      </c>
      <c r="C23445">
        <v>283.28964462245727</v>
      </c>
      <c r="D23445">
        <v>289.01195334807738</v>
      </c>
      <c r="E23445">
        <v>0.74318831300376564</v>
      </c>
      <c r="F23445">
        <v>281.28053982323962</v>
      </c>
    </row>
    <row r="23446" spans="1:6" x14ac:dyDescent="0.3">
      <c r="A23446" s="2">
        <v>38069.402777777781</v>
      </c>
      <c r="B23446">
        <v>289.40905254750288</v>
      </c>
      <c r="C23446">
        <v>283.39295051960107</v>
      </c>
      <c r="D23446">
        <v>289.3449602702695</v>
      </c>
      <c r="E23446">
        <v>0.74318831300376564</v>
      </c>
      <c r="F23446">
        <v>281.51269635757319</v>
      </c>
    </row>
    <row r="23447" spans="1:6" x14ac:dyDescent="0.3">
      <c r="A23447" s="2">
        <v>38069.40625</v>
      </c>
      <c r="B23447">
        <v>289.70479524854619</v>
      </c>
      <c r="C23447">
        <v>283.49277303091191</v>
      </c>
      <c r="D23447">
        <v>289.61981692299321</v>
      </c>
      <c r="E23447">
        <v>0.74318831300376564</v>
      </c>
      <c r="F23447">
        <v>281.52347951685749</v>
      </c>
    </row>
    <row r="23448" spans="1:6" x14ac:dyDescent="0.3">
      <c r="A23448" s="2">
        <v>38069.409722222219</v>
      </c>
      <c r="B23448">
        <v>290.00724104077869</v>
      </c>
      <c r="C23448">
        <v>283.5963490997554</v>
      </c>
      <c r="D23448">
        <v>289.95390760479319</v>
      </c>
      <c r="E23448">
        <v>0.74318831300376564</v>
      </c>
      <c r="F23448">
        <v>281.74233563762817</v>
      </c>
    </row>
    <row r="23449" spans="1:6" x14ac:dyDescent="0.3">
      <c r="A23449" s="2">
        <v>38069.413194444453</v>
      </c>
      <c r="B23449">
        <v>290.30143638884641</v>
      </c>
      <c r="C23449">
        <v>283.6967602112926</v>
      </c>
      <c r="D23449">
        <v>290.23380543738011</v>
      </c>
      <c r="E23449">
        <v>0.76274590018807542</v>
      </c>
      <c r="F23449">
        <v>281.76712566222619</v>
      </c>
    </row>
    <row r="23450" spans="1:6" x14ac:dyDescent="0.3">
      <c r="A23450" s="2">
        <v>38069.416666666657</v>
      </c>
      <c r="B23450">
        <v>290.6022355264405</v>
      </c>
      <c r="C23450">
        <v>283.80054920225888</v>
      </c>
      <c r="D23450">
        <v>290.5684591421138</v>
      </c>
      <c r="E23450">
        <v>0.76274590018807542</v>
      </c>
      <c r="F23450">
        <v>281.97837972086819</v>
      </c>
    </row>
    <row r="23451" spans="1:6" x14ac:dyDescent="0.3">
      <c r="A23451" s="2">
        <v>38069.420138888891</v>
      </c>
      <c r="B23451">
        <v>290.89673741168821</v>
      </c>
      <c r="C23451">
        <v>283.90233446778677</v>
      </c>
      <c r="D23451">
        <v>290.85458970767519</v>
      </c>
      <c r="E23451">
        <v>0.76274590018807542</v>
      </c>
      <c r="F23451">
        <v>282.02370453742628</v>
      </c>
    </row>
    <row r="23452" spans="1:6" x14ac:dyDescent="0.3">
      <c r="A23452" s="2">
        <v>38069.423611111109</v>
      </c>
      <c r="B23452">
        <v>291.18388266592149</v>
      </c>
      <c r="C23452">
        <v>284.00444054538531</v>
      </c>
      <c r="D23452">
        <v>291.09974192503228</v>
      </c>
      <c r="E23452">
        <v>0.76274590018807542</v>
      </c>
      <c r="F23452">
        <v>282.21426841085452</v>
      </c>
    </row>
    <row r="23453" spans="1:6" x14ac:dyDescent="0.3">
      <c r="A23453" s="2">
        <v>38069.427083333343</v>
      </c>
      <c r="B23453">
        <v>291.45582189508872</v>
      </c>
      <c r="C23453">
        <v>284.10293016869338</v>
      </c>
      <c r="D23453">
        <v>291.33178538237053</v>
      </c>
      <c r="E23453">
        <v>0.76274590018807542</v>
      </c>
      <c r="F23453">
        <v>282.25826964995571</v>
      </c>
    </row>
    <row r="23454" spans="1:6" x14ac:dyDescent="0.3">
      <c r="A23454" s="2">
        <v>38069.430555555547</v>
      </c>
      <c r="B23454">
        <v>291.72467138632828</v>
      </c>
      <c r="C23454">
        <v>284.2012189947888</v>
      </c>
      <c r="D23454">
        <v>291.58315557935629</v>
      </c>
      <c r="E23454">
        <v>0.76274590018807542</v>
      </c>
      <c r="F23454">
        <v>282.43808312446879</v>
      </c>
    </row>
    <row r="23455" spans="1:6" x14ac:dyDescent="0.3">
      <c r="A23455" s="2">
        <v>38069.434027777781</v>
      </c>
      <c r="B23455">
        <v>291.98255773995839</v>
      </c>
      <c r="C23455">
        <v>284.29620661081009</v>
      </c>
      <c r="D23455">
        <v>291.81164867676148</v>
      </c>
      <c r="E23455">
        <v>0.76274590018807542</v>
      </c>
      <c r="F23455">
        <v>282.49332260843948</v>
      </c>
    </row>
    <row r="23456" spans="1:6" x14ac:dyDescent="0.3">
      <c r="A23456" s="2">
        <v>38069.4375</v>
      </c>
      <c r="B23456">
        <v>292.24026275457669</v>
      </c>
      <c r="C23456">
        <v>284.39171159043281</v>
      </c>
      <c r="D23456">
        <v>292.07338829808532</v>
      </c>
      <c r="E23456">
        <v>0.76274590018807542</v>
      </c>
      <c r="F23456">
        <v>282.66805310030873</v>
      </c>
    </row>
    <row r="23457" spans="1:6" x14ac:dyDescent="0.3">
      <c r="A23457" s="2">
        <v>38069.440972222219</v>
      </c>
      <c r="B23457">
        <v>292.49035368607088</v>
      </c>
      <c r="C23457">
        <v>284.48516373003662</v>
      </c>
      <c r="D23457">
        <v>292.3072862405985</v>
      </c>
      <c r="E23457">
        <v>0.76274590018807542</v>
      </c>
      <c r="F23457">
        <v>282.73431702604461</v>
      </c>
    </row>
    <row r="23458" spans="1:6" x14ac:dyDescent="0.3">
      <c r="A23458" s="2">
        <v>38069.444444444453</v>
      </c>
      <c r="B23458">
        <v>292.74159311781523</v>
      </c>
      <c r="C23458">
        <v>284.57948929132999</v>
      </c>
      <c r="D23458">
        <v>292.57300214448742</v>
      </c>
      <c r="E23458">
        <v>0.76274590018807542</v>
      </c>
      <c r="F23458">
        <v>282.90266338584041</v>
      </c>
    </row>
    <row r="23459" spans="1:6" x14ac:dyDescent="0.3">
      <c r="A23459" s="2">
        <v>38069.447916666657</v>
      </c>
      <c r="B23459">
        <v>292.9871458821703</v>
      </c>
      <c r="C23459">
        <v>284.67245497008548</v>
      </c>
      <c r="D23459">
        <v>292.81321904130459</v>
      </c>
      <c r="E23459">
        <v>0.76274590018807542</v>
      </c>
      <c r="F23459">
        <v>282.97819786154957</v>
      </c>
    </row>
    <row r="23460" spans="1:6" x14ac:dyDescent="0.3">
      <c r="A23460" s="2">
        <v>38069.451388888891</v>
      </c>
      <c r="B23460">
        <v>293.23407993406619</v>
      </c>
      <c r="C23460">
        <v>284.76610669945541</v>
      </c>
      <c r="D23460">
        <v>293.08179137792962</v>
      </c>
      <c r="E23460">
        <v>0.76274590018807542</v>
      </c>
      <c r="F23460">
        <v>283.14098625596102</v>
      </c>
    </row>
    <row r="23461" spans="1:6" x14ac:dyDescent="0.3">
      <c r="A23461" s="2">
        <v>38069.454861111109</v>
      </c>
      <c r="B23461">
        <v>293.47662977797791</v>
      </c>
      <c r="C23461">
        <v>284.8588878075559</v>
      </c>
      <c r="D23461">
        <v>293.32869809542728</v>
      </c>
      <c r="E23461">
        <v>0.91920659766255219</v>
      </c>
      <c r="F23461">
        <v>283.22605470598529</v>
      </c>
    </row>
    <row r="23462" spans="1:6" x14ac:dyDescent="0.3">
      <c r="A23462" s="2">
        <v>38069.458333333343</v>
      </c>
      <c r="B23462">
        <v>293.72070242889259</v>
      </c>
      <c r="C23462">
        <v>284.95233553492551</v>
      </c>
      <c r="D23462">
        <v>293.60044734827898</v>
      </c>
      <c r="E23462">
        <v>0.91920659766255219</v>
      </c>
      <c r="F23462">
        <v>283.38475115035271</v>
      </c>
    </row>
    <row r="23463" spans="1:6" x14ac:dyDescent="0.3">
      <c r="A23463" s="2">
        <v>38069.461805555547</v>
      </c>
      <c r="B23463">
        <v>293.96139191635001</v>
      </c>
      <c r="C23463">
        <v>285.04533283933932</v>
      </c>
      <c r="D23463">
        <v>293.85411018075922</v>
      </c>
      <c r="E23463">
        <v>0.91920659766255219</v>
      </c>
      <c r="F23463">
        <v>283.47960800776548</v>
      </c>
    </row>
    <row r="23464" spans="1:6" x14ac:dyDescent="0.3">
      <c r="A23464" s="2">
        <v>38069.465277777781</v>
      </c>
      <c r="B23464">
        <v>294.19352517632529</v>
      </c>
      <c r="C23464">
        <v>285.13821063874502</v>
      </c>
      <c r="D23464">
        <v>294.07186787379669</v>
      </c>
      <c r="E23464">
        <v>0.91920659766255219</v>
      </c>
      <c r="F23464">
        <v>283.62353047481889</v>
      </c>
    </row>
    <row r="23465" spans="1:6" x14ac:dyDescent="0.3">
      <c r="A23465" s="2">
        <v>38069.46875</v>
      </c>
      <c r="B23465">
        <v>294.41511619591051</v>
      </c>
      <c r="C23465">
        <v>285.22992091954859</v>
      </c>
      <c r="D23465">
        <v>294.27441919305193</v>
      </c>
      <c r="E23465">
        <v>0.91920659766255219</v>
      </c>
      <c r="F23465">
        <v>283.71118822516388</v>
      </c>
    </row>
    <row r="23466" spans="1:6" x14ac:dyDescent="0.3">
      <c r="A23466" s="2">
        <v>38069.472222222219</v>
      </c>
      <c r="B23466">
        <v>294.63129845581727</v>
      </c>
      <c r="C23466">
        <v>285.3204330300199</v>
      </c>
      <c r="D23466">
        <v>294.48130728307228</v>
      </c>
      <c r="E23466">
        <v>0.91920659766255219</v>
      </c>
      <c r="F23466">
        <v>283.84776932621247</v>
      </c>
    </row>
    <row r="23467" spans="1:6" x14ac:dyDescent="0.3">
      <c r="A23467" s="2">
        <v>38069.475694444453</v>
      </c>
      <c r="B23467">
        <v>294.84042675565593</v>
      </c>
      <c r="C23467">
        <v>285.40997881958458</v>
      </c>
      <c r="D23467">
        <v>294.67684881510002</v>
      </c>
      <c r="E23467">
        <v>0.91920659766255219</v>
      </c>
      <c r="F23467">
        <v>283.93825956572601</v>
      </c>
    </row>
    <row r="23468" spans="1:6" x14ac:dyDescent="0.3">
      <c r="A23468" s="2">
        <v>38069.479166666657</v>
      </c>
      <c r="B23468">
        <v>295.04632269224248</v>
      </c>
      <c r="C23468">
        <v>285.4985101430745</v>
      </c>
      <c r="D23468">
        <v>294.88508064674198</v>
      </c>
      <c r="E23468">
        <v>0.91920659766255219</v>
      </c>
      <c r="F23468">
        <v>284.06729748271698</v>
      </c>
    </row>
    <row r="23469" spans="1:6" x14ac:dyDescent="0.3">
      <c r="A23469" s="2">
        <v>38069.482638888891</v>
      </c>
      <c r="B23469">
        <v>295.24692191263699</v>
      </c>
      <c r="C23469">
        <v>285.58610751328462</v>
      </c>
      <c r="D23469">
        <v>295.08177590128008</v>
      </c>
      <c r="E23469">
        <v>0.91920659766255219</v>
      </c>
      <c r="F23469">
        <v>284.16196918366131</v>
      </c>
    </row>
    <row r="23470" spans="1:6" x14ac:dyDescent="0.3">
      <c r="A23470" s="2">
        <v>38069.486111111109</v>
      </c>
      <c r="B23470">
        <v>295.44578323642548</v>
      </c>
      <c r="C23470">
        <v>285.67321670875288</v>
      </c>
      <c r="D23470">
        <v>295.28941987772981</v>
      </c>
      <c r="E23470">
        <v>0.91920659766255219</v>
      </c>
      <c r="F23470">
        <v>284.28546994962261</v>
      </c>
    </row>
    <row r="23471" spans="1:6" x14ac:dyDescent="0.3">
      <c r="A23471" s="2">
        <v>38069.489583333343</v>
      </c>
      <c r="B23471">
        <v>295.64065477127082</v>
      </c>
      <c r="C23471">
        <v>285.75972340245079</v>
      </c>
      <c r="D23471">
        <v>295.48766247898533</v>
      </c>
      <c r="E23471">
        <v>0.91920659766255219</v>
      </c>
      <c r="F23471">
        <v>284.38173526931121</v>
      </c>
    </row>
    <row r="23472" spans="1:6" x14ac:dyDescent="0.3">
      <c r="A23472" s="2">
        <v>38069.493055555547</v>
      </c>
      <c r="B23472">
        <v>295.83433707469601</v>
      </c>
      <c r="C23472">
        <v>285.84577566911861</v>
      </c>
      <c r="D23472">
        <v>295.69508509296031</v>
      </c>
      <c r="E23472">
        <v>0.91920659766255219</v>
      </c>
      <c r="F23472">
        <v>284.49901795118939</v>
      </c>
    </row>
    <row r="23473" spans="1:6" x14ac:dyDescent="0.3">
      <c r="A23473" s="2">
        <v>38069.496527777781</v>
      </c>
      <c r="B23473">
        <v>296.02481355491437</v>
      </c>
      <c r="C23473">
        <v>285.93141782649718</v>
      </c>
      <c r="D23473">
        <v>295.89524877441482</v>
      </c>
      <c r="E23473">
        <v>1.114782469505649</v>
      </c>
      <c r="F23473">
        <v>284.59396778437849</v>
      </c>
    </row>
    <row r="23474" spans="1:6" x14ac:dyDescent="0.3">
      <c r="A23474" s="2">
        <v>38069.5</v>
      </c>
      <c r="B23474">
        <v>296.21406007402152</v>
      </c>
      <c r="C23474">
        <v>286.01626088744769</v>
      </c>
      <c r="D23474">
        <v>296.1032280059664</v>
      </c>
      <c r="E23474">
        <v>1.114782469505649</v>
      </c>
      <c r="F23474">
        <v>284.70583947006611</v>
      </c>
    </row>
    <row r="23475" spans="1:6" x14ac:dyDescent="0.3">
      <c r="A23475" s="2">
        <v>38069.503472222219</v>
      </c>
      <c r="B23475">
        <v>296.40083048958121</v>
      </c>
      <c r="C23475">
        <v>286.10102379695871</v>
      </c>
      <c r="D23475">
        <v>296.30574948491028</v>
      </c>
      <c r="E23475">
        <v>1.114782469505649</v>
      </c>
      <c r="F23475">
        <v>284.78768105499768</v>
      </c>
    </row>
    <row r="23476" spans="1:6" x14ac:dyDescent="0.3">
      <c r="A23476" s="2">
        <v>38069.506944444453</v>
      </c>
      <c r="B23476">
        <v>296.57693488611761</v>
      </c>
      <c r="C23476">
        <v>286.18400184064637</v>
      </c>
      <c r="D23476">
        <v>296.46512776286357</v>
      </c>
      <c r="E23476">
        <v>1.114782469505649</v>
      </c>
      <c r="F23476">
        <v>284.87913972408057</v>
      </c>
    </row>
    <row r="23477" spans="1:6" x14ac:dyDescent="0.3">
      <c r="A23477" s="2">
        <v>38069.510416666657</v>
      </c>
      <c r="B23477">
        <v>296.74346566725518</v>
      </c>
      <c r="C23477">
        <v>286.26588219606049</v>
      </c>
      <c r="D23477">
        <v>296.59364614243412</v>
      </c>
      <c r="E23477">
        <v>1.114782469505649</v>
      </c>
      <c r="F23477">
        <v>284.95324501466558</v>
      </c>
    </row>
    <row r="23478" spans="1:6" x14ac:dyDescent="0.3">
      <c r="A23478" s="2">
        <v>38069.513888888891</v>
      </c>
      <c r="B23478">
        <v>296.9028291415982</v>
      </c>
      <c r="C23478">
        <v>286.34533561810878</v>
      </c>
      <c r="D23478">
        <v>296.7232928892538</v>
      </c>
      <c r="E23478">
        <v>1.114782469505649</v>
      </c>
      <c r="F23478">
        <v>285.04280615756983</v>
      </c>
    </row>
    <row r="23479" spans="1:6" x14ac:dyDescent="0.3">
      <c r="A23479" s="2">
        <v>38069.517361111109</v>
      </c>
      <c r="B23479">
        <v>297.055708899053</v>
      </c>
      <c r="C23479">
        <v>286.42376380285242</v>
      </c>
      <c r="D23479">
        <v>296.84806958928812</v>
      </c>
      <c r="E23479">
        <v>1.114782469505649</v>
      </c>
      <c r="F23479">
        <v>285.11942592656089</v>
      </c>
    </row>
    <row r="23480" spans="1:6" x14ac:dyDescent="0.3">
      <c r="A23480" s="2">
        <v>38069.520833333343</v>
      </c>
      <c r="B23480">
        <v>297.20393004429599</v>
      </c>
      <c r="C23480">
        <v>286.50034590310122</v>
      </c>
      <c r="D23480">
        <v>296.98206296781308</v>
      </c>
      <c r="E23480">
        <v>1.114782469505649</v>
      </c>
      <c r="F23480">
        <v>285.21049078617318</v>
      </c>
    </row>
    <row r="23481" spans="1:6" x14ac:dyDescent="0.3">
      <c r="A23481" s="2">
        <v>38069.524305555547</v>
      </c>
      <c r="B23481">
        <v>297.34776676076262</v>
      </c>
      <c r="C23481">
        <v>286.57640807156241</v>
      </c>
      <c r="D23481">
        <v>297.11448085712169</v>
      </c>
      <c r="E23481">
        <v>1.114782469505649</v>
      </c>
      <c r="F23481">
        <v>285.29054354407509</v>
      </c>
    </row>
    <row r="23482" spans="1:6" x14ac:dyDescent="0.3">
      <c r="A23482" s="2">
        <v>38069.527777777781</v>
      </c>
      <c r="B23482">
        <v>297.48841163427772</v>
      </c>
      <c r="C23482">
        <v>286.65116106045781</v>
      </c>
      <c r="D23482">
        <v>297.25404513734742</v>
      </c>
      <c r="E23482">
        <v>1.114782469505649</v>
      </c>
      <c r="F23482">
        <v>285.38311031611983</v>
      </c>
    </row>
    <row r="23483" spans="1:6" x14ac:dyDescent="0.3">
      <c r="A23483" s="2">
        <v>38069.53125</v>
      </c>
      <c r="B23483">
        <v>297.62592324032408</v>
      </c>
      <c r="C23483">
        <v>286.72571894734779</v>
      </c>
      <c r="D23483">
        <v>297.39201919987238</v>
      </c>
      <c r="E23483">
        <v>1.114782469505649</v>
      </c>
      <c r="F23483">
        <v>285.46612618454208</v>
      </c>
    </row>
    <row r="23484" spans="1:6" x14ac:dyDescent="0.3">
      <c r="A23484" s="2">
        <v>38069.534722222219</v>
      </c>
      <c r="B23484">
        <v>297.76105534592273</v>
      </c>
      <c r="C23484">
        <v>286.7993141432965</v>
      </c>
      <c r="D23484">
        <v>297.53601904047241</v>
      </c>
      <c r="E23484">
        <v>1.114782469505649</v>
      </c>
      <c r="F23484">
        <v>285.55977848969508</v>
      </c>
    </row>
    <row r="23485" spans="1:6" x14ac:dyDescent="0.3">
      <c r="A23485" s="2">
        <v>38069.538194444453</v>
      </c>
      <c r="B23485">
        <v>297.89382228688061</v>
      </c>
      <c r="C23485">
        <v>286.87289174318113</v>
      </c>
      <c r="D23485">
        <v>297.67885505744221</v>
      </c>
      <c r="E23485">
        <v>1.05610970795272</v>
      </c>
      <c r="F23485">
        <v>285.64541038317299</v>
      </c>
    </row>
    <row r="23486" spans="1:6" x14ac:dyDescent="0.3">
      <c r="A23486" s="2">
        <v>38069.541666666657</v>
      </c>
      <c r="B23486">
        <v>298.02466929244008</v>
      </c>
      <c r="C23486">
        <v>286.94571290772069</v>
      </c>
      <c r="D23486">
        <v>297.82682444170302</v>
      </c>
      <c r="E23486">
        <v>1.05610970795272</v>
      </c>
      <c r="F23486">
        <v>285.73984933178991</v>
      </c>
    </row>
    <row r="23487" spans="1:6" x14ac:dyDescent="0.3">
      <c r="A23487" s="2">
        <v>38069.545138888891</v>
      </c>
      <c r="B23487">
        <v>298.15367889979279</v>
      </c>
      <c r="C23487">
        <v>287.01863429141059</v>
      </c>
      <c r="D23487">
        <v>297.9739967327497</v>
      </c>
      <c r="E23487">
        <v>1.05610970795272</v>
      </c>
      <c r="F23487">
        <v>285.76420798193601</v>
      </c>
    </row>
    <row r="23488" spans="1:6" x14ac:dyDescent="0.3">
      <c r="A23488" s="2">
        <v>38069.548611111109</v>
      </c>
      <c r="B23488">
        <v>298.27596228326382</v>
      </c>
      <c r="C23488">
        <v>287.08988877062012</v>
      </c>
      <c r="D23488">
        <v>298.0921065844654</v>
      </c>
      <c r="E23488">
        <v>1.05610970795272</v>
      </c>
      <c r="F23488">
        <v>285.74678964996798</v>
      </c>
    </row>
    <row r="23489" spans="1:6" x14ac:dyDescent="0.3">
      <c r="A23489" s="2">
        <v>38069.552083333343</v>
      </c>
      <c r="B23489">
        <v>298.38985810909492</v>
      </c>
      <c r="C23489">
        <v>287.1572352270104</v>
      </c>
      <c r="D23489">
        <v>298.12302389695111</v>
      </c>
      <c r="E23489">
        <v>1.05610970795272</v>
      </c>
      <c r="F23489">
        <v>285.69902510059609</v>
      </c>
    </row>
    <row r="23490" spans="1:6" x14ac:dyDescent="0.3">
      <c r="A23490" s="2">
        <v>38069.555555555547</v>
      </c>
      <c r="B23490">
        <v>298.49441070106911</v>
      </c>
      <c r="C23490">
        <v>287.21842027166213</v>
      </c>
      <c r="D23490">
        <v>298.09666443342547</v>
      </c>
      <c r="E23490">
        <v>1.05610970795272</v>
      </c>
      <c r="F23490">
        <v>285.6487200078717</v>
      </c>
    </row>
    <row r="23491" spans="1:6" x14ac:dyDescent="0.3">
      <c r="A23491" s="2">
        <v>38069.559027777781</v>
      </c>
      <c r="B23491">
        <v>298.59019214283512</v>
      </c>
      <c r="C23491">
        <v>287.27371840162118</v>
      </c>
      <c r="D23491">
        <v>298.05372570098592</v>
      </c>
      <c r="E23491">
        <v>1.05610970795272</v>
      </c>
      <c r="F23491">
        <v>285.59608930564781</v>
      </c>
    </row>
    <row r="23492" spans="1:6" x14ac:dyDescent="0.3">
      <c r="A23492" s="2">
        <v>38069.5625</v>
      </c>
      <c r="B23492">
        <v>298.67886717694961</v>
      </c>
      <c r="C23492">
        <v>287.32392273337092</v>
      </c>
      <c r="D23492">
        <v>298.02308791017037</v>
      </c>
      <c r="E23492">
        <v>1.05610970795272</v>
      </c>
      <c r="F23492">
        <v>285.54636669760129</v>
      </c>
    </row>
    <row r="23493" spans="1:6" x14ac:dyDescent="0.3">
      <c r="A23493" s="2">
        <v>38069.565972222219</v>
      </c>
      <c r="B23493">
        <v>298.76157778845959</v>
      </c>
      <c r="C23493">
        <v>287.37017415648518</v>
      </c>
      <c r="D23493">
        <v>297.99577004425458</v>
      </c>
      <c r="E23493">
        <v>1.05610970795272</v>
      </c>
      <c r="F23493">
        <v>285.49366908889101</v>
      </c>
    </row>
    <row r="23494" spans="1:6" x14ac:dyDescent="0.3">
      <c r="A23494" s="2">
        <v>38069.569444444453</v>
      </c>
      <c r="B23494">
        <v>298.83925925616938</v>
      </c>
      <c r="C23494">
        <v>287.4128996312765</v>
      </c>
      <c r="D23494">
        <v>297.96932840544241</v>
      </c>
      <c r="E23494">
        <v>1.05610970795272</v>
      </c>
      <c r="F23494">
        <v>285.44384000783708</v>
      </c>
    </row>
    <row r="23495" spans="1:6" x14ac:dyDescent="0.3">
      <c r="A23495" s="2">
        <v>38069.572916666657</v>
      </c>
      <c r="B23495">
        <v>298.91223320999683</v>
      </c>
      <c r="C23495">
        <v>287.45256722688657</v>
      </c>
      <c r="D23495">
        <v>297.94253348291642</v>
      </c>
      <c r="E23495">
        <v>1.05610970795272</v>
      </c>
      <c r="F23495">
        <v>285.38936186185703</v>
      </c>
    </row>
    <row r="23496" spans="1:6" x14ac:dyDescent="0.3">
      <c r="A23496" s="2">
        <v>38069.576388888891</v>
      </c>
      <c r="B23496">
        <v>298.98132740352941</v>
      </c>
      <c r="C23496">
        <v>287.489580158259</v>
      </c>
      <c r="D23496">
        <v>297.91801615687899</v>
      </c>
      <c r="E23496">
        <v>1.05610970795272</v>
      </c>
      <c r="F23496">
        <v>285.34095179831007</v>
      </c>
    </row>
    <row r="23497" spans="1:6" x14ac:dyDescent="0.3">
      <c r="A23497" s="2">
        <v>38069.579861111109</v>
      </c>
      <c r="B23497">
        <v>299.04701628219459</v>
      </c>
      <c r="C23497">
        <v>287.52457403339702</v>
      </c>
      <c r="D23497">
        <v>297.89454323869637</v>
      </c>
      <c r="E23497">
        <v>0.6649579642665272</v>
      </c>
      <c r="F23497">
        <v>285.28714516917159</v>
      </c>
    </row>
    <row r="23498" spans="1:6" x14ac:dyDescent="0.3">
      <c r="A23498" s="2">
        <v>38069.583333333343</v>
      </c>
      <c r="B23498">
        <v>299.10979141328522</v>
      </c>
      <c r="C23498">
        <v>287.55769936204427</v>
      </c>
      <c r="D23498">
        <v>297.87392618791108</v>
      </c>
      <c r="E23498">
        <v>0.6649579642665272</v>
      </c>
      <c r="F23498">
        <v>285.23792027599768</v>
      </c>
    </row>
    <row r="23499" spans="1:6" x14ac:dyDescent="0.3">
      <c r="A23499" s="2">
        <v>38069.586805555547</v>
      </c>
      <c r="B23499">
        <v>299.16975294670982</v>
      </c>
      <c r="C23499">
        <v>287.58920468727149</v>
      </c>
      <c r="D23499">
        <v>297.8548029415864</v>
      </c>
      <c r="E23499">
        <v>0.6649579642665272</v>
      </c>
      <c r="F23499">
        <v>285.47241828513887</v>
      </c>
    </row>
    <row r="23500" spans="1:6" x14ac:dyDescent="0.3">
      <c r="A23500" s="2">
        <v>38069.590277777781</v>
      </c>
      <c r="B23500">
        <v>297.29213510088579</v>
      </c>
      <c r="C23500">
        <v>287.40034355738709</v>
      </c>
      <c r="D23500">
        <v>286.64968665487322</v>
      </c>
      <c r="E23500">
        <v>0.6649579642665272</v>
      </c>
      <c r="F23500">
        <v>283.09922664906298</v>
      </c>
    </row>
    <row r="23501" spans="1:6" x14ac:dyDescent="0.3">
      <c r="A23501" s="2">
        <v>38069.59375</v>
      </c>
      <c r="B23501">
        <v>295.90831747263701</v>
      </c>
      <c r="C23501">
        <v>287.23863193242471</v>
      </c>
      <c r="D23501">
        <v>285.60229544818162</v>
      </c>
      <c r="E23501">
        <v>0.6649579642665272</v>
      </c>
      <c r="F23501">
        <v>282.23431645965451</v>
      </c>
    </row>
    <row r="23502" spans="1:6" x14ac:dyDescent="0.3">
      <c r="A23502" s="2">
        <v>38069.597222222219</v>
      </c>
      <c r="B23502">
        <v>294.73296747174351</v>
      </c>
      <c r="C23502">
        <v>286.98056094448299</v>
      </c>
      <c r="D23502">
        <v>283.71647615961649</v>
      </c>
      <c r="E23502">
        <v>0.6649579642665272</v>
      </c>
      <c r="F23502">
        <v>282.07316815751619</v>
      </c>
    </row>
    <row r="23503" spans="1:6" x14ac:dyDescent="0.3">
      <c r="A23503" s="2">
        <v>38069.600694444453</v>
      </c>
      <c r="B23503">
        <v>293.79420132861571</v>
      </c>
      <c r="C23503">
        <v>286.72554921746939</v>
      </c>
      <c r="D23503">
        <v>283.16992729775649</v>
      </c>
      <c r="E23503">
        <v>0.6649579642665272</v>
      </c>
      <c r="F23503">
        <v>281.74465399679332</v>
      </c>
    </row>
    <row r="23504" spans="1:6" x14ac:dyDescent="0.3">
      <c r="A23504" s="2">
        <v>38069.604166666657</v>
      </c>
      <c r="B23504">
        <v>293.04048659734468</v>
      </c>
      <c r="C23504">
        <v>286.50555924448167</v>
      </c>
      <c r="D23504">
        <v>282.93628942912591</v>
      </c>
      <c r="E23504">
        <v>0.6649579642665272</v>
      </c>
      <c r="F23504">
        <v>281.46473362314748</v>
      </c>
    </row>
    <row r="23505" spans="1:6" x14ac:dyDescent="0.3">
      <c r="A23505" s="2">
        <v>38069.607638888891</v>
      </c>
      <c r="B23505">
        <v>292.42003747006709</v>
      </c>
      <c r="C23505">
        <v>286.3093585680445</v>
      </c>
      <c r="D23505">
        <v>282.81877373743089</v>
      </c>
      <c r="E23505">
        <v>0.6649579642665272</v>
      </c>
      <c r="F23505">
        <v>281.4044381906532</v>
      </c>
    </row>
    <row r="23506" spans="1:6" x14ac:dyDescent="0.3">
      <c r="A23506" s="2">
        <v>38069.611111111109</v>
      </c>
      <c r="B23506">
        <v>291.89589404157073</v>
      </c>
      <c r="C23506">
        <v>286.1326242208072</v>
      </c>
      <c r="D23506">
        <v>282.78688289105742</v>
      </c>
      <c r="E23506">
        <v>0.6649579642665272</v>
      </c>
      <c r="F23506">
        <v>281.27521370962091</v>
      </c>
    </row>
    <row r="23507" spans="1:6" x14ac:dyDescent="0.3">
      <c r="A23507" s="2">
        <v>38069.614583333343</v>
      </c>
      <c r="B23507">
        <v>291.45718484932331</v>
      </c>
      <c r="C23507">
        <v>285.98214272591008</v>
      </c>
      <c r="D23507">
        <v>282.80363381956738</v>
      </c>
      <c r="E23507">
        <v>0.6649579642665272</v>
      </c>
      <c r="F23507">
        <v>281.22992948116769</v>
      </c>
    </row>
    <row r="23508" spans="1:6" x14ac:dyDescent="0.3">
      <c r="A23508" s="2">
        <v>38069.618055555547</v>
      </c>
      <c r="B23508">
        <v>291.0770886242039</v>
      </c>
      <c r="C23508">
        <v>285.84929239746839</v>
      </c>
      <c r="D23508">
        <v>282.82545256825551</v>
      </c>
      <c r="E23508">
        <v>0.6649579642665272</v>
      </c>
      <c r="F23508">
        <v>281.14258522044719</v>
      </c>
    </row>
    <row r="23509" spans="1:6" x14ac:dyDescent="0.3">
      <c r="A23509" s="2">
        <v>38069.621527777781</v>
      </c>
      <c r="B23509">
        <v>290.74852618583549</v>
      </c>
      <c r="C23509">
        <v>285.73408878204651</v>
      </c>
      <c r="D23509">
        <v>282.86476670544522</v>
      </c>
      <c r="E23509">
        <v>0.64540037708221754</v>
      </c>
      <c r="F23509">
        <v>281.12258559087257</v>
      </c>
    </row>
    <row r="23510" spans="1:6" x14ac:dyDescent="0.3">
      <c r="A23510" s="2">
        <v>38069.625</v>
      </c>
      <c r="B23510">
        <v>290.45587675146828</v>
      </c>
      <c r="C23510">
        <v>285.63070700482268</v>
      </c>
      <c r="D23510">
        <v>282.90114544829601</v>
      </c>
      <c r="E23510">
        <v>0.64540037708221754</v>
      </c>
      <c r="F23510">
        <v>281.05528659032672</v>
      </c>
    </row>
    <row r="23511" spans="1:6" x14ac:dyDescent="0.3">
      <c r="A23511" s="2">
        <v>38069.628472222219</v>
      </c>
      <c r="B23511">
        <v>290.19719204520538</v>
      </c>
      <c r="C23511">
        <v>285.54013924960321</v>
      </c>
      <c r="D23511">
        <v>282.94640920945062</v>
      </c>
      <c r="E23511">
        <v>0.64540037708221754</v>
      </c>
      <c r="F23511">
        <v>281.00314942139818</v>
      </c>
    </row>
    <row r="23512" spans="1:6" x14ac:dyDescent="0.3">
      <c r="A23512" s="2">
        <v>38069.631944444453</v>
      </c>
      <c r="B23512">
        <v>289.9602636187185</v>
      </c>
      <c r="C23512">
        <v>285.45591820978518</v>
      </c>
      <c r="D23512">
        <v>282.96227990817522</v>
      </c>
      <c r="E23512">
        <v>0.64540037708221754</v>
      </c>
      <c r="F23512">
        <v>280.89551012772728</v>
      </c>
    </row>
    <row r="23513" spans="1:6" x14ac:dyDescent="0.3">
      <c r="A23513" s="2">
        <v>38069.635416666657</v>
      </c>
      <c r="B23513">
        <v>289.74306978542938</v>
      </c>
      <c r="C23513">
        <v>285.37724479649751</v>
      </c>
      <c r="D23513">
        <v>282.94244581859562</v>
      </c>
      <c r="E23513">
        <v>0.64540037708221754</v>
      </c>
      <c r="F23513">
        <v>280.83711249458941</v>
      </c>
    </row>
    <row r="23514" spans="1:6" x14ac:dyDescent="0.3">
      <c r="A23514" s="2">
        <v>38069.638888888891</v>
      </c>
      <c r="B23514">
        <v>289.53892220510522</v>
      </c>
      <c r="C23514">
        <v>285.30088088798061</v>
      </c>
      <c r="D23514">
        <v>282.88806477588162</v>
      </c>
      <c r="E23514">
        <v>0.64540037708221754</v>
      </c>
      <c r="F23514">
        <v>280.7337062268777</v>
      </c>
    </row>
    <row r="23515" spans="1:6" x14ac:dyDescent="0.3">
      <c r="A23515" s="2">
        <v>38069.642361111109</v>
      </c>
      <c r="B23515">
        <v>289.34884654790108</v>
      </c>
      <c r="C23515">
        <v>285.22828125079968</v>
      </c>
      <c r="D23515">
        <v>282.82320570624108</v>
      </c>
      <c r="E23515">
        <v>0.64540037708221754</v>
      </c>
      <c r="F23515">
        <v>280.67283052762588</v>
      </c>
    </row>
    <row r="23516" spans="1:6" x14ac:dyDescent="0.3">
      <c r="A23516" s="2">
        <v>38069.645833333343</v>
      </c>
      <c r="B23516">
        <v>289.16861224512661</v>
      </c>
      <c r="C23516">
        <v>285.15755336631912</v>
      </c>
      <c r="D23516">
        <v>282.74848743084237</v>
      </c>
      <c r="E23516">
        <v>0.64540037708221754</v>
      </c>
      <c r="F23516">
        <v>280.56716818421762</v>
      </c>
    </row>
    <row r="23517" spans="1:6" x14ac:dyDescent="0.3">
      <c r="A23517" s="2">
        <v>38069.649305555547</v>
      </c>
      <c r="B23517">
        <v>288.9989740250146</v>
      </c>
      <c r="C23517">
        <v>285.08959235243373</v>
      </c>
      <c r="D23517">
        <v>282.67424679578448</v>
      </c>
      <c r="E23517">
        <v>0.64540037708221754</v>
      </c>
      <c r="F23517">
        <v>280.50782143644699</v>
      </c>
    </row>
    <row r="23518" spans="1:6" x14ac:dyDescent="0.3">
      <c r="A23518" s="2">
        <v>38069.652777777781</v>
      </c>
      <c r="B23518">
        <v>288.83710393874202</v>
      </c>
      <c r="C23518">
        <v>285.02317818941481</v>
      </c>
      <c r="D23518">
        <v>282.59442507475671</v>
      </c>
      <c r="E23518">
        <v>0.64540037708221754</v>
      </c>
      <c r="F23518">
        <v>280.4061269480232</v>
      </c>
    </row>
    <row r="23519" spans="1:6" x14ac:dyDescent="0.3">
      <c r="A23519" s="2">
        <v>38069.65625</v>
      </c>
      <c r="B23519">
        <v>288.68371551349048</v>
      </c>
      <c r="C23519">
        <v>284.95900181873168</v>
      </c>
      <c r="D23519">
        <v>282.51752712885423</v>
      </c>
      <c r="E23519">
        <v>0.64540037708221754</v>
      </c>
      <c r="F23519">
        <v>280.3492804438589</v>
      </c>
    </row>
    <row r="23520" spans="1:6" x14ac:dyDescent="0.3">
      <c r="A23520" s="2">
        <v>38069.659722222219</v>
      </c>
      <c r="B23520">
        <v>288.5366265211556</v>
      </c>
      <c r="C23520">
        <v>284.89609039642659</v>
      </c>
      <c r="D23520">
        <v>282.4365731912132</v>
      </c>
      <c r="E23520">
        <v>0.64540037708221754</v>
      </c>
      <c r="F23520">
        <v>280.24738168354958</v>
      </c>
    </row>
    <row r="23521" spans="1:6" x14ac:dyDescent="0.3">
      <c r="A23521" s="2">
        <v>38069.663194444453</v>
      </c>
      <c r="B23521">
        <v>288.39677621936221</v>
      </c>
      <c r="C23521">
        <v>284.83530209536912</v>
      </c>
      <c r="D23521">
        <v>282.35923778862451</v>
      </c>
      <c r="E23521">
        <v>0.86053383610962331</v>
      </c>
      <c r="F23521">
        <v>280.18758020005748</v>
      </c>
    </row>
    <row r="23522" spans="1:6" x14ac:dyDescent="0.3">
      <c r="A23522" s="2">
        <v>38069.666666666657</v>
      </c>
      <c r="B23522">
        <v>288.26161038033581</v>
      </c>
      <c r="C23522">
        <v>284.77506762856359</v>
      </c>
      <c r="D23522">
        <v>282.27769279604962</v>
      </c>
      <c r="E23522">
        <v>0.86053383610962331</v>
      </c>
      <c r="F23522">
        <v>280.09128949404499</v>
      </c>
    </row>
    <row r="23523" spans="1:6" x14ac:dyDescent="0.3">
      <c r="A23523" s="2">
        <v>38069.670138888891</v>
      </c>
      <c r="B23523">
        <v>288.13277467237941</v>
      </c>
      <c r="C23523">
        <v>284.71687014852063</v>
      </c>
      <c r="D23523">
        <v>282.20027518592951</v>
      </c>
      <c r="E23523">
        <v>0.86053383610962331</v>
      </c>
      <c r="F23523">
        <v>280.06170514060989</v>
      </c>
    </row>
    <row r="23524" spans="1:6" x14ac:dyDescent="0.3">
      <c r="A23524" s="2">
        <v>38069.673611111109</v>
      </c>
      <c r="B23524">
        <v>288.00751412998687</v>
      </c>
      <c r="C23524">
        <v>284.65875098010918</v>
      </c>
      <c r="D23524">
        <v>282.11421168073019</v>
      </c>
      <c r="E23524">
        <v>0.86053383610962331</v>
      </c>
      <c r="F23524">
        <v>280.00580385233502</v>
      </c>
    </row>
    <row r="23525" spans="1:6" x14ac:dyDescent="0.3">
      <c r="A23525" s="2">
        <v>38069.677083333343</v>
      </c>
      <c r="B23525">
        <v>287.88882563573719</v>
      </c>
      <c r="C23525">
        <v>284.60357932971141</v>
      </c>
      <c r="D23525">
        <v>282.04773850868679</v>
      </c>
      <c r="E23525">
        <v>0.86053383610962331</v>
      </c>
      <c r="F23525">
        <v>279.98133939232019</v>
      </c>
    </row>
    <row r="23526" spans="1:6" x14ac:dyDescent="0.3">
      <c r="A23526" s="2">
        <v>38069.680555555547</v>
      </c>
      <c r="B23526">
        <v>287.7750843145061</v>
      </c>
      <c r="C23526">
        <v>284.55034153275233</v>
      </c>
      <c r="D23526">
        <v>281.99223422735167</v>
      </c>
      <c r="E23526">
        <v>0.86053383610962331</v>
      </c>
      <c r="F23526">
        <v>279.91974320791462</v>
      </c>
    </row>
    <row r="23527" spans="1:6" x14ac:dyDescent="0.3">
      <c r="A23527" s="2">
        <v>38069.684027777781</v>
      </c>
      <c r="B23527">
        <v>287.66642858936882</v>
      </c>
      <c r="C23527">
        <v>284.49917815747142</v>
      </c>
      <c r="D23527">
        <v>281.94465117326109</v>
      </c>
      <c r="E23527">
        <v>0.86053383610962331</v>
      </c>
      <c r="F23527">
        <v>279.90150118366807</v>
      </c>
    </row>
    <row r="23528" spans="1:6" x14ac:dyDescent="0.3">
      <c r="A23528" s="2">
        <v>38069.6875</v>
      </c>
      <c r="B23528">
        <v>287.56144104613628</v>
      </c>
      <c r="C23528">
        <v>284.44905800434663</v>
      </c>
      <c r="D23528">
        <v>281.89714840613101</v>
      </c>
      <c r="E23528">
        <v>0.86053383610962331</v>
      </c>
      <c r="F23528">
        <v>279.84660992862752</v>
      </c>
    </row>
    <row r="23529" spans="1:6" x14ac:dyDescent="0.3">
      <c r="A23529" s="2">
        <v>38069.690972222219</v>
      </c>
      <c r="B23529">
        <v>287.46140059046093</v>
      </c>
      <c r="C23529">
        <v>284.4012205429126</v>
      </c>
      <c r="D23529">
        <v>281.85384274297797</v>
      </c>
      <c r="E23529">
        <v>0.86053383610962331</v>
      </c>
      <c r="F23529">
        <v>279.82714052670832</v>
      </c>
    </row>
    <row r="23530" spans="1:6" x14ac:dyDescent="0.3">
      <c r="A23530" s="2">
        <v>38069.694444444453</v>
      </c>
      <c r="B23530">
        <v>287.36445672557682</v>
      </c>
      <c r="C23530">
        <v>284.35422103229649</v>
      </c>
      <c r="D23530">
        <v>281.80855227685407</v>
      </c>
      <c r="E23530">
        <v>0.86053383610962331</v>
      </c>
      <c r="F23530">
        <v>279.77386755601418</v>
      </c>
    </row>
    <row r="23531" spans="1:6" x14ac:dyDescent="0.3">
      <c r="A23531" s="2">
        <v>38069.697916666657</v>
      </c>
      <c r="B23531">
        <v>287.27132107852913</v>
      </c>
      <c r="C23531">
        <v>284.30871302668561</v>
      </c>
      <c r="D23531">
        <v>281.76656021174028</v>
      </c>
      <c r="E23531">
        <v>0.86053383610962331</v>
      </c>
      <c r="F23531">
        <v>279.75740808247389</v>
      </c>
    </row>
    <row r="23532" spans="1:6" x14ac:dyDescent="0.3">
      <c r="A23532" s="2">
        <v>38069.701388888891</v>
      </c>
      <c r="B23532">
        <v>287.18099867553582</v>
      </c>
      <c r="C23532">
        <v>284.26402862580892</v>
      </c>
      <c r="D23532">
        <v>281.72252529576542</v>
      </c>
      <c r="E23532">
        <v>0.86053383610962331</v>
      </c>
      <c r="F23532">
        <v>279.70468319549508</v>
      </c>
    </row>
    <row r="23533" spans="1:6" x14ac:dyDescent="0.3">
      <c r="A23533" s="2">
        <v>38069.704861111109</v>
      </c>
      <c r="B23533">
        <v>287.09447856078958</v>
      </c>
      <c r="C23533">
        <v>284.22111731539371</v>
      </c>
      <c r="D23533">
        <v>281.68115231771179</v>
      </c>
      <c r="E23533">
        <v>0.50849726679205021</v>
      </c>
      <c r="F23533">
        <v>279.68763679123629</v>
      </c>
    </row>
    <row r="23534" spans="1:6" x14ac:dyDescent="0.3">
      <c r="A23534" s="2">
        <v>38069.708333333343</v>
      </c>
      <c r="B23534">
        <v>287.01015854586149</v>
      </c>
      <c r="C23534">
        <v>284.17867680864902</v>
      </c>
      <c r="D23534">
        <v>281.63736467380971</v>
      </c>
      <c r="E23534">
        <v>0.50849726679205021</v>
      </c>
      <c r="F23534">
        <v>279.63638509692498</v>
      </c>
    </row>
    <row r="23535" spans="1:6" x14ac:dyDescent="0.3">
      <c r="A23535" s="2">
        <v>38069.711805555547</v>
      </c>
      <c r="B23535">
        <v>286.9287828046194</v>
      </c>
      <c r="C23535">
        <v>284.13737876031342</v>
      </c>
      <c r="D23535">
        <v>281.59640003019638</v>
      </c>
      <c r="E23535">
        <v>0.50849726679205021</v>
      </c>
      <c r="F23535">
        <v>279.60486693258781</v>
      </c>
    </row>
    <row r="23536" spans="1:6" x14ac:dyDescent="0.3">
      <c r="A23536" s="2">
        <v>38069.715277777781</v>
      </c>
      <c r="B23536">
        <v>286.84515532131252</v>
      </c>
      <c r="C23536">
        <v>284.09229137056019</v>
      </c>
      <c r="D23536">
        <v>281.49610743491729</v>
      </c>
      <c r="E23536">
        <v>0.50849726679205021</v>
      </c>
      <c r="F23536">
        <v>279.53320207263459</v>
      </c>
    </row>
    <row r="23537" spans="1:6" x14ac:dyDescent="0.3">
      <c r="A23537" s="2">
        <v>38069.71875</v>
      </c>
      <c r="B23537">
        <v>286.760331532458</v>
      </c>
      <c r="C23537">
        <v>284.04437543467333</v>
      </c>
      <c r="D23537">
        <v>281.36448490228048</v>
      </c>
      <c r="E23537">
        <v>0.50849726679205021</v>
      </c>
      <c r="F23537">
        <v>279.4940743139623</v>
      </c>
    </row>
    <row r="23538" spans="1:6" x14ac:dyDescent="0.3">
      <c r="A23538" s="2">
        <v>38069.722222222219</v>
      </c>
      <c r="B23538">
        <v>286.67367714860382</v>
      </c>
      <c r="C23538">
        <v>283.99323441149198</v>
      </c>
      <c r="D23538">
        <v>281.21038529980729</v>
      </c>
      <c r="E23538">
        <v>0.50849726679205021</v>
      </c>
      <c r="F23538">
        <v>279.42352535529278</v>
      </c>
    </row>
    <row r="23539" spans="1:6" x14ac:dyDescent="0.3">
      <c r="A23539" s="2">
        <v>38069.725694444453</v>
      </c>
      <c r="B23539">
        <v>286.58648107589732</v>
      </c>
      <c r="C23539">
        <v>283.94010501154469</v>
      </c>
      <c r="D23539">
        <v>281.04762182745708</v>
      </c>
      <c r="E23539">
        <v>0.50849726679205021</v>
      </c>
      <c r="F23539">
        <v>279.38920307300668</v>
      </c>
    </row>
    <row r="23540" spans="1:6" x14ac:dyDescent="0.3">
      <c r="A23540" s="2">
        <v>38069.729166666657</v>
      </c>
      <c r="B23540">
        <v>286.49889352162592</v>
      </c>
      <c r="C23540">
        <v>283.88531570637161</v>
      </c>
      <c r="D23540">
        <v>280.87835440048252</v>
      </c>
      <c r="E23540">
        <v>0.50849726679205021</v>
      </c>
      <c r="F23540">
        <v>279.32198664705493</v>
      </c>
    </row>
    <row r="23541" spans="1:6" x14ac:dyDescent="0.3">
      <c r="A23541" s="2">
        <v>38069.732638888891</v>
      </c>
      <c r="B23541">
        <v>286.41173145009577</v>
      </c>
      <c r="C23541">
        <v>283.8296839949856</v>
      </c>
      <c r="D23541">
        <v>280.70778620477148</v>
      </c>
      <c r="E23541">
        <v>0.50849726679205021</v>
      </c>
      <c r="F23541">
        <v>279.28737858676601</v>
      </c>
    </row>
    <row r="23542" spans="1:6" x14ac:dyDescent="0.3">
      <c r="A23542" s="2">
        <v>38069.736111111109</v>
      </c>
      <c r="B23542">
        <v>286.32446661241153</v>
      </c>
      <c r="C23542">
        <v>283.77282160987068</v>
      </c>
      <c r="D23542">
        <v>280.53346956840051</v>
      </c>
      <c r="E23542">
        <v>0.50849726679205021</v>
      </c>
      <c r="F23542">
        <v>279.22017661139932</v>
      </c>
    </row>
    <row r="23543" spans="1:6" x14ac:dyDescent="0.3">
      <c r="A23543" s="2">
        <v>38069.739583333343</v>
      </c>
      <c r="B23543">
        <v>286.23768979860318</v>
      </c>
      <c r="C23543">
        <v>283.71534057619681</v>
      </c>
      <c r="D23543">
        <v>280.35890880894908</v>
      </c>
      <c r="E23543">
        <v>0.50849726679205021</v>
      </c>
      <c r="F23543">
        <v>279.18738661438658</v>
      </c>
    </row>
    <row r="23544" spans="1:6" x14ac:dyDescent="0.3">
      <c r="A23544" s="2">
        <v>38069.743055555547</v>
      </c>
      <c r="B23544">
        <v>286.15138735282778</v>
      </c>
      <c r="C23544">
        <v>283.65731855145918</v>
      </c>
      <c r="D23544">
        <v>280.1816105710754</v>
      </c>
      <c r="E23544">
        <v>0.50849726679205021</v>
      </c>
      <c r="F23544">
        <v>279.12210396624698</v>
      </c>
    </row>
    <row r="23545" spans="1:6" x14ac:dyDescent="0.3">
      <c r="A23545" s="2">
        <v>38069.746527777781</v>
      </c>
      <c r="B23545">
        <v>286.06568900693162</v>
      </c>
      <c r="C23545">
        <v>283.59891964472331</v>
      </c>
      <c r="D23545">
        <v>280.00474452979978</v>
      </c>
      <c r="E23545">
        <v>0.4107093308705021</v>
      </c>
      <c r="F23545">
        <v>279.09026686812359</v>
      </c>
    </row>
    <row r="23546" spans="1:6" x14ac:dyDescent="0.3">
      <c r="A23546" s="2">
        <v>38069.75</v>
      </c>
      <c r="B23546">
        <v>285.98024686700882</v>
      </c>
      <c r="C23546">
        <v>283.53985638869489</v>
      </c>
      <c r="D23546">
        <v>279.82561271835698</v>
      </c>
      <c r="E23546">
        <v>0.4107093308705021</v>
      </c>
      <c r="F23546">
        <v>279.02726968259111</v>
      </c>
    </row>
    <row r="23547" spans="1:6" x14ac:dyDescent="0.3">
      <c r="A23547" s="2">
        <v>38069.753472222219</v>
      </c>
      <c r="B23547">
        <v>285.8955207329472</v>
      </c>
      <c r="C23547">
        <v>283.48063524800227</v>
      </c>
      <c r="D23547">
        <v>279.64691757968097</v>
      </c>
      <c r="E23547">
        <v>0.4107093308705021</v>
      </c>
      <c r="F23547">
        <v>279.02339897610932</v>
      </c>
    </row>
    <row r="23548" spans="1:6" x14ac:dyDescent="0.3">
      <c r="A23548" s="2">
        <v>38069.756944444453</v>
      </c>
      <c r="B23548">
        <v>285.8120938881421</v>
      </c>
      <c r="C23548">
        <v>283.42187763887142</v>
      </c>
      <c r="D23548">
        <v>279.47285722645171</v>
      </c>
      <c r="E23548">
        <v>0.4107093308705021</v>
      </c>
      <c r="F23548">
        <v>279.00108998269923</v>
      </c>
    </row>
    <row r="23549" spans="1:6" x14ac:dyDescent="0.3">
      <c r="A23549" s="2">
        <v>38069.760416666657</v>
      </c>
      <c r="B23549">
        <v>285.73168498557362</v>
      </c>
      <c r="C23549">
        <v>283.36516538980868</v>
      </c>
      <c r="D23549">
        <v>279.31981866577752</v>
      </c>
      <c r="E23549">
        <v>0.4107093308705021</v>
      </c>
      <c r="F23549">
        <v>279.02379924483</v>
      </c>
    </row>
    <row r="23550" spans="1:6" x14ac:dyDescent="0.3">
      <c r="A23550" s="2">
        <v>38069.763888888891</v>
      </c>
      <c r="B23550">
        <v>285.65415251984672</v>
      </c>
      <c r="C23550">
        <v>283.31049774588712</v>
      </c>
      <c r="D23550">
        <v>279.18019798199953</v>
      </c>
      <c r="E23550">
        <v>0.4107093308705021</v>
      </c>
      <c r="F23550">
        <v>279.01481942373618</v>
      </c>
    </row>
    <row r="23551" spans="1:6" x14ac:dyDescent="0.3">
      <c r="A23551" s="2">
        <v>38069.767361111109</v>
      </c>
      <c r="B23551">
        <v>285.58011185380911</v>
      </c>
      <c r="C23551">
        <v>283.25847059983693</v>
      </c>
      <c r="D23551">
        <v>279.04908509218649</v>
      </c>
      <c r="E23551">
        <v>0.4107093308705021</v>
      </c>
      <c r="F23551">
        <v>279.0421894275143</v>
      </c>
    </row>
    <row r="23552" spans="1:6" x14ac:dyDescent="0.3">
      <c r="A23552" s="2">
        <v>38069.770833333343</v>
      </c>
      <c r="B23552">
        <v>285.50851802627881</v>
      </c>
      <c r="C23552">
        <v>283.20817839325451</v>
      </c>
      <c r="D23552">
        <v>278.91893626213732</v>
      </c>
      <c r="E23552">
        <v>0.4107093308705021</v>
      </c>
      <c r="F23552">
        <v>279.03914500875601</v>
      </c>
    </row>
    <row r="23553" spans="1:6" x14ac:dyDescent="0.3">
      <c r="A23553" s="2">
        <v>38069.774305555547</v>
      </c>
      <c r="B23553">
        <v>285.43957611552167</v>
      </c>
      <c r="C23553">
        <v>283.15982185309849</v>
      </c>
      <c r="D23553">
        <v>278.78961606951589</v>
      </c>
      <c r="E23553">
        <v>0.4107093308705021</v>
      </c>
      <c r="F23553">
        <v>279.07411920493018</v>
      </c>
    </row>
    <row r="23554" spans="1:6" x14ac:dyDescent="0.3">
      <c r="A23554" s="2">
        <v>38069.777777777781</v>
      </c>
      <c r="B23554">
        <v>285.37258602166719</v>
      </c>
      <c r="C23554">
        <v>283.11277482565612</v>
      </c>
      <c r="D23554">
        <v>278.65766806746609</v>
      </c>
      <c r="E23554">
        <v>0.4107093308705021</v>
      </c>
      <c r="F23554">
        <v>279.08203013914778</v>
      </c>
    </row>
    <row r="23555" spans="1:6" x14ac:dyDescent="0.3">
      <c r="A23555" s="2">
        <v>38069.78125</v>
      </c>
      <c r="B23555">
        <v>285.30795631359479</v>
      </c>
      <c r="C23555">
        <v>283.06745642611912</v>
      </c>
      <c r="D23555">
        <v>278.52409839692598</v>
      </c>
      <c r="E23555">
        <v>0.4107093308705021</v>
      </c>
      <c r="F23555">
        <v>279.13002415241539</v>
      </c>
    </row>
    <row r="23556" spans="1:6" x14ac:dyDescent="0.3">
      <c r="A23556" s="2">
        <v>38069.784722222219</v>
      </c>
      <c r="B23556">
        <v>285.24526782933418</v>
      </c>
      <c r="C23556">
        <v>283.02348957791389</v>
      </c>
      <c r="D23556">
        <v>278.38631841508902</v>
      </c>
      <c r="E23556">
        <v>0.4107093308705021</v>
      </c>
      <c r="F23556">
        <v>279.15304514863737</v>
      </c>
    </row>
    <row r="23557" spans="1:6" x14ac:dyDescent="0.3">
      <c r="A23557" s="2">
        <v>38069.788194444453</v>
      </c>
      <c r="B23557">
        <v>285.18508638718572</v>
      </c>
      <c r="C23557">
        <v>282.98146344636501</v>
      </c>
      <c r="D23557">
        <v>278.24533383327679</v>
      </c>
      <c r="E23557">
        <v>0.29336380776464432</v>
      </c>
      <c r="F23557">
        <v>279.19618353233147</v>
      </c>
    </row>
    <row r="23558" spans="1:6" x14ac:dyDescent="0.3">
      <c r="A23558" s="2">
        <v>38069.791666666657</v>
      </c>
      <c r="B23558">
        <v>285.13282344295351</v>
      </c>
      <c r="C23558">
        <v>282.9447443756701</v>
      </c>
      <c r="D23558">
        <v>278.09892619709638</v>
      </c>
      <c r="E23558">
        <v>0.29336380776464432</v>
      </c>
      <c r="F23558">
        <v>279.33367608433429</v>
      </c>
    </row>
    <row r="23559" spans="1:6" x14ac:dyDescent="0.3">
      <c r="A23559" s="2">
        <v>38069.795138888891</v>
      </c>
      <c r="B23559">
        <v>285.07945329826282</v>
      </c>
      <c r="C23559">
        <v>282.90793142528912</v>
      </c>
      <c r="D23559">
        <v>277.93255058798798</v>
      </c>
      <c r="E23559">
        <v>0.29336380776464432</v>
      </c>
      <c r="F23559">
        <v>279.40463645593252</v>
      </c>
    </row>
    <row r="23560" spans="1:6" x14ac:dyDescent="0.3">
      <c r="A23560" s="2">
        <v>38069.798611111109</v>
      </c>
      <c r="B23560">
        <v>285.03758434349248</v>
      </c>
      <c r="C23560">
        <v>282.8810619630097</v>
      </c>
      <c r="D23560">
        <v>277.78960326110058</v>
      </c>
      <c r="E23560">
        <v>0.29336380776464432</v>
      </c>
      <c r="F23560">
        <v>279.45869940739311</v>
      </c>
    </row>
    <row r="23561" spans="1:6" x14ac:dyDescent="0.3">
      <c r="A23561" s="2">
        <v>38069.802083333343</v>
      </c>
      <c r="B23561">
        <v>284.99867521787661</v>
      </c>
      <c r="C23561">
        <v>282.85778126471291</v>
      </c>
      <c r="D23561">
        <v>277.65360665407007</v>
      </c>
      <c r="E23561">
        <v>0.29336380776464432</v>
      </c>
      <c r="F23561">
        <v>279.47524322620689</v>
      </c>
    </row>
    <row r="23562" spans="1:6" x14ac:dyDescent="0.3">
      <c r="A23562" s="2">
        <v>38069.805555555547</v>
      </c>
      <c r="B23562">
        <v>284.96314338867751</v>
      </c>
      <c r="C23562">
        <v>282.83717473326118</v>
      </c>
      <c r="D23562">
        <v>277.51765011689758</v>
      </c>
      <c r="E23562">
        <v>0.29336380776464432</v>
      </c>
      <c r="F23562">
        <v>279.49144152044488</v>
      </c>
    </row>
    <row r="23563" spans="1:6" x14ac:dyDescent="0.3">
      <c r="A23563" s="2">
        <v>38069.809027777781</v>
      </c>
      <c r="B23563">
        <v>284.92683863230752</v>
      </c>
      <c r="C23563">
        <v>282.81609381549578</v>
      </c>
      <c r="D23563">
        <v>277.38000089499468</v>
      </c>
      <c r="E23563">
        <v>0.29336380776464432</v>
      </c>
      <c r="F23563">
        <v>279.52387858072979</v>
      </c>
    </row>
    <row r="23564" spans="1:6" x14ac:dyDescent="0.3">
      <c r="A23564" s="2">
        <v>38069.8125</v>
      </c>
      <c r="B23564">
        <v>284.89143011297119</v>
      </c>
      <c r="C23564">
        <v>282.79540141630201</v>
      </c>
      <c r="D23564">
        <v>277.23791310404988</v>
      </c>
      <c r="E23564">
        <v>0.29336380776464432</v>
      </c>
      <c r="F23564">
        <v>279.55836218213938</v>
      </c>
    </row>
    <row r="23565" spans="1:6" x14ac:dyDescent="0.3">
      <c r="A23565" s="2">
        <v>38069.815972222219</v>
      </c>
      <c r="B23565">
        <v>284.85656813149387</v>
      </c>
      <c r="C23565">
        <v>282.77523352843849</v>
      </c>
      <c r="D23565">
        <v>277.09133547755982</v>
      </c>
      <c r="E23565">
        <v>0.29336380776464432</v>
      </c>
      <c r="F23565">
        <v>279.61475162549641</v>
      </c>
    </row>
    <row r="23566" spans="1:6" x14ac:dyDescent="0.3">
      <c r="A23566" s="2">
        <v>38069.819444444453</v>
      </c>
      <c r="B23566">
        <v>284.82345241520687</v>
      </c>
      <c r="C23566">
        <v>282.75641791893401</v>
      </c>
      <c r="D23566">
        <v>276.93954192100398</v>
      </c>
      <c r="E23566">
        <v>0.29336380776464432</v>
      </c>
      <c r="F23566">
        <v>279.66698022967643</v>
      </c>
    </row>
    <row r="23567" spans="1:6" x14ac:dyDescent="0.3">
      <c r="A23567" s="2">
        <v>38069.822916666657</v>
      </c>
      <c r="B23567">
        <v>284.79206511410592</v>
      </c>
      <c r="C23567">
        <v>282.73918683269977</v>
      </c>
      <c r="D23567">
        <v>276.78302471972671</v>
      </c>
      <c r="E23567">
        <v>0.29336380776464432</v>
      </c>
      <c r="F23567">
        <v>279.74655702670492</v>
      </c>
    </row>
    <row r="23568" spans="1:6" x14ac:dyDescent="0.3">
      <c r="A23568" s="2">
        <v>38069.826388888891</v>
      </c>
      <c r="B23568">
        <v>284.76282908505971</v>
      </c>
      <c r="C23568">
        <v>282.7237931176241</v>
      </c>
      <c r="D23568">
        <v>276.62183663444159</v>
      </c>
      <c r="E23568">
        <v>0.29336380776464432</v>
      </c>
      <c r="F23568">
        <v>279.82541643669379</v>
      </c>
    </row>
    <row r="23569" spans="1:6" x14ac:dyDescent="0.3">
      <c r="A23569" s="2">
        <v>38069.829861111109</v>
      </c>
      <c r="B23569">
        <v>284.73601124296999</v>
      </c>
      <c r="C23569">
        <v>282.71062220955758</v>
      </c>
      <c r="D23569">
        <v>276.45658962585952</v>
      </c>
      <c r="E23569">
        <v>0.3324789821332636</v>
      </c>
      <c r="F23569">
        <v>279.93904256394569</v>
      </c>
    </row>
    <row r="23570" spans="1:6" x14ac:dyDescent="0.3">
      <c r="A23570" s="2">
        <v>38069.833333333343</v>
      </c>
      <c r="B23570">
        <v>284.71194958540389</v>
      </c>
      <c r="C23570">
        <v>282.69993399199302</v>
      </c>
      <c r="D23570">
        <v>276.28773753525621</v>
      </c>
      <c r="E23570">
        <v>0.3324789821332636</v>
      </c>
      <c r="F23570">
        <v>280.05974018457567</v>
      </c>
    </row>
    <row r="23571" spans="1:6" x14ac:dyDescent="0.3">
      <c r="A23571" s="2">
        <v>38069.836805555547</v>
      </c>
      <c r="B23571">
        <v>284.69122510756699</v>
      </c>
      <c r="C23571">
        <v>282.6923665515659</v>
      </c>
      <c r="D23571">
        <v>276.11590745700141</v>
      </c>
      <c r="E23571">
        <v>0.3324789821332636</v>
      </c>
      <c r="F23571">
        <v>280.21808703340361</v>
      </c>
    </row>
    <row r="23572" spans="1:6" x14ac:dyDescent="0.3">
      <c r="A23572" s="2">
        <v>38069.840277777781</v>
      </c>
      <c r="B23572">
        <v>284.67427893695469</v>
      </c>
      <c r="C23572">
        <v>282.68832627078251</v>
      </c>
      <c r="D23572">
        <v>275.94280619586982</v>
      </c>
      <c r="E23572">
        <v>0.3324789821332636</v>
      </c>
      <c r="F23572">
        <v>280.38599329147848</v>
      </c>
    </row>
    <row r="23573" spans="1:6" x14ac:dyDescent="0.3">
      <c r="A23573" s="2">
        <v>38069.84375</v>
      </c>
      <c r="B23573">
        <v>284.66181221271211</v>
      </c>
      <c r="C23573">
        <v>282.68854415801172</v>
      </c>
      <c r="D23573">
        <v>275.76967208868439</v>
      </c>
      <c r="E23573">
        <v>0.3324789821332636</v>
      </c>
      <c r="F23573">
        <v>280.54903990305348</v>
      </c>
    </row>
    <row r="23574" spans="1:6" x14ac:dyDescent="0.3">
      <c r="A23574" s="2">
        <v>38069.847222222219</v>
      </c>
      <c r="B23574">
        <v>284.65408673681469</v>
      </c>
      <c r="C23574">
        <v>282.69327990232767</v>
      </c>
      <c r="D23574">
        <v>275.59715900872368</v>
      </c>
      <c r="E23574">
        <v>0.3324789821332636</v>
      </c>
      <c r="F23574">
        <v>280.64286123209348</v>
      </c>
    </row>
    <row r="23575" spans="1:6" x14ac:dyDescent="0.3">
      <c r="A23575" s="2">
        <v>38069.850694444453</v>
      </c>
      <c r="B23575">
        <v>284.64952958977551</v>
      </c>
      <c r="C23575">
        <v>282.70103722146672</v>
      </c>
      <c r="D23575">
        <v>275.42573061853341</v>
      </c>
      <c r="E23575">
        <v>0.3324789821332636</v>
      </c>
      <c r="F23575">
        <v>280.68971714790888</v>
      </c>
    </row>
    <row r="23576" spans="1:6" x14ac:dyDescent="0.3">
      <c r="A23576" s="2">
        <v>38069.854166666657</v>
      </c>
      <c r="B23576">
        <v>284.64467509684732</v>
      </c>
      <c r="C23576">
        <v>282.70843832699461</v>
      </c>
      <c r="D23576">
        <v>275.25651647755927</v>
      </c>
      <c r="E23576">
        <v>0.3324789821332636</v>
      </c>
      <c r="F23576">
        <v>280.6951416170092</v>
      </c>
    </row>
    <row r="23577" spans="1:6" x14ac:dyDescent="0.3">
      <c r="A23577" s="2">
        <v>38069.857638888891</v>
      </c>
      <c r="B23577">
        <v>284.63713257918818</v>
      </c>
      <c r="C23577">
        <v>282.7131121709603</v>
      </c>
      <c r="D23577">
        <v>275.08957215806902</v>
      </c>
      <c r="E23577">
        <v>0.3324789821332636</v>
      </c>
      <c r="F23577">
        <v>280.71763144165442</v>
      </c>
    </row>
    <row r="23578" spans="1:6" x14ac:dyDescent="0.3">
      <c r="A23578" s="2">
        <v>38069.861111111109</v>
      </c>
      <c r="B23578">
        <v>284.62612737222707</v>
      </c>
      <c r="C23578">
        <v>282.71423119513048</v>
      </c>
      <c r="D23578">
        <v>274.92407009564948</v>
      </c>
      <c r="E23578">
        <v>0.3324789821332636</v>
      </c>
      <c r="F23578">
        <v>280.74936738924038</v>
      </c>
    </row>
    <row r="23579" spans="1:6" x14ac:dyDescent="0.3">
      <c r="A23579" s="2">
        <v>38069.864583333343</v>
      </c>
      <c r="B23579">
        <v>284.61299635767728</v>
      </c>
      <c r="C23579">
        <v>282.71305010257998</v>
      </c>
      <c r="D23579">
        <v>274.75925651193057</v>
      </c>
      <c r="E23579">
        <v>0.3324789821332636</v>
      </c>
      <c r="F23579">
        <v>280.80397092829833</v>
      </c>
    </row>
    <row r="23580" spans="1:6" x14ac:dyDescent="0.3">
      <c r="A23580" s="2">
        <v>38069.868055555547</v>
      </c>
      <c r="B23580">
        <v>284.59922762184209</v>
      </c>
      <c r="C23580">
        <v>282.7110345304535</v>
      </c>
      <c r="D23580">
        <v>274.59486125842147</v>
      </c>
      <c r="E23580">
        <v>0.3324789821332636</v>
      </c>
      <c r="F23580">
        <v>280.85403399726181</v>
      </c>
    </row>
    <row r="23581" spans="1:6" x14ac:dyDescent="0.3">
      <c r="A23581" s="2">
        <v>38069.871527777781</v>
      </c>
      <c r="B23581">
        <v>284.58578816726111</v>
      </c>
      <c r="C23581">
        <v>282.70916247212762</v>
      </c>
      <c r="D23581">
        <v>274.4311796681053</v>
      </c>
      <c r="E23581">
        <v>0.156460697474477</v>
      </c>
      <c r="F23581">
        <v>280.91242645860012</v>
      </c>
    </row>
    <row r="23582" spans="1:6" x14ac:dyDescent="0.3">
      <c r="A23582" s="2">
        <v>38069.875</v>
      </c>
      <c r="B23582">
        <v>284.57286723371669</v>
      </c>
      <c r="C23582">
        <v>282.70764513418709</v>
      </c>
      <c r="D23582">
        <v>274.26843875955899</v>
      </c>
      <c r="E23582">
        <v>0.156460697474477</v>
      </c>
      <c r="F23582">
        <v>280.96052367981167</v>
      </c>
    </row>
    <row r="23583" spans="1:6" x14ac:dyDescent="0.3">
      <c r="A23583" s="2">
        <v>38069.878472222219</v>
      </c>
      <c r="B23583">
        <v>284.56047542429479</v>
      </c>
      <c r="C23583">
        <v>282.70651132543611</v>
      </c>
      <c r="D23583">
        <v>274.10673125418072</v>
      </c>
      <c r="E23583">
        <v>0.156460697474477</v>
      </c>
      <c r="F23583">
        <v>280.9915221752525</v>
      </c>
    </row>
    <row r="23584" spans="1:6" x14ac:dyDescent="0.3">
      <c r="A23584" s="2">
        <v>38069.881944444453</v>
      </c>
      <c r="B23584">
        <v>284.54887785117887</v>
      </c>
      <c r="C23584">
        <v>282.70603526594942</v>
      </c>
      <c r="D23584">
        <v>273.95326751601249</v>
      </c>
      <c r="E23584">
        <v>0.156460697474477</v>
      </c>
      <c r="F23584">
        <v>280.98300400930867</v>
      </c>
    </row>
    <row r="23585" spans="1:6" x14ac:dyDescent="0.3">
      <c r="A23585" s="2">
        <v>38069.885416666657</v>
      </c>
      <c r="B23585">
        <v>284.53694677607223</v>
      </c>
      <c r="C23585">
        <v>282.70509931249848</v>
      </c>
      <c r="D23585">
        <v>273.80739120153828</v>
      </c>
      <c r="E23585">
        <v>0.156460697474477</v>
      </c>
      <c r="F23585">
        <v>280.95743089042588</v>
      </c>
    </row>
    <row r="23586" spans="1:6" x14ac:dyDescent="0.3">
      <c r="A23586" s="2">
        <v>38069.888888888891</v>
      </c>
      <c r="B23586">
        <v>284.52315896752441</v>
      </c>
      <c r="C23586">
        <v>282.70223698739238</v>
      </c>
      <c r="D23586">
        <v>273.66857067965941</v>
      </c>
      <c r="E23586">
        <v>0.156460697474477</v>
      </c>
      <c r="F23586">
        <v>280.92629577877528</v>
      </c>
    </row>
    <row r="23587" spans="1:6" x14ac:dyDescent="0.3">
      <c r="A23587" s="2">
        <v>38069.892361111109</v>
      </c>
      <c r="B23587">
        <v>284.50685447752551</v>
      </c>
      <c r="C23587">
        <v>282.69677004045138</v>
      </c>
      <c r="D23587">
        <v>273.53593029838709</v>
      </c>
      <c r="E23587">
        <v>0.156460697474477</v>
      </c>
      <c r="F23587">
        <v>280.91261616049582</v>
      </c>
    </row>
    <row r="23588" spans="1:6" x14ac:dyDescent="0.3">
      <c r="A23588" s="2">
        <v>38069.895833333343</v>
      </c>
      <c r="B23588">
        <v>284.48862284373229</v>
      </c>
      <c r="C23588">
        <v>282.68923814476369</v>
      </c>
      <c r="D23588">
        <v>273.40858321693781</v>
      </c>
      <c r="E23588">
        <v>0.156460697474477</v>
      </c>
      <c r="F23588">
        <v>280.90228255054029</v>
      </c>
    </row>
    <row r="23589" spans="1:6" x14ac:dyDescent="0.3">
      <c r="A23589" s="2">
        <v>38069.899305555547</v>
      </c>
      <c r="B23589">
        <v>284.46948518241192</v>
      </c>
      <c r="C23589">
        <v>282.68064744277649</v>
      </c>
      <c r="D23589">
        <v>273.28598394854947</v>
      </c>
      <c r="E23589">
        <v>0.156460697474477</v>
      </c>
      <c r="F23589">
        <v>280.90117671465288</v>
      </c>
    </row>
    <row r="23590" spans="1:6" x14ac:dyDescent="0.3">
      <c r="A23590" s="2">
        <v>38069.902777777781</v>
      </c>
      <c r="B23590">
        <v>284.45007878344859</v>
      </c>
      <c r="C23590">
        <v>282.67164028813431</v>
      </c>
      <c r="D23590">
        <v>273.16777686979339</v>
      </c>
      <c r="E23590">
        <v>0.156460697474477</v>
      </c>
      <c r="F23590">
        <v>280.89527477365311</v>
      </c>
    </row>
    <row r="23591" spans="1:6" x14ac:dyDescent="0.3">
      <c r="A23591" s="2">
        <v>38069.90625</v>
      </c>
      <c r="B23591">
        <v>284.43067478533129</v>
      </c>
      <c r="C23591">
        <v>282.66250401621801</v>
      </c>
      <c r="D23591">
        <v>273.05365422262793</v>
      </c>
      <c r="E23591">
        <v>0.156460697474477</v>
      </c>
      <c r="F23591">
        <v>280.89390269293841</v>
      </c>
    </row>
    <row r="23592" spans="1:6" x14ac:dyDescent="0.3">
      <c r="A23592" s="2">
        <v>38069.909722222219</v>
      </c>
      <c r="B23592">
        <v>284.4112679057144</v>
      </c>
      <c r="C23592">
        <v>282.65324399264222</v>
      </c>
      <c r="D23592">
        <v>272.94331229054939</v>
      </c>
      <c r="E23592">
        <v>0.156460697474477</v>
      </c>
      <c r="F23592">
        <v>280.88704231721118</v>
      </c>
    </row>
    <row r="23593" spans="1:6" x14ac:dyDescent="0.3">
      <c r="A23593" s="2">
        <v>38069.913194444453</v>
      </c>
      <c r="B23593">
        <v>284.39184632010318</v>
      </c>
      <c r="C23593">
        <v>282.64385771813932</v>
      </c>
      <c r="D23593">
        <v>272.83644817888279</v>
      </c>
      <c r="E23593">
        <v>9.7787935921548122E-2</v>
      </c>
      <c r="F23593">
        <v>280.88454320929043</v>
      </c>
    </row>
    <row r="23594" spans="1:6" x14ac:dyDescent="0.3">
      <c r="A23594" s="2">
        <v>38069.916666666657</v>
      </c>
      <c r="B23594">
        <v>284.37235255541162</v>
      </c>
      <c r="C23594">
        <v>282.63429166002732</v>
      </c>
      <c r="D23594">
        <v>272.73276920788749</v>
      </c>
      <c r="E23594">
        <v>9.7787935921548122E-2</v>
      </c>
      <c r="F23594">
        <v>280.87730960718687</v>
      </c>
    </row>
    <row r="23595" spans="1:6" x14ac:dyDescent="0.3">
      <c r="A23595" s="2">
        <v>38069.920138888891</v>
      </c>
      <c r="B23595">
        <v>284.35280663391569</v>
      </c>
      <c r="C23595">
        <v>282.62457017346662</v>
      </c>
      <c r="D23595">
        <v>272.63186528610868</v>
      </c>
      <c r="E23595">
        <v>9.7787935921548122E-2</v>
      </c>
      <c r="F23595">
        <v>280.88797377259391</v>
      </c>
    </row>
    <row r="23596" spans="1:6" x14ac:dyDescent="0.3">
      <c r="A23596" s="2">
        <v>38069.923611111109</v>
      </c>
      <c r="B23596">
        <v>284.33318490172928</v>
      </c>
      <c r="C23596">
        <v>282.61467131217898</v>
      </c>
      <c r="D23596">
        <v>272.53336183987648</v>
      </c>
      <c r="E23596">
        <v>9.7787935921548122E-2</v>
      </c>
      <c r="F23596">
        <v>280.91100474120537</v>
      </c>
    </row>
    <row r="23597" spans="1:6" x14ac:dyDescent="0.3">
      <c r="A23597" s="2">
        <v>38069.927083333343</v>
      </c>
      <c r="B23597">
        <v>284.31413639365508</v>
      </c>
      <c r="C23597">
        <v>282.60524738018569</v>
      </c>
      <c r="D23597">
        <v>272.4370280281787</v>
      </c>
      <c r="E23597">
        <v>9.7787935921548122E-2</v>
      </c>
      <c r="F23597">
        <v>280.9477839739622</v>
      </c>
    </row>
    <row r="23598" spans="1:6" x14ac:dyDescent="0.3">
      <c r="A23598" s="2">
        <v>38069.930555555547</v>
      </c>
      <c r="B23598">
        <v>284.296354421351</v>
      </c>
      <c r="C23598">
        <v>282.59696476911859</v>
      </c>
      <c r="D23598">
        <v>272.3426359098064</v>
      </c>
      <c r="E23598">
        <v>9.7787935921548122E-2</v>
      </c>
      <c r="F23598">
        <v>280.98039472989728</v>
      </c>
    </row>
    <row r="23599" spans="1:6" x14ac:dyDescent="0.3">
      <c r="A23599" s="2">
        <v>38069.934027777781</v>
      </c>
      <c r="B23599">
        <v>284.28007304252702</v>
      </c>
      <c r="C23599">
        <v>282.5900774360266</v>
      </c>
      <c r="D23599">
        <v>272.25017288558507</v>
      </c>
      <c r="E23599">
        <v>9.7787935921548122E-2</v>
      </c>
      <c r="F23599">
        <v>281.01208729764983</v>
      </c>
    </row>
    <row r="23600" spans="1:6" x14ac:dyDescent="0.3">
      <c r="A23600" s="2">
        <v>38069.9375</v>
      </c>
      <c r="B23600">
        <v>284.26498609168311</v>
      </c>
      <c r="C23600">
        <v>282.58429820660172</v>
      </c>
      <c r="D23600">
        <v>272.15954895468599</v>
      </c>
      <c r="E23600">
        <v>9.7787935921548122E-2</v>
      </c>
      <c r="F23600">
        <v>281.03656094291142</v>
      </c>
    </row>
    <row r="23601" spans="1:6" x14ac:dyDescent="0.3">
      <c r="A23601" s="2">
        <v>38069.940972222219</v>
      </c>
      <c r="B23601">
        <v>284.2506600596389</v>
      </c>
      <c r="C23601">
        <v>282.57920604814899</v>
      </c>
      <c r="D23601">
        <v>272.07062175846698</v>
      </c>
      <c r="E23601">
        <v>9.7787935921548122E-2</v>
      </c>
      <c r="F23601">
        <v>281.0621990160235</v>
      </c>
    </row>
    <row r="23602" spans="1:6" x14ac:dyDescent="0.3">
      <c r="A23602" s="2">
        <v>38069.944444444453</v>
      </c>
      <c r="B23602">
        <v>284.23675947491222</v>
      </c>
      <c r="C23602">
        <v>282.5744653565211</v>
      </c>
      <c r="D23602">
        <v>271.98322246488141</v>
      </c>
      <c r="E23602">
        <v>9.7787935921548122E-2</v>
      </c>
      <c r="F23602">
        <v>281.08418784729912</v>
      </c>
    </row>
    <row r="23603" spans="1:6" x14ac:dyDescent="0.3">
      <c r="A23603" s="2">
        <v>38069.947916666657</v>
      </c>
      <c r="B23603">
        <v>284.22314671119358</v>
      </c>
      <c r="C23603">
        <v>282.56993753896631</v>
      </c>
      <c r="D23603">
        <v>271.89718496181331</v>
      </c>
      <c r="E23603">
        <v>9.7787935921548122E-2</v>
      </c>
      <c r="F23603">
        <v>281.1089566021397</v>
      </c>
    </row>
    <row r="23604" spans="1:6" x14ac:dyDescent="0.3">
      <c r="A23604" s="2">
        <v>38069.951388888891</v>
      </c>
      <c r="B23604">
        <v>284.20975984528371</v>
      </c>
      <c r="C23604">
        <v>282.56555748217158</v>
      </c>
      <c r="D23604">
        <v>271.81236031323601</v>
      </c>
      <c r="E23604">
        <v>9.7787935921548122E-2</v>
      </c>
      <c r="F23604">
        <v>281.13115501689362</v>
      </c>
    </row>
    <row r="23605" spans="1:6" x14ac:dyDescent="0.3">
      <c r="A23605" s="2">
        <v>38069.954861111109</v>
      </c>
      <c r="B23605">
        <v>284.1966064682876</v>
      </c>
      <c r="C23605">
        <v>282.5613327562296</v>
      </c>
      <c r="D23605">
        <v>271.72862158688361</v>
      </c>
      <c r="E23605">
        <v>9.7787935921548122E-2</v>
      </c>
      <c r="F23605">
        <v>281.15589680671638</v>
      </c>
    </row>
    <row r="23606" spans="1:6" x14ac:dyDescent="0.3">
      <c r="A23606" s="2">
        <v>38069.958333333343</v>
      </c>
      <c r="B23606">
        <v>284.18367800962102</v>
      </c>
      <c r="C23606">
        <v>282.55725424965789</v>
      </c>
      <c r="D23606">
        <v>271.64586164122397</v>
      </c>
      <c r="E23606">
        <v>9.7787935921548122E-2</v>
      </c>
      <c r="F23606">
        <v>281.17816522376933</v>
      </c>
    </row>
    <row r="23607" spans="1:6" x14ac:dyDescent="0.3">
      <c r="A23607" s="2">
        <v>38069.961805555547</v>
      </c>
      <c r="B23607">
        <v>284.17098163872072</v>
      </c>
      <c r="C23607">
        <v>282.55333099201562</v>
      </c>
      <c r="D23607">
        <v>271.56396538043168</v>
      </c>
      <c r="E23607">
        <v>9.7787935921548122E-2</v>
      </c>
      <c r="F23607">
        <v>281.1988770956973</v>
      </c>
    </row>
    <row r="23608" spans="1:6" x14ac:dyDescent="0.3">
      <c r="A23608" s="2">
        <v>38069.965277777781</v>
      </c>
      <c r="B23608">
        <v>284.15849838601503</v>
      </c>
      <c r="C23608">
        <v>282.54954479898947</v>
      </c>
      <c r="D23608">
        <v>271.48283207937851</v>
      </c>
      <c r="E23608">
        <v>9.7787935921548122E-2</v>
      </c>
      <c r="F23608">
        <v>281.21254536903092</v>
      </c>
    </row>
    <row r="23609" spans="1:6" x14ac:dyDescent="0.3">
      <c r="A23609" s="2">
        <v>38069.96875</v>
      </c>
      <c r="B23609">
        <v>284.1460711981681</v>
      </c>
      <c r="C23609">
        <v>282.54573526194292</v>
      </c>
      <c r="D23609">
        <v>271.40234523058552</v>
      </c>
      <c r="E23609">
        <v>9.7787935921548122E-2</v>
      </c>
      <c r="F23609">
        <v>281.22482250490287</v>
      </c>
    </row>
    <row r="23610" spans="1:6" x14ac:dyDescent="0.3">
      <c r="A23610" s="2">
        <v>38069.972222222219</v>
      </c>
      <c r="B23610">
        <v>284.13348328470232</v>
      </c>
      <c r="C23610">
        <v>282.5416916864711</v>
      </c>
      <c r="D23610">
        <v>271.32236338817671</v>
      </c>
      <c r="E23610">
        <v>9.7787935921548122E-2</v>
      </c>
      <c r="F23610">
        <v>281.23504212183889</v>
      </c>
    </row>
    <row r="23611" spans="1:6" x14ac:dyDescent="0.3">
      <c r="A23611" s="2">
        <v>38069.975694444453</v>
      </c>
      <c r="B23611">
        <v>284.12065616186908</v>
      </c>
      <c r="C23611">
        <v>282.53733195547369</v>
      </c>
      <c r="D23611">
        <v>271.24271166519719</v>
      </c>
      <c r="E23611">
        <v>9.7787935921548122E-2</v>
      </c>
      <c r="F23611">
        <v>281.24844879730028</v>
      </c>
    </row>
    <row r="23612" spans="1:6" x14ac:dyDescent="0.3">
      <c r="A23612" s="2">
        <v>38069.979166666657</v>
      </c>
      <c r="B23612">
        <v>284.10766471889099</v>
      </c>
      <c r="C23612">
        <v>282.53272499236442</v>
      </c>
      <c r="D23612">
        <v>271.16324673029243</v>
      </c>
      <c r="E23612">
        <v>9.7787935921548122E-2</v>
      </c>
      <c r="F23612">
        <v>281.26150825786101</v>
      </c>
    </row>
    <row r="23613" spans="1:6" x14ac:dyDescent="0.3">
      <c r="A23613" s="2">
        <v>38069.982638888891</v>
      </c>
      <c r="B23613">
        <v>284.09464843569612</v>
      </c>
      <c r="C23613">
        <v>282.5280097049183</v>
      </c>
      <c r="D23613">
        <v>271.08390278157941</v>
      </c>
      <c r="E23613">
        <v>9.7787935921548122E-2</v>
      </c>
      <c r="F23613">
        <v>281.27685746625309</v>
      </c>
    </row>
    <row r="23614" spans="1:6" x14ac:dyDescent="0.3">
      <c r="A23614" s="2">
        <v>38069.986111111109</v>
      </c>
      <c r="B23614">
        <v>284.08170084133292</v>
      </c>
      <c r="C23614">
        <v>282.52328223290891</v>
      </c>
      <c r="D23614">
        <v>271.00467058334988</v>
      </c>
      <c r="E23614">
        <v>9.7787935921548122E-2</v>
      </c>
      <c r="F23614">
        <v>281.29087097792382</v>
      </c>
    </row>
    <row r="23615" spans="1:6" x14ac:dyDescent="0.3">
      <c r="A23615" s="2">
        <v>38069.989583333343</v>
      </c>
      <c r="B23615">
        <v>284.06886761208318</v>
      </c>
      <c r="C23615">
        <v>282.51859348207728</v>
      </c>
      <c r="D23615">
        <v>270.92557011748062</v>
      </c>
      <c r="E23615">
        <v>9.7787935921548122E-2</v>
      </c>
      <c r="F23615">
        <v>281.30618087896443</v>
      </c>
    </row>
    <row r="23616" spans="1:6" x14ac:dyDescent="0.3">
      <c r="A23616" s="2">
        <v>38069.993055555547</v>
      </c>
      <c r="B23616">
        <v>284.05614880663671</v>
      </c>
      <c r="C23616">
        <v>282.51394806212619</v>
      </c>
      <c r="D23616">
        <v>270.84663258674692</v>
      </c>
      <c r="E23616">
        <v>9.7787935921548122E-2</v>
      </c>
      <c r="F23616">
        <v>281.31989112909127</v>
      </c>
    </row>
    <row r="23617" spans="1:6" x14ac:dyDescent="0.3">
      <c r="A23617" s="2">
        <v>38069.996527777781</v>
      </c>
      <c r="B23617">
        <v>284.04353420024989</v>
      </c>
      <c r="C23617">
        <v>282.50934043839447</v>
      </c>
      <c r="D23617">
        <v>270.76789138464892</v>
      </c>
      <c r="E23617">
        <v>9.7787935921548122E-2</v>
      </c>
      <c r="F23617">
        <v>281.33457655578172</v>
      </c>
    </row>
    <row r="23618" spans="1:6" x14ac:dyDescent="0.3">
      <c r="A23618" s="2">
        <v>38070</v>
      </c>
      <c r="B23618">
        <v>284.03100328280522</v>
      </c>
      <c r="C23618">
        <v>282.50475342408782</v>
      </c>
      <c r="D23618">
        <v>270.6893771766542</v>
      </c>
      <c r="E23618">
        <v>9.7787935921548122E-2</v>
      </c>
      <c r="F23618">
        <v>281.35008608733142</v>
      </c>
    </row>
    <row r="23619" spans="1:6" x14ac:dyDescent="0.3">
      <c r="A23619" s="2">
        <v>38070.003472222219</v>
      </c>
      <c r="B23619">
        <v>284.01854257591498</v>
      </c>
      <c r="C23619">
        <v>282.50017675525243</v>
      </c>
      <c r="D23619">
        <v>270.61111054143458</v>
      </c>
      <c r="E23619">
        <v>9.7787935921548122E-2</v>
      </c>
      <c r="F23619">
        <v>281.37495932314681</v>
      </c>
    </row>
    <row r="23620" spans="1:6" x14ac:dyDescent="0.3">
      <c r="A23620" s="2">
        <v>38070.006944444453</v>
      </c>
      <c r="B23620">
        <v>284.00614909474768</v>
      </c>
      <c r="C23620">
        <v>282.49560958901378</v>
      </c>
      <c r="D23620">
        <v>270.53166472974812</v>
      </c>
      <c r="E23620">
        <v>9.7787935921548122E-2</v>
      </c>
      <c r="F23620">
        <v>281.41017854626517</v>
      </c>
    </row>
    <row r="23621" spans="1:6" x14ac:dyDescent="0.3">
      <c r="A23621" s="2">
        <v>38070.010416666657</v>
      </c>
      <c r="B23621">
        <v>283.99411833303537</v>
      </c>
      <c r="C23621">
        <v>282.49138814737421</v>
      </c>
      <c r="D23621">
        <v>270.45147137725201</v>
      </c>
      <c r="E23621">
        <v>9.7787935921548122E-2</v>
      </c>
      <c r="F23621">
        <v>281.45412901146858</v>
      </c>
    </row>
    <row r="23622" spans="1:6" x14ac:dyDescent="0.3">
      <c r="A23622" s="2">
        <v>38070.013888888891</v>
      </c>
      <c r="B23622">
        <v>283.98300024236693</v>
      </c>
      <c r="C23622">
        <v>282.48801597131899</v>
      </c>
      <c r="D23622">
        <v>270.37071973923668</v>
      </c>
      <c r="E23622">
        <v>9.7787935921548122E-2</v>
      </c>
      <c r="F23622">
        <v>281.49982962981949</v>
      </c>
    </row>
    <row r="23623" spans="1:6" x14ac:dyDescent="0.3">
      <c r="A23623" s="2">
        <v>38070.017361111109</v>
      </c>
      <c r="B23623">
        <v>283.97296052117571</v>
      </c>
      <c r="C23623">
        <v>282.48567673103219</v>
      </c>
      <c r="D23623">
        <v>270.28957855067108</v>
      </c>
      <c r="E23623">
        <v>9.7787935921548122E-2</v>
      </c>
      <c r="F23623">
        <v>281.54528576984819</v>
      </c>
    </row>
    <row r="23624" spans="1:6" x14ac:dyDescent="0.3">
      <c r="A23624" s="2">
        <v>38070.020833333343</v>
      </c>
      <c r="B23624">
        <v>283.96395425309299</v>
      </c>
      <c r="C23624">
        <v>282.48431865177088</v>
      </c>
      <c r="D23624">
        <v>270.2081731147785</v>
      </c>
      <c r="E23624">
        <v>9.7787935921548122E-2</v>
      </c>
      <c r="F23624">
        <v>281.80885752162499</v>
      </c>
    </row>
    <row r="23625" spans="1:6" x14ac:dyDescent="0.3">
      <c r="A23625" s="2">
        <v>38070.024305555547</v>
      </c>
      <c r="B23625">
        <v>283.95572684290948</v>
      </c>
      <c r="C23625">
        <v>282.48370106695592</v>
      </c>
      <c r="D23625">
        <v>270.12656523889729</v>
      </c>
      <c r="E23625">
        <v>9.7787935921548122E-2</v>
      </c>
      <c r="F23625">
        <v>282.02369234263659</v>
      </c>
    </row>
    <row r="23626" spans="1:6" x14ac:dyDescent="0.3">
      <c r="A23626" s="2">
        <v>38070.027777777781</v>
      </c>
      <c r="B23626">
        <v>283.959132023233</v>
      </c>
      <c r="C23626">
        <v>282.4938525402959</v>
      </c>
      <c r="D23626">
        <v>270.04462349321909</v>
      </c>
      <c r="E23626">
        <v>9.7787935921548122E-2</v>
      </c>
      <c r="F23626">
        <v>282.15033278504109</v>
      </c>
    </row>
    <row r="23627" spans="1:6" x14ac:dyDescent="0.3">
      <c r="A23627" s="2">
        <v>38070.03125</v>
      </c>
      <c r="B23627">
        <v>283.96844995036889</v>
      </c>
      <c r="C23627">
        <v>282.51025808061678</v>
      </c>
      <c r="D23627">
        <v>269.96658711283442</v>
      </c>
      <c r="E23627">
        <v>9.7787935921548122E-2</v>
      </c>
      <c r="F23627">
        <v>282.21862437446799</v>
      </c>
    </row>
    <row r="23628" spans="1:6" x14ac:dyDescent="0.3">
      <c r="A23628" s="2">
        <v>38070.034722222219</v>
      </c>
      <c r="B23628">
        <v>283.97922938249349</v>
      </c>
      <c r="C23628">
        <v>282.52809323273419</v>
      </c>
      <c r="D23628">
        <v>269.89264086151411</v>
      </c>
      <c r="E23628">
        <v>9.7787935921548122E-2</v>
      </c>
      <c r="F23628">
        <v>282.26199867914391</v>
      </c>
    </row>
    <row r="23629" spans="1:6" x14ac:dyDescent="0.3">
      <c r="A23629" s="2">
        <v>38070.038194444453</v>
      </c>
      <c r="B23629">
        <v>283.98794963879641</v>
      </c>
      <c r="C23629">
        <v>282.54405846188359</v>
      </c>
      <c r="D23629">
        <v>269.82259606634659</v>
      </c>
      <c r="E23629">
        <v>9.7787935921548122E-2</v>
      </c>
      <c r="F23629">
        <v>282.29134676582771</v>
      </c>
    </row>
    <row r="23630" spans="1:6" x14ac:dyDescent="0.3">
      <c r="A23630" s="2">
        <v>38070.041666666657</v>
      </c>
      <c r="B23630">
        <v>283.99434659548791</v>
      </c>
      <c r="C23630">
        <v>282.55766645719109</v>
      </c>
      <c r="D23630">
        <v>269.75653997808212</v>
      </c>
      <c r="E23630">
        <v>9.7787935921548122E-2</v>
      </c>
      <c r="F23630">
        <v>282.31499015784669</v>
      </c>
    </row>
    <row r="23631" spans="1:6" x14ac:dyDescent="0.3">
      <c r="A23631" s="2">
        <v>38070.045138888891</v>
      </c>
      <c r="B23631">
        <v>283.99811095968357</v>
      </c>
      <c r="C23631">
        <v>282.56870759888551</v>
      </c>
      <c r="D23631">
        <v>269.69534764254371</v>
      </c>
      <c r="E23631">
        <v>9.7787935921548122E-2</v>
      </c>
      <c r="F23631">
        <v>282.3343188465073</v>
      </c>
    </row>
    <row r="23632" spans="1:6" x14ac:dyDescent="0.3">
      <c r="A23632" s="2">
        <v>38070.048611111109</v>
      </c>
      <c r="B23632">
        <v>283.99974511892418</v>
      </c>
      <c r="C23632">
        <v>282.57757365942609</v>
      </c>
      <c r="D23632">
        <v>269.63915969373369</v>
      </c>
      <c r="E23632">
        <v>9.7787935921548122E-2</v>
      </c>
      <c r="F23632">
        <v>282.35306123432918</v>
      </c>
    </row>
    <row r="23633" spans="1:6" x14ac:dyDescent="0.3">
      <c r="A23633" s="2">
        <v>38070.052083333343</v>
      </c>
      <c r="B23633">
        <v>283.99954407321752</v>
      </c>
      <c r="C23633">
        <v>282.58461122392902</v>
      </c>
      <c r="D23633">
        <v>269.58799532938542</v>
      </c>
      <c r="E23633">
        <v>9.7787935921548122E-2</v>
      </c>
      <c r="F23633">
        <v>282.37143358536991</v>
      </c>
    </row>
    <row r="23634" spans="1:6" x14ac:dyDescent="0.3">
      <c r="A23634" s="2">
        <v>38070.055555555547</v>
      </c>
      <c r="B23634">
        <v>283.99803900734491</v>
      </c>
      <c r="C23634">
        <v>282.59029219153462</v>
      </c>
      <c r="D23634">
        <v>269.54119307826528</v>
      </c>
      <c r="E23634">
        <v>9.7787935921548122E-2</v>
      </c>
      <c r="F23634">
        <v>282.39047618912679</v>
      </c>
    </row>
    <row r="23635" spans="1:6" x14ac:dyDescent="0.3">
      <c r="A23635" s="2">
        <v>38070.059027777781</v>
      </c>
      <c r="B23635">
        <v>283.9954601493713</v>
      </c>
      <c r="C23635">
        <v>282.59487511461469</v>
      </c>
      <c r="D23635">
        <v>269.49789875111668</v>
      </c>
      <c r="E23635">
        <v>9.7787935921548122E-2</v>
      </c>
      <c r="F23635">
        <v>282.40979110253897</v>
      </c>
    </row>
    <row r="23636" spans="1:6" x14ac:dyDescent="0.3">
      <c r="A23636" s="2">
        <v>38070.0625</v>
      </c>
      <c r="B23636">
        <v>283.99213888579538</v>
      </c>
      <c r="C23636">
        <v>282.59866007251281</v>
      </c>
      <c r="D23636">
        <v>269.45705253699077</v>
      </c>
      <c r="E23636">
        <v>9.7787935921548122E-2</v>
      </c>
      <c r="F23636">
        <v>282.42964992220578</v>
      </c>
    </row>
    <row r="23637" spans="1:6" x14ac:dyDescent="0.3">
      <c r="A23637" s="2">
        <v>38070.065972222219</v>
      </c>
      <c r="B23637">
        <v>283.98821586024587</v>
      </c>
      <c r="C23637">
        <v>282.60180569947551</v>
      </c>
      <c r="D23637">
        <v>269.41796596503298</v>
      </c>
      <c r="E23637">
        <v>9.7787935921548122E-2</v>
      </c>
      <c r="F23637">
        <v>282.44975847398268</v>
      </c>
    </row>
    <row r="23638" spans="1:6" x14ac:dyDescent="0.3">
      <c r="A23638" s="2">
        <v>38070.069444444453</v>
      </c>
      <c r="B23638">
        <v>283.98387462472738</v>
      </c>
      <c r="C23638">
        <v>282.60447935799721</v>
      </c>
      <c r="D23638">
        <v>269.38001401642163</v>
      </c>
      <c r="E23638">
        <v>9.7787935921548122E-2</v>
      </c>
      <c r="F23638">
        <v>282.47024312408467</v>
      </c>
    </row>
    <row r="23639" spans="1:6" x14ac:dyDescent="0.3">
      <c r="A23639" s="2">
        <v>38070.072916666657</v>
      </c>
      <c r="B23639">
        <v>283.9791893908083</v>
      </c>
      <c r="C23639">
        <v>282.60676646646903</v>
      </c>
      <c r="D23639">
        <v>269.3426814992082</v>
      </c>
      <c r="E23639">
        <v>9.7787935921548122E-2</v>
      </c>
      <c r="F23639">
        <v>282.49100482896739</v>
      </c>
    </row>
    <row r="23640" spans="1:6" x14ac:dyDescent="0.3">
      <c r="A23640" s="2">
        <v>38070.076388888891</v>
      </c>
      <c r="B23640">
        <v>283.97426248991161</v>
      </c>
      <c r="C23640">
        <v>282.6087604125039</v>
      </c>
      <c r="D23640">
        <v>269.30535822262829</v>
      </c>
      <c r="E23640">
        <v>9.7787935921548122E-2</v>
      </c>
      <c r="F23640">
        <v>282.51215309105982</v>
      </c>
    </row>
    <row r="23641" spans="1:6" x14ac:dyDescent="0.3">
      <c r="A23641" s="2">
        <v>38070.079861111109</v>
      </c>
      <c r="B23641">
        <v>283.9691371973322</v>
      </c>
      <c r="C23641">
        <v>282.61051126263021</v>
      </c>
      <c r="D23641">
        <v>269.26752157760029</v>
      </c>
      <c r="E23641">
        <v>9.7787935921548122E-2</v>
      </c>
      <c r="F23641">
        <v>282.53362769102102</v>
      </c>
    </row>
    <row r="23642" spans="1:6" x14ac:dyDescent="0.3">
      <c r="A23642" s="2">
        <v>38070.083333333343</v>
      </c>
      <c r="B23642">
        <v>283.96387727059158</v>
      </c>
      <c r="C23642">
        <v>282.61207801649169</v>
      </c>
      <c r="D23642">
        <v>269.22872579608668</v>
      </c>
      <c r="E23642">
        <v>9.7787935921548122E-2</v>
      </c>
      <c r="F23642">
        <v>282.55541093915491</v>
      </c>
    </row>
    <row r="23643" spans="1:6" x14ac:dyDescent="0.3">
      <c r="A23643" s="2">
        <v>38070.086805555547</v>
      </c>
      <c r="B23643">
        <v>283.95851007341582</v>
      </c>
      <c r="C23643">
        <v>282.61349221001808</v>
      </c>
      <c r="D23643">
        <v>269.18857904086582</v>
      </c>
      <c r="E23643">
        <v>9.7787935921548122E-2</v>
      </c>
      <c r="F23643">
        <v>282.57749717081828</v>
      </c>
    </row>
    <row r="23644" spans="1:6" x14ac:dyDescent="0.3">
      <c r="A23644" s="2">
        <v>38070.090277777781</v>
      </c>
      <c r="B23644">
        <v>283.95307495886721</v>
      </c>
      <c r="C23644">
        <v>282.61479091731098</v>
      </c>
      <c r="D23644">
        <v>269.14673434653628</v>
      </c>
      <c r="E23644">
        <v>9.7787935921548122E-2</v>
      </c>
      <c r="F23644">
        <v>282.60017031710578</v>
      </c>
    </row>
    <row r="23645" spans="1:6" x14ac:dyDescent="0.3">
      <c r="A23645" s="2">
        <v>38070.09375</v>
      </c>
      <c r="B23645">
        <v>283.94759539679012</v>
      </c>
      <c r="C23645">
        <v>282.61599514370118</v>
      </c>
      <c r="D23645">
        <v>269.10232280576719</v>
      </c>
      <c r="E23645">
        <v>9.7787935921548122E-2</v>
      </c>
      <c r="F23645">
        <v>282.62364652012963</v>
      </c>
    </row>
    <row r="23646" spans="1:6" x14ac:dyDescent="0.3">
      <c r="A23646" s="2">
        <v>38070.097222222219</v>
      </c>
      <c r="B23646">
        <v>283.9421051672324</v>
      </c>
      <c r="C23646">
        <v>282.61713536595579</v>
      </c>
      <c r="D23646">
        <v>269.05358689410753</v>
      </c>
      <c r="E23646">
        <v>9.7787935921548122E-2</v>
      </c>
      <c r="F23646">
        <v>282.64837736735711</v>
      </c>
    </row>
    <row r="23647" spans="1:6" x14ac:dyDescent="0.3">
      <c r="A23647" s="2">
        <v>38070.100694444453</v>
      </c>
      <c r="B23647">
        <v>283.9366477550854</v>
      </c>
      <c r="C23647">
        <v>282.61825244638209</v>
      </c>
      <c r="D23647">
        <v>268.99818512036381</v>
      </c>
      <c r="E23647">
        <v>9.7787935921548122E-2</v>
      </c>
      <c r="F23647">
        <v>282.67479689723808</v>
      </c>
    </row>
    <row r="23648" spans="1:6" x14ac:dyDescent="0.3">
      <c r="A23648" s="2">
        <v>38070.104166666657</v>
      </c>
      <c r="B23648">
        <v>283.93128057253108</v>
      </c>
      <c r="C23648">
        <v>282.6194002535255</v>
      </c>
      <c r="D23648">
        <v>268.93399313009132</v>
      </c>
      <c r="E23648">
        <v>9.7787935921548122E-2</v>
      </c>
      <c r="F23648">
        <v>282.70293966124848</v>
      </c>
    </row>
    <row r="23649" spans="1:6" x14ac:dyDescent="0.3">
      <c r="A23649" s="2">
        <v>38070.107638888891</v>
      </c>
      <c r="B23649">
        <v>283.92606716764669</v>
      </c>
      <c r="C23649">
        <v>282.62064122322528</v>
      </c>
      <c r="D23649">
        <v>268.85965403687197</v>
      </c>
      <c r="E23649">
        <v>9.7787935921548122E-2</v>
      </c>
      <c r="F23649">
        <v>282.73261675670972</v>
      </c>
    </row>
    <row r="23650" spans="1:6" x14ac:dyDescent="0.3">
      <c r="A23650" s="2">
        <v>38070.111111111109</v>
      </c>
      <c r="B23650">
        <v>283.92106246385367</v>
      </c>
      <c r="C23650">
        <v>282.6220272842632</v>
      </c>
      <c r="D23650">
        <v>268.77422925839181</v>
      </c>
      <c r="E23650">
        <v>9.7787935921548122E-2</v>
      </c>
      <c r="F23650">
        <v>282.76369578484059</v>
      </c>
    </row>
    <row r="23651" spans="1:6" x14ac:dyDescent="0.3">
      <c r="A23651" s="2">
        <v>38070.114583333343</v>
      </c>
      <c r="B23651">
        <v>283.916293832093</v>
      </c>
      <c r="C23651">
        <v>282.62358624889049</v>
      </c>
      <c r="D23651">
        <v>268.67756075185639</v>
      </c>
      <c r="E23651">
        <v>9.7787935921548122E-2</v>
      </c>
      <c r="F23651">
        <v>282.79572825525742</v>
      </c>
    </row>
    <row r="23652" spans="1:6" x14ac:dyDescent="0.3">
      <c r="A23652" s="2">
        <v>38070.118055555547</v>
      </c>
      <c r="B23652">
        <v>283.9117858702752</v>
      </c>
      <c r="C23652">
        <v>282.62534283274459</v>
      </c>
      <c r="D23652">
        <v>268.57042050782519</v>
      </c>
      <c r="E23652">
        <v>9.7787935921548122E-2</v>
      </c>
      <c r="F23652">
        <v>282.82821606366713</v>
      </c>
    </row>
    <row r="23653" spans="1:6" x14ac:dyDescent="0.3">
      <c r="A23653" s="2">
        <v>38070.121527777781</v>
      </c>
      <c r="B23653">
        <v>283.90753535092318</v>
      </c>
      <c r="C23653">
        <v>282.62729470367168</v>
      </c>
      <c r="D23653">
        <v>268.4539923238699</v>
      </c>
      <c r="E23653">
        <v>9.7787935921548122E-2</v>
      </c>
      <c r="F23653">
        <v>282.8606896233228</v>
      </c>
    </row>
    <row r="23654" spans="1:6" x14ac:dyDescent="0.3">
      <c r="A23654" s="2">
        <v>38070.125</v>
      </c>
      <c r="B23654">
        <v>283.90352191493611</v>
      </c>
      <c r="C23654">
        <v>282.6294232903216</v>
      </c>
      <c r="D23654">
        <v>268.32991846196188</v>
      </c>
      <c r="E23654">
        <v>9.7787935921548122E-2</v>
      </c>
      <c r="F23654">
        <v>282.89264513506009</v>
      </c>
    </row>
    <row r="23655" spans="1:6" x14ac:dyDescent="0.3">
      <c r="A23655" s="2">
        <v>38070.128472222219</v>
      </c>
      <c r="B23655">
        <v>283.89970619734328</v>
      </c>
      <c r="C23655">
        <v>282.63169102344563</v>
      </c>
      <c r="D23655">
        <v>268.20015796444432</v>
      </c>
      <c r="E23655">
        <v>9.7787935921548122E-2</v>
      </c>
      <c r="F23655">
        <v>282.92342524583268</v>
      </c>
    </row>
    <row r="23656" spans="1:6" x14ac:dyDescent="0.3">
      <c r="A23656" s="2">
        <v>38070.131944444453</v>
      </c>
      <c r="B23656">
        <v>283.89631203631382</v>
      </c>
      <c r="C23656">
        <v>282.63432420613208</v>
      </c>
      <c r="D23656">
        <v>268.07105392157399</v>
      </c>
      <c r="E23656">
        <v>9.7787935921548122E-2</v>
      </c>
      <c r="F23656">
        <v>282.95215612868412</v>
      </c>
    </row>
    <row r="23657" spans="1:6" x14ac:dyDescent="0.3">
      <c r="A23657" s="2">
        <v>38070.135416666657</v>
      </c>
      <c r="B23657">
        <v>283.89319469125519</v>
      </c>
      <c r="C23657">
        <v>282.63723594232908</v>
      </c>
      <c r="D23657">
        <v>267.94590342249899</v>
      </c>
      <c r="E23657">
        <v>9.7787935921548122E-2</v>
      </c>
      <c r="F23657">
        <v>282.97861337497682</v>
      </c>
    </row>
    <row r="23658" spans="1:6" x14ac:dyDescent="0.3">
      <c r="A23658" s="2">
        <v>38070.138888888891</v>
      </c>
      <c r="B23658">
        <v>283.89026807616352</v>
      </c>
      <c r="C23658">
        <v>282.6403052689551</v>
      </c>
      <c r="D23658">
        <v>267.82606082157281</v>
      </c>
      <c r="E23658">
        <v>9.7787935921548122E-2</v>
      </c>
      <c r="F23658">
        <v>283.00240388114139</v>
      </c>
    </row>
    <row r="23659" spans="1:6" x14ac:dyDescent="0.3">
      <c r="A23659" s="2">
        <v>38070.142361111109</v>
      </c>
      <c r="B23659">
        <v>283.88734087038722</v>
      </c>
      <c r="C23659">
        <v>282.64336931988612</v>
      </c>
      <c r="D23659">
        <v>267.71216879860009</v>
      </c>
      <c r="E23659">
        <v>9.7787935921548122E-2</v>
      </c>
      <c r="F23659">
        <v>283.02392088884591</v>
      </c>
    </row>
    <row r="23660" spans="1:6" x14ac:dyDescent="0.3">
      <c r="A23660" s="2">
        <v>38070.145833333343</v>
      </c>
      <c r="B23660">
        <v>283.88434221473682</v>
      </c>
      <c r="C23660">
        <v>282.64634276373869</v>
      </c>
      <c r="D23660">
        <v>267.60448401737301</v>
      </c>
      <c r="E23660">
        <v>9.7787935921548122E-2</v>
      </c>
      <c r="F23660">
        <v>283.0433799829367</v>
      </c>
    </row>
    <row r="23661" spans="1:6" x14ac:dyDescent="0.3">
      <c r="A23661" s="2">
        <v>38070.149305555547</v>
      </c>
      <c r="B23661">
        <v>283.88117957382377</v>
      </c>
      <c r="C23661">
        <v>282.64914388960568</v>
      </c>
      <c r="D23661">
        <v>267.50306624736152</v>
      </c>
      <c r="E23661">
        <v>9.7787935921548122E-2</v>
      </c>
      <c r="F23661">
        <v>283.06114784412682</v>
      </c>
    </row>
    <row r="23662" spans="1:6" x14ac:dyDescent="0.3">
      <c r="A23662" s="2">
        <v>38070.152777777781</v>
      </c>
      <c r="B23662">
        <v>283.87782507815871</v>
      </c>
      <c r="C23662">
        <v>282.65173754318181</v>
      </c>
      <c r="D23662">
        <v>267.40791151199272</v>
      </c>
      <c r="E23662">
        <v>9.7787935921548122E-2</v>
      </c>
      <c r="F23662">
        <v>283.07744537303091</v>
      </c>
    </row>
    <row r="23663" spans="1:6" x14ac:dyDescent="0.3">
      <c r="A23663" s="2">
        <v>38070.15625</v>
      </c>
      <c r="B23663">
        <v>283.87424944937652</v>
      </c>
      <c r="C23663">
        <v>282.65409756394502</v>
      </c>
      <c r="D23663">
        <v>267.31893241754972</v>
      </c>
      <c r="E23663">
        <v>9.7787935921548122E-2</v>
      </c>
      <c r="F23663">
        <v>283.0925502780147</v>
      </c>
    </row>
    <row r="23664" spans="1:6" x14ac:dyDescent="0.3">
      <c r="A23664" s="2">
        <v>38070.159722222219</v>
      </c>
      <c r="B23664">
        <v>283.87045266398792</v>
      </c>
      <c r="C23664">
        <v>282.65621964547108</v>
      </c>
      <c r="D23664">
        <v>267.23604353270707</v>
      </c>
      <c r="E23664">
        <v>9.7787935921548122E-2</v>
      </c>
      <c r="F23664">
        <v>283.1065612806857</v>
      </c>
    </row>
    <row r="23665" spans="1:6" x14ac:dyDescent="0.3">
      <c r="A23665" s="2">
        <v>38070.163194444453</v>
      </c>
      <c r="B23665">
        <v>283.86643569779238</v>
      </c>
      <c r="C23665">
        <v>282.65810490304432</v>
      </c>
      <c r="D23665">
        <v>267.15918116988342</v>
      </c>
      <c r="E23665">
        <v>9.7787935921548122E-2</v>
      </c>
      <c r="F23665">
        <v>283.11967838854628</v>
      </c>
    </row>
    <row r="23666" spans="1:6" x14ac:dyDescent="0.3">
      <c r="A23666" s="2">
        <v>38070.166666666657</v>
      </c>
      <c r="B23666">
        <v>283.8622088585899</v>
      </c>
      <c r="C23666">
        <v>282.6597601150703</v>
      </c>
      <c r="D23666">
        <v>267.08824616697427</v>
      </c>
      <c r="E23666">
        <v>9.7787935921548122E-2</v>
      </c>
      <c r="F23666">
        <v>283.13188014426748</v>
      </c>
    </row>
    <row r="23667" spans="1:6" x14ac:dyDescent="0.3">
      <c r="A23667" s="2">
        <v>38070.170138888891</v>
      </c>
      <c r="B23667">
        <v>283.85778181626222</v>
      </c>
      <c r="C23667">
        <v>282.66119471849061</v>
      </c>
      <c r="D23667">
        <v>267.02322537162769</v>
      </c>
      <c r="E23667">
        <v>9.7787935921548122E-2</v>
      </c>
      <c r="F23667">
        <v>283.14315175401521</v>
      </c>
    </row>
    <row r="23668" spans="1:6" x14ac:dyDescent="0.3">
      <c r="A23668" s="2">
        <v>38070.173611111109</v>
      </c>
      <c r="B23668">
        <v>283.8536220587257</v>
      </c>
      <c r="C23668">
        <v>282.66287268296179</v>
      </c>
      <c r="D23668">
        <v>266.97121786610751</v>
      </c>
      <c r="E23668">
        <v>9.7787935921548122E-2</v>
      </c>
      <c r="F23668">
        <v>283.15345426233978</v>
      </c>
    </row>
    <row r="23669" spans="1:6" x14ac:dyDescent="0.3">
      <c r="A23669" s="2">
        <v>38070.177083333343</v>
      </c>
      <c r="B23669">
        <v>283.84968196022868</v>
      </c>
      <c r="C23669">
        <v>282.6647470386601</v>
      </c>
      <c r="D23669">
        <v>266.93161209861807</v>
      </c>
      <c r="E23669">
        <v>9.7787935921548122E-2</v>
      </c>
      <c r="F23669">
        <v>283.16235783151342</v>
      </c>
    </row>
    <row r="23670" spans="1:6" x14ac:dyDescent="0.3">
      <c r="A23670" s="2">
        <v>38070.180555555547</v>
      </c>
      <c r="B23670">
        <v>283.84587636580977</v>
      </c>
      <c r="C23670">
        <v>282.66673027379181</v>
      </c>
      <c r="D23670">
        <v>266.90388939737892</v>
      </c>
      <c r="E23670">
        <v>9.7787935921548122E-2</v>
      </c>
      <c r="F23670">
        <v>283.16919156424711</v>
      </c>
    </row>
    <row r="23671" spans="1:6" x14ac:dyDescent="0.3">
      <c r="A23671" s="2">
        <v>38070.184027777781</v>
      </c>
      <c r="B23671">
        <v>283.84212166630471</v>
      </c>
      <c r="C23671">
        <v>282.66874124986379</v>
      </c>
      <c r="D23671">
        <v>266.88802969204141</v>
      </c>
      <c r="E23671">
        <v>9.7787935921548122E-2</v>
      </c>
      <c r="F23671">
        <v>283.17125614925033</v>
      </c>
    </row>
    <row r="23672" spans="1:6" x14ac:dyDescent="0.3">
      <c r="A23672" s="2">
        <v>38070.1875</v>
      </c>
      <c r="B23672">
        <v>283.83832466457147</v>
      </c>
      <c r="C23672">
        <v>282.6706880536708</v>
      </c>
      <c r="D23672">
        <v>266.88498542361901</v>
      </c>
      <c r="E23672">
        <v>9.7787935921548122E-2</v>
      </c>
      <c r="F23672">
        <v>283.16075393688459</v>
      </c>
    </row>
    <row r="23673" spans="1:6" x14ac:dyDescent="0.3">
      <c r="A23673" s="2">
        <v>38070.190972222219</v>
      </c>
      <c r="B23673">
        <v>283.83428202375347</v>
      </c>
      <c r="C23673">
        <v>282.67238599801789</v>
      </c>
      <c r="D23673">
        <v>266.90163155497572</v>
      </c>
      <c r="E23673">
        <v>9.7787935921548122E-2</v>
      </c>
      <c r="F23673">
        <v>283.1314260966808</v>
      </c>
    </row>
    <row r="23674" spans="1:6" x14ac:dyDescent="0.3">
      <c r="A23674" s="2">
        <v>38070.194444444453</v>
      </c>
      <c r="B23674">
        <v>283.82948153055372</v>
      </c>
      <c r="C23674">
        <v>282.67334257434902</v>
      </c>
      <c r="D23674">
        <v>266.95452075290098</v>
      </c>
      <c r="E23674">
        <v>9.7787935921548122E-2</v>
      </c>
      <c r="F23674">
        <v>283.08404021508977</v>
      </c>
    </row>
    <row r="23675" spans="1:6" x14ac:dyDescent="0.3">
      <c r="A23675" s="2">
        <v>38070.197916666657</v>
      </c>
      <c r="B23675">
        <v>283.82323176121838</v>
      </c>
      <c r="C23675">
        <v>282.67287388163408</v>
      </c>
      <c r="D23675">
        <v>267.05363777652769</v>
      </c>
      <c r="E23675">
        <v>9.7787935921548122E-2</v>
      </c>
      <c r="F23675">
        <v>283.02736724800019</v>
      </c>
    </row>
    <row r="23676" spans="1:6" x14ac:dyDescent="0.3">
      <c r="A23676" s="2">
        <v>38070.201388888891</v>
      </c>
      <c r="B23676">
        <v>283.815046823991</v>
      </c>
      <c r="C23676">
        <v>282.67044152588721</v>
      </c>
      <c r="D23676">
        <v>267.17188761130973</v>
      </c>
      <c r="E23676">
        <v>9.7787935921548122E-2</v>
      </c>
      <c r="F23676">
        <v>282.96925479447401</v>
      </c>
    </row>
    <row r="23677" spans="1:6" x14ac:dyDescent="0.3">
      <c r="A23677" s="2">
        <v>38070.204861111109</v>
      </c>
      <c r="B23677">
        <v>283.8049236363853</v>
      </c>
      <c r="C23677">
        <v>282.66600987079357</v>
      </c>
      <c r="D23677">
        <v>267.28185189850188</v>
      </c>
      <c r="E23677">
        <v>0.156460697474477</v>
      </c>
      <c r="F23677">
        <v>282.91128158458417</v>
      </c>
    </row>
    <row r="23678" spans="1:6" x14ac:dyDescent="0.3">
      <c r="A23678" s="2">
        <v>38070.208333333343</v>
      </c>
      <c r="B23678">
        <v>283.79319193574412</v>
      </c>
      <c r="C23678">
        <v>282.65988877809349</v>
      </c>
      <c r="D23678">
        <v>267.38057672153099</v>
      </c>
      <c r="E23678">
        <v>0.156460697474477</v>
      </c>
      <c r="F23678">
        <v>282.85293749231198</v>
      </c>
    </row>
    <row r="23679" spans="1:6" x14ac:dyDescent="0.3">
      <c r="A23679" s="2">
        <v>38070.211805555547</v>
      </c>
      <c r="B23679">
        <v>283.78013638445748</v>
      </c>
      <c r="C23679">
        <v>282.65237926353461</v>
      </c>
      <c r="D23679">
        <v>267.472839812411</v>
      </c>
      <c r="E23679">
        <v>0.156460697474477</v>
      </c>
      <c r="F23679">
        <v>282.80704857861042</v>
      </c>
    </row>
    <row r="23680" spans="1:6" x14ac:dyDescent="0.3">
      <c r="A23680" s="2">
        <v>38070.215277777781</v>
      </c>
      <c r="B23680">
        <v>283.76541630427062</v>
      </c>
      <c r="C23680">
        <v>282.64314759575979</v>
      </c>
      <c r="D23680">
        <v>267.552342332546</v>
      </c>
      <c r="E23680">
        <v>0.156460697474477</v>
      </c>
      <c r="F23680">
        <v>282.77850145307423</v>
      </c>
    </row>
    <row r="23681" spans="1:6" x14ac:dyDescent="0.3">
      <c r="A23681" s="2">
        <v>38070.21875</v>
      </c>
      <c r="B23681">
        <v>283.7498132424879</v>
      </c>
      <c r="C23681">
        <v>282.63298580638929</v>
      </c>
      <c r="D23681">
        <v>267.6197568867766</v>
      </c>
      <c r="E23681">
        <v>0.156460697474477</v>
      </c>
      <c r="F23681">
        <v>282.76488975304972</v>
      </c>
    </row>
    <row r="23682" spans="1:6" x14ac:dyDescent="0.3">
      <c r="A23682" s="2">
        <v>38070.222222222219</v>
      </c>
      <c r="B23682">
        <v>283.73425178875289</v>
      </c>
      <c r="C23682">
        <v>282.6228068417733</v>
      </c>
      <c r="D23682">
        <v>267.67079799283118</v>
      </c>
      <c r="E23682">
        <v>0.156460697474477</v>
      </c>
      <c r="F23682">
        <v>282.76134929784678</v>
      </c>
    </row>
    <row r="23683" spans="1:6" x14ac:dyDescent="0.3">
      <c r="A23683" s="2">
        <v>38070.225694444453</v>
      </c>
      <c r="B23683">
        <v>283.71933758034129</v>
      </c>
      <c r="C23683">
        <v>282.6132074134706</v>
      </c>
      <c r="D23683">
        <v>267.6983255296405</v>
      </c>
      <c r="E23683">
        <v>0.156460697474477</v>
      </c>
      <c r="F23683">
        <v>282.76284555962093</v>
      </c>
    </row>
    <row r="23684" spans="1:6" x14ac:dyDescent="0.3">
      <c r="A23684" s="2">
        <v>38070.229166666657</v>
      </c>
      <c r="B23684">
        <v>283.7054333708686</v>
      </c>
      <c r="C23684">
        <v>282.60456412935469</v>
      </c>
      <c r="D23684">
        <v>267.70371934570198</v>
      </c>
      <c r="E23684">
        <v>0.156460697474477</v>
      </c>
      <c r="F23684">
        <v>282.76591997464669</v>
      </c>
    </row>
    <row r="23685" spans="1:6" x14ac:dyDescent="0.3">
      <c r="A23685" s="2">
        <v>38070.232638888891</v>
      </c>
      <c r="B23685">
        <v>283.69239962219689</v>
      </c>
      <c r="C23685">
        <v>282.59674457492707</v>
      </c>
      <c r="D23685">
        <v>267.69288182692009</v>
      </c>
      <c r="E23685">
        <v>0.156460697474477</v>
      </c>
      <c r="F23685">
        <v>282.76940273818991</v>
      </c>
    </row>
    <row r="23686" spans="1:6" x14ac:dyDescent="0.3">
      <c r="A23686" s="2">
        <v>38070.236111111109</v>
      </c>
      <c r="B23686">
        <v>283.68007816030791</v>
      </c>
      <c r="C23686">
        <v>282.58961056645768</v>
      </c>
      <c r="D23686">
        <v>267.67346591470653</v>
      </c>
      <c r="E23686">
        <v>0.156460697474477</v>
      </c>
      <c r="F23686">
        <v>282.77276933247981</v>
      </c>
    </row>
    <row r="23687" spans="1:6" x14ac:dyDescent="0.3">
      <c r="A23687" s="2">
        <v>38070.239583333343</v>
      </c>
      <c r="B23687">
        <v>283.66831333483282</v>
      </c>
      <c r="C23687">
        <v>282.58300841330282</v>
      </c>
      <c r="D23687">
        <v>267.65107159823452</v>
      </c>
      <c r="E23687">
        <v>0.156460697474477</v>
      </c>
      <c r="F23687">
        <v>282.7761407819288</v>
      </c>
    </row>
    <row r="23688" spans="1:6" x14ac:dyDescent="0.3">
      <c r="A23688" s="2">
        <v>38070.243055555547</v>
      </c>
      <c r="B23688">
        <v>283.65695924144592</v>
      </c>
      <c r="C23688">
        <v>282.5767988946543</v>
      </c>
      <c r="D23688">
        <v>267.62765263960659</v>
      </c>
      <c r="E23688">
        <v>0.156460697474477</v>
      </c>
      <c r="F23688">
        <v>282.77982967522121</v>
      </c>
    </row>
    <row r="23689" spans="1:6" x14ac:dyDescent="0.3">
      <c r="A23689" s="2">
        <v>38070.246527777781</v>
      </c>
      <c r="B23689">
        <v>283.64592621056551</v>
      </c>
      <c r="C23689">
        <v>282.57088822389949</v>
      </c>
      <c r="D23689">
        <v>267.60307542781038</v>
      </c>
      <c r="E23689">
        <v>0.13690311029016741</v>
      </c>
      <c r="F23689">
        <v>282.78411101336741</v>
      </c>
    </row>
    <row r="23690" spans="1:6" x14ac:dyDescent="0.3">
      <c r="A23690" s="2">
        <v>38070.25</v>
      </c>
      <c r="B23690">
        <v>283.63515584154158</v>
      </c>
      <c r="C23690">
        <v>282.56521772735073</v>
      </c>
      <c r="D23690">
        <v>267.5766952068609</v>
      </c>
      <c r="E23690">
        <v>0.13690311029016741</v>
      </c>
      <c r="F23690">
        <v>282.78894641843021</v>
      </c>
    </row>
    <row r="23691" spans="1:6" x14ac:dyDescent="0.3">
      <c r="A23691" s="2">
        <v>38070.253472222219</v>
      </c>
      <c r="B23691">
        <v>283.62462478498691</v>
      </c>
      <c r="C23691">
        <v>282.55976048444148</v>
      </c>
      <c r="D23691">
        <v>267.54827961952037</v>
      </c>
      <c r="E23691">
        <v>0.13690311029016741</v>
      </c>
      <c r="F23691">
        <v>282.79158582256952</v>
      </c>
    </row>
    <row r="23692" spans="1:6" x14ac:dyDescent="0.3">
      <c r="A23692" s="2">
        <v>38070.256944444453</v>
      </c>
      <c r="B23692">
        <v>283.61785319388918</v>
      </c>
      <c r="C23692">
        <v>282.55803657069191</v>
      </c>
      <c r="D23692">
        <v>267.56907494560397</v>
      </c>
      <c r="E23692">
        <v>0.13690311029016741</v>
      </c>
      <c r="F23692">
        <v>282.78586682749562</v>
      </c>
    </row>
    <row r="23693" spans="1:6" x14ac:dyDescent="0.3">
      <c r="A23693" s="2">
        <v>38070.260416666657</v>
      </c>
      <c r="B23693">
        <v>283.61433119238222</v>
      </c>
      <c r="C23693">
        <v>282.55953242350643</v>
      </c>
      <c r="D23693">
        <v>267.63416722454281</v>
      </c>
      <c r="E23693">
        <v>0.13690311029016741</v>
      </c>
      <c r="F23693">
        <v>282.68291348743747</v>
      </c>
    </row>
    <row r="23694" spans="1:6" x14ac:dyDescent="0.3">
      <c r="A23694" s="2">
        <v>38070.263888888891</v>
      </c>
      <c r="B23694">
        <v>283.61298365504518</v>
      </c>
      <c r="C23694">
        <v>282.56318420309969</v>
      </c>
      <c r="D23694">
        <v>267.74251184879807</v>
      </c>
      <c r="E23694">
        <v>0.13690311029016741</v>
      </c>
      <c r="F23694">
        <v>282.36669671362461</v>
      </c>
    </row>
    <row r="23695" spans="1:6" x14ac:dyDescent="0.3">
      <c r="A23695" s="2">
        <v>38070.267361111109</v>
      </c>
      <c r="B23695">
        <v>283.60885840631192</v>
      </c>
      <c r="C23695">
        <v>282.56409180302302</v>
      </c>
      <c r="D23695">
        <v>267.92538356452849</v>
      </c>
      <c r="E23695">
        <v>0.13690311029016741</v>
      </c>
      <c r="F23695">
        <v>281.93190805404731</v>
      </c>
    </row>
    <row r="23696" spans="1:6" x14ac:dyDescent="0.3">
      <c r="A23696" s="2">
        <v>38070.270833333343</v>
      </c>
      <c r="B23696">
        <v>283.59267474503503</v>
      </c>
      <c r="C23696">
        <v>282.553119912336</v>
      </c>
      <c r="D23696">
        <v>268.27407366642677</v>
      </c>
      <c r="E23696">
        <v>0.13690311029016741</v>
      </c>
      <c r="F23696">
        <v>281.53430993021612</v>
      </c>
    </row>
    <row r="23697" spans="1:6" x14ac:dyDescent="0.3">
      <c r="A23697" s="2">
        <v>38070.274305555547</v>
      </c>
      <c r="B23697">
        <v>283.5617175856849</v>
      </c>
      <c r="C23697">
        <v>282.52733334150417</v>
      </c>
      <c r="D23697">
        <v>268.66577771634883</v>
      </c>
      <c r="E23697">
        <v>0.13690311029016741</v>
      </c>
      <c r="F23697">
        <v>281.18811859004433</v>
      </c>
    </row>
    <row r="23698" spans="1:6" x14ac:dyDescent="0.3">
      <c r="A23698" s="2">
        <v>38070.277777777781</v>
      </c>
      <c r="B23698">
        <v>283.52089457726191</v>
      </c>
      <c r="C23698">
        <v>282.4915330108488</v>
      </c>
      <c r="D23698">
        <v>268.99922653600612</v>
      </c>
      <c r="E23698">
        <v>0.13690311029016741</v>
      </c>
      <c r="F23698">
        <v>280.86476201550579</v>
      </c>
    </row>
    <row r="23699" spans="1:6" x14ac:dyDescent="0.3">
      <c r="A23699" s="2">
        <v>38070.28125</v>
      </c>
      <c r="B23699">
        <v>283.4740215473588</v>
      </c>
      <c r="C23699">
        <v>282.44957668126312</v>
      </c>
      <c r="D23699">
        <v>269.30975031756549</v>
      </c>
      <c r="E23699">
        <v>0.13690311029016741</v>
      </c>
      <c r="F23699">
        <v>280.55508095944612</v>
      </c>
    </row>
    <row r="23700" spans="1:6" x14ac:dyDescent="0.3">
      <c r="A23700" s="2">
        <v>38070.284722222219</v>
      </c>
      <c r="B23700">
        <v>283.42319697610748</v>
      </c>
      <c r="C23700">
        <v>282.40362688873847</v>
      </c>
      <c r="D23700">
        <v>269.63106926625119</v>
      </c>
      <c r="E23700">
        <v>0.59003270772782179</v>
      </c>
      <c r="F23700">
        <v>280.29529212199822</v>
      </c>
    </row>
    <row r="23701" spans="1:6" x14ac:dyDescent="0.3">
      <c r="A23701" s="2">
        <v>38070.288194444453</v>
      </c>
      <c r="B23701">
        <v>283.36957461845248</v>
      </c>
      <c r="C23701">
        <v>282.35486724755549</v>
      </c>
      <c r="D23701">
        <v>269.9707779882815</v>
      </c>
      <c r="E23701">
        <v>0.37159415650188282</v>
      </c>
      <c r="F23701">
        <v>280.10888166742268</v>
      </c>
    </row>
    <row r="23702" spans="1:6" x14ac:dyDescent="0.3">
      <c r="A23702" s="2">
        <v>38070.291666666657</v>
      </c>
      <c r="B23702">
        <v>283.31553881861339</v>
      </c>
      <c r="C23702">
        <v>282.30565347241071</v>
      </c>
      <c r="D23702">
        <v>270.32288835578117</v>
      </c>
      <c r="E23702">
        <v>0.37159415650188282</v>
      </c>
      <c r="F23702">
        <v>279.98653371952793</v>
      </c>
    </row>
    <row r="23703" spans="1:6" x14ac:dyDescent="0.3">
      <c r="A23703" s="2">
        <v>38070.295138888891</v>
      </c>
      <c r="B23703">
        <v>283.2643436866357</v>
      </c>
      <c r="C23703">
        <v>282.2592471063071</v>
      </c>
      <c r="D23703">
        <v>270.68783643555639</v>
      </c>
      <c r="E23703">
        <v>0.37159415650188282</v>
      </c>
      <c r="F23703">
        <v>279.87982781857221</v>
      </c>
    </row>
    <row r="23704" spans="1:6" x14ac:dyDescent="0.3">
      <c r="A23704" s="2">
        <v>38070.298611111109</v>
      </c>
      <c r="B23704">
        <v>283.24111143401052</v>
      </c>
      <c r="C23704">
        <v>282.22616109149419</v>
      </c>
      <c r="D23704">
        <v>271.26211312866798</v>
      </c>
      <c r="E23704">
        <v>0.37159415650188282</v>
      </c>
      <c r="F23704">
        <v>279.77217642913649</v>
      </c>
    </row>
    <row r="23705" spans="1:6" x14ac:dyDescent="0.3">
      <c r="A23705" s="2">
        <v>38070.302083333343</v>
      </c>
      <c r="B23705">
        <v>283.23641413974798</v>
      </c>
      <c r="C23705">
        <v>282.20192159575458</v>
      </c>
      <c r="D23705">
        <v>272.23149872899279</v>
      </c>
      <c r="E23705">
        <v>0.37159415650188282</v>
      </c>
      <c r="F23705">
        <v>279.49486319340281</v>
      </c>
    </row>
    <row r="23706" spans="1:6" x14ac:dyDescent="0.3">
      <c r="A23706" s="2">
        <v>38070.305555555547</v>
      </c>
      <c r="B23706">
        <v>283.25097096690939</v>
      </c>
      <c r="C23706">
        <v>282.18783072102963</v>
      </c>
      <c r="D23706">
        <v>273.62150646364842</v>
      </c>
      <c r="E23706">
        <v>0.37159415650188282</v>
      </c>
      <c r="F23706">
        <v>279.33424463823712</v>
      </c>
    </row>
    <row r="23707" spans="1:6" x14ac:dyDescent="0.3">
      <c r="A23707" s="2">
        <v>38070.309027777781</v>
      </c>
      <c r="B23707">
        <v>283.26810831026143</v>
      </c>
      <c r="C23707">
        <v>282.17096745276501</v>
      </c>
      <c r="D23707">
        <v>275.22523598494098</v>
      </c>
      <c r="E23707">
        <v>0.37159415650188282</v>
      </c>
      <c r="F23707">
        <v>279.10774446122508</v>
      </c>
    </row>
    <row r="23708" spans="1:6" x14ac:dyDescent="0.3">
      <c r="A23708" s="2">
        <v>38070.3125</v>
      </c>
      <c r="B23708">
        <v>283.29636349812188</v>
      </c>
      <c r="C23708">
        <v>282.15939449949337</v>
      </c>
      <c r="D23708">
        <v>276.46660420330107</v>
      </c>
      <c r="E23708">
        <v>0.37159415650188282</v>
      </c>
      <c r="F23708">
        <v>278.19877012117149</v>
      </c>
    </row>
    <row r="23709" spans="1:6" x14ac:dyDescent="0.3">
      <c r="A23709" s="2">
        <v>38070.315972222219</v>
      </c>
      <c r="B23709">
        <v>283.32728798580979</v>
      </c>
      <c r="C23709">
        <v>282.14729573693768</v>
      </c>
      <c r="D23709">
        <v>277.09492725245792</v>
      </c>
      <c r="E23709">
        <v>0.37159415650188282</v>
      </c>
      <c r="F23709">
        <v>277.23145014444668</v>
      </c>
    </row>
    <row r="23710" spans="1:6" x14ac:dyDescent="0.3">
      <c r="A23710" s="2">
        <v>38070.319444444453</v>
      </c>
      <c r="B23710">
        <v>283.31763005829322</v>
      </c>
      <c r="C23710">
        <v>282.09333709214849</v>
      </c>
      <c r="D23710">
        <v>277.18372653612317</v>
      </c>
      <c r="E23710">
        <v>0.37159415650188282</v>
      </c>
      <c r="F23710">
        <v>277.4262850333937</v>
      </c>
    </row>
    <row r="23711" spans="1:6" x14ac:dyDescent="0.3">
      <c r="A23711" s="2">
        <v>38070.322916666657</v>
      </c>
      <c r="B23711">
        <v>283.28547074182421</v>
      </c>
      <c r="C23711">
        <v>282.01290333427022</v>
      </c>
      <c r="D23711">
        <v>277.41520559140542</v>
      </c>
      <c r="E23711">
        <v>0.37159415650188282</v>
      </c>
      <c r="F23711">
        <v>277.59660335398809</v>
      </c>
    </row>
    <row r="23712" spans="1:6" x14ac:dyDescent="0.3">
      <c r="A23712" s="2">
        <v>38070.326388888891</v>
      </c>
      <c r="B23712">
        <v>283.29005369449891</v>
      </c>
      <c r="C23712">
        <v>281.96514701163647</v>
      </c>
      <c r="D23712">
        <v>277.65439324851081</v>
      </c>
      <c r="E23712">
        <v>0.37159415650188282</v>
      </c>
      <c r="F23712">
        <v>277.36532777417648</v>
      </c>
    </row>
    <row r="23713" spans="1:6" x14ac:dyDescent="0.3">
      <c r="A23713" s="2">
        <v>38070.329861111109</v>
      </c>
      <c r="B23713">
        <v>283.32734714610939</v>
      </c>
      <c r="C23713">
        <v>281.94795424505139</v>
      </c>
      <c r="D23713">
        <v>278.88425999297488</v>
      </c>
      <c r="E23713">
        <v>0.68451555145083676</v>
      </c>
      <c r="F23713">
        <v>277.52508181548279</v>
      </c>
    </row>
    <row r="23714" spans="1:6" x14ac:dyDescent="0.3">
      <c r="A23714" s="2">
        <v>38070.333333333343</v>
      </c>
      <c r="B23714">
        <v>283.36191042480641</v>
      </c>
      <c r="C23714">
        <v>281.92739068896918</v>
      </c>
      <c r="D23714">
        <v>279.55115064805892</v>
      </c>
      <c r="E23714">
        <v>0.68451555145083676</v>
      </c>
      <c r="F23714">
        <v>277.89531413062718</v>
      </c>
    </row>
    <row r="23715" spans="1:6" x14ac:dyDescent="0.3">
      <c r="A23715" s="2">
        <v>38070.336805555547</v>
      </c>
      <c r="B23715">
        <v>283.42668648461728</v>
      </c>
      <c r="C23715">
        <v>281.93320929517779</v>
      </c>
      <c r="D23715">
        <v>280.07408479493819</v>
      </c>
      <c r="E23715">
        <v>0.68451555145083676</v>
      </c>
      <c r="F23715">
        <v>278.15391665240247</v>
      </c>
    </row>
    <row r="23716" spans="1:6" x14ac:dyDescent="0.3">
      <c r="A23716" s="2">
        <v>38070.340277777781</v>
      </c>
      <c r="B23716">
        <v>283.47350982279391</v>
      </c>
      <c r="C23716">
        <v>281.94970898792411</v>
      </c>
      <c r="D23716">
        <v>280.12852770411871</v>
      </c>
      <c r="E23716">
        <v>0.68451555145083676</v>
      </c>
      <c r="F23716">
        <v>278.2028026392137</v>
      </c>
    </row>
    <row r="23717" spans="1:6" x14ac:dyDescent="0.3">
      <c r="A23717" s="2">
        <v>38070.34375</v>
      </c>
      <c r="B23717">
        <v>283.51044379742427</v>
      </c>
      <c r="C23717">
        <v>281.97521681771991</v>
      </c>
      <c r="D23717">
        <v>280.11601166197261</v>
      </c>
      <c r="E23717">
        <v>0.68451555145083676</v>
      </c>
      <c r="F23717">
        <v>278.27494991633853</v>
      </c>
    </row>
    <row r="23718" spans="1:6" x14ac:dyDescent="0.3">
      <c r="A23718" s="2">
        <v>38070.347222222219</v>
      </c>
      <c r="B23718">
        <v>283.52172259525099</v>
      </c>
      <c r="C23718">
        <v>281.99143262784338</v>
      </c>
      <c r="D23718">
        <v>280.04315988647483</v>
      </c>
      <c r="E23718">
        <v>0.68451555145083676</v>
      </c>
      <c r="F23718">
        <v>278.27142063761619</v>
      </c>
    </row>
    <row r="23719" spans="1:6" x14ac:dyDescent="0.3">
      <c r="A23719" s="2">
        <v>38070.350694444453</v>
      </c>
      <c r="B23719">
        <v>283.52246940404598</v>
      </c>
      <c r="C23719">
        <v>282.00692411921023</v>
      </c>
      <c r="D23719">
        <v>279.98782346811589</v>
      </c>
      <c r="E23719">
        <v>0.68451555145083676</v>
      </c>
      <c r="F23719">
        <v>278.34855052073328</v>
      </c>
    </row>
    <row r="23720" spans="1:6" x14ac:dyDescent="0.3">
      <c r="A23720" s="2">
        <v>38070.354166666657</v>
      </c>
      <c r="B23720">
        <v>283.50424074671389</v>
      </c>
      <c r="C23720">
        <v>282.01331174005321</v>
      </c>
      <c r="D23720">
        <v>279.93511305626862</v>
      </c>
      <c r="E23720">
        <v>0.68451555145083676</v>
      </c>
      <c r="F23720">
        <v>278.3419672433929</v>
      </c>
    </row>
    <row r="23721" spans="1:6" x14ac:dyDescent="0.3">
      <c r="A23721" s="2">
        <v>38070.357638888891</v>
      </c>
      <c r="B23721">
        <v>283.48203421234479</v>
      </c>
      <c r="C23721">
        <v>282.02126265732869</v>
      </c>
      <c r="D23721">
        <v>279.90902666803089</v>
      </c>
      <c r="E23721">
        <v>0.68451555145083676</v>
      </c>
      <c r="F23721">
        <v>278.41653848268902</v>
      </c>
    </row>
    <row r="23722" spans="1:6" x14ac:dyDescent="0.3">
      <c r="A23722" s="2">
        <v>38070.361111111109</v>
      </c>
      <c r="B23722">
        <v>283.44636683128562</v>
      </c>
      <c r="C23722">
        <v>282.0224354128685</v>
      </c>
      <c r="D23722">
        <v>279.87892743633989</v>
      </c>
      <c r="E23722">
        <v>0.68451555145083676</v>
      </c>
      <c r="F23722">
        <v>278.41071700642658</v>
      </c>
    </row>
    <row r="23723" spans="1:6" x14ac:dyDescent="0.3">
      <c r="A23723" s="2">
        <v>38070.364583333343</v>
      </c>
      <c r="B23723">
        <v>283.40957661765361</v>
      </c>
      <c r="C23723">
        <v>282.02595951596828</v>
      </c>
      <c r="D23723">
        <v>279.86637749548453</v>
      </c>
      <c r="E23723">
        <v>0.68451555145083676</v>
      </c>
      <c r="F23723">
        <v>278.48031632715151</v>
      </c>
    </row>
    <row r="23724" spans="1:6" x14ac:dyDescent="0.3">
      <c r="A23724" s="2">
        <v>38070.368055555547</v>
      </c>
      <c r="B23724">
        <v>283.36255358818039</v>
      </c>
      <c r="C23724">
        <v>282.02416658733148</v>
      </c>
      <c r="D23724">
        <v>279.84470993375521</v>
      </c>
      <c r="E23724">
        <v>0.68451555145083676</v>
      </c>
      <c r="F23724">
        <v>278.47374767757867</v>
      </c>
    </row>
    <row r="23725" spans="1:6" x14ac:dyDescent="0.3">
      <c r="A23725" s="2">
        <v>38070.371527777781</v>
      </c>
      <c r="B23725">
        <v>283.31565489752722</v>
      </c>
      <c r="C23725">
        <v>282.02491235149159</v>
      </c>
      <c r="D23725">
        <v>279.83593576915399</v>
      </c>
      <c r="E23725">
        <v>0.74318831300376564</v>
      </c>
      <c r="F23725">
        <v>278.53733848837629</v>
      </c>
    </row>
    <row r="23726" spans="1:6" x14ac:dyDescent="0.3">
      <c r="A23726" s="2">
        <v>38070.375</v>
      </c>
      <c r="B23726">
        <v>283.26052158768829</v>
      </c>
      <c r="C23726">
        <v>282.02128136996481</v>
      </c>
      <c r="D23726">
        <v>279.81699934875809</v>
      </c>
      <c r="E23726">
        <v>0.74318831300376564</v>
      </c>
      <c r="F23726">
        <v>278.53046162538931</v>
      </c>
    </row>
    <row r="23727" spans="1:6" x14ac:dyDescent="0.3">
      <c r="A23727" s="2">
        <v>38070.378472222219</v>
      </c>
      <c r="B23727">
        <v>283.20586759000508</v>
      </c>
      <c r="C23727">
        <v>282.01995489380471</v>
      </c>
      <c r="D23727">
        <v>279.80949271203508</v>
      </c>
      <c r="E23727">
        <v>0.74318831300376564</v>
      </c>
      <c r="F23727">
        <v>278.5420511807996</v>
      </c>
    </row>
    <row r="23728" spans="1:6" x14ac:dyDescent="0.3">
      <c r="A23728" s="2">
        <v>38070.381944444453</v>
      </c>
      <c r="B23728">
        <v>283.16800836651208</v>
      </c>
      <c r="C23728">
        <v>282.02344991793541</v>
      </c>
      <c r="D23728">
        <v>279.97462202686921</v>
      </c>
      <c r="E23728">
        <v>0.74318831300376564</v>
      </c>
      <c r="F23728">
        <v>278.55444387528081</v>
      </c>
    </row>
    <row r="23729" spans="1:6" x14ac:dyDescent="0.3">
      <c r="A23729" s="2">
        <v>38070.385416666657</v>
      </c>
      <c r="B23729">
        <v>283.14659950887778</v>
      </c>
      <c r="C23729">
        <v>282.03377022480021</v>
      </c>
      <c r="D23729">
        <v>280.16520427654928</v>
      </c>
      <c r="E23729">
        <v>0.74318831300376564</v>
      </c>
      <c r="F23729">
        <v>278.65779111629593</v>
      </c>
    </row>
    <row r="23730" spans="1:6" x14ac:dyDescent="0.3">
      <c r="A23730" s="2">
        <v>38070.388888888891</v>
      </c>
      <c r="B23730">
        <v>283.13557088863399</v>
      </c>
      <c r="C23730">
        <v>282.04849115513019</v>
      </c>
      <c r="D23730">
        <v>280.35939932672272</v>
      </c>
      <c r="E23730">
        <v>0.74318831300376564</v>
      </c>
      <c r="F23730">
        <v>278.71056600683238</v>
      </c>
    </row>
    <row r="23731" spans="1:6" x14ac:dyDescent="0.3">
      <c r="A23731" s="2">
        <v>38070.392361111109</v>
      </c>
      <c r="B23731">
        <v>283.13916889349889</v>
      </c>
      <c r="C23731">
        <v>282.07264954310648</v>
      </c>
      <c r="D23731">
        <v>280.55875012387691</v>
      </c>
      <c r="E23731">
        <v>0.74318831300376564</v>
      </c>
      <c r="F23731">
        <v>278.81430139719339</v>
      </c>
    </row>
    <row r="23732" spans="1:6" x14ac:dyDescent="0.3">
      <c r="A23732" s="2">
        <v>38070.395833333343</v>
      </c>
      <c r="B23732">
        <v>283.14945590527333</v>
      </c>
      <c r="C23732">
        <v>282.10058655801072</v>
      </c>
      <c r="D23732">
        <v>280.74379506412743</v>
      </c>
      <c r="E23732">
        <v>0.74318831300376564</v>
      </c>
      <c r="F23732">
        <v>278.87416037850699</v>
      </c>
    </row>
    <row r="23733" spans="1:6" x14ac:dyDescent="0.3">
      <c r="A23733" s="2">
        <v>38070.399305555547</v>
      </c>
      <c r="B23733">
        <v>283.16974069822459</v>
      </c>
      <c r="C23733">
        <v>282.13552673663929</v>
      </c>
      <c r="D23733">
        <v>280.93040750362019</v>
      </c>
      <c r="E23733">
        <v>0.74318831300376564</v>
      </c>
      <c r="F23733">
        <v>278.98068847119021</v>
      </c>
    </row>
    <row r="23734" spans="1:6" x14ac:dyDescent="0.3">
      <c r="A23734" s="2">
        <v>38070.402777777781</v>
      </c>
      <c r="B23734">
        <v>283.19419716977882</v>
      </c>
      <c r="C23734">
        <v>282.17311579894391</v>
      </c>
      <c r="D23734">
        <v>281.10450917206379</v>
      </c>
      <c r="E23734">
        <v>0.74318831300376564</v>
      </c>
      <c r="F23734">
        <v>279.04191605326889</v>
      </c>
    </row>
    <row r="23735" spans="1:6" x14ac:dyDescent="0.3">
      <c r="A23735" s="2">
        <v>38070.40625</v>
      </c>
      <c r="B23735">
        <v>283.22582667428122</v>
      </c>
      <c r="C23735">
        <v>282.21597858989799</v>
      </c>
      <c r="D23735">
        <v>281.28249784756548</v>
      </c>
      <c r="E23735">
        <v>0.74318831300376564</v>
      </c>
      <c r="F23735">
        <v>279.15065236704362</v>
      </c>
    </row>
    <row r="23736" spans="1:6" x14ac:dyDescent="0.3">
      <c r="A23736" s="2">
        <v>38070.409722222219</v>
      </c>
      <c r="B23736">
        <v>283.26026822588858</v>
      </c>
      <c r="C23736">
        <v>282.2608060862604</v>
      </c>
      <c r="D23736">
        <v>281.45154547528227</v>
      </c>
      <c r="E23736">
        <v>0.74318831300376564</v>
      </c>
      <c r="F23736">
        <v>279.21083289136237</v>
      </c>
    </row>
    <row r="23737" spans="1:6" x14ac:dyDescent="0.3">
      <c r="A23737" s="2">
        <v>38070.413194444453</v>
      </c>
      <c r="B23737">
        <v>283.30018311069881</v>
      </c>
      <c r="C23737">
        <v>282.30979200970012</v>
      </c>
      <c r="D23737">
        <v>281.62597639651341</v>
      </c>
      <c r="E23737">
        <v>0.76274590018807542</v>
      </c>
      <c r="F23737">
        <v>279.31884905819749</v>
      </c>
    </row>
    <row r="23738" spans="1:6" x14ac:dyDescent="0.3">
      <c r="A23738" s="2">
        <v>38070.416666666657</v>
      </c>
      <c r="B23738">
        <v>283.34191736106521</v>
      </c>
      <c r="C23738">
        <v>282.36009570340849</v>
      </c>
      <c r="D23738">
        <v>281.79189268350132</v>
      </c>
      <c r="E23738">
        <v>0.76274590018807542</v>
      </c>
      <c r="F23738">
        <v>279.38259861307591</v>
      </c>
    </row>
    <row r="23739" spans="1:6" x14ac:dyDescent="0.3">
      <c r="A23739" s="2">
        <v>38070.420138888891</v>
      </c>
      <c r="B23739">
        <v>283.38827185701012</v>
      </c>
      <c r="C23739">
        <v>282.41403072597058</v>
      </c>
      <c r="D23739">
        <v>281.96474653190302</v>
      </c>
      <c r="E23739">
        <v>0.76274590018807542</v>
      </c>
      <c r="F23739">
        <v>279.46752915268792</v>
      </c>
    </row>
    <row r="23740" spans="1:6" x14ac:dyDescent="0.3">
      <c r="A23740" s="2">
        <v>38070.423611111109</v>
      </c>
      <c r="B23740">
        <v>283.43703382404641</v>
      </c>
      <c r="C23740">
        <v>282.46917043183061</v>
      </c>
      <c r="D23740">
        <v>282.13585675820332</v>
      </c>
      <c r="E23740">
        <v>0.76274590018807542</v>
      </c>
      <c r="F23740">
        <v>279.50699900286833</v>
      </c>
    </row>
    <row r="23741" spans="1:6" x14ac:dyDescent="0.3">
      <c r="A23741" s="2">
        <v>38070.427083333343</v>
      </c>
      <c r="B23741">
        <v>283.48939223254303</v>
      </c>
      <c r="C23741">
        <v>282.52649545156919</v>
      </c>
      <c r="D23741">
        <v>282.28887235189552</v>
      </c>
      <c r="E23741">
        <v>0.76274590018807542</v>
      </c>
      <c r="F23741">
        <v>279.58340708358548</v>
      </c>
    </row>
    <row r="23742" spans="1:6" x14ac:dyDescent="0.3">
      <c r="A23742" s="2">
        <v>38070.430555555547</v>
      </c>
      <c r="B23742">
        <v>283.54226230633782</v>
      </c>
      <c r="C23742">
        <v>282.58361864782148</v>
      </c>
      <c r="D23742">
        <v>282.42149567350992</v>
      </c>
      <c r="E23742">
        <v>0.76274590018807542</v>
      </c>
      <c r="F23742">
        <v>279.61800193948432</v>
      </c>
    </row>
    <row r="23743" spans="1:6" x14ac:dyDescent="0.3">
      <c r="A23743" s="2">
        <v>38070.434027777781</v>
      </c>
      <c r="B23743">
        <v>283.59807710508278</v>
      </c>
      <c r="C23743">
        <v>282.64269520125322</v>
      </c>
      <c r="D23743">
        <v>282.55192080960688</v>
      </c>
      <c r="E23743">
        <v>0.76274590018807542</v>
      </c>
      <c r="F23743">
        <v>279.6882124751827</v>
      </c>
    </row>
    <row r="23744" spans="1:6" x14ac:dyDescent="0.3">
      <c r="A23744" s="2">
        <v>38070.4375</v>
      </c>
      <c r="B23744">
        <v>283.65387940525591</v>
      </c>
      <c r="C23744">
        <v>282.70130606035428</v>
      </c>
      <c r="D23744">
        <v>282.67384707902039</v>
      </c>
      <c r="E23744">
        <v>0.76274590018807542</v>
      </c>
      <c r="F23744">
        <v>279.71950974442672</v>
      </c>
    </row>
    <row r="23745" spans="1:6" x14ac:dyDescent="0.3">
      <c r="A23745" s="2">
        <v>38070.440972222219</v>
      </c>
      <c r="B23745">
        <v>283.71221465164342</v>
      </c>
      <c r="C23745">
        <v>282.7616978295901</v>
      </c>
      <c r="D23745">
        <v>282.79872889822173</v>
      </c>
      <c r="E23745">
        <v>0.76274590018807542</v>
      </c>
      <c r="F23745">
        <v>279.7876482700575</v>
      </c>
    </row>
    <row r="23746" spans="1:6" x14ac:dyDescent="0.3">
      <c r="A23746" s="2">
        <v>38070.444444444453</v>
      </c>
      <c r="B23746">
        <v>283.77040292882361</v>
      </c>
      <c r="C23746">
        <v>282.82162615572008</v>
      </c>
      <c r="D23746">
        <v>282.91659074618372</v>
      </c>
      <c r="E23746">
        <v>0.76274590018807542</v>
      </c>
      <c r="F23746">
        <v>279.81976706224589</v>
      </c>
    </row>
    <row r="23747" spans="1:6" x14ac:dyDescent="0.3">
      <c r="A23747" s="2">
        <v>38070.447916666657</v>
      </c>
      <c r="B23747">
        <v>283.830989135891</v>
      </c>
      <c r="C23747">
        <v>282.88334198382722</v>
      </c>
      <c r="D23747">
        <v>283.03919243498842</v>
      </c>
      <c r="E23747">
        <v>0.76274590018807542</v>
      </c>
      <c r="F23747">
        <v>279.88657722706529</v>
      </c>
    </row>
    <row r="23748" spans="1:6" x14ac:dyDescent="0.3">
      <c r="A23748" s="2">
        <v>38070.451388888891</v>
      </c>
      <c r="B23748">
        <v>283.89145040596452</v>
      </c>
      <c r="C23748">
        <v>282.94469547860251</v>
      </c>
      <c r="D23748">
        <v>283.15564669335038</v>
      </c>
      <c r="E23748">
        <v>0.76274590018807542</v>
      </c>
      <c r="F23748">
        <v>279.91814956172311</v>
      </c>
    </row>
    <row r="23749" spans="1:6" x14ac:dyDescent="0.3">
      <c r="A23749" s="2">
        <v>38070.454861111109</v>
      </c>
      <c r="B23749">
        <v>283.95410837913931</v>
      </c>
      <c r="C23749">
        <v>283.00773497292153</v>
      </c>
      <c r="D23749">
        <v>283.2764846444486</v>
      </c>
      <c r="E23749">
        <v>0.91920659766255219</v>
      </c>
      <c r="F23749">
        <v>279.98414974353278</v>
      </c>
    </row>
    <row r="23750" spans="1:6" x14ac:dyDescent="0.3">
      <c r="A23750" s="2">
        <v>38070.458333333343</v>
      </c>
      <c r="B23750">
        <v>284.0167537373988</v>
      </c>
      <c r="C23750">
        <v>283.07057438976591</v>
      </c>
      <c r="D23750">
        <v>283.3912263455228</v>
      </c>
      <c r="E23750">
        <v>0.91920659766255219</v>
      </c>
      <c r="F23750">
        <v>280.0162496889472</v>
      </c>
    </row>
    <row r="23751" spans="1:6" x14ac:dyDescent="0.3">
      <c r="A23751" s="2">
        <v>38070.461805555547</v>
      </c>
      <c r="B23751">
        <v>284.08147301147812</v>
      </c>
      <c r="C23751">
        <v>283.13504876016742</v>
      </c>
      <c r="D23751">
        <v>283.51053818059228</v>
      </c>
      <c r="E23751">
        <v>0.91920659766255219</v>
      </c>
      <c r="F23751">
        <v>280.09813059793078</v>
      </c>
    </row>
    <row r="23752" spans="1:6" x14ac:dyDescent="0.3">
      <c r="A23752" s="2">
        <v>38070.465277777781</v>
      </c>
      <c r="B23752">
        <v>284.14673851451192</v>
      </c>
      <c r="C23752">
        <v>283.19921071255061</v>
      </c>
      <c r="D23752">
        <v>283.62229790225751</v>
      </c>
      <c r="E23752">
        <v>0.91920659766255219</v>
      </c>
      <c r="F23752">
        <v>280.14963093476479</v>
      </c>
    </row>
    <row r="23753" spans="1:6" x14ac:dyDescent="0.3">
      <c r="A23753" s="2">
        <v>38070.46875</v>
      </c>
      <c r="B23753">
        <v>284.21451932448667</v>
      </c>
      <c r="C23753">
        <v>283.26497418640662</v>
      </c>
      <c r="D23753">
        <v>283.76025839351689</v>
      </c>
      <c r="E23753">
        <v>0.91920659766255219</v>
      </c>
      <c r="F23753">
        <v>280.24427311330192</v>
      </c>
    </row>
    <row r="23754" spans="1:6" x14ac:dyDescent="0.3">
      <c r="A23754" s="2">
        <v>38070.472222222219</v>
      </c>
      <c r="B23754">
        <v>284.28371118848889</v>
      </c>
      <c r="C23754">
        <v>283.33162474280653</v>
      </c>
      <c r="D23754">
        <v>283.90191485707561</v>
      </c>
      <c r="E23754">
        <v>0.91920659766255219</v>
      </c>
      <c r="F23754">
        <v>280.30577591194111</v>
      </c>
    </row>
    <row r="23755" spans="1:6" x14ac:dyDescent="0.3">
      <c r="A23755" s="2">
        <v>38070.475694444453</v>
      </c>
      <c r="B23755">
        <v>284.35560912874928</v>
      </c>
      <c r="C23755">
        <v>283.40032821206552</v>
      </c>
      <c r="D23755">
        <v>284.0546585448617</v>
      </c>
      <c r="E23755">
        <v>0.91920659766255219</v>
      </c>
      <c r="F23755">
        <v>280.40405884759502</v>
      </c>
    </row>
    <row r="23756" spans="1:6" x14ac:dyDescent="0.3">
      <c r="A23756" s="2">
        <v>38070.479166666657</v>
      </c>
      <c r="B23756">
        <v>284.4289977154819</v>
      </c>
      <c r="C23756">
        <v>283.47016960958939</v>
      </c>
      <c r="D23756">
        <v>284.20243493542932</v>
      </c>
      <c r="E23756">
        <v>0.91920659766255219</v>
      </c>
      <c r="F23756">
        <v>280.4680741423129</v>
      </c>
    </row>
    <row r="23757" spans="1:6" x14ac:dyDescent="0.3">
      <c r="A23757" s="2">
        <v>38070.482638888891</v>
      </c>
      <c r="B23757">
        <v>284.50477054418582</v>
      </c>
      <c r="C23757">
        <v>283.54189262848797</v>
      </c>
      <c r="D23757">
        <v>284.35544133455193</v>
      </c>
      <c r="E23757">
        <v>0.91920659766255219</v>
      </c>
      <c r="F23757">
        <v>280.56591120235532</v>
      </c>
    </row>
    <row r="23758" spans="1:6" x14ac:dyDescent="0.3">
      <c r="A23758" s="2">
        <v>38070.486111111109</v>
      </c>
      <c r="B23758">
        <v>284.58175592050759</v>
      </c>
      <c r="C23758">
        <v>283.61456934422421</v>
      </c>
      <c r="D23758">
        <v>284.5030723183076</v>
      </c>
      <c r="E23758">
        <v>0.91920659766255219</v>
      </c>
      <c r="F23758">
        <v>280.63076849611508</v>
      </c>
    </row>
    <row r="23759" spans="1:6" x14ac:dyDescent="0.3">
      <c r="A23759" s="2">
        <v>38070.489583333343</v>
      </c>
      <c r="B23759">
        <v>284.66071084452358</v>
      </c>
      <c r="C23759">
        <v>283.6888034306391</v>
      </c>
      <c r="D23759">
        <v>284.65560404681679</v>
      </c>
      <c r="E23759">
        <v>0.91920659766255219</v>
      </c>
      <c r="F23759">
        <v>280.72773603113683</v>
      </c>
    </row>
    <row r="23760" spans="1:6" x14ac:dyDescent="0.3">
      <c r="A23760" s="2">
        <v>38070.493055555547</v>
      </c>
      <c r="B23760">
        <v>284.74065539850778</v>
      </c>
      <c r="C23760">
        <v>283.76382130155162</v>
      </c>
      <c r="D23760">
        <v>284.80283318430162</v>
      </c>
      <c r="E23760">
        <v>0.91920659766255219</v>
      </c>
      <c r="F23760">
        <v>280.79343880616659</v>
      </c>
    </row>
    <row r="23761" spans="1:6" x14ac:dyDescent="0.3">
      <c r="A23761" s="2">
        <v>38070.496527777781</v>
      </c>
      <c r="B23761">
        <v>284.82228100223489</v>
      </c>
      <c r="C23761">
        <v>283.84016778827117</v>
      </c>
      <c r="D23761">
        <v>284.95476127573443</v>
      </c>
      <c r="E23761">
        <v>1.114782469505649</v>
      </c>
      <c r="F23761">
        <v>280.88934299763469</v>
      </c>
    </row>
    <row r="23762" spans="1:6" x14ac:dyDescent="0.3">
      <c r="A23762" s="2">
        <v>38070.5</v>
      </c>
      <c r="B23762">
        <v>284.90468233211038</v>
      </c>
      <c r="C23762">
        <v>283.91711723900528</v>
      </c>
      <c r="D23762">
        <v>285.10164311851798</v>
      </c>
      <c r="E23762">
        <v>1.114782469505649</v>
      </c>
      <c r="F23762">
        <v>280.956785886685</v>
      </c>
    </row>
    <row r="23763" spans="1:6" x14ac:dyDescent="0.3">
      <c r="A23763" s="2">
        <v>38070.503472222219</v>
      </c>
      <c r="B23763">
        <v>284.98865821767242</v>
      </c>
      <c r="C23763">
        <v>283.99533118882078</v>
      </c>
      <c r="D23763">
        <v>285.2532544329992</v>
      </c>
      <c r="E23763">
        <v>1.114782469505649</v>
      </c>
      <c r="F23763">
        <v>281.08994076320698</v>
      </c>
    </row>
    <row r="23764" spans="1:6" x14ac:dyDescent="0.3">
      <c r="A23764" s="2">
        <v>38070.506944444453</v>
      </c>
      <c r="B23764">
        <v>285.06926653808301</v>
      </c>
      <c r="C23764">
        <v>284.06492290873831</v>
      </c>
      <c r="D23764">
        <v>285.30278061456079</v>
      </c>
      <c r="E23764">
        <v>1.114782469505649</v>
      </c>
      <c r="F23764">
        <v>281.20345728419818</v>
      </c>
    </row>
    <row r="23765" spans="1:6" x14ac:dyDescent="0.3">
      <c r="A23765" s="2">
        <v>38070.510416666657</v>
      </c>
      <c r="B23765">
        <v>285.14937507127581</v>
      </c>
      <c r="C23765">
        <v>284.13005298238181</v>
      </c>
      <c r="D23765">
        <v>285.38722636272638</v>
      </c>
      <c r="E23765">
        <v>1.114782469505649</v>
      </c>
      <c r="F23765">
        <v>281.34313535839499</v>
      </c>
    </row>
    <row r="23766" spans="1:6" x14ac:dyDescent="0.3">
      <c r="A23766" s="2">
        <v>38070.513888888891</v>
      </c>
      <c r="B23766">
        <v>285.22914615393807</v>
      </c>
      <c r="C23766">
        <v>284.19186707694269</v>
      </c>
      <c r="D23766">
        <v>285.46935983932002</v>
      </c>
      <c r="E23766">
        <v>1.114782469505649</v>
      </c>
      <c r="F23766">
        <v>281.46069741714848</v>
      </c>
    </row>
    <row r="23767" spans="1:6" x14ac:dyDescent="0.3">
      <c r="A23767" s="2">
        <v>38070.517361111109</v>
      </c>
      <c r="B23767">
        <v>285.30941746725949</v>
      </c>
      <c r="C23767">
        <v>284.25183312103297</v>
      </c>
      <c r="D23767">
        <v>285.55680476598212</v>
      </c>
      <c r="E23767">
        <v>1.114782469505649</v>
      </c>
      <c r="F23767">
        <v>281.59034989822487</v>
      </c>
    </row>
    <row r="23768" spans="1:6" x14ac:dyDescent="0.3">
      <c r="A23768" s="2">
        <v>38070.520833333343</v>
      </c>
      <c r="B23768">
        <v>285.38954023802779</v>
      </c>
      <c r="C23768">
        <v>284.30979184612892</v>
      </c>
      <c r="D23768">
        <v>285.63302689538682</v>
      </c>
      <c r="E23768">
        <v>1.114782469505649</v>
      </c>
      <c r="F23768">
        <v>281.70049187013808</v>
      </c>
    </row>
    <row r="23769" spans="1:6" x14ac:dyDescent="0.3">
      <c r="A23769" s="2">
        <v>38070.524305555547</v>
      </c>
      <c r="B23769">
        <v>285.46949655173609</v>
      </c>
      <c r="C23769">
        <v>284.36603814034697</v>
      </c>
      <c r="D23769">
        <v>285.7105737986426</v>
      </c>
      <c r="E23769">
        <v>1.114782469505649</v>
      </c>
      <c r="F23769">
        <v>281.82390336026918</v>
      </c>
    </row>
    <row r="23770" spans="1:6" x14ac:dyDescent="0.3">
      <c r="A23770" s="2">
        <v>38070.527777777781</v>
      </c>
      <c r="B23770">
        <v>285.54926106612282</v>
      </c>
      <c r="C23770">
        <v>284.42080467618928</v>
      </c>
      <c r="D23770">
        <v>285.78582759777208</v>
      </c>
      <c r="E23770">
        <v>1.114782469505649</v>
      </c>
      <c r="F23770">
        <v>281.93307004872901</v>
      </c>
    </row>
    <row r="23771" spans="1:6" x14ac:dyDescent="0.3">
      <c r="A23771" s="2">
        <v>38070.53125</v>
      </c>
      <c r="B23771">
        <v>285.62903951641141</v>
      </c>
      <c r="C23771">
        <v>284.47446214494448</v>
      </c>
      <c r="D23771">
        <v>285.86455670092892</v>
      </c>
      <c r="E23771">
        <v>1.114782469505649</v>
      </c>
      <c r="F23771">
        <v>282.05354250492309</v>
      </c>
    </row>
    <row r="23772" spans="1:6" x14ac:dyDescent="0.3">
      <c r="A23772" s="2">
        <v>38070.534722222219</v>
      </c>
      <c r="B23772">
        <v>285.708712586057</v>
      </c>
      <c r="C23772">
        <v>284.52703934817998</v>
      </c>
      <c r="D23772">
        <v>285.94229228203142</v>
      </c>
      <c r="E23772">
        <v>1.114782469505649</v>
      </c>
      <c r="F23772">
        <v>282.16029487673978</v>
      </c>
    </row>
    <row r="23773" spans="1:6" x14ac:dyDescent="0.3">
      <c r="A23773" s="2">
        <v>38070.538194444453</v>
      </c>
      <c r="B23773">
        <v>285.78809452630969</v>
      </c>
      <c r="C23773">
        <v>284.57844611619657</v>
      </c>
      <c r="D23773">
        <v>286.02322180043552</v>
      </c>
      <c r="E23773">
        <v>1.05610970795272</v>
      </c>
      <c r="F23773">
        <v>282.27866842271271</v>
      </c>
    </row>
    <row r="23774" spans="1:6" x14ac:dyDescent="0.3">
      <c r="A23774" s="2">
        <v>38070.541666666657</v>
      </c>
      <c r="B23774">
        <v>285.86747563674948</v>
      </c>
      <c r="C23774">
        <v>284.62906613995472</v>
      </c>
      <c r="D23774">
        <v>286.10332412756719</v>
      </c>
      <c r="E23774">
        <v>1.05610970795272</v>
      </c>
      <c r="F23774">
        <v>282.38720799351989</v>
      </c>
    </row>
    <row r="23775" spans="1:6" x14ac:dyDescent="0.3">
      <c r="A23775" s="2">
        <v>38070.545138888891</v>
      </c>
      <c r="B23775">
        <v>285.94712767677157</v>
      </c>
      <c r="C23775">
        <v>284.67922464719629</v>
      </c>
      <c r="D23775">
        <v>286.18672852767531</v>
      </c>
      <c r="E23775">
        <v>1.05610970795272</v>
      </c>
      <c r="F23775">
        <v>282.40964596355178</v>
      </c>
    </row>
    <row r="23776" spans="1:6" x14ac:dyDescent="0.3">
      <c r="A23776" s="2">
        <v>38070.548611111109</v>
      </c>
      <c r="B23776">
        <v>286.01934394300378</v>
      </c>
      <c r="C23776">
        <v>284.72866261774431</v>
      </c>
      <c r="D23776">
        <v>286.2320202820394</v>
      </c>
      <c r="E23776">
        <v>1.05610970795272</v>
      </c>
      <c r="F23776">
        <v>282.36920623819861</v>
      </c>
    </row>
    <row r="23777" spans="1:6" x14ac:dyDescent="0.3">
      <c r="A23777" s="2">
        <v>38070.552083333343</v>
      </c>
      <c r="B23777">
        <v>286.08143745072732</v>
      </c>
      <c r="C23777">
        <v>284.77263639714539</v>
      </c>
      <c r="D23777">
        <v>286.17565198193603</v>
      </c>
      <c r="E23777">
        <v>1.05610970795272</v>
      </c>
      <c r="F23777">
        <v>282.31596213194899</v>
      </c>
    </row>
    <row r="23778" spans="1:6" x14ac:dyDescent="0.3">
      <c r="A23778" s="2">
        <v>38070.555555555547</v>
      </c>
      <c r="B23778">
        <v>286.13229113067968</v>
      </c>
      <c r="C23778">
        <v>284.80889203014169</v>
      </c>
      <c r="D23778">
        <v>286.07183994283997</v>
      </c>
      <c r="E23778">
        <v>1.05610970795272</v>
      </c>
      <c r="F23778">
        <v>282.24507420523838</v>
      </c>
    </row>
    <row r="23779" spans="1:6" x14ac:dyDescent="0.3">
      <c r="A23779" s="2">
        <v>38070.559027777781</v>
      </c>
      <c r="B23779">
        <v>286.17399301492873</v>
      </c>
      <c r="C23779">
        <v>284.83841592546338</v>
      </c>
      <c r="D23779">
        <v>285.95908064329473</v>
      </c>
      <c r="E23779">
        <v>1.05610970795272</v>
      </c>
      <c r="F23779">
        <v>282.18771784950059</v>
      </c>
    </row>
    <row r="23780" spans="1:6" x14ac:dyDescent="0.3">
      <c r="A23780" s="2">
        <v>38070.5625</v>
      </c>
      <c r="B23780">
        <v>286.20740371200333</v>
      </c>
      <c r="C23780">
        <v>284.86164329457893</v>
      </c>
      <c r="D23780">
        <v>285.85010488942339</v>
      </c>
      <c r="E23780">
        <v>1.05610970795272</v>
      </c>
      <c r="F23780">
        <v>282.11361813658328</v>
      </c>
    </row>
    <row r="23781" spans="1:6" x14ac:dyDescent="0.3">
      <c r="A23781" s="2">
        <v>38070.565972222219</v>
      </c>
      <c r="B23781">
        <v>286.23478435551442</v>
      </c>
      <c r="C23781">
        <v>284.88019459923009</v>
      </c>
      <c r="D23781">
        <v>285.74246908063992</v>
      </c>
      <c r="E23781">
        <v>1.05610970795272</v>
      </c>
      <c r="F23781">
        <v>282.05368435258259</v>
      </c>
    </row>
    <row r="23782" spans="1:6" x14ac:dyDescent="0.3">
      <c r="A23782" s="2">
        <v>38070.569444444453</v>
      </c>
      <c r="B23782">
        <v>286.25638318843193</v>
      </c>
      <c r="C23782">
        <v>284.89420903219929</v>
      </c>
      <c r="D23782">
        <v>285.62857442154012</v>
      </c>
      <c r="E23782">
        <v>1.05610970795272</v>
      </c>
      <c r="F23782">
        <v>281.97453737146031</v>
      </c>
    </row>
    <row r="23783" spans="1:6" x14ac:dyDescent="0.3">
      <c r="A23783" s="2">
        <v>38070.572916666657</v>
      </c>
      <c r="B23783">
        <v>286.27381132276042</v>
      </c>
      <c r="C23783">
        <v>284.90487870520519</v>
      </c>
      <c r="D23783">
        <v>285.51698270791411</v>
      </c>
      <c r="E23783">
        <v>1.05610970795272</v>
      </c>
      <c r="F23783">
        <v>281.91107955537251</v>
      </c>
    </row>
    <row r="23784" spans="1:6" x14ac:dyDescent="0.3">
      <c r="A23784" s="2">
        <v>38070.576388888891</v>
      </c>
      <c r="B23784">
        <v>286.28673971213391</v>
      </c>
      <c r="C23784">
        <v>284.9119012072041</v>
      </c>
      <c r="D23784">
        <v>285.40093902899213</v>
      </c>
      <c r="E23784">
        <v>1.05610970795272</v>
      </c>
      <c r="F23784">
        <v>281.83009071105698</v>
      </c>
    </row>
    <row r="23785" spans="1:6" x14ac:dyDescent="0.3">
      <c r="A23785" s="2">
        <v>38070.579861111109</v>
      </c>
      <c r="B23785">
        <v>286.29672619657822</v>
      </c>
      <c r="C23785">
        <v>284.91652560675283</v>
      </c>
      <c r="D23785">
        <v>285.28874260100758</v>
      </c>
      <c r="E23785">
        <v>0.6649579642665272</v>
      </c>
      <c r="F23785">
        <v>281.76689982491342</v>
      </c>
    </row>
    <row r="23786" spans="1:6" x14ac:dyDescent="0.3">
      <c r="A23786" s="2">
        <v>38070.583333333343</v>
      </c>
      <c r="B23786">
        <v>286.30340835338751</v>
      </c>
      <c r="C23786">
        <v>284.91847460202962</v>
      </c>
      <c r="D23786">
        <v>285.17226015021458</v>
      </c>
      <c r="E23786">
        <v>0.6649579642665272</v>
      </c>
      <c r="F23786">
        <v>281.68325377099922</v>
      </c>
    </row>
    <row r="23787" spans="1:6" x14ac:dyDescent="0.3">
      <c r="A23787" s="2">
        <v>38070.586805555547</v>
      </c>
      <c r="B23787">
        <v>286.30777391221483</v>
      </c>
      <c r="C23787">
        <v>284.91849019324258</v>
      </c>
      <c r="D23787">
        <v>285.06008561364092</v>
      </c>
      <c r="E23787">
        <v>0.6649579642665272</v>
      </c>
      <c r="F23787">
        <v>281.66759477038602</v>
      </c>
    </row>
    <row r="23788" spans="1:6" x14ac:dyDescent="0.3">
      <c r="A23788" s="2">
        <v>38070.590277777781</v>
      </c>
      <c r="B23788">
        <v>286.1568005675893</v>
      </c>
      <c r="C23788">
        <v>284.89658838105959</v>
      </c>
      <c r="D23788">
        <v>284.04376107137722</v>
      </c>
      <c r="E23788">
        <v>0.6649579642665272</v>
      </c>
      <c r="F23788">
        <v>281.44387215200669</v>
      </c>
    </row>
    <row r="23789" spans="1:6" x14ac:dyDescent="0.3">
      <c r="A23789" s="2">
        <v>38070.59375</v>
      </c>
      <c r="B23789">
        <v>286.04144810363971</v>
      </c>
      <c r="C23789">
        <v>284.87502998456807</v>
      </c>
      <c r="D23789">
        <v>284.11802852589739</v>
      </c>
      <c r="E23789">
        <v>0.6649579642665272</v>
      </c>
      <c r="F23789">
        <v>281.43034931158178</v>
      </c>
    </row>
    <row r="23790" spans="1:6" x14ac:dyDescent="0.3">
      <c r="A23790" s="2">
        <v>38070.597222222219</v>
      </c>
      <c r="B23790">
        <v>285.94082676669632</v>
      </c>
      <c r="C23790">
        <v>284.84417827888251</v>
      </c>
      <c r="D23790">
        <v>283.77089377016762</v>
      </c>
      <c r="E23790">
        <v>0.6649579642665272</v>
      </c>
      <c r="F23790">
        <v>281.33420447400351</v>
      </c>
    </row>
    <row r="23791" spans="1:6" x14ac:dyDescent="0.3">
      <c r="A23791" s="2">
        <v>38070.600694444453</v>
      </c>
      <c r="B23791">
        <v>285.86004264100819</v>
      </c>
      <c r="C23791">
        <v>284.81633503961228</v>
      </c>
      <c r="D23791">
        <v>283.78693333627479</v>
      </c>
      <c r="E23791">
        <v>0.6649579642665272</v>
      </c>
      <c r="F23791">
        <v>281.3249079402043</v>
      </c>
    </row>
    <row r="23792" spans="1:6" x14ac:dyDescent="0.3">
      <c r="A23792" s="2">
        <v>38070.604166666657</v>
      </c>
      <c r="B23792">
        <v>285.78925765514532</v>
      </c>
      <c r="C23792">
        <v>284.78690753830227</v>
      </c>
      <c r="D23792">
        <v>283.63657388646982</v>
      </c>
      <c r="E23792">
        <v>0.6649579642665272</v>
      </c>
      <c r="F23792">
        <v>281.26360818197838</v>
      </c>
    </row>
    <row r="23793" spans="1:6" x14ac:dyDescent="0.3">
      <c r="A23793" s="2">
        <v>38070.607638888891</v>
      </c>
      <c r="B23793">
        <v>285.72983078704789</v>
      </c>
      <c r="C23793">
        <v>284.76048337840848</v>
      </c>
      <c r="D23793">
        <v>283.59462633129522</v>
      </c>
      <c r="E23793">
        <v>0.6649579642665272</v>
      </c>
      <c r="F23793">
        <v>281.24655058751978</v>
      </c>
    </row>
    <row r="23794" spans="1:6" x14ac:dyDescent="0.3">
      <c r="A23794" s="2">
        <v>38070.611111111109</v>
      </c>
      <c r="B23794">
        <v>285.67583844691501</v>
      </c>
      <c r="C23794">
        <v>284.73365072870138</v>
      </c>
      <c r="D23794">
        <v>283.49133432708038</v>
      </c>
      <c r="E23794">
        <v>0.6649579642665272</v>
      </c>
      <c r="F23794">
        <v>281.19134902546767</v>
      </c>
    </row>
    <row r="23795" spans="1:6" x14ac:dyDescent="0.3">
      <c r="A23795" s="2">
        <v>38070.614583333343</v>
      </c>
      <c r="B23795">
        <v>285.62743304308401</v>
      </c>
      <c r="C23795">
        <v>284.70800950107861</v>
      </c>
      <c r="D23795">
        <v>283.42825597737323</v>
      </c>
      <c r="E23795">
        <v>0.6649579642665272</v>
      </c>
      <c r="F23795">
        <v>281.17121538471491</v>
      </c>
    </row>
    <row r="23796" spans="1:6" x14ac:dyDescent="0.3">
      <c r="A23796" s="2">
        <v>38070.618055555547</v>
      </c>
      <c r="B23796">
        <v>285.58143654119863</v>
      </c>
      <c r="C23796">
        <v>284.68163903685058</v>
      </c>
      <c r="D23796">
        <v>283.34139941648863</v>
      </c>
      <c r="E23796">
        <v>0.6649579642665272</v>
      </c>
      <c r="F23796">
        <v>281.12067906123752</v>
      </c>
    </row>
    <row r="23797" spans="1:6" x14ac:dyDescent="0.3">
      <c r="A23797" s="2">
        <v>38070.621527777781</v>
      </c>
      <c r="B23797">
        <v>285.53885115471559</v>
      </c>
      <c r="C23797">
        <v>284.6561880877623</v>
      </c>
      <c r="D23797">
        <v>283.27093961107738</v>
      </c>
      <c r="E23797">
        <v>0.64540037708221754</v>
      </c>
      <c r="F23797">
        <v>281.09842221544159</v>
      </c>
    </row>
    <row r="23798" spans="1:6" x14ac:dyDescent="0.3">
      <c r="A23798" s="2">
        <v>38070.625</v>
      </c>
      <c r="B23798">
        <v>285.49715882374261</v>
      </c>
      <c r="C23798">
        <v>284.62981579451588</v>
      </c>
      <c r="D23798">
        <v>283.18936047346108</v>
      </c>
      <c r="E23798">
        <v>0.64540037708221754</v>
      </c>
      <c r="F23798">
        <v>281.0454586147676</v>
      </c>
    </row>
    <row r="23799" spans="1:6" x14ac:dyDescent="0.3">
      <c r="A23799" s="2">
        <v>38070.628472222219</v>
      </c>
      <c r="B23799">
        <v>285.4570314761902</v>
      </c>
      <c r="C23799">
        <v>284.6034746529661</v>
      </c>
      <c r="D23799">
        <v>283.1162273607647</v>
      </c>
      <c r="E23799">
        <v>0.64540037708221754</v>
      </c>
      <c r="F23799">
        <v>281.07154684135043</v>
      </c>
    </row>
    <row r="23800" spans="1:6" x14ac:dyDescent="0.3">
      <c r="A23800" s="2">
        <v>38070.631944444453</v>
      </c>
      <c r="B23800">
        <v>285.41609107562152</v>
      </c>
      <c r="C23800">
        <v>284.57518391465942</v>
      </c>
      <c r="D23800">
        <v>283.02492049611152</v>
      </c>
      <c r="E23800">
        <v>0.64540037708221754</v>
      </c>
      <c r="F23800">
        <v>281.07994175828179</v>
      </c>
    </row>
    <row r="23801" spans="1:6" x14ac:dyDescent="0.3">
      <c r="A23801" s="2">
        <v>38070.635416666657</v>
      </c>
      <c r="B23801">
        <v>285.37865348672932</v>
      </c>
      <c r="C23801">
        <v>284.54932341819318</v>
      </c>
      <c r="D23801">
        <v>283.02951018910147</v>
      </c>
      <c r="E23801">
        <v>0.64540037708221754</v>
      </c>
      <c r="F23801">
        <v>281.14118918432479</v>
      </c>
    </row>
    <row r="23802" spans="1:6" x14ac:dyDescent="0.3">
      <c r="A23802" s="2">
        <v>38070.638888888891</v>
      </c>
      <c r="B23802">
        <v>285.34309609865221</v>
      </c>
      <c r="C23802">
        <v>284.52458156517122</v>
      </c>
      <c r="D23802">
        <v>283.03815905058781</v>
      </c>
      <c r="E23802">
        <v>0.64540037708221754</v>
      </c>
      <c r="F23802">
        <v>281.17674949562968</v>
      </c>
    </row>
    <row r="23803" spans="1:6" x14ac:dyDescent="0.3">
      <c r="A23803" s="2">
        <v>38070.642361111109</v>
      </c>
      <c r="B23803">
        <v>285.31140683143468</v>
      </c>
      <c r="C23803">
        <v>284.50291643140599</v>
      </c>
      <c r="D23803">
        <v>283.07871587330868</v>
      </c>
      <c r="E23803">
        <v>0.64540037708221754</v>
      </c>
      <c r="F23803">
        <v>281.25044910887311</v>
      </c>
    </row>
    <row r="23804" spans="1:6" x14ac:dyDescent="0.3">
      <c r="A23804" s="2">
        <v>38070.645833333343</v>
      </c>
      <c r="B23804">
        <v>285.28184024572869</v>
      </c>
      <c r="C23804">
        <v>284.48282727140878</v>
      </c>
      <c r="D23804">
        <v>283.11318195796269</v>
      </c>
      <c r="E23804">
        <v>0.64540037708221754</v>
      </c>
      <c r="F23804">
        <v>281.29486213976293</v>
      </c>
    </row>
    <row r="23805" spans="1:6" x14ac:dyDescent="0.3">
      <c r="A23805" s="2">
        <v>38070.649305555547</v>
      </c>
      <c r="B23805">
        <v>285.25550598892619</v>
      </c>
      <c r="C23805">
        <v>284.46536643014679</v>
      </c>
      <c r="D23805">
        <v>283.15787826999252</v>
      </c>
      <c r="E23805">
        <v>0.64540037708221754</v>
      </c>
      <c r="F23805">
        <v>281.3701631745181</v>
      </c>
    </row>
    <row r="23806" spans="1:6" x14ac:dyDescent="0.3">
      <c r="A23806" s="2">
        <v>38070.652777777781</v>
      </c>
      <c r="B23806">
        <v>285.23061847524309</v>
      </c>
      <c r="C23806">
        <v>284.44894817978468</v>
      </c>
      <c r="D23806">
        <v>283.1963707725842</v>
      </c>
      <c r="E23806">
        <v>0.64540037708221754</v>
      </c>
      <c r="F23806">
        <v>281.41757545233838</v>
      </c>
    </row>
    <row r="23807" spans="1:6" x14ac:dyDescent="0.3">
      <c r="A23807" s="2">
        <v>38070.65625</v>
      </c>
      <c r="B23807">
        <v>285.20803921996151</v>
      </c>
      <c r="C23807">
        <v>284.43436233224008</v>
      </c>
      <c r="D23807">
        <v>283.24022798990347</v>
      </c>
      <c r="E23807">
        <v>0.64540037708221754</v>
      </c>
      <c r="F23807">
        <v>281.49254728289168</v>
      </c>
    </row>
    <row r="23808" spans="1:6" x14ac:dyDescent="0.3">
      <c r="A23808" s="2">
        <v>38070.659722222219</v>
      </c>
      <c r="B23808">
        <v>285.18630373392449</v>
      </c>
      <c r="C23808">
        <v>284.42030641382502</v>
      </c>
      <c r="D23808">
        <v>283.27864045023568</v>
      </c>
      <c r="E23808">
        <v>0.64540037708221754</v>
      </c>
      <c r="F23808">
        <v>281.54152365605762</v>
      </c>
    </row>
    <row r="23809" spans="1:6" x14ac:dyDescent="0.3">
      <c r="A23809" s="2">
        <v>38070.663194444453</v>
      </c>
      <c r="B23809">
        <v>285.16624506459431</v>
      </c>
      <c r="C23809">
        <v>284.40753894452769</v>
      </c>
      <c r="D23809">
        <v>283.32083625906893</v>
      </c>
      <c r="E23809">
        <v>0.86053383610962331</v>
      </c>
      <c r="F23809">
        <v>281.61485716835512</v>
      </c>
    </row>
    <row r="23810" spans="1:6" x14ac:dyDescent="0.3">
      <c r="A23810" s="2">
        <v>38070.666666666657</v>
      </c>
      <c r="B23810">
        <v>285.14661382610228</v>
      </c>
      <c r="C23810">
        <v>284.39494848097661</v>
      </c>
      <c r="D23810">
        <v>283.35803710642062</v>
      </c>
      <c r="E23810">
        <v>0.86053383610962331</v>
      </c>
      <c r="F23810">
        <v>281.6670955139715</v>
      </c>
    </row>
    <row r="23811" spans="1:6" x14ac:dyDescent="0.3">
      <c r="A23811" s="2">
        <v>38070.670138888891</v>
      </c>
      <c r="B23811">
        <v>285.12835685962119</v>
      </c>
      <c r="C23811">
        <v>284.38340743139258</v>
      </c>
      <c r="D23811">
        <v>283.39828219173552</v>
      </c>
      <c r="E23811">
        <v>0.86053383610962331</v>
      </c>
      <c r="F23811">
        <v>281.66510884223942</v>
      </c>
    </row>
    <row r="23812" spans="1:6" x14ac:dyDescent="0.3">
      <c r="A23812" s="2">
        <v>38070.673611111109</v>
      </c>
      <c r="B23812">
        <v>285.10792428183379</v>
      </c>
      <c r="C23812">
        <v>284.36948290715162</v>
      </c>
      <c r="D23812">
        <v>283.40355745506997</v>
      </c>
      <c r="E23812">
        <v>0.86053383610962331</v>
      </c>
      <c r="F23812">
        <v>281.61608750836871</v>
      </c>
    </row>
    <row r="23813" spans="1:6" x14ac:dyDescent="0.3">
      <c r="A23813" s="2">
        <v>38070.677083333343</v>
      </c>
      <c r="B23813">
        <v>285.08245758030029</v>
      </c>
      <c r="C23813">
        <v>284.35025479468243</v>
      </c>
      <c r="D23813">
        <v>283.31282865866831</v>
      </c>
      <c r="E23813">
        <v>0.86053383610962331</v>
      </c>
      <c r="F23813">
        <v>281.56886462274417</v>
      </c>
    </row>
    <row r="23814" spans="1:6" x14ac:dyDescent="0.3">
      <c r="A23814" s="2">
        <v>38070.680555555547</v>
      </c>
      <c r="B23814">
        <v>285.05095044079911</v>
      </c>
      <c r="C23814">
        <v>284.32478999847558</v>
      </c>
      <c r="D23814">
        <v>283.18315736287752</v>
      </c>
      <c r="E23814">
        <v>0.86053383610962331</v>
      </c>
      <c r="F23814">
        <v>281.49256975780162</v>
      </c>
    </row>
    <row r="23815" spans="1:6" x14ac:dyDescent="0.3">
      <c r="A23815" s="2">
        <v>38070.684027777781</v>
      </c>
      <c r="B23815">
        <v>285.01425682532772</v>
      </c>
      <c r="C23815">
        <v>284.29390196589083</v>
      </c>
      <c r="D23815">
        <v>283.03227549195032</v>
      </c>
      <c r="E23815">
        <v>0.86053383610962331</v>
      </c>
      <c r="F23815">
        <v>281.42955618986139</v>
      </c>
    </row>
    <row r="23816" spans="1:6" x14ac:dyDescent="0.3">
      <c r="A23816" s="2">
        <v>38070.6875</v>
      </c>
      <c r="B23816">
        <v>284.97275879157849</v>
      </c>
      <c r="C23816">
        <v>284.25805442055753</v>
      </c>
      <c r="D23816">
        <v>282.87123083717819</v>
      </c>
      <c r="E23816">
        <v>0.86053383610962331</v>
      </c>
      <c r="F23816">
        <v>281.34182197405852</v>
      </c>
    </row>
    <row r="23817" spans="1:6" x14ac:dyDescent="0.3">
      <c r="A23817" s="2">
        <v>38070.690972222219</v>
      </c>
      <c r="B23817">
        <v>284.92709887513831</v>
      </c>
      <c r="C23817">
        <v>284.21784378985609</v>
      </c>
      <c r="D23817">
        <v>282.70652692295567</v>
      </c>
      <c r="E23817">
        <v>0.86053383610962331</v>
      </c>
      <c r="F23817">
        <v>281.27082772157911</v>
      </c>
    </row>
    <row r="23818" spans="1:6" x14ac:dyDescent="0.3">
      <c r="A23818" s="2">
        <v>38070.694444444453</v>
      </c>
      <c r="B23818">
        <v>284.87757166920579</v>
      </c>
      <c r="C23818">
        <v>284.17363008149198</v>
      </c>
      <c r="D23818">
        <v>282.53611748003692</v>
      </c>
      <c r="E23818">
        <v>0.86053383610962331</v>
      </c>
      <c r="F23818">
        <v>281.17807758553931</v>
      </c>
    </row>
    <row r="23819" spans="1:6" x14ac:dyDescent="0.3">
      <c r="A23819" s="2">
        <v>38070.697916666657</v>
      </c>
      <c r="B23819">
        <v>284.82492255904839</v>
      </c>
      <c r="C23819">
        <v>284.12611765928722</v>
      </c>
      <c r="D23819">
        <v>282.36559606355092</v>
      </c>
      <c r="E23819">
        <v>0.86053383610962331</v>
      </c>
      <c r="F23819">
        <v>281.10138100603189</v>
      </c>
    </row>
    <row r="23820" spans="1:6" x14ac:dyDescent="0.3">
      <c r="A23820" s="2">
        <v>38070.701388888891</v>
      </c>
      <c r="B23820">
        <v>284.76913191461551</v>
      </c>
      <c r="C23820">
        <v>284.07534451516511</v>
      </c>
      <c r="D23820">
        <v>282.19141294341728</v>
      </c>
      <c r="E23820">
        <v>0.86053383610962331</v>
      </c>
      <c r="F23820">
        <v>281.00579325214312</v>
      </c>
    </row>
    <row r="23821" spans="1:6" x14ac:dyDescent="0.3">
      <c r="A23821" s="2">
        <v>38070.704861111109</v>
      </c>
      <c r="B23821">
        <v>284.71108927345341</v>
      </c>
      <c r="C23821">
        <v>284.02216492938339</v>
      </c>
      <c r="D23821">
        <v>282.01758355571491</v>
      </c>
      <c r="E23821">
        <v>0.50849726679205021</v>
      </c>
      <c r="F23821">
        <v>280.92402196490121</v>
      </c>
    </row>
    <row r="23822" spans="1:6" x14ac:dyDescent="0.3">
      <c r="A23822" s="2">
        <v>38070.708333333343</v>
      </c>
      <c r="B23822">
        <v>284.65031663832622</v>
      </c>
      <c r="C23822">
        <v>283.96614907046683</v>
      </c>
      <c r="D23822">
        <v>281.84092234002571</v>
      </c>
      <c r="E23822">
        <v>0.50849726679205021</v>
      </c>
      <c r="F23822">
        <v>280.82469161596021</v>
      </c>
    </row>
    <row r="23823" spans="1:6" x14ac:dyDescent="0.3">
      <c r="A23823" s="2">
        <v>38070.711805555547</v>
      </c>
      <c r="B23823">
        <v>284.58786544504062</v>
      </c>
      <c r="C23823">
        <v>283.90832067034512</v>
      </c>
      <c r="D23823">
        <v>281.66422839831159</v>
      </c>
      <c r="E23823">
        <v>0.50849726679205021</v>
      </c>
      <c r="F23823">
        <v>280.7380547784586</v>
      </c>
    </row>
    <row r="23824" spans="1:6" x14ac:dyDescent="0.3">
      <c r="A23824" s="2">
        <v>38070.715277777781</v>
      </c>
      <c r="B23824">
        <v>284.52426363343437</v>
      </c>
      <c r="C23824">
        <v>283.84924559689239</v>
      </c>
      <c r="D23824">
        <v>281.50312633420731</v>
      </c>
      <c r="E23824">
        <v>0.50849726679205021</v>
      </c>
      <c r="F23824">
        <v>280.64207394522691</v>
      </c>
    </row>
    <row r="23825" spans="1:6" x14ac:dyDescent="0.3">
      <c r="A23825" s="2">
        <v>38070.71875</v>
      </c>
      <c r="B23825">
        <v>284.45990425027497</v>
      </c>
      <c r="C23825">
        <v>283.78933634252257</v>
      </c>
      <c r="D23825">
        <v>281.33517751945152</v>
      </c>
      <c r="E23825">
        <v>0.50849726679205021</v>
      </c>
      <c r="F23825">
        <v>280.55475440059581</v>
      </c>
    </row>
    <row r="23826" spans="1:6" x14ac:dyDescent="0.3">
      <c r="A23826" s="2">
        <v>38070.722222222219</v>
      </c>
      <c r="B23826">
        <v>284.39458470718148</v>
      </c>
      <c r="C23826">
        <v>283.72836712555147</v>
      </c>
      <c r="D23826">
        <v>281.16773984783731</v>
      </c>
      <c r="E23826">
        <v>0.50849726679205021</v>
      </c>
      <c r="F23826">
        <v>280.45369690985029</v>
      </c>
    </row>
    <row r="23827" spans="1:6" x14ac:dyDescent="0.3">
      <c r="A23827" s="2">
        <v>38070.725694444453</v>
      </c>
      <c r="B23827">
        <v>284.32848196525941</v>
      </c>
      <c r="C23827">
        <v>283.66655493153252</v>
      </c>
      <c r="D23827">
        <v>280.99860649515188</v>
      </c>
      <c r="E23827">
        <v>0.50849726679205021</v>
      </c>
      <c r="F23827">
        <v>280.36092833159881</v>
      </c>
    </row>
    <row r="23828" spans="1:6" x14ac:dyDescent="0.3">
      <c r="A23828" s="2">
        <v>38070.729166666657</v>
      </c>
      <c r="B23828">
        <v>284.26121857873761</v>
      </c>
      <c r="C23828">
        <v>283.6034918889352</v>
      </c>
      <c r="D23828">
        <v>280.82689985729837</v>
      </c>
      <c r="E23828">
        <v>0.50849726679205021</v>
      </c>
      <c r="F23828">
        <v>280.25597912011273</v>
      </c>
    </row>
    <row r="23829" spans="1:6" x14ac:dyDescent="0.3">
      <c r="A23829" s="2">
        <v>38070.732638888891</v>
      </c>
      <c r="B23829">
        <v>284.19267230587911</v>
      </c>
      <c r="C23829">
        <v>283.53908786307778</v>
      </c>
      <c r="D23829">
        <v>280.65549541923542</v>
      </c>
      <c r="E23829">
        <v>0.50849726679205021</v>
      </c>
      <c r="F23829">
        <v>280.16058338517541</v>
      </c>
    </row>
    <row r="23830" spans="1:6" x14ac:dyDescent="0.3">
      <c r="A23830" s="2">
        <v>38070.736111111109</v>
      </c>
      <c r="B23830">
        <v>284.12324686389297</v>
      </c>
      <c r="C23830">
        <v>283.47371795635883</v>
      </c>
      <c r="D23830">
        <v>280.48277767778927</v>
      </c>
      <c r="E23830">
        <v>0.50849726679205021</v>
      </c>
      <c r="F23830">
        <v>280.05073206243412</v>
      </c>
    </row>
    <row r="23831" spans="1:6" x14ac:dyDescent="0.3">
      <c r="A23831" s="2">
        <v>38070.739583333343</v>
      </c>
      <c r="B23831">
        <v>284.05254823224169</v>
      </c>
      <c r="C23831">
        <v>283.40702550579789</v>
      </c>
      <c r="D23831">
        <v>280.31038701607213</v>
      </c>
      <c r="E23831">
        <v>0.50849726679205021</v>
      </c>
      <c r="F23831">
        <v>279.9503190202301</v>
      </c>
    </row>
    <row r="23832" spans="1:6" x14ac:dyDescent="0.3">
      <c r="A23832" s="2">
        <v>38070.743055555547</v>
      </c>
      <c r="B23832">
        <v>283.98054870031598</v>
      </c>
      <c r="C23832">
        <v>283.33895394178489</v>
      </c>
      <c r="D23832">
        <v>280.13641929725361</v>
      </c>
      <c r="E23832">
        <v>0.50849726679205021</v>
      </c>
      <c r="F23832">
        <v>279.83645732537201</v>
      </c>
    </row>
    <row r="23833" spans="1:6" x14ac:dyDescent="0.3">
      <c r="A23833" s="2">
        <v>38070.746527777781</v>
      </c>
      <c r="B23833">
        <v>283.9075452053101</v>
      </c>
      <c r="C23833">
        <v>283.26983099234877</v>
      </c>
      <c r="D23833">
        <v>279.9629529423853</v>
      </c>
      <c r="E23833">
        <v>0.4107093308705021</v>
      </c>
      <c r="F23833">
        <v>279.72906672391338</v>
      </c>
    </row>
    <row r="23834" spans="1:6" x14ac:dyDescent="0.3">
      <c r="A23834" s="2">
        <v>38070.75</v>
      </c>
      <c r="B23834">
        <v>283.83317771062462</v>
      </c>
      <c r="C23834">
        <v>283.19928082742598</v>
      </c>
      <c r="D23834">
        <v>279.78757794507533</v>
      </c>
      <c r="E23834">
        <v>0.4107093308705021</v>
      </c>
      <c r="F23834">
        <v>279.60843722909789</v>
      </c>
    </row>
    <row r="23835" spans="1:6" x14ac:dyDescent="0.3">
      <c r="A23835" s="2">
        <v>38070.753472222219</v>
      </c>
      <c r="B23835">
        <v>283.75740584740959</v>
      </c>
      <c r="C23835">
        <v>283.12728327591333</v>
      </c>
      <c r="D23835">
        <v>279.61233623790071</v>
      </c>
      <c r="E23835">
        <v>0.4107093308705021</v>
      </c>
      <c r="F23835">
        <v>279.54042459051482</v>
      </c>
    </row>
    <row r="23836" spans="1:6" x14ac:dyDescent="0.3">
      <c r="A23836" s="2">
        <v>38070.756944444453</v>
      </c>
      <c r="B23836">
        <v>283.68379533813311</v>
      </c>
      <c r="C23836">
        <v>283.05739190825722</v>
      </c>
      <c r="D23836">
        <v>279.47944473799242</v>
      </c>
      <c r="E23836">
        <v>0.4107093308705021</v>
      </c>
      <c r="F23836">
        <v>279.46663555640299</v>
      </c>
    </row>
    <row r="23837" spans="1:6" x14ac:dyDescent="0.3">
      <c r="A23837" s="2">
        <v>38070.760416666657</v>
      </c>
      <c r="B23837">
        <v>283.61417586554347</v>
      </c>
      <c r="C23837">
        <v>282.99137779367862</v>
      </c>
      <c r="D23837">
        <v>279.3987235201285</v>
      </c>
      <c r="E23837">
        <v>0.4107093308705021</v>
      </c>
      <c r="F23837">
        <v>279.41813832307719</v>
      </c>
    </row>
    <row r="23838" spans="1:6" x14ac:dyDescent="0.3">
      <c r="A23838" s="2">
        <v>38070.763888888891</v>
      </c>
      <c r="B23838">
        <v>283.54717563505119</v>
      </c>
      <c r="C23838">
        <v>282.9279732811778</v>
      </c>
      <c r="D23838">
        <v>279.3410860080516</v>
      </c>
      <c r="E23838">
        <v>0.4107093308705021</v>
      </c>
      <c r="F23838">
        <v>279.3636400400141</v>
      </c>
    </row>
    <row r="23839" spans="1:6" x14ac:dyDescent="0.3">
      <c r="A23839" s="2">
        <v>38070.767361111109</v>
      </c>
      <c r="B23839">
        <v>283.48363615550232</v>
      </c>
      <c r="C23839">
        <v>282.86790370062857</v>
      </c>
      <c r="D23839">
        <v>279.29763288309789</v>
      </c>
      <c r="E23839">
        <v>0.4107093308705021</v>
      </c>
      <c r="F23839">
        <v>279.3335165931602</v>
      </c>
    </row>
    <row r="23840" spans="1:6" x14ac:dyDescent="0.3">
      <c r="A23840" s="2">
        <v>38070.770833333343</v>
      </c>
      <c r="B23840">
        <v>283.42251074886121</v>
      </c>
      <c r="C23840">
        <v>282.81023668283979</v>
      </c>
      <c r="D23840">
        <v>279.25795419357303</v>
      </c>
      <c r="E23840">
        <v>0.4107093308705021</v>
      </c>
      <c r="F23840">
        <v>279.28860864750112</v>
      </c>
    </row>
    <row r="23841" spans="1:6" x14ac:dyDescent="0.3">
      <c r="A23841" s="2">
        <v>38070.774305555547</v>
      </c>
      <c r="B23841">
        <v>283.36452578637562</v>
      </c>
      <c r="C23841">
        <v>282.75558310503237</v>
      </c>
      <c r="D23841">
        <v>279.22190387197639</v>
      </c>
      <c r="E23841">
        <v>0.4107093308705021</v>
      </c>
      <c r="F23841">
        <v>279.27400953408738</v>
      </c>
    </row>
    <row r="23842" spans="1:6" x14ac:dyDescent="0.3">
      <c r="A23842" s="2">
        <v>38070.777777777781</v>
      </c>
      <c r="B23842">
        <v>283.308080497091</v>
      </c>
      <c r="C23842">
        <v>282.70248221099968</v>
      </c>
      <c r="D23842">
        <v>279.1839503436783</v>
      </c>
      <c r="E23842">
        <v>0.4107093308705021</v>
      </c>
      <c r="F23842">
        <v>279.28485034437188</v>
      </c>
    </row>
    <row r="23843" spans="1:6" x14ac:dyDescent="0.3">
      <c r="A23843" s="2">
        <v>38070.78125</v>
      </c>
      <c r="B23843">
        <v>283.25506645520659</v>
      </c>
      <c r="C23843">
        <v>282.6526233456496</v>
      </c>
      <c r="D23843">
        <v>279.14719523091497</v>
      </c>
      <c r="E23843">
        <v>0.4107093308705021</v>
      </c>
      <c r="F23843">
        <v>279.32786656651979</v>
      </c>
    </row>
    <row r="23844" spans="1:6" x14ac:dyDescent="0.3">
      <c r="A23844" s="2">
        <v>38070.784722222219</v>
      </c>
      <c r="B23844">
        <v>283.20644070489487</v>
      </c>
      <c r="C23844">
        <v>282.60704041122909</v>
      </c>
      <c r="D23844">
        <v>279.11038289814388</v>
      </c>
      <c r="E23844">
        <v>0.4107093308705021</v>
      </c>
      <c r="F23844">
        <v>279.35372591187331</v>
      </c>
    </row>
    <row r="23845" spans="1:6" x14ac:dyDescent="0.3">
      <c r="A23845" s="2">
        <v>38070.788194444453</v>
      </c>
      <c r="B23845">
        <v>283.16280924400019</v>
      </c>
      <c r="C23845">
        <v>282.56632435934222</v>
      </c>
      <c r="D23845">
        <v>279.07312503916012</v>
      </c>
      <c r="E23845">
        <v>0.29336380776464432</v>
      </c>
      <c r="F23845">
        <v>279.38623057831097</v>
      </c>
    </row>
    <row r="23846" spans="1:6" x14ac:dyDescent="0.3">
      <c r="A23846" s="2">
        <v>38070.791666666657</v>
      </c>
      <c r="B23846">
        <v>283.12231615011081</v>
      </c>
      <c r="C23846">
        <v>282.52874060458191</v>
      </c>
      <c r="D23846">
        <v>279.03290981445622</v>
      </c>
      <c r="E23846">
        <v>0.29336380776464432</v>
      </c>
      <c r="F23846">
        <v>279.40313234803529</v>
      </c>
    </row>
    <row r="23847" spans="1:6" x14ac:dyDescent="0.3">
      <c r="A23847" s="2">
        <v>38070.795138888891</v>
      </c>
      <c r="B23847">
        <v>283.08422728403991</v>
      </c>
      <c r="C23847">
        <v>282.49350097186527</v>
      </c>
      <c r="D23847">
        <v>278.99044004670571</v>
      </c>
      <c r="E23847">
        <v>0.29336380776464432</v>
      </c>
      <c r="F23847">
        <v>279.37400909189921</v>
      </c>
    </row>
    <row r="23848" spans="1:6" x14ac:dyDescent="0.3">
      <c r="A23848" s="2">
        <v>38070.798611111109</v>
      </c>
      <c r="B23848">
        <v>283.0498343322339</v>
      </c>
      <c r="C23848">
        <v>282.46194966105139</v>
      </c>
      <c r="D23848">
        <v>278.97669586818131</v>
      </c>
      <c r="E23848">
        <v>0.29336380776464432</v>
      </c>
      <c r="F23848">
        <v>279.3153672956571</v>
      </c>
    </row>
    <row r="23849" spans="1:6" x14ac:dyDescent="0.3">
      <c r="A23849" s="2">
        <v>38070.802083333343</v>
      </c>
      <c r="B23849">
        <v>283.01607325133989</v>
      </c>
      <c r="C23849">
        <v>282.43097256495872</v>
      </c>
      <c r="D23849">
        <v>278.94842127656437</v>
      </c>
      <c r="E23849">
        <v>0.29336380776464432</v>
      </c>
      <c r="F23849">
        <v>279.26322861540689</v>
      </c>
    </row>
    <row r="23850" spans="1:6" x14ac:dyDescent="0.3">
      <c r="A23850" s="2">
        <v>38070.805555555547</v>
      </c>
      <c r="B23850">
        <v>282.9813917666167</v>
      </c>
      <c r="C23850">
        <v>282.39907675327231</v>
      </c>
      <c r="D23850">
        <v>278.90493836786533</v>
      </c>
      <c r="E23850">
        <v>0.29336380776464432</v>
      </c>
      <c r="F23850">
        <v>279.20272811453128</v>
      </c>
    </row>
    <row r="23851" spans="1:6" x14ac:dyDescent="0.3">
      <c r="A23851" s="2">
        <v>38070.809027777781</v>
      </c>
      <c r="B23851">
        <v>282.94638661131472</v>
      </c>
      <c r="C23851">
        <v>282.36679239195399</v>
      </c>
      <c r="D23851">
        <v>278.85366556794338</v>
      </c>
      <c r="E23851">
        <v>0.29336380776464432</v>
      </c>
      <c r="F23851">
        <v>279.15527007960168</v>
      </c>
    </row>
    <row r="23852" spans="1:6" x14ac:dyDescent="0.3">
      <c r="A23852" s="2">
        <v>38070.8125</v>
      </c>
      <c r="B23852">
        <v>282.91096174574199</v>
      </c>
      <c r="C23852">
        <v>282.33406866021102</v>
      </c>
      <c r="D23852">
        <v>278.79861243259359</v>
      </c>
      <c r="E23852">
        <v>0.29336380776464432</v>
      </c>
      <c r="F23852">
        <v>279.09771355008962</v>
      </c>
    </row>
    <row r="23853" spans="1:6" x14ac:dyDescent="0.3">
      <c r="A23853" s="2">
        <v>38070.815972222219</v>
      </c>
      <c r="B23853">
        <v>282.87577176446842</v>
      </c>
      <c r="C23853">
        <v>282.30152032170872</v>
      </c>
      <c r="D23853">
        <v>278.74258411402309</v>
      </c>
      <c r="E23853">
        <v>0.29336380776464432</v>
      </c>
      <c r="F23853">
        <v>279.0500974637373</v>
      </c>
    </row>
    <row r="23854" spans="1:6" x14ac:dyDescent="0.3">
      <c r="A23854" s="2">
        <v>38070.819444444453</v>
      </c>
      <c r="B23854">
        <v>282.84057643709542</v>
      </c>
      <c r="C23854">
        <v>282.2689509761982</v>
      </c>
      <c r="D23854">
        <v>278.68552252947688</v>
      </c>
      <c r="E23854">
        <v>0.29336380776464432</v>
      </c>
      <c r="F23854">
        <v>278.99193237801632</v>
      </c>
    </row>
    <row r="23855" spans="1:6" x14ac:dyDescent="0.3">
      <c r="A23855" s="2">
        <v>38070.822916666657</v>
      </c>
      <c r="B23855">
        <v>282.80569240866862</v>
      </c>
      <c r="C23855">
        <v>282.23664775840501</v>
      </c>
      <c r="D23855">
        <v>278.62848514181383</v>
      </c>
      <c r="E23855">
        <v>0.29336380776464432</v>
      </c>
      <c r="F23855">
        <v>278.94381636989158</v>
      </c>
    </row>
    <row r="23856" spans="1:6" x14ac:dyDescent="0.3">
      <c r="A23856" s="2">
        <v>38070.826388888891</v>
      </c>
      <c r="B23856">
        <v>282.77085801926302</v>
      </c>
      <c r="C23856">
        <v>282.20437820932591</v>
      </c>
      <c r="D23856">
        <v>278.57099658489437</v>
      </c>
      <c r="E23856">
        <v>0.29336380776464432</v>
      </c>
      <c r="F23856">
        <v>278.88656403914388</v>
      </c>
    </row>
    <row r="23857" spans="1:6" x14ac:dyDescent="0.3">
      <c r="A23857" s="2">
        <v>38070.829861111109</v>
      </c>
      <c r="B23857">
        <v>282.73642604663871</v>
      </c>
      <c r="C23857">
        <v>282.17247195004398</v>
      </c>
      <c r="D23857">
        <v>278.51390124319607</v>
      </c>
      <c r="E23857">
        <v>0.3324789821332636</v>
      </c>
      <c r="F23857">
        <v>278.83912945068988</v>
      </c>
    </row>
    <row r="23858" spans="1:6" x14ac:dyDescent="0.3">
      <c r="A23858" s="2">
        <v>38070.833333333343</v>
      </c>
      <c r="B23858">
        <v>282.70212396126772</v>
      </c>
      <c r="C23858">
        <v>282.14067679945668</v>
      </c>
      <c r="D23858">
        <v>278.45671445662617</v>
      </c>
      <c r="E23858">
        <v>0.3324789821332636</v>
      </c>
      <c r="F23858">
        <v>278.78285739808041</v>
      </c>
    </row>
    <row r="23859" spans="1:6" x14ac:dyDescent="0.3">
      <c r="A23859" s="2">
        <v>38070.836805555547</v>
      </c>
      <c r="B23859">
        <v>282.66816860832739</v>
      </c>
      <c r="C23859">
        <v>282.10919402236487</v>
      </c>
      <c r="D23859">
        <v>278.40000521360969</v>
      </c>
      <c r="E23859">
        <v>0.3324789821332636</v>
      </c>
      <c r="F23859">
        <v>278.74662941295321</v>
      </c>
    </row>
    <row r="23860" spans="1:6" x14ac:dyDescent="0.3">
      <c r="A23860" s="2">
        <v>38070.840277777781</v>
      </c>
      <c r="B23860">
        <v>282.63458360014567</v>
      </c>
      <c r="C23860">
        <v>282.07806154501282</v>
      </c>
      <c r="D23860">
        <v>278.34582153074768</v>
      </c>
      <c r="E23860">
        <v>0.3324789821332636</v>
      </c>
      <c r="F23860">
        <v>278.70745785909202</v>
      </c>
    </row>
    <row r="23861" spans="1:6" x14ac:dyDescent="0.3">
      <c r="A23861" s="2">
        <v>38070.84375</v>
      </c>
      <c r="B23861">
        <v>282.60201073854222</v>
      </c>
      <c r="C23861">
        <v>282.0479113758546</v>
      </c>
      <c r="D23861">
        <v>278.29799550990612</v>
      </c>
      <c r="E23861">
        <v>0.3324789821332636</v>
      </c>
      <c r="F23861">
        <v>278.6792788244162</v>
      </c>
    </row>
    <row r="23862" spans="1:6" x14ac:dyDescent="0.3">
      <c r="A23862" s="2">
        <v>38070.847222222219</v>
      </c>
      <c r="B23862">
        <v>282.5705192450456</v>
      </c>
      <c r="C23862">
        <v>282.01881702638462</v>
      </c>
      <c r="D23862">
        <v>278.25519692852441</v>
      </c>
      <c r="E23862">
        <v>0.3324789821332636</v>
      </c>
      <c r="F23862">
        <v>278.64242824248731</v>
      </c>
    </row>
    <row r="23863" spans="1:6" x14ac:dyDescent="0.3">
      <c r="A23863" s="2">
        <v>38070.850694444453</v>
      </c>
      <c r="B23863">
        <v>282.540123319727</v>
      </c>
      <c r="C23863">
        <v>281.99079406367542</v>
      </c>
      <c r="D23863">
        <v>278.21612703949381</v>
      </c>
      <c r="E23863">
        <v>0.3324789821332636</v>
      </c>
      <c r="F23863">
        <v>278.61348551232089</v>
      </c>
    </row>
    <row r="23864" spans="1:6" x14ac:dyDescent="0.3">
      <c r="A23864" s="2">
        <v>38070.854166666657</v>
      </c>
      <c r="B23864">
        <v>282.5105414282977</v>
      </c>
      <c r="C23864">
        <v>281.96356506367567</v>
      </c>
      <c r="D23864">
        <v>278.17890762294189</v>
      </c>
      <c r="E23864">
        <v>0.3324789821332636</v>
      </c>
      <c r="F23864">
        <v>278.57651886120863</v>
      </c>
    </row>
    <row r="23865" spans="1:6" x14ac:dyDescent="0.3">
      <c r="A23865" s="2">
        <v>38070.857638888891</v>
      </c>
      <c r="B23865">
        <v>282.4817850028939</v>
      </c>
      <c r="C23865">
        <v>281.93714179128682</v>
      </c>
      <c r="D23865">
        <v>278.1432067501039</v>
      </c>
      <c r="E23865">
        <v>0.3324789821332636</v>
      </c>
      <c r="F23865">
        <v>278.54791195658578</v>
      </c>
    </row>
    <row r="23866" spans="1:6" x14ac:dyDescent="0.3">
      <c r="A23866" s="2">
        <v>38070.861111111109</v>
      </c>
      <c r="B23866">
        <v>282.45358137495151</v>
      </c>
      <c r="C23866">
        <v>281.91125135452069</v>
      </c>
      <c r="D23866">
        <v>278.10826587965641</v>
      </c>
      <c r="E23866">
        <v>0.3324789821332636</v>
      </c>
      <c r="F23866">
        <v>278.51157825720958</v>
      </c>
    </row>
    <row r="23867" spans="1:6" x14ac:dyDescent="0.3">
      <c r="A23867" s="2">
        <v>38070.864583333343</v>
      </c>
      <c r="B23867">
        <v>282.42595605926772</v>
      </c>
      <c r="C23867">
        <v>281.88592003754042</v>
      </c>
      <c r="D23867">
        <v>278.07427441443588</v>
      </c>
      <c r="E23867">
        <v>0.3324789821332636</v>
      </c>
      <c r="F23867">
        <v>278.48361357559833</v>
      </c>
    </row>
    <row r="23868" spans="1:6" x14ac:dyDescent="0.3">
      <c r="A23868" s="2">
        <v>38070.868055555547</v>
      </c>
      <c r="B23868">
        <v>282.39878774386011</v>
      </c>
      <c r="C23868">
        <v>281.86102598229411</v>
      </c>
      <c r="D23868">
        <v>278.0407466612827</v>
      </c>
      <c r="E23868">
        <v>0.3324789821332636</v>
      </c>
      <c r="F23868">
        <v>278.44787052030478</v>
      </c>
    </row>
    <row r="23869" spans="1:6" x14ac:dyDescent="0.3">
      <c r="A23869" s="2">
        <v>38070.871527777781</v>
      </c>
      <c r="B23869">
        <v>282.37212587551949</v>
      </c>
      <c r="C23869">
        <v>281.83662044420862</v>
      </c>
      <c r="D23869">
        <v>278.00796307001298</v>
      </c>
      <c r="E23869">
        <v>0.156460697474477</v>
      </c>
      <c r="F23869">
        <v>278.42017627258917</v>
      </c>
    </row>
    <row r="23870" spans="1:6" x14ac:dyDescent="0.3">
      <c r="A23870" s="2">
        <v>38070.875</v>
      </c>
      <c r="B23870">
        <v>282.34585248452743</v>
      </c>
      <c r="C23870">
        <v>281.81258467363858</v>
      </c>
      <c r="D23870">
        <v>277.97553595986761</v>
      </c>
      <c r="E23870">
        <v>0.156460697474477</v>
      </c>
      <c r="F23870">
        <v>278.38420957268778</v>
      </c>
    </row>
    <row r="23871" spans="1:6" x14ac:dyDescent="0.3">
      <c r="A23871" s="2">
        <v>38070.878472222219</v>
      </c>
      <c r="B23871">
        <v>282.32001937909803</v>
      </c>
      <c r="C23871">
        <v>281.78897257308432</v>
      </c>
      <c r="D23871">
        <v>277.94375483703448</v>
      </c>
      <c r="E23871">
        <v>0.156460697474477</v>
      </c>
      <c r="F23871">
        <v>278.3457331297019</v>
      </c>
    </row>
    <row r="23872" spans="1:6" x14ac:dyDescent="0.3">
      <c r="A23872" s="2">
        <v>38070.881944444453</v>
      </c>
      <c r="B23872">
        <v>282.29439681836038</v>
      </c>
      <c r="C23872">
        <v>281.7655533488815</v>
      </c>
      <c r="D23872">
        <v>277.91069433930738</v>
      </c>
      <c r="E23872">
        <v>0.156460697474477</v>
      </c>
      <c r="F23872">
        <v>278.29470006330791</v>
      </c>
    </row>
    <row r="23873" spans="1:6" x14ac:dyDescent="0.3">
      <c r="A23873" s="2">
        <v>38070.885416666657</v>
      </c>
      <c r="B23873">
        <v>282.26791808293899</v>
      </c>
      <c r="C23873">
        <v>281.74134859916347</v>
      </c>
      <c r="D23873">
        <v>277.87144989153728</v>
      </c>
      <c r="E23873">
        <v>0.156460697474477</v>
      </c>
      <c r="F23873">
        <v>278.23597197173649</v>
      </c>
    </row>
    <row r="23874" spans="1:6" x14ac:dyDescent="0.3">
      <c r="A23874" s="2">
        <v>38070.888888888891</v>
      </c>
      <c r="B23874">
        <v>282.24054445354199</v>
      </c>
      <c r="C23874">
        <v>281.71625657255811</v>
      </c>
      <c r="D23874">
        <v>277.82531974671309</v>
      </c>
      <c r="E23874">
        <v>0.156460697474477</v>
      </c>
      <c r="F23874">
        <v>278.17041663226348</v>
      </c>
    </row>
    <row r="23875" spans="1:6" x14ac:dyDescent="0.3">
      <c r="A23875" s="2">
        <v>38070.892361111109</v>
      </c>
      <c r="B23875">
        <v>282.21157123087443</v>
      </c>
      <c r="C23875">
        <v>281.68962487938091</v>
      </c>
      <c r="D23875">
        <v>277.7733705378908</v>
      </c>
      <c r="E23875">
        <v>0.156460697474477</v>
      </c>
      <c r="F23875">
        <v>278.10633562608712</v>
      </c>
    </row>
    <row r="23876" spans="1:6" x14ac:dyDescent="0.3">
      <c r="A23876" s="2">
        <v>38070.895833333343</v>
      </c>
      <c r="B23876">
        <v>282.18146054988358</v>
      </c>
      <c r="C23876">
        <v>281.66185845298168</v>
      </c>
      <c r="D23876">
        <v>277.71699871278889</v>
      </c>
      <c r="E23876">
        <v>0.156460697474477</v>
      </c>
      <c r="F23876">
        <v>278.03688768226681</v>
      </c>
    </row>
    <row r="23877" spans="1:6" x14ac:dyDescent="0.3">
      <c r="A23877" s="2">
        <v>38070.899305555547</v>
      </c>
      <c r="B23877">
        <v>282.15003193891181</v>
      </c>
      <c r="C23877">
        <v>281.63280970317982</v>
      </c>
      <c r="D23877">
        <v>277.6574274731434</v>
      </c>
      <c r="E23877">
        <v>0.156460697474477</v>
      </c>
      <c r="F23877">
        <v>277.97007684058173</v>
      </c>
    </row>
    <row r="23878" spans="1:6" x14ac:dyDescent="0.3">
      <c r="A23878" s="2">
        <v>38070.902777777781</v>
      </c>
      <c r="B23878">
        <v>282.11762804389741</v>
      </c>
      <c r="C23878">
        <v>281.60278255642243</v>
      </c>
      <c r="D23878">
        <v>277.5952990468495</v>
      </c>
      <c r="E23878">
        <v>0.156460697474477</v>
      </c>
      <c r="F23878">
        <v>277.89773363338639</v>
      </c>
    </row>
    <row r="23879" spans="1:6" x14ac:dyDescent="0.3">
      <c r="A23879" s="2">
        <v>38070.90625</v>
      </c>
      <c r="B23879">
        <v>282.08421708948953</v>
      </c>
      <c r="C23879">
        <v>281.57176832949142</v>
      </c>
      <c r="D23879">
        <v>277.53133779158622</v>
      </c>
      <c r="E23879">
        <v>0.156460697474477</v>
      </c>
      <c r="F23879">
        <v>277.82962841909568</v>
      </c>
    </row>
    <row r="23880" spans="1:6" x14ac:dyDescent="0.3">
      <c r="A23880" s="2">
        <v>38070.909722222219</v>
      </c>
      <c r="B23880">
        <v>282.05010443523469</v>
      </c>
      <c r="C23880">
        <v>281.54004568095741</v>
      </c>
      <c r="D23880">
        <v>277.465826422813</v>
      </c>
      <c r="E23880">
        <v>0.156460697474477</v>
      </c>
      <c r="F23880">
        <v>277.75574054768771</v>
      </c>
    </row>
    <row r="23881" spans="1:6" x14ac:dyDescent="0.3">
      <c r="A23881" s="2">
        <v>38070.913194444453</v>
      </c>
      <c r="B23881">
        <v>282.01520588298229</v>
      </c>
      <c r="C23881">
        <v>281.50754672534828</v>
      </c>
      <c r="D23881">
        <v>277.3993189788805</v>
      </c>
      <c r="E23881">
        <v>9.7787935921548122E-2</v>
      </c>
      <c r="F23881">
        <v>277.68649765314677</v>
      </c>
    </row>
    <row r="23882" spans="1:6" x14ac:dyDescent="0.3">
      <c r="A23882" s="2">
        <v>38070.916666666657</v>
      </c>
      <c r="B23882">
        <v>281.97962468662632</v>
      </c>
      <c r="C23882">
        <v>281.47435620789832</v>
      </c>
      <c r="D23882">
        <v>277.3318572746802</v>
      </c>
      <c r="E23882">
        <v>9.7787935921548122E-2</v>
      </c>
      <c r="F23882">
        <v>277.6113616946688</v>
      </c>
    </row>
    <row r="23883" spans="1:6" x14ac:dyDescent="0.3">
      <c r="A23883" s="2">
        <v>38070.920138888891</v>
      </c>
      <c r="B23883">
        <v>281.94339837935189</v>
      </c>
      <c r="C23883">
        <v>281.44052364575799</v>
      </c>
      <c r="D23883">
        <v>277.26371939270928</v>
      </c>
      <c r="E23883">
        <v>9.7787935921548122E-2</v>
      </c>
      <c r="F23883">
        <v>277.55580540157371</v>
      </c>
    </row>
    <row r="23884" spans="1:6" x14ac:dyDescent="0.3">
      <c r="A23884" s="2">
        <v>38070.923611111109</v>
      </c>
      <c r="B23884">
        <v>281.90679076034172</v>
      </c>
      <c r="C23884">
        <v>281.40629975404062</v>
      </c>
      <c r="D23884">
        <v>277.19610363429962</v>
      </c>
      <c r="E23884">
        <v>9.7787935921548122E-2</v>
      </c>
      <c r="F23884">
        <v>277.50438710079561</v>
      </c>
    </row>
    <row r="23885" spans="1:6" x14ac:dyDescent="0.3">
      <c r="A23885" s="2">
        <v>38070.927083333343</v>
      </c>
      <c r="B23885">
        <v>281.87041112604931</v>
      </c>
      <c r="C23885">
        <v>281.37230333104952</v>
      </c>
      <c r="D23885">
        <v>277.13450324023393</v>
      </c>
      <c r="E23885">
        <v>9.7787935921548122E-2</v>
      </c>
      <c r="F23885">
        <v>277.46118849628272</v>
      </c>
    </row>
    <row r="23886" spans="1:6" x14ac:dyDescent="0.3">
      <c r="A23886" s="2">
        <v>38070.930555555547</v>
      </c>
      <c r="B23886">
        <v>281.83473905220131</v>
      </c>
      <c r="C23886">
        <v>281.33899718782408</v>
      </c>
      <c r="D23886">
        <v>277.07899315336539</v>
      </c>
      <c r="E23886">
        <v>9.7787935921548122E-2</v>
      </c>
      <c r="F23886">
        <v>277.41070346061917</v>
      </c>
    </row>
    <row r="23887" spans="1:6" x14ac:dyDescent="0.3">
      <c r="A23887" s="2">
        <v>38070.934027777781</v>
      </c>
      <c r="B23887">
        <v>281.79969016768638</v>
      </c>
      <c r="C23887">
        <v>281.30631364828338</v>
      </c>
      <c r="D23887">
        <v>277.02784218462631</v>
      </c>
      <c r="E23887">
        <v>9.7787935921548122E-2</v>
      </c>
      <c r="F23887">
        <v>277.3633480172935</v>
      </c>
    </row>
    <row r="23888" spans="1:6" x14ac:dyDescent="0.3">
      <c r="A23888" s="2">
        <v>38070.9375</v>
      </c>
      <c r="B23888">
        <v>281.76501140906902</v>
      </c>
      <c r="C23888">
        <v>281.27399064956819</v>
      </c>
      <c r="D23888">
        <v>276.97878893322059</v>
      </c>
      <c r="E23888">
        <v>9.7787935921548122E-2</v>
      </c>
      <c r="F23888">
        <v>277.30993211391348</v>
      </c>
    </row>
    <row r="23889" spans="1:6" x14ac:dyDescent="0.3">
      <c r="A23889" s="2">
        <v>38070.940972222219</v>
      </c>
      <c r="B23889">
        <v>281.73054265433279</v>
      </c>
      <c r="C23889">
        <v>281.2418777037534</v>
      </c>
      <c r="D23889">
        <v>276.93104335588902</v>
      </c>
      <c r="E23889">
        <v>9.7787935921548122E-2</v>
      </c>
      <c r="F23889">
        <v>277.26201714851868</v>
      </c>
    </row>
    <row r="23890" spans="1:6" x14ac:dyDescent="0.3">
      <c r="A23890" s="2">
        <v>38070.944444444453</v>
      </c>
      <c r="B23890">
        <v>281.69610072515002</v>
      </c>
      <c r="C23890">
        <v>281.2097808437627</v>
      </c>
      <c r="D23890">
        <v>276.88388016900069</v>
      </c>
      <c r="E23890">
        <v>9.7787935921548122E-2</v>
      </c>
      <c r="F23890">
        <v>277.20884846874247</v>
      </c>
    </row>
    <row r="23891" spans="1:6" x14ac:dyDescent="0.3">
      <c r="A23891" s="2">
        <v>38070.947916666657</v>
      </c>
      <c r="B23891">
        <v>281.66166977493162</v>
      </c>
      <c r="C23891">
        <v>281.17769092810818</v>
      </c>
      <c r="D23891">
        <v>276.8373645518937</v>
      </c>
      <c r="E23891">
        <v>9.7787935921548122E-2</v>
      </c>
      <c r="F23891">
        <v>277.16163037865613</v>
      </c>
    </row>
    <row r="23892" spans="1:6" x14ac:dyDescent="0.3">
      <c r="A23892" s="2">
        <v>38070.951388888891</v>
      </c>
      <c r="B23892">
        <v>281.62724189196172</v>
      </c>
      <c r="C23892">
        <v>281.145592106565</v>
      </c>
      <c r="D23892">
        <v>276.79104365121611</v>
      </c>
      <c r="E23892">
        <v>9.7787935921548122E-2</v>
      </c>
      <c r="F23892">
        <v>277.10881246995081</v>
      </c>
    </row>
    <row r="23893" spans="1:6" x14ac:dyDescent="0.3">
      <c r="A23893" s="2">
        <v>38070.954861111109</v>
      </c>
      <c r="B23893">
        <v>281.59283611502678</v>
      </c>
      <c r="C23893">
        <v>281.11350963240369</v>
      </c>
      <c r="D23893">
        <v>276.74512269361162</v>
      </c>
      <c r="E23893">
        <v>9.7787935921548122E-2</v>
      </c>
      <c r="F23893">
        <v>277.06170822196458</v>
      </c>
    </row>
    <row r="23894" spans="1:6" x14ac:dyDescent="0.3">
      <c r="A23894" s="2">
        <v>38070.958333333343</v>
      </c>
      <c r="B23894">
        <v>281.55838988423812</v>
      </c>
      <c r="C23894">
        <v>281.08137494062169</v>
      </c>
      <c r="D23894">
        <v>276.69918532133352</v>
      </c>
      <c r="E23894">
        <v>9.7787935921548122E-2</v>
      </c>
      <c r="F23894">
        <v>277.00904017447272</v>
      </c>
    </row>
    <row r="23895" spans="1:6" x14ac:dyDescent="0.3">
      <c r="A23895" s="2">
        <v>38070.961805555547</v>
      </c>
      <c r="B23895">
        <v>281.52400942478062</v>
      </c>
      <c r="C23895">
        <v>281.04929954824593</v>
      </c>
      <c r="D23895">
        <v>276.6534736096533</v>
      </c>
      <c r="E23895">
        <v>9.7787935921548122E-2</v>
      </c>
      <c r="F23895">
        <v>276.977110229934</v>
      </c>
    </row>
    <row r="23896" spans="1:6" x14ac:dyDescent="0.3">
      <c r="A23896" s="2">
        <v>38070.965277777781</v>
      </c>
      <c r="B23896">
        <v>281.48966589500219</v>
      </c>
      <c r="C23896">
        <v>281.01724959692081</v>
      </c>
      <c r="D23896">
        <v>276.60904077700383</v>
      </c>
      <c r="E23896">
        <v>9.7787935921548122E-2</v>
      </c>
      <c r="F23896">
        <v>276.94444027640861</v>
      </c>
    </row>
    <row r="23897" spans="1:6" x14ac:dyDescent="0.3">
      <c r="A23897" s="2">
        <v>38070.96875</v>
      </c>
      <c r="B23897">
        <v>281.45697276912023</v>
      </c>
      <c r="C23897">
        <v>280.9867544368247</v>
      </c>
      <c r="D23897">
        <v>276.57608200870442</v>
      </c>
      <c r="E23897">
        <v>9.7787935921548122E-2</v>
      </c>
      <c r="F23897">
        <v>276.93672359629522</v>
      </c>
    </row>
    <row r="23898" spans="1:6" x14ac:dyDescent="0.3">
      <c r="A23898" s="2">
        <v>38070.972222222219</v>
      </c>
      <c r="B23898">
        <v>281.42558759105123</v>
      </c>
      <c r="C23898">
        <v>280.95753650706712</v>
      </c>
      <c r="D23898">
        <v>276.55279546941432</v>
      </c>
      <c r="E23898">
        <v>9.7787935921548122E-2</v>
      </c>
      <c r="F23898">
        <v>276.92153351969381</v>
      </c>
    </row>
    <row r="23899" spans="1:6" x14ac:dyDescent="0.3">
      <c r="A23899" s="2">
        <v>38070.975694444453</v>
      </c>
      <c r="B23899">
        <v>281.39665829625318</v>
      </c>
      <c r="C23899">
        <v>280.93068585926278</v>
      </c>
      <c r="D23899">
        <v>276.53708234343372</v>
      </c>
      <c r="E23899">
        <v>9.7787935921548122E-2</v>
      </c>
      <c r="F23899">
        <v>276.92185693229101</v>
      </c>
    </row>
    <row r="23900" spans="1:6" x14ac:dyDescent="0.3">
      <c r="A23900" s="2">
        <v>38070.979166666657</v>
      </c>
      <c r="B23900">
        <v>281.36939803393989</v>
      </c>
      <c r="C23900">
        <v>280.90548043507829</v>
      </c>
      <c r="D23900">
        <v>276.52568264132321</v>
      </c>
      <c r="E23900">
        <v>9.7787935921548122E-2</v>
      </c>
      <c r="F23900">
        <v>276.91140131030068</v>
      </c>
    </row>
    <row r="23901" spans="1:6" x14ac:dyDescent="0.3">
      <c r="A23901" s="2">
        <v>38070.982638888891</v>
      </c>
      <c r="B23901">
        <v>281.34418559961711</v>
      </c>
      <c r="C23901">
        <v>280.88226242379471</v>
      </c>
      <c r="D23901">
        <v>276.51771869566483</v>
      </c>
      <c r="E23901">
        <v>9.7787935921548122E-2</v>
      </c>
      <c r="F23901">
        <v>276.91325880004808</v>
      </c>
    </row>
    <row r="23902" spans="1:6" x14ac:dyDescent="0.3">
      <c r="A23902" s="2">
        <v>38070.986111111109</v>
      </c>
      <c r="B23902">
        <v>281.32023963616712</v>
      </c>
      <c r="C23902">
        <v>280.86029495801881</v>
      </c>
      <c r="D23902">
        <v>276.51156415785039</v>
      </c>
      <c r="E23902">
        <v>9.7787935921548122E-2</v>
      </c>
      <c r="F23902">
        <v>276.9046854971337</v>
      </c>
    </row>
    <row r="23903" spans="1:6" x14ac:dyDescent="0.3">
      <c r="A23903" s="2">
        <v>38070.989583333343</v>
      </c>
      <c r="B23903">
        <v>281.29777627329241</v>
      </c>
      <c r="C23903">
        <v>280.83976876759118</v>
      </c>
      <c r="D23903">
        <v>276.50715333699299</v>
      </c>
      <c r="E23903">
        <v>9.7787935921548122E-2</v>
      </c>
      <c r="F23903">
        <v>276.9068186234316</v>
      </c>
    </row>
    <row r="23904" spans="1:6" x14ac:dyDescent="0.3">
      <c r="A23904" s="2">
        <v>38070.993055555547</v>
      </c>
      <c r="B23904">
        <v>281.27623499303598</v>
      </c>
      <c r="C23904">
        <v>280.82015144637307</v>
      </c>
      <c r="D23904">
        <v>276.5035253165895</v>
      </c>
      <c r="E23904">
        <v>9.7787935921548122E-2</v>
      </c>
      <c r="F23904">
        <v>276.89918854625517</v>
      </c>
    </row>
    <row r="23905" spans="1:6" x14ac:dyDescent="0.3">
      <c r="A23905" s="2">
        <v>38070.996527777781</v>
      </c>
      <c r="B23905">
        <v>281.25578241549249</v>
      </c>
      <c r="C23905">
        <v>280.80159318076659</v>
      </c>
      <c r="D23905">
        <v>276.50090669465521</v>
      </c>
      <c r="E23905">
        <v>9.7787935921548122E-2</v>
      </c>
      <c r="F23905">
        <v>276.90128794397441</v>
      </c>
    </row>
    <row r="23906" spans="1:6" x14ac:dyDescent="0.3">
      <c r="A23906" s="2">
        <v>38071</v>
      </c>
      <c r="B23906">
        <v>281.23602593156858</v>
      </c>
      <c r="C23906">
        <v>280.78371830632778</v>
      </c>
      <c r="D23906">
        <v>276.49867182506711</v>
      </c>
      <c r="E23906">
        <v>9.7787935921548122E-2</v>
      </c>
      <c r="F23906">
        <v>276.89425063468082</v>
      </c>
    </row>
    <row r="23907" spans="1:6" x14ac:dyDescent="0.3">
      <c r="A23907" s="2">
        <v>38071.003472222219</v>
      </c>
      <c r="B23907">
        <v>281.21710601777119</v>
      </c>
      <c r="C23907">
        <v>280.76665754697768</v>
      </c>
      <c r="D23907">
        <v>276.49710290185209</v>
      </c>
      <c r="E23907">
        <v>9.7787935921548122E-2</v>
      </c>
      <c r="F23907">
        <v>276.88551962667339</v>
      </c>
    </row>
    <row r="23908" spans="1:6" x14ac:dyDescent="0.3">
      <c r="A23908" s="2">
        <v>38071.006944444453</v>
      </c>
      <c r="B23908">
        <v>281.19882724656333</v>
      </c>
      <c r="C23908">
        <v>280.75022522185787</v>
      </c>
      <c r="D23908">
        <v>276.4971538974666</v>
      </c>
      <c r="E23908">
        <v>9.7787935921548122E-2</v>
      </c>
      <c r="F23908">
        <v>276.8623538179969</v>
      </c>
    </row>
    <row r="23909" spans="1:6" x14ac:dyDescent="0.3">
      <c r="A23909" s="2">
        <v>38071.010416666657</v>
      </c>
      <c r="B23909">
        <v>281.18032366508771</v>
      </c>
      <c r="C23909">
        <v>280.7335986697459</v>
      </c>
      <c r="D23909">
        <v>276.492976568394</v>
      </c>
      <c r="E23909">
        <v>9.7787935921548122E-2</v>
      </c>
      <c r="F23909">
        <v>276.83574660386171</v>
      </c>
    </row>
    <row r="23910" spans="1:6" x14ac:dyDescent="0.3">
      <c r="A23910" s="2">
        <v>38071.013888888891</v>
      </c>
      <c r="B23910">
        <v>281.16129386183633</v>
      </c>
      <c r="C23910">
        <v>280.71644926370431</v>
      </c>
      <c r="D23910">
        <v>276.48333336259071</v>
      </c>
      <c r="E23910">
        <v>9.7787935921548122E-2</v>
      </c>
      <c r="F23910">
        <v>276.80212998930239</v>
      </c>
    </row>
    <row r="23911" spans="1:6" x14ac:dyDescent="0.3">
      <c r="A23911" s="2">
        <v>38071.017361111109</v>
      </c>
      <c r="B23911">
        <v>281.14131023585668</v>
      </c>
      <c r="C23911">
        <v>280.69837212321949</v>
      </c>
      <c r="D23911">
        <v>276.46927204118998</v>
      </c>
      <c r="E23911">
        <v>9.7787935921548122E-2</v>
      </c>
      <c r="F23911">
        <v>276.77300466439249</v>
      </c>
    </row>
    <row r="23912" spans="1:6" x14ac:dyDescent="0.3">
      <c r="A23912" s="2">
        <v>38071.020833333343</v>
      </c>
      <c r="B23912">
        <v>281.12056738584528</v>
      </c>
      <c r="C23912">
        <v>280.679534778245</v>
      </c>
      <c r="D23912">
        <v>276.45201051395878</v>
      </c>
      <c r="E23912">
        <v>9.7787935921548122E-2</v>
      </c>
      <c r="F23912">
        <v>276.73787737858072</v>
      </c>
    </row>
    <row r="23913" spans="1:6" x14ac:dyDescent="0.3">
      <c r="A23913" s="2">
        <v>38071.024305555547</v>
      </c>
      <c r="B23913">
        <v>281.09915333567108</v>
      </c>
      <c r="C23913">
        <v>280.66003907033661</v>
      </c>
      <c r="D23913">
        <v>276.43265810057761</v>
      </c>
      <c r="E23913">
        <v>9.7787935921548122E-2</v>
      </c>
      <c r="F23913">
        <v>276.70784200001452</v>
      </c>
    </row>
    <row r="23914" spans="1:6" x14ac:dyDescent="0.3">
      <c r="A23914" s="2">
        <v>38071.027777777781</v>
      </c>
      <c r="B23914">
        <v>281.07731611738302</v>
      </c>
      <c r="C23914">
        <v>280.64011613463731</v>
      </c>
      <c r="D23914">
        <v>276.41160302193771</v>
      </c>
      <c r="E23914">
        <v>9.7787935921548122E-2</v>
      </c>
      <c r="F23914">
        <v>276.6709507367712</v>
      </c>
    </row>
    <row r="23915" spans="1:6" x14ac:dyDescent="0.3">
      <c r="A23915" s="2">
        <v>38071.03125</v>
      </c>
      <c r="B23915">
        <v>281.0550267249663</v>
      </c>
      <c r="C23915">
        <v>280.61974640495617</v>
      </c>
      <c r="D23915">
        <v>276.3894642278525</v>
      </c>
      <c r="E23915">
        <v>9.7787935921548122E-2</v>
      </c>
      <c r="F23915">
        <v>276.63967141144678</v>
      </c>
    </row>
    <row r="23916" spans="1:6" x14ac:dyDescent="0.3">
      <c r="A23916" s="2">
        <v>38071.034722222219</v>
      </c>
      <c r="B23916">
        <v>281.03232813554939</v>
      </c>
      <c r="C23916">
        <v>280.59896164480273</v>
      </c>
      <c r="D23916">
        <v>276.36631900711751</v>
      </c>
      <c r="E23916">
        <v>9.7787935921548122E-2</v>
      </c>
      <c r="F23916">
        <v>276.60183206184962</v>
      </c>
    </row>
    <row r="23917" spans="1:6" x14ac:dyDescent="0.3">
      <c r="A23917" s="2">
        <v>38071.038194444453</v>
      </c>
      <c r="B23917">
        <v>281.00930999798209</v>
      </c>
      <c r="C23917">
        <v>280.57785765330891</v>
      </c>
      <c r="D23917">
        <v>276.34263740480588</v>
      </c>
      <c r="E23917">
        <v>9.7787935921548122E-2</v>
      </c>
      <c r="F23917">
        <v>276.57024375196289</v>
      </c>
    </row>
    <row r="23918" spans="1:6" x14ac:dyDescent="0.3">
      <c r="A23918" s="2">
        <v>38071.041666666657</v>
      </c>
      <c r="B23918">
        <v>280.985983286117</v>
      </c>
      <c r="C23918">
        <v>280.55643791910171</v>
      </c>
      <c r="D23918">
        <v>276.31836198806008</v>
      </c>
      <c r="E23918">
        <v>9.7787935921548122E-2</v>
      </c>
      <c r="F23918">
        <v>276.53202639306568</v>
      </c>
    </row>
    <row r="23919" spans="1:6" x14ac:dyDescent="0.3">
      <c r="A23919" s="2">
        <v>38071.045138888891</v>
      </c>
      <c r="B23919">
        <v>280.96245187763822</v>
      </c>
      <c r="C23919">
        <v>280.53481063918588</v>
      </c>
      <c r="D23919">
        <v>276.29387980567498</v>
      </c>
      <c r="E23919">
        <v>9.7787935921548122E-2</v>
      </c>
      <c r="F23919">
        <v>276.50158543674138</v>
      </c>
    </row>
    <row r="23920" spans="1:6" x14ac:dyDescent="0.3">
      <c r="A23920" s="2">
        <v>38071.048611111109</v>
      </c>
      <c r="B23920">
        <v>280.93838592915819</v>
      </c>
      <c r="C23920">
        <v>280.51264094640828</v>
      </c>
      <c r="D23920">
        <v>276.26470993605108</v>
      </c>
      <c r="E23920">
        <v>9.7787935921548122E-2</v>
      </c>
      <c r="F23920">
        <v>276.46516348491758</v>
      </c>
    </row>
    <row r="23921" spans="1:6" x14ac:dyDescent="0.3">
      <c r="A23921" s="2">
        <v>38071.052083333343</v>
      </c>
      <c r="B23921">
        <v>280.91399759104399</v>
      </c>
      <c r="C23921">
        <v>280.49014352192768</v>
      </c>
      <c r="D23921">
        <v>276.2332301450088</v>
      </c>
      <c r="E23921">
        <v>9.7787935921548122E-2</v>
      </c>
      <c r="F23921">
        <v>276.43578661834852</v>
      </c>
    </row>
    <row r="23922" spans="1:6" x14ac:dyDescent="0.3">
      <c r="A23922" s="2">
        <v>38071.055555555547</v>
      </c>
      <c r="B23922">
        <v>280.88933565036473</v>
      </c>
      <c r="C23922">
        <v>280.46736320619101</v>
      </c>
      <c r="D23922">
        <v>276.20024848358668</v>
      </c>
      <c r="E23922">
        <v>9.7787935921548122E-2</v>
      </c>
      <c r="F23922">
        <v>276.39932984392988</v>
      </c>
    </row>
    <row r="23923" spans="1:6" x14ac:dyDescent="0.3">
      <c r="A23923" s="2">
        <v>38071.059027777781</v>
      </c>
      <c r="B23923">
        <v>280.86454147148919</v>
      </c>
      <c r="C23923">
        <v>280.44444418482618</v>
      </c>
      <c r="D23923">
        <v>276.16654701749729</v>
      </c>
      <c r="E23923">
        <v>9.7787935921548122E-2</v>
      </c>
      <c r="F23923">
        <v>276.36980573584958</v>
      </c>
    </row>
    <row r="23924" spans="1:6" x14ac:dyDescent="0.3">
      <c r="A23924" s="2">
        <v>38071.0625</v>
      </c>
      <c r="B23924">
        <v>280.83963709470117</v>
      </c>
      <c r="C23924">
        <v>280.42140595451087</v>
      </c>
      <c r="D23924">
        <v>276.13211306967509</v>
      </c>
      <c r="E23924">
        <v>9.7787935921548122E-2</v>
      </c>
      <c r="F23924">
        <v>276.33311122730208</v>
      </c>
    </row>
    <row r="23925" spans="1:6" x14ac:dyDescent="0.3">
      <c r="A23925" s="2">
        <v>38071.065972222219</v>
      </c>
      <c r="B23925">
        <v>280.81462586793538</v>
      </c>
      <c r="C23925">
        <v>280.3982540136293</v>
      </c>
      <c r="D23925">
        <v>276.09743973727478</v>
      </c>
      <c r="E23925">
        <v>9.7787935921548122E-2</v>
      </c>
      <c r="F23925">
        <v>276.30336384554471</v>
      </c>
    </row>
    <row r="23926" spans="1:6" x14ac:dyDescent="0.3">
      <c r="A23926" s="2">
        <v>38071.069444444453</v>
      </c>
      <c r="B23926">
        <v>280.78942681475468</v>
      </c>
      <c r="C23926">
        <v>280.37490516657601</v>
      </c>
      <c r="D23926">
        <v>276.06238450828141</v>
      </c>
      <c r="E23926">
        <v>9.7787935921548122E-2</v>
      </c>
      <c r="F23926">
        <v>276.26673880189981</v>
      </c>
    </row>
    <row r="23927" spans="1:6" x14ac:dyDescent="0.3">
      <c r="A23927" s="2">
        <v>38071.072916666657</v>
      </c>
      <c r="B23927">
        <v>280.76415215704941</v>
      </c>
      <c r="C23927">
        <v>280.35147343933443</v>
      </c>
      <c r="D23927">
        <v>276.02733278995629</v>
      </c>
      <c r="E23927">
        <v>9.7787935921548122E-2</v>
      </c>
      <c r="F23927">
        <v>276.23712648635262</v>
      </c>
    </row>
    <row r="23928" spans="1:6" x14ac:dyDescent="0.3">
      <c r="A23928" s="2">
        <v>38071.076388888891</v>
      </c>
      <c r="B23928">
        <v>280.73872421888001</v>
      </c>
      <c r="C23928">
        <v>280.32787936092592</v>
      </c>
      <c r="D23928">
        <v>275.99206567626482</v>
      </c>
      <c r="E23928">
        <v>9.7787935921548122E-2</v>
      </c>
      <c r="F23928">
        <v>276.20055782388329</v>
      </c>
    </row>
    <row r="23929" spans="1:6" x14ac:dyDescent="0.3">
      <c r="A23929" s="2">
        <v>38071.079861111109</v>
      </c>
      <c r="B23929">
        <v>280.71325251841779</v>
      </c>
      <c r="C23929">
        <v>280.30423410085189</v>
      </c>
      <c r="D23929">
        <v>275.95690955811222</v>
      </c>
      <c r="E23929">
        <v>9.7787935921548122E-2</v>
      </c>
      <c r="F23929">
        <v>276.1710176365919</v>
      </c>
    </row>
    <row r="23930" spans="1:6" x14ac:dyDescent="0.3">
      <c r="A23930" s="2">
        <v>38071.083333333343</v>
      </c>
      <c r="B23930">
        <v>280.68764785310441</v>
      </c>
      <c r="C23930">
        <v>280.28044692027783</v>
      </c>
      <c r="D23930">
        <v>275.92160213854692</v>
      </c>
      <c r="E23930">
        <v>9.7787935921548122E-2</v>
      </c>
      <c r="F23930">
        <v>276.13446541022552</v>
      </c>
    </row>
    <row r="23931" spans="1:6" x14ac:dyDescent="0.3">
      <c r="A23931" s="2">
        <v>38071.086805555547</v>
      </c>
      <c r="B23931">
        <v>280.66201636477751</v>
      </c>
      <c r="C23931">
        <v>280.25662545808098</v>
      </c>
      <c r="D23931">
        <v>275.88644619911861</v>
      </c>
      <c r="E23931">
        <v>9.7787935921548122E-2</v>
      </c>
      <c r="F23931">
        <v>276.12242342579759</v>
      </c>
    </row>
    <row r="23932" spans="1:6" x14ac:dyDescent="0.3">
      <c r="A23932" s="2">
        <v>38071.090277777781</v>
      </c>
      <c r="B23932">
        <v>280.63626287228271</v>
      </c>
      <c r="C23932">
        <v>280.23267313056891</v>
      </c>
      <c r="D23932">
        <v>275.85116306381713</v>
      </c>
      <c r="E23932">
        <v>9.7787935921548122E-2</v>
      </c>
      <c r="F23932">
        <v>276.11829665342901</v>
      </c>
    </row>
    <row r="23933" spans="1:6" x14ac:dyDescent="0.3">
      <c r="A23933" s="2">
        <v>38071.09375</v>
      </c>
      <c r="B23933">
        <v>280.61131605791928</v>
      </c>
      <c r="C23933">
        <v>280.20951999879998</v>
      </c>
      <c r="D23933">
        <v>275.82248574958271</v>
      </c>
      <c r="E23933">
        <v>9.7787935921548122E-2</v>
      </c>
      <c r="F23933">
        <v>276.1264381112797</v>
      </c>
    </row>
    <row r="23934" spans="1:6" x14ac:dyDescent="0.3">
      <c r="A23934" s="2">
        <v>38071.097222222219</v>
      </c>
      <c r="B23934">
        <v>280.58781084699251</v>
      </c>
      <c r="C23934">
        <v>280.18779263557059</v>
      </c>
      <c r="D23934">
        <v>275.80103798480701</v>
      </c>
      <c r="E23934">
        <v>9.7787935921548122E-2</v>
      </c>
      <c r="F23934">
        <v>276.12513617121817</v>
      </c>
    </row>
    <row r="23935" spans="1:6" x14ac:dyDescent="0.3">
      <c r="A23935" s="2">
        <v>38071.100694444453</v>
      </c>
      <c r="B23935">
        <v>280.56569118778418</v>
      </c>
      <c r="C23935">
        <v>280.1674446636506</v>
      </c>
      <c r="D23935">
        <v>275.78494599206499</v>
      </c>
      <c r="E23935">
        <v>9.7787935921548122E-2</v>
      </c>
      <c r="F23935">
        <v>276.12682971303269</v>
      </c>
    </row>
    <row r="23936" spans="1:6" x14ac:dyDescent="0.3">
      <c r="A23936" s="2">
        <v>38071.104166666657</v>
      </c>
      <c r="B23936">
        <v>280.54446422837083</v>
      </c>
      <c r="C23936">
        <v>280.14798221269348</v>
      </c>
      <c r="D23936">
        <v>275.77156537209538</v>
      </c>
      <c r="E23936">
        <v>9.7787935921548122E-2</v>
      </c>
      <c r="F23936">
        <v>276.12031957809222</v>
      </c>
    </row>
    <row r="23937" spans="1:6" x14ac:dyDescent="0.3">
      <c r="A23937" s="2">
        <v>38071.107638888891</v>
      </c>
      <c r="B23937">
        <v>280.52382496013468</v>
      </c>
      <c r="C23937">
        <v>280.12910436572389</v>
      </c>
      <c r="D23937">
        <v>275.75984099162338</v>
      </c>
      <c r="E23937">
        <v>9.7787935921548122E-2</v>
      </c>
      <c r="F23937">
        <v>276.12068520713791</v>
      </c>
    </row>
    <row r="23938" spans="1:6" x14ac:dyDescent="0.3">
      <c r="A23938" s="2">
        <v>38071.111111111109</v>
      </c>
      <c r="B23938">
        <v>280.50352157362983</v>
      </c>
      <c r="C23938">
        <v>280.1105547680263</v>
      </c>
      <c r="D23938">
        <v>275.74895145108178</v>
      </c>
      <c r="E23938">
        <v>9.7787935921548122E-2</v>
      </c>
      <c r="F23938">
        <v>276.11491955024991</v>
      </c>
    </row>
    <row r="23939" spans="1:6" x14ac:dyDescent="0.3">
      <c r="A23939" s="2">
        <v>38071.114583333343</v>
      </c>
      <c r="B23939">
        <v>280.48359415353548</v>
      </c>
      <c r="C23939">
        <v>280.09237536700579</v>
      </c>
      <c r="D23939">
        <v>275.73891285190558</v>
      </c>
      <c r="E23939">
        <v>9.7787935921548122E-2</v>
      </c>
      <c r="F23939">
        <v>276.11643668822347</v>
      </c>
    </row>
    <row r="23940" spans="1:6" x14ac:dyDescent="0.3">
      <c r="A23940" s="2">
        <v>38071.118055555547</v>
      </c>
      <c r="B23940">
        <v>280.46395316185232</v>
      </c>
      <c r="C23940">
        <v>280.07447354357902</v>
      </c>
      <c r="D23940">
        <v>275.72930682836051</v>
      </c>
      <c r="E23940">
        <v>9.7787935921548122E-2</v>
      </c>
      <c r="F23940">
        <v>276.08907583829529</v>
      </c>
    </row>
    <row r="23941" spans="1:6" x14ac:dyDescent="0.3">
      <c r="A23941" s="2">
        <v>38071.121527777781</v>
      </c>
      <c r="B23941">
        <v>280.44817821939722</v>
      </c>
      <c r="C23941">
        <v>280.06012588135633</v>
      </c>
      <c r="D23941">
        <v>275.73629720226091</v>
      </c>
      <c r="E23941">
        <v>9.7787935921548122E-2</v>
      </c>
      <c r="F23941">
        <v>276.14954245322969</v>
      </c>
    </row>
    <row r="23942" spans="1:6" x14ac:dyDescent="0.3">
      <c r="A23942" s="2">
        <v>38071.125</v>
      </c>
      <c r="B23942">
        <v>280.43090300480168</v>
      </c>
      <c r="C23942">
        <v>280.04446297752219</v>
      </c>
      <c r="D23942">
        <v>275.74375586078099</v>
      </c>
      <c r="E23942">
        <v>9.7787935921548122E-2</v>
      </c>
      <c r="F23942">
        <v>276.15059035187937</v>
      </c>
    </row>
    <row r="23943" spans="1:6" x14ac:dyDescent="0.3">
      <c r="A23943" s="2">
        <v>38071.128472222219</v>
      </c>
      <c r="B23943">
        <v>280.41721985672899</v>
      </c>
      <c r="C23943">
        <v>280.03223526164192</v>
      </c>
      <c r="D23943">
        <v>275.75256457518071</v>
      </c>
      <c r="E23943">
        <v>9.7787935921548122E-2</v>
      </c>
      <c r="F23943">
        <v>276.16831645235158</v>
      </c>
    </row>
    <row r="23944" spans="1:6" x14ac:dyDescent="0.3">
      <c r="A23944" s="2">
        <v>38071.131944444453</v>
      </c>
      <c r="B23944">
        <v>280.40372919706601</v>
      </c>
      <c r="C23944">
        <v>280.02031897578581</v>
      </c>
      <c r="D23944">
        <v>275.76348492561789</v>
      </c>
      <c r="E23944">
        <v>9.7787935921548122E-2</v>
      </c>
      <c r="F23944">
        <v>276.12070429913149</v>
      </c>
    </row>
    <row r="23945" spans="1:6" x14ac:dyDescent="0.3">
      <c r="A23945" s="2">
        <v>38071.135416666657</v>
      </c>
      <c r="B23945">
        <v>280.39091998912068</v>
      </c>
      <c r="C23945">
        <v>280.00902505170421</v>
      </c>
      <c r="D23945">
        <v>275.76981428776918</v>
      </c>
      <c r="E23945">
        <v>9.7787935921548122E-2</v>
      </c>
      <c r="F23945">
        <v>276.0860504514406</v>
      </c>
    </row>
    <row r="23946" spans="1:6" x14ac:dyDescent="0.3">
      <c r="A23946" s="2">
        <v>38071.138888888891</v>
      </c>
      <c r="B23946">
        <v>280.37565738133941</v>
      </c>
      <c r="C23946">
        <v>279.9953539634285</v>
      </c>
      <c r="D23946">
        <v>275.76699022088161</v>
      </c>
      <c r="E23946">
        <v>9.7787935921548122E-2</v>
      </c>
      <c r="F23946">
        <v>276.02842070179292</v>
      </c>
    </row>
    <row r="23947" spans="1:6" x14ac:dyDescent="0.3">
      <c r="A23947" s="2">
        <v>38071.142361111109</v>
      </c>
      <c r="B23947">
        <v>280.35873964914981</v>
      </c>
      <c r="C23947">
        <v>279.98000567080481</v>
      </c>
      <c r="D23947">
        <v>275.7570919999016</v>
      </c>
      <c r="E23947">
        <v>9.7787935921548122E-2</v>
      </c>
      <c r="F23947">
        <v>275.99652431673309</v>
      </c>
    </row>
    <row r="23948" spans="1:6" x14ac:dyDescent="0.3">
      <c r="A23948" s="2">
        <v>38071.145833333343</v>
      </c>
      <c r="B23948">
        <v>280.33979953157132</v>
      </c>
      <c r="C23948">
        <v>279.96266717100468</v>
      </c>
      <c r="D23948">
        <v>275.74158965665708</v>
      </c>
      <c r="E23948">
        <v>9.7787935921548122E-2</v>
      </c>
      <c r="F23948">
        <v>275.97881669000151</v>
      </c>
    </row>
    <row r="23949" spans="1:6" x14ac:dyDescent="0.3">
      <c r="A23949" s="2">
        <v>38071.149305555547</v>
      </c>
      <c r="B23949">
        <v>280.31544826148382</v>
      </c>
      <c r="C23949">
        <v>279.94029132386032</v>
      </c>
      <c r="D23949">
        <v>275.70060267116708</v>
      </c>
      <c r="E23949">
        <v>9.7787935921548122E-2</v>
      </c>
      <c r="F23949">
        <v>275.87761381653928</v>
      </c>
    </row>
    <row r="23950" spans="1:6" x14ac:dyDescent="0.3">
      <c r="A23950" s="2">
        <v>38071.152777777781</v>
      </c>
      <c r="B23950">
        <v>280.29331412171513</v>
      </c>
      <c r="C23950">
        <v>279.91983307981133</v>
      </c>
      <c r="D23950">
        <v>275.65591743048088</v>
      </c>
      <c r="E23950">
        <v>9.7787935921548122E-2</v>
      </c>
      <c r="F23950">
        <v>275.84047015717431</v>
      </c>
    </row>
    <row r="23951" spans="1:6" x14ac:dyDescent="0.3">
      <c r="A23951" s="2">
        <v>38071.15625</v>
      </c>
      <c r="B23951">
        <v>280.2663000236131</v>
      </c>
      <c r="C23951">
        <v>279.89472002847231</v>
      </c>
      <c r="D23951">
        <v>275.60702397076471</v>
      </c>
      <c r="E23951">
        <v>9.7787935921548122E-2</v>
      </c>
      <c r="F23951">
        <v>275.75190813671747</v>
      </c>
    </row>
    <row r="23952" spans="1:6" x14ac:dyDescent="0.3">
      <c r="A23952" s="2">
        <v>38071.159722222219</v>
      </c>
      <c r="B23952">
        <v>280.24037616221062</v>
      </c>
      <c r="C23952">
        <v>279.87048144832937</v>
      </c>
      <c r="D23952">
        <v>275.5602857691257</v>
      </c>
      <c r="E23952">
        <v>9.7787935921548122E-2</v>
      </c>
      <c r="F23952">
        <v>275.714260798206</v>
      </c>
    </row>
    <row r="23953" spans="1:6" x14ac:dyDescent="0.3">
      <c r="A23953" s="2">
        <v>38071.163194444453</v>
      </c>
      <c r="B23953">
        <v>280.21149676999943</v>
      </c>
      <c r="C23953">
        <v>279.84341488966601</v>
      </c>
      <c r="D23953">
        <v>275.51359790774592</v>
      </c>
      <c r="E23953">
        <v>9.7787935921548122E-2</v>
      </c>
      <c r="F23953">
        <v>275.64558400511908</v>
      </c>
    </row>
    <row r="23954" spans="1:6" x14ac:dyDescent="0.3">
      <c r="A23954" s="2">
        <v>38071.166666666657</v>
      </c>
      <c r="B23954">
        <v>280.18386803467621</v>
      </c>
      <c r="C23954">
        <v>279.81745098424562</v>
      </c>
      <c r="D23954">
        <v>275.47059653634221</v>
      </c>
      <c r="E23954">
        <v>9.7787935921548122E-2</v>
      </c>
      <c r="F23954">
        <v>275.61023276323971</v>
      </c>
    </row>
    <row r="23955" spans="1:6" x14ac:dyDescent="0.3">
      <c r="A23955" s="2">
        <v>38071.170138888891</v>
      </c>
      <c r="B23955">
        <v>280.15498753769481</v>
      </c>
      <c r="C23955">
        <v>279.79030650931958</v>
      </c>
      <c r="D23955">
        <v>275.42900376936109</v>
      </c>
      <c r="E23955">
        <v>9.7787935921548122E-2</v>
      </c>
      <c r="F23955">
        <v>275.56002375233419</v>
      </c>
    </row>
    <row r="23956" spans="1:6" x14ac:dyDescent="0.3">
      <c r="A23956" s="2">
        <v>38071.173611111109</v>
      </c>
      <c r="B23956">
        <v>280.1270104122068</v>
      </c>
      <c r="C23956">
        <v>279.76396957350039</v>
      </c>
      <c r="D23956">
        <v>275.38753593989293</v>
      </c>
      <c r="E23956">
        <v>9.7787935921548122E-2</v>
      </c>
      <c r="F23956">
        <v>275.53650694173388</v>
      </c>
    </row>
    <row r="23957" spans="1:6" x14ac:dyDescent="0.3">
      <c r="A23957" s="2">
        <v>38071.177083333343</v>
      </c>
      <c r="B23957">
        <v>280.09863548020849</v>
      </c>
      <c r="C23957">
        <v>279.73727421407148</v>
      </c>
      <c r="D23957">
        <v>275.34811801189039</v>
      </c>
      <c r="E23957">
        <v>9.7787935921548122E-2</v>
      </c>
      <c r="F23957">
        <v>275.49987792557789</v>
      </c>
    </row>
    <row r="23958" spans="1:6" x14ac:dyDescent="0.3">
      <c r="A23958" s="2">
        <v>38071.180555555547</v>
      </c>
      <c r="B23958">
        <v>280.07149443259891</v>
      </c>
      <c r="C23958">
        <v>279.71174904854911</v>
      </c>
      <c r="D23958">
        <v>275.31257026493222</v>
      </c>
      <c r="E23958">
        <v>9.7787935921548122E-2</v>
      </c>
      <c r="F23958">
        <v>275.47509685221581</v>
      </c>
    </row>
    <row r="23959" spans="1:6" x14ac:dyDescent="0.3">
      <c r="A23959" s="2">
        <v>38071.184027777781</v>
      </c>
      <c r="B23959">
        <v>280.04448085851118</v>
      </c>
      <c r="C23959">
        <v>279.68637285386097</v>
      </c>
      <c r="D23959">
        <v>275.27898062233402</v>
      </c>
      <c r="E23959">
        <v>9.7787935921548122E-2</v>
      </c>
      <c r="F23959">
        <v>275.43889165263909</v>
      </c>
    </row>
    <row r="23960" spans="1:6" x14ac:dyDescent="0.3">
      <c r="A23960" s="2">
        <v>38071.1875</v>
      </c>
      <c r="B23960">
        <v>280.01832078647823</v>
      </c>
      <c r="C23960">
        <v>279.66181109530879</v>
      </c>
      <c r="D23960">
        <v>275.24706986524768</v>
      </c>
      <c r="E23960">
        <v>9.7787935921548122E-2</v>
      </c>
      <c r="F23960">
        <v>275.41036664913793</v>
      </c>
    </row>
    <row r="23961" spans="1:6" x14ac:dyDescent="0.3">
      <c r="A23961" s="2">
        <v>38071.190972222219</v>
      </c>
      <c r="B23961">
        <v>279.99207437037649</v>
      </c>
      <c r="C23961">
        <v>279.63717433203658</v>
      </c>
      <c r="D23961">
        <v>275.2156472124899</v>
      </c>
      <c r="E23961">
        <v>9.7787935921548122E-2</v>
      </c>
      <c r="F23961">
        <v>275.37514226327892</v>
      </c>
    </row>
    <row r="23962" spans="1:6" x14ac:dyDescent="0.3">
      <c r="A23962" s="2">
        <v>38071.194444444453</v>
      </c>
      <c r="B23962">
        <v>279.96616904693298</v>
      </c>
      <c r="C23962">
        <v>279.61285219561643</v>
      </c>
      <c r="D23962">
        <v>275.18495392513239</v>
      </c>
      <c r="E23962">
        <v>9.7787935921548122E-2</v>
      </c>
      <c r="F23962">
        <v>275.34581123792623</v>
      </c>
    </row>
    <row r="23963" spans="1:6" x14ac:dyDescent="0.3">
      <c r="A23963" s="2">
        <v>38071.197916666657</v>
      </c>
      <c r="B23963">
        <v>279.94016320822038</v>
      </c>
      <c r="C23963">
        <v>279.58843301471018</v>
      </c>
      <c r="D23963">
        <v>275.1544592668493</v>
      </c>
      <c r="E23963">
        <v>9.7787935921548122E-2</v>
      </c>
      <c r="F23963">
        <v>275.31206819600618</v>
      </c>
    </row>
    <row r="23964" spans="1:6" x14ac:dyDescent="0.3">
      <c r="A23964" s="2">
        <v>38071.201388888891</v>
      </c>
      <c r="B23964">
        <v>279.91437296493098</v>
      </c>
      <c r="C23964">
        <v>279.56421023990271</v>
      </c>
      <c r="D23964">
        <v>275.12440563355909</v>
      </c>
      <c r="E23964">
        <v>9.7787935921548122E-2</v>
      </c>
      <c r="F23964">
        <v>275.28232302835318</v>
      </c>
    </row>
    <row r="23965" spans="1:6" x14ac:dyDescent="0.3">
      <c r="A23965" s="2">
        <v>38071.204861111109</v>
      </c>
      <c r="B23965">
        <v>279.88852989533791</v>
      </c>
      <c r="C23965">
        <v>279.53993358794321</v>
      </c>
      <c r="D23965">
        <v>275.09445351808051</v>
      </c>
      <c r="E23965">
        <v>0.156460697474477</v>
      </c>
      <c r="F23965">
        <v>275.24929564179263</v>
      </c>
    </row>
    <row r="23966" spans="1:6" x14ac:dyDescent="0.3">
      <c r="A23966" s="2">
        <v>38071.208333333343</v>
      </c>
      <c r="B23966">
        <v>279.86282872403052</v>
      </c>
      <c r="C23966">
        <v>279.51578432813898</v>
      </c>
      <c r="D23966">
        <v>275.06476419710259</v>
      </c>
      <c r="E23966">
        <v>0.156460697474477</v>
      </c>
      <c r="F23966">
        <v>275.19440893001951</v>
      </c>
    </row>
    <row r="23967" spans="1:6" x14ac:dyDescent="0.3">
      <c r="A23967" s="2">
        <v>38071.211805555547</v>
      </c>
      <c r="B23967">
        <v>279.84082023233481</v>
      </c>
      <c r="C23967">
        <v>279.49504891423197</v>
      </c>
      <c r="D23967">
        <v>275.05742170546301</v>
      </c>
      <c r="E23967">
        <v>0.156460697474477</v>
      </c>
      <c r="F23967">
        <v>275.24777634632858</v>
      </c>
    </row>
    <row r="23968" spans="1:6" x14ac:dyDescent="0.3">
      <c r="A23968" s="2">
        <v>38071.215277777781</v>
      </c>
      <c r="B23968">
        <v>279.81723332711363</v>
      </c>
      <c r="C23968">
        <v>279.47289681454782</v>
      </c>
      <c r="D23968">
        <v>275.05238661808079</v>
      </c>
      <c r="E23968">
        <v>0.156460697474477</v>
      </c>
      <c r="F23968">
        <v>275.27120604712229</v>
      </c>
    </row>
    <row r="23969" spans="1:6" x14ac:dyDescent="0.3">
      <c r="A23969" s="2">
        <v>38071.21875</v>
      </c>
      <c r="B23969">
        <v>279.7980709571126</v>
      </c>
      <c r="C23969">
        <v>279.45503221176182</v>
      </c>
      <c r="D23969">
        <v>275.05857754785768</v>
      </c>
      <c r="E23969">
        <v>0.156460697474477</v>
      </c>
      <c r="F23969">
        <v>275.33762568405729</v>
      </c>
    </row>
    <row r="23970" spans="1:6" x14ac:dyDescent="0.3">
      <c r="A23970" s="2">
        <v>38071.222222222219</v>
      </c>
      <c r="B23970">
        <v>279.78104442339179</v>
      </c>
      <c r="C23970">
        <v>279.43939799146011</v>
      </c>
      <c r="D23970">
        <v>275.07240880620242</v>
      </c>
      <c r="E23970">
        <v>0.156460697474477</v>
      </c>
      <c r="F23970">
        <v>275.3641813752962</v>
      </c>
    </row>
    <row r="23971" spans="1:6" x14ac:dyDescent="0.3">
      <c r="A23971" s="2">
        <v>38071.225694444453</v>
      </c>
      <c r="B23971">
        <v>279.76737076170781</v>
      </c>
      <c r="C23971">
        <v>279.42706601901909</v>
      </c>
      <c r="D23971">
        <v>275.09231260039701</v>
      </c>
      <c r="E23971">
        <v>0.156460697474477</v>
      </c>
      <c r="F23971">
        <v>275.40128627447331</v>
      </c>
    </row>
    <row r="23972" spans="1:6" x14ac:dyDescent="0.3">
      <c r="A23972" s="2">
        <v>38071.229166666657</v>
      </c>
      <c r="B23972">
        <v>279.75471387866349</v>
      </c>
      <c r="C23972">
        <v>279.4158103015331</v>
      </c>
      <c r="D23972">
        <v>275.11326827011248</v>
      </c>
      <c r="E23972">
        <v>0.156460697474477</v>
      </c>
      <c r="F23972">
        <v>275.41456018903318</v>
      </c>
    </row>
    <row r="23973" spans="1:6" x14ac:dyDescent="0.3">
      <c r="A23973" s="2">
        <v>38071.232638888891</v>
      </c>
      <c r="B23973">
        <v>279.74298970442828</v>
      </c>
      <c r="C23973">
        <v>279.40547260852298</v>
      </c>
      <c r="D23973">
        <v>275.13440882134518</v>
      </c>
      <c r="E23973">
        <v>0.156460697474477</v>
      </c>
      <c r="F23973">
        <v>275.43936879606048</v>
      </c>
    </row>
    <row r="23974" spans="1:6" x14ac:dyDescent="0.3">
      <c r="A23974" s="2">
        <v>38071.236111111109</v>
      </c>
      <c r="B23974">
        <v>279.73117243537479</v>
      </c>
      <c r="C23974">
        <v>279.3950727306584</v>
      </c>
      <c r="D23974">
        <v>275.15430243082801</v>
      </c>
      <c r="E23974">
        <v>0.156460697474477</v>
      </c>
      <c r="F23974">
        <v>275.45244827783779</v>
      </c>
    </row>
    <row r="23975" spans="1:6" x14ac:dyDescent="0.3">
      <c r="A23975" s="2">
        <v>38071.239583333343</v>
      </c>
      <c r="B23975">
        <v>279.71960944301588</v>
      </c>
      <c r="C23975">
        <v>279.38492037061587</v>
      </c>
      <c r="D23975">
        <v>275.17351082991428</v>
      </c>
      <c r="E23975">
        <v>0.156460697474477</v>
      </c>
      <c r="F23975">
        <v>275.47528818651699</v>
      </c>
    </row>
    <row r="23976" spans="1:6" x14ac:dyDescent="0.3">
      <c r="A23976" s="2">
        <v>38071.243055555547</v>
      </c>
      <c r="B23976">
        <v>279.70800392967658</v>
      </c>
      <c r="C23976">
        <v>279.37473865395151</v>
      </c>
      <c r="D23976">
        <v>275.19172816526441</v>
      </c>
      <c r="E23976">
        <v>0.156460697474477</v>
      </c>
      <c r="F23976">
        <v>275.48963379341859</v>
      </c>
    </row>
    <row r="23977" spans="1:6" x14ac:dyDescent="0.3">
      <c r="A23977" s="2">
        <v>38071.246527777781</v>
      </c>
      <c r="B23977">
        <v>279.69666653166718</v>
      </c>
      <c r="C23977">
        <v>279.36482057906852</v>
      </c>
      <c r="D23977">
        <v>275.20949755376972</v>
      </c>
      <c r="E23977">
        <v>16.662202404590339</v>
      </c>
      <c r="F23977">
        <v>275.54349594628638</v>
      </c>
    </row>
    <row r="23978" spans="1:6" x14ac:dyDescent="0.3">
      <c r="A23978" s="2">
        <v>38071.25</v>
      </c>
      <c r="B23978">
        <v>279.68093053510779</v>
      </c>
      <c r="C23978">
        <v>279.35085331539028</v>
      </c>
      <c r="D23978">
        <v>275.20469008369611</v>
      </c>
      <c r="E23978">
        <v>16.42943595142355</v>
      </c>
      <c r="F23978">
        <v>275.53060576884718</v>
      </c>
    </row>
    <row r="23979" spans="1:6" x14ac:dyDescent="0.3">
      <c r="A23979" s="2">
        <v>38071.253472222219</v>
      </c>
      <c r="B23979">
        <v>279.66873069914641</v>
      </c>
      <c r="C23979">
        <v>279.34013345735588</v>
      </c>
      <c r="D23979">
        <v>275.20024261327399</v>
      </c>
      <c r="E23979">
        <v>15.84706834384736</v>
      </c>
      <c r="F23979">
        <v>275.61613624703011</v>
      </c>
    </row>
    <row r="23980" spans="1:6" x14ac:dyDescent="0.3">
      <c r="A23980" s="2">
        <v>38071.256944444453</v>
      </c>
      <c r="B23980">
        <v>279.65522786927772</v>
      </c>
      <c r="C23980">
        <v>279.32832533575339</v>
      </c>
      <c r="D23980">
        <v>275.22464259062423</v>
      </c>
      <c r="E23980">
        <v>15.43592554132684</v>
      </c>
      <c r="F23980">
        <v>275.6508409518238</v>
      </c>
    </row>
    <row r="23981" spans="1:6" x14ac:dyDescent="0.3">
      <c r="A23981" s="2">
        <v>38071.260416666657</v>
      </c>
      <c r="B23981">
        <v>279.64684980708518</v>
      </c>
      <c r="C23981">
        <v>279.32142744118931</v>
      </c>
      <c r="D23981">
        <v>275.27527274589431</v>
      </c>
      <c r="E23981">
        <v>14.89024331622408</v>
      </c>
      <c r="F23981">
        <v>275.7798861442979</v>
      </c>
    </row>
    <row r="23982" spans="1:6" x14ac:dyDescent="0.3">
      <c r="A23982" s="2">
        <v>38071.263888888891</v>
      </c>
      <c r="B23982">
        <v>279.63979353938402</v>
      </c>
      <c r="C23982">
        <v>279.31596665198418</v>
      </c>
      <c r="D23982">
        <v>275.34784291788043</v>
      </c>
      <c r="E23982">
        <v>14.49079774921354</v>
      </c>
      <c r="F23982">
        <v>275.86042878897899</v>
      </c>
    </row>
    <row r="23983" spans="1:6" x14ac:dyDescent="0.3">
      <c r="A23983" s="2">
        <v>38071.267361111109</v>
      </c>
      <c r="B23983">
        <v>279.638775881122</v>
      </c>
      <c r="C23983">
        <v>279.31638954706591</v>
      </c>
      <c r="D23983">
        <v>275.4416171006697</v>
      </c>
      <c r="E23983">
        <v>14.032875702506431</v>
      </c>
      <c r="F23983">
        <v>275.98956252389252</v>
      </c>
    </row>
    <row r="23984" spans="1:6" x14ac:dyDescent="0.3">
      <c r="A23984" s="2">
        <v>38071.270833333343</v>
      </c>
      <c r="B23984">
        <v>279.64033035517781</v>
      </c>
      <c r="C23984">
        <v>279.31945242637079</v>
      </c>
      <c r="D23984">
        <v>275.54799979496067</v>
      </c>
      <c r="E23984">
        <v>13.691765960186499</v>
      </c>
      <c r="F23984">
        <v>276.07775686374953</v>
      </c>
    </row>
    <row r="23985" spans="1:6" x14ac:dyDescent="0.3">
      <c r="A23985" s="2">
        <v>38071.274305555547</v>
      </c>
      <c r="B23985">
        <v>279.64620788800732</v>
      </c>
      <c r="C23985">
        <v>279.32674638518432</v>
      </c>
      <c r="D23985">
        <v>275.66442720282902</v>
      </c>
      <c r="E23985">
        <v>13.30479391771398</v>
      </c>
      <c r="F23985">
        <v>276.20242821622389</v>
      </c>
    </row>
    <row r="23986" spans="1:6" x14ac:dyDescent="0.3">
      <c r="A23986" s="2">
        <v>38071.277777777781</v>
      </c>
      <c r="B23986">
        <v>279.65397161981508</v>
      </c>
      <c r="C23986">
        <v>279.33596579311029</v>
      </c>
      <c r="D23986">
        <v>275.78656656336437</v>
      </c>
      <c r="E23986">
        <v>12.99850099189203</v>
      </c>
      <c r="F23986">
        <v>276.29901863899647</v>
      </c>
    </row>
    <row r="23987" spans="1:6" x14ac:dyDescent="0.3">
      <c r="A23987" s="2">
        <v>38071.28125</v>
      </c>
      <c r="B23987">
        <v>279.66471070658218</v>
      </c>
      <c r="C23987">
        <v>279.34810279508122</v>
      </c>
      <c r="D23987">
        <v>275.91400622407542</v>
      </c>
      <c r="E23987">
        <v>12.65581640720371</v>
      </c>
      <c r="F23987">
        <v>276.4233681967238</v>
      </c>
    </row>
    <row r="23988" spans="1:6" x14ac:dyDescent="0.3">
      <c r="A23988" s="2">
        <v>38071.284722222219</v>
      </c>
      <c r="B23988">
        <v>279.67708644399852</v>
      </c>
      <c r="C23988">
        <v>279.36189564775879</v>
      </c>
      <c r="D23988">
        <v>276.04443337652401</v>
      </c>
      <c r="E23988">
        <v>12.37482643865048</v>
      </c>
      <c r="F23988">
        <v>276.52559882877608</v>
      </c>
    </row>
    <row r="23989" spans="1:6" x14ac:dyDescent="0.3">
      <c r="A23989" s="2">
        <v>38071.288194444453</v>
      </c>
      <c r="B23989">
        <v>279.69166085098789</v>
      </c>
      <c r="C23989">
        <v>279.37785050848521</v>
      </c>
      <c r="D23989">
        <v>276.17791788489791</v>
      </c>
      <c r="E23989">
        <v>12.14290308275524</v>
      </c>
      <c r="F23989">
        <v>276.64909905904659</v>
      </c>
    </row>
    <row r="23990" spans="1:6" x14ac:dyDescent="0.3">
      <c r="A23990" s="2">
        <v>38071.291666666657</v>
      </c>
      <c r="B23990">
        <v>279.70767949020637</v>
      </c>
      <c r="C23990">
        <v>279.39525742971563</v>
      </c>
      <c r="D23990">
        <v>276.31296748205608</v>
      </c>
      <c r="E23990">
        <v>11.87940970105849</v>
      </c>
      <c r="F23990">
        <v>276.75542490665532</v>
      </c>
    </row>
    <row r="23991" spans="1:6" x14ac:dyDescent="0.3">
      <c r="A23991" s="2">
        <v>38071.295138888891</v>
      </c>
      <c r="B23991">
        <v>279.7255714870073</v>
      </c>
      <c r="C23991">
        <v>279.41451413736718</v>
      </c>
      <c r="D23991">
        <v>276.44981005608628</v>
      </c>
      <c r="E23991">
        <v>11.67587811196174</v>
      </c>
      <c r="F23991">
        <v>276.82855941149847</v>
      </c>
    </row>
    <row r="23992" spans="1:6" x14ac:dyDescent="0.3">
      <c r="A23992" s="2">
        <v>38071.298611111109</v>
      </c>
      <c r="B23992">
        <v>279.74950535342822</v>
      </c>
      <c r="C23992">
        <v>279.43981400208338</v>
      </c>
      <c r="D23992">
        <v>276.65044995487381</v>
      </c>
      <c r="E23992">
        <v>11.59955831020635</v>
      </c>
      <c r="F23992">
        <v>276.84313754330708</v>
      </c>
    </row>
    <row r="23993" spans="1:6" x14ac:dyDescent="0.3">
      <c r="A23993" s="2">
        <v>38071.302083333343</v>
      </c>
      <c r="B23993">
        <v>279.77606111252089</v>
      </c>
      <c r="C23993">
        <v>279.46773408080691</v>
      </c>
      <c r="D23993">
        <v>276.87825025443681</v>
      </c>
      <c r="E23993">
        <v>11.54804593276805</v>
      </c>
      <c r="F23993">
        <v>276.84884952802838</v>
      </c>
    </row>
    <row r="23994" spans="1:6" x14ac:dyDescent="0.3">
      <c r="A23994" s="2">
        <v>38071.305555555547</v>
      </c>
      <c r="B23994">
        <v>279.80244438733541</v>
      </c>
      <c r="C23994">
        <v>279.49550022522197</v>
      </c>
      <c r="D23994">
        <v>277.11095552269182</v>
      </c>
      <c r="E23994">
        <v>11.505908179338579</v>
      </c>
      <c r="F23994">
        <v>276.85275776589611</v>
      </c>
    </row>
    <row r="23995" spans="1:6" x14ac:dyDescent="0.3">
      <c r="A23995" s="2">
        <v>38071.309027777781</v>
      </c>
      <c r="B23995">
        <v>279.82805253247483</v>
      </c>
      <c r="C23995">
        <v>279.52249377371271</v>
      </c>
      <c r="D23995">
        <v>277.34204795738702</v>
      </c>
      <c r="E23995">
        <v>11.40895452047384</v>
      </c>
      <c r="F23995">
        <v>276.88606740552842</v>
      </c>
    </row>
    <row r="23996" spans="1:6" x14ac:dyDescent="0.3">
      <c r="A23996" s="2">
        <v>38071.3125</v>
      </c>
      <c r="B23996">
        <v>279.85363986761388</v>
      </c>
      <c r="C23996">
        <v>279.54945846747279</v>
      </c>
      <c r="D23996">
        <v>277.57342755334668</v>
      </c>
      <c r="E23996">
        <v>11.315982398550821</v>
      </c>
      <c r="F23996">
        <v>276.91944108941323</v>
      </c>
    </row>
    <row r="23997" spans="1:6" x14ac:dyDescent="0.3">
      <c r="A23997" s="2">
        <v>38071.315972222219</v>
      </c>
      <c r="B23997">
        <v>279.88047462056778</v>
      </c>
      <c r="C23997">
        <v>279.57765661330262</v>
      </c>
      <c r="D23997">
        <v>277.80691212648998</v>
      </c>
      <c r="E23997">
        <v>11.19893582713031</v>
      </c>
      <c r="F23997">
        <v>276.96638706724571</v>
      </c>
    </row>
    <row r="23998" spans="1:6" x14ac:dyDescent="0.3">
      <c r="A23998" s="2">
        <v>38071.319444444453</v>
      </c>
      <c r="B23998">
        <v>279.9088383119078</v>
      </c>
      <c r="C23998">
        <v>279.60737383405632</v>
      </c>
      <c r="D23998">
        <v>278.04098564776041</v>
      </c>
      <c r="E23998">
        <v>11.105082895066159</v>
      </c>
      <c r="F23998">
        <v>277.00333785308328</v>
      </c>
    </row>
    <row r="23999" spans="1:6" x14ac:dyDescent="0.3">
      <c r="A23999" s="2">
        <v>38071.322916666657</v>
      </c>
      <c r="B23999">
        <v>279.93869713849728</v>
      </c>
      <c r="C23999">
        <v>279.63857875934309</v>
      </c>
      <c r="D23999">
        <v>278.27461259311781</v>
      </c>
      <c r="E23999">
        <v>10.99175638785915</v>
      </c>
      <c r="F23999">
        <v>277.05109132360951</v>
      </c>
    </row>
    <row r="24000" spans="1:6" x14ac:dyDescent="0.3">
      <c r="A24000" s="2">
        <v>38071.326388888891</v>
      </c>
      <c r="B24000">
        <v>279.97004321344269</v>
      </c>
      <c r="C24000">
        <v>279.67126509155338</v>
      </c>
      <c r="D24000">
        <v>278.50635696681491</v>
      </c>
      <c r="E24000">
        <v>10.8969021027987</v>
      </c>
      <c r="F24000">
        <v>277.0907551148149</v>
      </c>
    </row>
    <row r="24001" spans="1:6" x14ac:dyDescent="0.3">
      <c r="A24001" s="2">
        <v>38071.329861111109</v>
      </c>
      <c r="B24001">
        <v>280.00287845665548</v>
      </c>
      <c r="C24001">
        <v>279.7054350856335</v>
      </c>
      <c r="D24001">
        <v>278.73644350368551</v>
      </c>
      <c r="E24001">
        <v>0.29336380776464432</v>
      </c>
      <c r="F24001">
        <v>277.14107943467371</v>
      </c>
    </row>
    <row r="24002" spans="1:6" x14ac:dyDescent="0.3">
      <c r="A24002" s="2">
        <v>38071.333333333343</v>
      </c>
      <c r="B24002">
        <v>280.03703151958422</v>
      </c>
      <c r="C24002">
        <v>279.74091672921207</v>
      </c>
      <c r="D24002">
        <v>278.96454794073111</v>
      </c>
      <c r="E24002">
        <v>0.29336380776464432</v>
      </c>
      <c r="F24002">
        <v>277.15403978917601</v>
      </c>
    </row>
    <row r="24003" spans="1:6" x14ac:dyDescent="0.3">
      <c r="A24003" s="2">
        <v>38071.336805555547</v>
      </c>
      <c r="B24003">
        <v>280.0721771754192</v>
      </c>
      <c r="C24003">
        <v>279.7773850307488</v>
      </c>
      <c r="D24003">
        <v>279.19151245160282</v>
      </c>
      <c r="E24003">
        <v>0.29336380776464432</v>
      </c>
      <c r="F24003">
        <v>277.20243742569852</v>
      </c>
    </row>
    <row r="24004" spans="1:6" x14ac:dyDescent="0.3">
      <c r="A24004" s="2">
        <v>38071.340277777781</v>
      </c>
      <c r="B24004">
        <v>280.11520152755759</v>
      </c>
      <c r="C24004">
        <v>279.8171474778826</v>
      </c>
      <c r="D24004">
        <v>279.46892717775017</v>
      </c>
      <c r="E24004">
        <v>0.29336380776464432</v>
      </c>
      <c r="F24004">
        <v>277.2645634720289</v>
      </c>
    </row>
    <row r="24005" spans="1:6" x14ac:dyDescent="0.3">
      <c r="A24005" s="2">
        <v>38071.34375</v>
      </c>
      <c r="B24005">
        <v>280.16601473479409</v>
      </c>
      <c r="C24005">
        <v>279.86129474228642</v>
      </c>
      <c r="D24005">
        <v>279.78787437704671</v>
      </c>
      <c r="E24005">
        <v>0.29336380776464432</v>
      </c>
      <c r="F24005">
        <v>277.34022816756772</v>
      </c>
    </row>
    <row r="24006" spans="1:6" x14ac:dyDescent="0.3">
      <c r="A24006" s="2">
        <v>38071.347222222219</v>
      </c>
      <c r="B24006">
        <v>280.22375612465072</v>
      </c>
      <c r="C24006">
        <v>279.90977871259719</v>
      </c>
      <c r="D24006">
        <v>280.13434939584022</v>
      </c>
      <c r="E24006">
        <v>0.29336380776464432</v>
      </c>
      <c r="F24006">
        <v>277.41143191545058</v>
      </c>
    </row>
    <row r="24007" spans="1:6" x14ac:dyDescent="0.3">
      <c r="A24007" s="2">
        <v>38071.350694444453</v>
      </c>
      <c r="B24007">
        <v>280.28790863069588</v>
      </c>
      <c r="C24007">
        <v>279.9626702622686</v>
      </c>
      <c r="D24007">
        <v>280.49540602931262</v>
      </c>
      <c r="E24007">
        <v>0.29336380776464432</v>
      </c>
      <c r="F24007">
        <v>277.48829169665231</v>
      </c>
    </row>
    <row r="24008" spans="1:6" x14ac:dyDescent="0.3">
      <c r="A24008" s="2">
        <v>38071.354166666657</v>
      </c>
      <c r="B24008">
        <v>280.35699470369161</v>
      </c>
      <c r="C24008">
        <v>280.01889433854802</v>
      </c>
      <c r="D24008">
        <v>280.86306513357931</v>
      </c>
      <c r="E24008">
        <v>0.29336380776464432</v>
      </c>
      <c r="F24008">
        <v>277.56134269628689</v>
      </c>
    </row>
    <row r="24009" spans="1:6" x14ac:dyDescent="0.3">
      <c r="A24009" s="2">
        <v>38071.357638888891</v>
      </c>
      <c r="B24009">
        <v>280.43070167782179</v>
      </c>
      <c r="C24009">
        <v>280.07843732811472</v>
      </c>
      <c r="D24009">
        <v>281.23322327210639</v>
      </c>
      <c r="E24009">
        <v>0.29336380776464432</v>
      </c>
      <c r="F24009">
        <v>277.64227142220318</v>
      </c>
    </row>
    <row r="24010" spans="1:6" x14ac:dyDescent="0.3">
      <c r="A24010" s="2">
        <v>38071.361111111109</v>
      </c>
      <c r="B24010">
        <v>280.50800081432908</v>
      </c>
      <c r="C24010">
        <v>280.14047818538569</v>
      </c>
      <c r="D24010">
        <v>281.60394853843258</v>
      </c>
      <c r="E24010">
        <v>0.29336380776464432</v>
      </c>
      <c r="F24010">
        <v>277.72143050416082</v>
      </c>
    </row>
    <row r="24011" spans="1:6" x14ac:dyDescent="0.3">
      <c r="A24011" s="2">
        <v>38071.364583333343</v>
      </c>
      <c r="B24011">
        <v>280.58907545963598</v>
      </c>
      <c r="C24011">
        <v>280.20536161045709</v>
      </c>
      <c r="D24011">
        <v>281.97479675196979</v>
      </c>
      <c r="E24011">
        <v>0.29336380776464432</v>
      </c>
      <c r="F24011">
        <v>277.80883138423133</v>
      </c>
    </row>
    <row r="24012" spans="1:6" x14ac:dyDescent="0.3">
      <c r="A24012" s="2">
        <v>38071.368055555547</v>
      </c>
      <c r="B24012">
        <v>280.67319530646608</v>
      </c>
      <c r="C24012">
        <v>280.27247315858727</v>
      </c>
      <c r="D24012">
        <v>282.34542737543751</v>
      </c>
      <c r="E24012">
        <v>0.29336380776464432</v>
      </c>
      <c r="F24012">
        <v>277.89475802573389</v>
      </c>
    </row>
    <row r="24013" spans="1:6" x14ac:dyDescent="0.3">
      <c r="A24013" s="2">
        <v>38071.371527777781</v>
      </c>
      <c r="B24013">
        <v>280.76071300638728</v>
      </c>
      <c r="C24013">
        <v>280.34225978746957</v>
      </c>
      <c r="D24013">
        <v>282.71602285334768</v>
      </c>
      <c r="E24013">
        <v>0.4107093308705021</v>
      </c>
      <c r="F24013">
        <v>277.98869210985742</v>
      </c>
    </row>
    <row r="24014" spans="1:6" x14ac:dyDescent="0.3">
      <c r="A24014" s="2">
        <v>38071.375</v>
      </c>
      <c r="B24014">
        <v>280.8510935112476</v>
      </c>
      <c r="C24014">
        <v>280.41425693825062</v>
      </c>
      <c r="D24014">
        <v>283.08638222923679</v>
      </c>
      <c r="E24014">
        <v>0.4107093308705021</v>
      </c>
      <c r="F24014">
        <v>278.08058386081581</v>
      </c>
    </row>
    <row r="24015" spans="1:6" x14ac:dyDescent="0.3">
      <c r="A24015" s="2">
        <v>38071.378472222219</v>
      </c>
      <c r="B24015">
        <v>280.94429224713508</v>
      </c>
      <c r="C24015">
        <v>280.48847968568282</v>
      </c>
      <c r="D24015">
        <v>283.4568297498854</v>
      </c>
      <c r="E24015">
        <v>0.4107093308705021</v>
      </c>
      <c r="F24015">
        <v>278.22183621083991</v>
      </c>
    </row>
    <row r="24016" spans="1:6" x14ac:dyDescent="0.3">
      <c r="A24016" s="2">
        <v>38071.381944444453</v>
      </c>
      <c r="B24016">
        <v>281.01815550495792</v>
      </c>
      <c r="C24016">
        <v>280.5519761876842</v>
      </c>
      <c r="D24016">
        <v>283.60617401942159</v>
      </c>
      <c r="E24016">
        <v>0.4107093308705021</v>
      </c>
      <c r="F24016">
        <v>278.37584491906529</v>
      </c>
    </row>
    <row r="24017" spans="1:6" x14ac:dyDescent="0.3">
      <c r="A24017" s="2">
        <v>38071.385416666657</v>
      </c>
      <c r="B24017">
        <v>281.07827395070723</v>
      </c>
      <c r="C24017">
        <v>280.60803056466449</v>
      </c>
      <c r="D24017">
        <v>283.68018389298942</v>
      </c>
      <c r="E24017">
        <v>0.4107093308705021</v>
      </c>
      <c r="F24017">
        <v>278.53364794797483</v>
      </c>
    </row>
    <row r="24018" spans="1:6" x14ac:dyDescent="0.3">
      <c r="A24018" s="2">
        <v>38071.388888888891</v>
      </c>
      <c r="B24018">
        <v>281.12895004461581</v>
      </c>
      <c r="C24018">
        <v>280.65931026238479</v>
      </c>
      <c r="D24018">
        <v>283.72552558442442</v>
      </c>
      <c r="E24018">
        <v>0.4107093308705021</v>
      </c>
      <c r="F24018">
        <v>278.67664031547071</v>
      </c>
    </row>
    <row r="24019" spans="1:6" x14ac:dyDescent="0.3">
      <c r="A24019" s="2">
        <v>38071.392361111109</v>
      </c>
      <c r="B24019">
        <v>281.17211859302989</v>
      </c>
      <c r="C24019">
        <v>280.70665196118517</v>
      </c>
      <c r="D24019">
        <v>283.7520254457167</v>
      </c>
      <c r="E24019">
        <v>0.4107093308705021</v>
      </c>
      <c r="F24019">
        <v>278.81657176088368</v>
      </c>
    </row>
    <row r="24020" spans="1:6" x14ac:dyDescent="0.3">
      <c r="A24020" s="2">
        <v>38071.395833333343</v>
      </c>
      <c r="B24020">
        <v>281.20926381559468</v>
      </c>
      <c r="C24020">
        <v>280.75074192980901</v>
      </c>
      <c r="D24020">
        <v>283.76269343927669</v>
      </c>
      <c r="E24020">
        <v>0.4107093308705021</v>
      </c>
      <c r="F24020">
        <v>278.95122531271721</v>
      </c>
    </row>
    <row r="24021" spans="1:6" x14ac:dyDescent="0.3">
      <c r="A24021" s="2">
        <v>38071.399305555547</v>
      </c>
      <c r="B24021">
        <v>281.24127997539688</v>
      </c>
      <c r="C24021">
        <v>280.79191760225677</v>
      </c>
      <c r="D24021">
        <v>283.76212768128607</v>
      </c>
      <c r="E24021">
        <v>0.4107093308705021</v>
      </c>
      <c r="F24021">
        <v>279.08902542307709</v>
      </c>
    </row>
    <row r="24022" spans="1:6" x14ac:dyDescent="0.3">
      <c r="A24022" s="2">
        <v>38071.402777777781</v>
      </c>
      <c r="B24022">
        <v>281.26889387708889</v>
      </c>
      <c r="C24022">
        <v>280.83048991679078</v>
      </c>
      <c r="D24022">
        <v>283.75465048494323</v>
      </c>
      <c r="E24022">
        <v>0.4107093308705021</v>
      </c>
      <c r="F24022">
        <v>279.22383719032939</v>
      </c>
    </row>
    <row r="24023" spans="1:6" x14ac:dyDescent="0.3">
      <c r="A24023" s="2">
        <v>38071.40625</v>
      </c>
      <c r="B24023">
        <v>281.29289515847029</v>
      </c>
      <c r="C24023">
        <v>280.86695215268162</v>
      </c>
      <c r="D24023">
        <v>283.74276751361191</v>
      </c>
      <c r="E24023">
        <v>0.4107093308705021</v>
      </c>
      <c r="F24023">
        <v>279.36109083964789</v>
      </c>
    </row>
    <row r="24024" spans="1:6" x14ac:dyDescent="0.3">
      <c r="A24024" s="2">
        <v>38071.409722222219</v>
      </c>
      <c r="B24024">
        <v>281.31389553790348</v>
      </c>
      <c r="C24024">
        <v>280.90168988404889</v>
      </c>
      <c r="D24024">
        <v>283.72729262958228</v>
      </c>
      <c r="E24024">
        <v>0.4107093308705021</v>
      </c>
      <c r="F24024">
        <v>279.49487443222063</v>
      </c>
    </row>
    <row r="24025" spans="1:6" x14ac:dyDescent="0.3">
      <c r="A24025" s="2">
        <v>38071.413194444453</v>
      </c>
      <c r="B24025">
        <v>281.3323276494819</v>
      </c>
      <c r="C24025">
        <v>280.93496808154657</v>
      </c>
      <c r="D24025">
        <v>283.70855905850709</v>
      </c>
      <c r="E24025">
        <v>0.37159415650188282</v>
      </c>
      <c r="F24025">
        <v>279.62932463264031</v>
      </c>
    </row>
    <row r="24026" spans="1:6" x14ac:dyDescent="0.3">
      <c r="A24026" s="2">
        <v>38071.416666666657</v>
      </c>
      <c r="B24026">
        <v>281.34823475933899</v>
      </c>
      <c r="C24026">
        <v>280.96669734685679</v>
      </c>
      <c r="D24026">
        <v>283.68645822656839</v>
      </c>
      <c r="E24026">
        <v>0.37159415650188282</v>
      </c>
      <c r="F24026">
        <v>279.76080333706813</v>
      </c>
    </row>
    <row r="24027" spans="1:6" x14ac:dyDescent="0.3">
      <c r="A24027" s="2">
        <v>38071.420138888891</v>
      </c>
      <c r="B24027">
        <v>281.36204633484618</v>
      </c>
      <c r="C24027">
        <v>280.99720401174233</v>
      </c>
      <c r="D24027">
        <v>283.66102425619988</v>
      </c>
      <c r="E24027">
        <v>0.37159415650188282</v>
      </c>
      <c r="F24027">
        <v>279.82338057124082</v>
      </c>
    </row>
    <row r="24028" spans="1:6" x14ac:dyDescent="0.3">
      <c r="A24028" s="2">
        <v>38071.423611111109</v>
      </c>
      <c r="B24028">
        <v>281.38592982822149</v>
      </c>
      <c r="C24028">
        <v>281.03399337056129</v>
      </c>
      <c r="D24028">
        <v>283.75159698503109</v>
      </c>
      <c r="E24028">
        <v>0.37159415650188282</v>
      </c>
      <c r="F24028">
        <v>279.83028881295121</v>
      </c>
    </row>
    <row r="24029" spans="1:6" x14ac:dyDescent="0.3">
      <c r="A24029" s="2">
        <v>38071.427083333343</v>
      </c>
      <c r="B24029">
        <v>281.41445094631359</v>
      </c>
      <c r="C24029">
        <v>281.07280852335151</v>
      </c>
      <c r="D24029">
        <v>283.84374526999687</v>
      </c>
      <c r="E24029">
        <v>0.37159415650188282</v>
      </c>
      <c r="F24029">
        <v>279.80546913927441</v>
      </c>
    </row>
    <row r="24030" spans="1:6" x14ac:dyDescent="0.3">
      <c r="A24030" s="2">
        <v>38071.430555555547</v>
      </c>
      <c r="B24030">
        <v>281.44325557671408</v>
      </c>
      <c r="C24030">
        <v>281.11003595201367</v>
      </c>
      <c r="D24030">
        <v>283.90192177764652</v>
      </c>
      <c r="E24030">
        <v>0.37159415650188282</v>
      </c>
      <c r="F24030">
        <v>279.78931546942721</v>
      </c>
    </row>
    <row r="24031" spans="1:6" x14ac:dyDescent="0.3">
      <c r="A24031" s="2">
        <v>38071.434027777781</v>
      </c>
      <c r="B24031">
        <v>281.47045574787012</v>
      </c>
      <c r="C24031">
        <v>281.14432756838221</v>
      </c>
      <c r="D24031">
        <v>283.93012525959477</v>
      </c>
      <c r="E24031">
        <v>0.37159415650188282</v>
      </c>
      <c r="F24031">
        <v>279.78915657606092</v>
      </c>
    </row>
    <row r="24032" spans="1:6" x14ac:dyDescent="0.3">
      <c r="A24032" s="2">
        <v>38071.4375</v>
      </c>
      <c r="B24032">
        <v>281.4967893377991</v>
      </c>
      <c r="C24032">
        <v>281.17674001891771</v>
      </c>
      <c r="D24032">
        <v>283.94847996955099</v>
      </c>
      <c r="E24032">
        <v>0.37159415650188282</v>
      </c>
      <c r="F24032">
        <v>279.79563736911189</v>
      </c>
    </row>
    <row r="24033" spans="1:6" x14ac:dyDescent="0.3">
      <c r="A24033" s="2">
        <v>38071.440972222219</v>
      </c>
      <c r="B24033">
        <v>281.52300359803388</v>
      </c>
      <c r="C24033">
        <v>281.2082880351519</v>
      </c>
      <c r="D24033">
        <v>283.96302744380807</v>
      </c>
      <c r="E24033">
        <v>0.37159415650188282</v>
      </c>
      <c r="F24033">
        <v>279.80213793906989</v>
      </c>
    </row>
    <row r="24034" spans="1:6" x14ac:dyDescent="0.3">
      <c r="A24034" s="2">
        <v>38071.444444444453</v>
      </c>
      <c r="B24034">
        <v>281.54949418969989</v>
      </c>
      <c r="C24034">
        <v>281.23953381302539</v>
      </c>
      <c r="D24034">
        <v>283.97334227917747</v>
      </c>
      <c r="E24034">
        <v>0.37159415650188282</v>
      </c>
      <c r="F24034">
        <v>279.80548873534468</v>
      </c>
    </row>
    <row r="24035" spans="1:6" x14ac:dyDescent="0.3">
      <c r="A24035" s="2">
        <v>38071.447916666657</v>
      </c>
      <c r="B24035">
        <v>281.57599660345483</v>
      </c>
      <c r="C24035">
        <v>281.27035514808148</v>
      </c>
      <c r="D24035">
        <v>283.97761883532388</v>
      </c>
      <c r="E24035">
        <v>0.37159415650188282</v>
      </c>
      <c r="F24035">
        <v>279.80760170521228</v>
      </c>
    </row>
    <row r="24036" spans="1:6" x14ac:dyDescent="0.3">
      <c r="A24036" s="2">
        <v>38071.451388888891</v>
      </c>
      <c r="B24036">
        <v>281.60253380079331</v>
      </c>
      <c r="C24036">
        <v>281.30085791541671</v>
      </c>
      <c r="D24036">
        <v>283.97657615491221</v>
      </c>
      <c r="E24036">
        <v>0.37159415650188282</v>
      </c>
      <c r="F24036">
        <v>279.8083912572705</v>
      </c>
    </row>
    <row r="24037" spans="1:6" x14ac:dyDescent="0.3">
      <c r="A24037" s="2">
        <v>38071.454861111109</v>
      </c>
      <c r="B24037">
        <v>281.62902500703819</v>
      </c>
      <c r="C24037">
        <v>281.33103649412749</v>
      </c>
      <c r="D24037">
        <v>283.97136577594512</v>
      </c>
      <c r="E24037">
        <v>0.44982450523912137</v>
      </c>
      <c r="F24037">
        <v>279.80883675309559</v>
      </c>
    </row>
    <row r="24038" spans="1:6" x14ac:dyDescent="0.3">
      <c r="A24038" s="2">
        <v>38071.458333333343</v>
      </c>
      <c r="B24038">
        <v>281.65532734057939</v>
      </c>
      <c r="C24038">
        <v>281.36079034790322</v>
      </c>
      <c r="D24038">
        <v>283.96382100607548</v>
      </c>
      <c r="E24038">
        <v>0.44982450523912137</v>
      </c>
      <c r="F24038">
        <v>279.80874863293798</v>
      </c>
    </row>
    <row r="24039" spans="1:6" x14ac:dyDescent="0.3">
      <c r="A24039" s="2">
        <v>38071.461805555547</v>
      </c>
      <c r="B24039">
        <v>281.68140990477781</v>
      </c>
      <c r="C24039">
        <v>281.39013168740797</v>
      </c>
      <c r="D24039">
        <v>283.95485871453201</v>
      </c>
      <c r="E24039">
        <v>0.44982450523912137</v>
      </c>
      <c r="F24039">
        <v>279.80470178205422</v>
      </c>
    </row>
    <row r="24040" spans="1:6" x14ac:dyDescent="0.3">
      <c r="A24040" s="2">
        <v>38071.465277777781</v>
      </c>
      <c r="B24040">
        <v>281.70570391694997</v>
      </c>
      <c r="C24040">
        <v>281.41751531590239</v>
      </c>
      <c r="D24040">
        <v>283.9225326548177</v>
      </c>
      <c r="E24040">
        <v>0.44982450523912137</v>
      </c>
      <c r="F24040">
        <v>279.79443363897741</v>
      </c>
    </row>
    <row r="24041" spans="1:6" x14ac:dyDescent="0.3">
      <c r="A24041" s="2">
        <v>38071.46875</v>
      </c>
      <c r="B24041">
        <v>281.7282850617085</v>
      </c>
      <c r="C24041">
        <v>281.44303917379011</v>
      </c>
      <c r="D24041">
        <v>283.87999107288158</v>
      </c>
      <c r="E24041">
        <v>0.44982450523912137</v>
      </c>
      <c r="F24041">
        <v>279.78346593581438</v>
      </c>
    </row>
    <row r="24042" spans="1:6" x14ac:dyDescent="0.3">
      <c r="A24042" s="2">
        <v>38071.472222222219</v>
      </c>
      <c r="B24042">
        <v>281.74925258391301</v>
      </c>
      <c r="C24042">
        <v>281.46682168350708</v>
      </c>
      <c r="D24042">
        <v>283.83188995807001</v>
      </c>
      <c r="E24042">
        <v>0.44982450523912137</v>
      </c>
      <c r="F24042">
        <v>279.79250683447299</v>
      </c>
    </row>
    <row r="24043" spans="1:6" x14ac:dyDescent="0.3">
      <c r="A24043" s="2">
        <v>38071.475694444453</v>
      </c>
      <c r="B24043">
        <v>281.76883786704138</v>
      </c>
      <c r="C24043">
        <v>281.48910655585382</v>
      </c>
      <c r="D24043">
        <v>283.78245187098457</v>
      </c>
      <c r="E24043">
        <v>0.44982450523912137</v>
      </c>
      <c r="F24043">
        <v>279.81980974094762</v>
      </c>
    </row>
    <row r="24044" spans="1:6" x14ac:dyDescent="0.3">
      <c r="A24044" s="2">
        <v>38071.479166666657</v>
      </c>
      <c r="B24044">
        <v>281.78850069537629</v>
      </c>
      <c r="C24044">
        <v>281.51133866357162</v>
      </c>
      <c r="D24044">
        <v>283.73691562589852</v>
      </c>
      <c r="E24044">
        <v>0.44982450523912137</v>
      </c>
      <c r="F24044">
        <v>279.84814696895108</v>
      </c>
    </row>
    <row r="24045" spans="1:6" x14ac:dyDescent="0.3">
      <c r="A24045" s="2">
        <v>38071.482638888891</v>
      </c>
      <c r="B24045">
        <v>281.80908941431011</v>
      </c>
      <c r="C24045">
        <v>281.53439630070062</v>
      </c>
      <c r="D24045">
        <v>283.68658473887967</v>
      </c>
      <c r="E24045">
        <v>0.44982450523912137</v>
      </c>
      <c r="F24045">
        <v>279.87282623101362</v>
      </c>
    </row>
    <row r="24046" spans="1:6" x14ac:dyDescent="0.3">
      <c r="A24046" s="2">
        <v>38071.486111111109</v>
      </c>
      <c r="B24046">
        <v>281.83049773907197</v>
      </c>
      <c r="C24046">
        <v>281.55818668684151</v>
      </c>
      <c r="D24046">
        <v>283.6292492549494</v>
      </c>
      <c r="E24046">
        <v>0.44982450523912137</v>
      </c>
      <c r="F24046">
        <v>279.90810698397001</v>
      </c>
    </row>
    <row r="24047" spans="1:6" x14ac:dyDescent="0.3">
      <c r="A24047" s="2">
        <v>38071.489583333343</v>
      </c>
      <c r="B24047">
        <v>281.85225391050551</v>
      </c>
      <c r="C24047">
        <v>281.5822550302953</v>
      </c>
      <c r="D24047">
        <v>283.56661699632758</v>
      </c>
      <c r="E24047">
        <v>0.44982450523912137</v>
      </c>
      <c r="F24047">
        <v>279.95416654306212</v>
      </c>
    </row>
    <row r="24048" spans="1:6" x14ac:dyDescent="0.3">
      <c r="A24048" s="2">
        <v>38071.493055555547</v>
      </c>
      <c r="B24048">
        <v>281.87481060610492</v>
      </c>
      <c r="C24048">
        <v>281.6070357934168</v>
      </c>
      <c r="D24048">
        <v>283.50443736881618</v>
      </c>
      <c r="E24048">
        <v>0.44982450523912137</v>
      </c>
      <c r="F24048">
        <v>280.00441227043171</v>
      </c>
    </row>
    <row r="24049" spans="1:6" x14ac:dyDescent="0.3">
      <c r="A24049" s="2">
        <v>38071.496527777781</v>
      </c>
      <c r="B24049">
        <v>281.89832108273168</v>
      </c>
      <c r="C24049">
        <v>281.63270520527561</v>
      </c>
      <c r="D24049">
        <v>283.43935738663731</v>
      </c>
      <c r="E24049">
        <v>0.39115174368619249</v>
      </c>
      <c r="F24049">
        <v>280.05125829624552</v>
      </c>
    </row>
    <row r="24050" spans="1:6" x14ac:dyDescent="0.3">
      <c r="A24050" s="2">
        <v>38071.5</v>
      </c>
      <c r="B24050">
        <v>281.92289688553598</v>
      </c>
      <c r="C24050">
        <v>281.65937186370269</v>
      </c>
      <c r="D24050">
        <v>283.37203701016938</v>
      </c>
      <c r="E24050">
        <v>0.39115174368619249</v>
      </c>
      <c r="F24050">
        <v>280.09432681494428</v>
      </c>
    </row>
    <row r="24051" spans="1:6" x14ac:dyDescent="0.3">
      <c r="A24051" s="2">
        <v>38071.503472222219</v>
      </c>
      <c r="B24051">
        <v>281.9483142286627</v>
      </c>
      <c r="C24051">
        <v>281.68683575660521</v>
      </c>
      <c r="D24051">
        <v>283.30132360111008</v>
      </c>
      <c r="E24051">
        <v>0.39115174368619249</v>
      </c>
      <c r="F24051">
        <v>280.15278551513973</v>
      </c>
    </row>
    <row r="24052" spans="1:6" x14ac:dyDescent="0.3">
      <c r="A24052" s="2">
        <v>38071.506944444453</v>
      </c>
      <c r="B24052">
        <v>281.97351415509871</v>
      </c>
      <c r="C24052">
        <v>281.71402937097491</v>
      </c>
      <c r="D24052">
        <v>283.22116406873579</v>
      </c>
      <c r="E24052">
        <v>0.39115174368619249</v>
      </c>
      <c r="F24052">
        <v>280.19196159068758</v>
      </c>
    </row>
    <row r="24053" spans="1:6" x14ac:dyDescent="0.3">
      <c r="A24053" s="2">
        <v>38071.510416666657</v>
      </c>
      <c r="B24053">
        <v>281.99948264498619</v>
      </c>
      <c r="C24053">
        <v>281.74191724805212</v>
      </c>
      <c r="D24053">
        <v>283.18549191579319</v>
      </c>
      <c r="E24053">
        <v>0.39115174368619249</v>
      </c>
      <c r="F24053">
        <v>280.22809867754148</v>
      </c>
    </row>
    <row r="24054" spans="1:6" x14ac:dyDescent="0.3">
      <c r="A24054" s="2">
        <v>38071.513888888891</v>
      </c>
      <c r="B24054">
        <v>282.0250142162617</v>
      </c>
      <c r="C24054">
        <v>281.76934474155121</v>
      </c>
      <c r="D24054">
        <v>283.16786654262529</v>
      </c>
      <c r="E24054">
        <v>0.39115174368619249</v>
      </c>
      <c r="F24054">
        <v>280.26123043068083</v>
      </c>
    </row>
    <row r="24055" spans="1:6" x14ac:dyDescent="0.3">
      <c r="A24055" s="2">
        <v>38071.517361111109</v>
      </c>
      <c r="B24055">
        <v>282.04991459336088</v>
      </c>
      <c r="C24055">
        <v>281.79606979217709</v>
      </c>
      <c r="D24055">
        <v>283.17123864072778</v>
      </c>
      <c r="E24055">
        <v>0.39115174368619249</v>
      </c>
      <c r="F24055">
        <v>280.30309155645949</v>
      </c>
    </row>
    <row r="24056" spans="1:6" x14ac:dyDescent="0.3">
      <c r="A24056" s="2">
        <v>38071.520833333343</v>
      </c>
      <c r="B24056">
        <v>282.07443039632813</v>
      </c>
      <c r="C24056">
        <v>281.82237739758011</v>
      </c>
      <c r="D24056">
        <v>283.18755617803492</v>
      </c>
      <c r="E24056">
        <v>0.39115174368619249</v>
      </c>
      <c r="F24056">
        <v>280.34279957029997</v>
      </c>
    </row>
    <row r="24057" spans="1:6" x14ac:dyDescent="0.3">
      <c r="A24057" s="2">
        <v>38071.524305555547</v>
      </c>
      <c r="B24057">
        <v>282.09914046220388</v>
      </c>
      <c r="C24057">
        <v>281.84881270896909</v>
      </c>
      <c r="D24057">
        <v>283.21494036670208</v>
      </c>
      <c r="E24057">
        <v>0.39115174368619249</v>
      </c>
      <c r="F24057">
        <v>280.38804825186719</v>
      </c>
    </row>
    <row r="24058" spans="1:6" x14ac:dyDescent="0.3">
      <c r="A24058" s="2">
        <v>38071.527777777781</v>
      </c>
      <c r="B24058">
        <v>282.12388931895771</v>
      </c>
      <c r="C24058">
        <v>281.87525817467412</v>
      </c>
      <c r="D24058">
        <v>283.24639447993331</v>
      </c>
      <c r="E24058">
        <v>0.39115174368619249</v>
      </c>
      <c r="F24058">
        <v>280.42996841721481</v>
      </c>
    </row>
    <row r="24059" spans="1:6" x14ac:dyDescent="0.3">
      <c r="A24059" s="2">
        <v>38071.53125</v>
      </c>
      <c r="B24059">
        <v>282.14897390693051</v>
      </c>
      <c r="C24059">
        <v>281.9019824068277</v>
      </c>
      <c r="D24059">
        <v>283.281885885527</v>
      </c>
      <c r="E24059">
        <v>0.39115174368619249</v>
      </c>
      <c r="F24059">
        <v>280.47602686796938</v>
      </c>
    </row>
    <row r="24060" spans="1:6" x14ac:dyDescent="0.3">
      <c r="A24060" s="2">
        <v>38071.534722222219</v>
      </c>
      <c r="B24060">
        <v>282.17415496885519</v>
      </c>
      <c r="C24060">
        <v>281.92878083066461</v>
      </c>
      <c r="D24060">
        <v>283.31780357560189</v>
      </c>
      <c r="E24060">
        <v>0.39115174368619249</v>
      </c>
      <c r="F24060">
        <v>280.51763736336062</v>
      </c>
    </row>
    <row r="24061" spans="1:6" x14ac:dyDescent="0.3">
      <c r="A24061" s="2">
        <v>38071.538194444453</v>
      </c>
      <c r="B24061">
        <v>282.19935549629542</v>
      </c>
      <c r="C24061">
        <v>281.95555045937613</v>
      </c>
      <c r="D24061">
        <v>283.35550689815852</v>
      </c>
      <c r="E24061">
        <v>0.37159415650188282</v>
      </c>
      <c r="F24061">
        <v>280.5640694341684</v>
      </c>
    </row>
    <row r="24062" spans="1:6" x14ac:dyDescent="0.3">
      <c r="A24062" s="2">
        <v>38071.541666666657</v>
      </c>
      <c r="B24062">
        <v>282.2246933050132</v>
      </c>
      <c r="C24062">
        <v>281.98243837510807</v>
      </c>
      <c r="D24062">
        <v>283.39279392346111</v>
      </c>
      <c r="E24062">
        <v>0.37159415650188282</v>
      </c>
      <c r="F24062">
        <v>280.60721529240033</v>
      </c>
    </row>
    <row r="24063" spans="1:6" x14ac:dyDescent="0.3">
      <c r="A24063" s="2">
        <v>38071.545138888891</v>
      </c>
      <c r="B24063">
        <v>282.25040117625292</v>
      </c>
      <c r="C24063">
        <v>282.00965477514228</v>
      </c>
      <c r="D24063">
        <v>283.43117742056751</v>
      </c>
      <c r="E24063">
        <v>0.37159415650188282</v>
      </c>
      <c r="F24063">
        <v>280.62534333027253</v>
      </c>
    </row>
    <row r="24064" spans="1:6" x14ac:dyDescent="0.3">
      <c r="A24064" s="2">
        <v>38071.548611111109</v>
      </c>
      <c r="B24064">
        <v>282.27486085368167</v>
      </c>
      <c r="C24064">
        <v>282.03560688648389</v>
      </c>
      <c r="D24064">
        <v>283.45044348744852</v>
      </c>
      <c r="E24064">
        <v>0.37159415650188282</v>
      </c>
      <c r="F24064">
        <v>280.62611815812858</v>
      </c>
    </row>
    <row r="24065" spans="1:6" x14ac:dyDescent="0.3">
      <c r="A24065" s="2">
        <v>38071.552083333343</v>
      </c>
      <c r="B24065">
        <v>282.29697579889228</v>
      </c>
      <c r="C24065">
        <v>282.0591796531366</v>
      </c>
      <c r="D24065">
        <v>283.43616926008031</v>
      </c>
      <c r="E24065">
        <v>0.37159415650188282</v>
      </c>
      <c r="F24065">
        <v>280.62174672413272</v>
      </c>
    </row>
    <row r="24066" spans="1:6" x14ac:dyDescent="0.3">
      <c r="A24066" s="2">
        <v>38071.555555555547</v>
      </c>
      <c r="B24066">
        <v>282.31632271201329</v>
      </c>
      <c r="C24066">
        <v>282.07996862185388</v>
      </c>
      <c r="D24066">
        <v>283.4000871452381</v>
      </c>
      <c r="E24066">
        <v>0.37159415650188282</v>
      </c>
      <c r="F24066">
        <v>280.61051382588079</v>
      </c>
    </row>
    <row r="24067" spans="1:6" x14ac:dyDescent="0.3">
      <c r="A24067" s="2">
        <v>38071.559027777781</v>
      </c>
      <c r="B24067">
        <v>282.33316658495659</v>
      </c>
      <c r="C24067">
        <v>282.09822335285742</v>
      </c>
      <c r="D24067">
        <v>283.35450242999792</v>
      </c>
      <c r="E24067">
        <v>0.37159415650188282</v>
      </c>
      <c r="F24067">
        <v>280.59837980420349</v>
      </c>
    </row>
    <row r="24068" spans="1:6" x14ac:dyDescent="0.3">
      <c r="A24068" s="2">
        <v>38071.5625</v>
      </c>
      <c r="B24068">
        <v>282.34757542985511</v>
      </c>
      <c r="C24068">
        <v>282.11402931829991</v>
      </c>
      <c r="D24068">
        <v>283.30510792209549</v>
      </c>
      <c r="E24068">
        <v>0.37159415650188282</v>
      </c>
      <c r="F24068">
        <v>280.58195192846381</v>
      </c>
    </row>
    <row r="24069" spans="1:6" x14ac:dyDescent="0.3">
      <c r="A24069" s="2">
        <v>38071.565972222219</v>
      </c>
      <c r="B24069">
        <v>282.35994943333952</v>
      </c>
      <c r="C24069">
        <v>282.12777266335507</v>
      </c>
      <c r="D24069">
        <v>283.25438179109801</v>
      </c>
      <c r="E24069">
        <v>0.37159415650188282</v>
      </c>
      <c r="F24069">
        <v>280.56667030283228</v>
      </c>
    </row>
    <row r="24070" spans="1:6" x14ac:dyDescent="0.3">
      <c r="A24070" s="2">
        <v>38071.569444444453</v>
      </c>
      <c r="B24070">
        <v>282.37047213144558</v>
      </c>
      <c r="C24070">
        <v>282.13965162797672</v>
      </c>
      <c r="D24070">
        <v>283.20201138423567</v>
      </c>
      <c r="E24070">
        <v>0.37159415650188282</v>
      </c>
      <c r="F24070">
        <v>280.54864474746762</v>
      </c>
    </row>
    <row r="24071" spans="1:6" x14ac:dyDescent="0.3">
      <c r="A24071" s="2">
        <v>38071.572916666657</v>
      </c>
      <c r="B24071">
        <v>282.37952575919741</v>
      </c>
      <c r="C24071">
        <v>282.15003605804242</v>
      </c>
      <c r="D24071">
        <v>283.14971595182431</v>
      </c>
      <c r="E24071">
        <v>0.37159415650188282</v>
      </c>
      <c r="F24071">
        <v>280.53181392518758</v>
      </c>
    </row>
    <row r="24072" spans="1:6" x14ac:dyDescent="0.3">
      <c r="A24072" s="2">
        <v>38071.576388888891</v>
      </c>
      <c r="B24072">
        <v>282.38713798024241</v>
      </c>
      <c r="C24072">
        <v>282.15896644021939</v>
      </c>
      <c r="D24072">
        <v>283.09700995898589</v>
      </c>
      <c r="E24072">
        <v>0.37159415650188282</v>
      </c>
      <c r="F24072">
        <v>280.51228087580091</v>
      </c>
    </row>
    <row r="24073" spans="1:6" x14ac:dyDescent="0.3">
      <c r="A24073" s="2">
        <v>38071.579861111109</v>
      </c>
      <c r="B24073">
        <v>282.39357864742038</v>
      </c>
      <c r="C24073">
        <v>282.16670214809812</v>
      </c>
      <c r="D24073">
        <v>283.04467421999419</v>
      </c>
      <c r="E24073">
        <v>0.29336380776464432</v>
      </c>
      <c r="F24073">
        <v>280.49430499946749</v>
      </c>
    </row>
    <row r="24074" spans="1:6" x14ac:dyDescent="0.3">
      <c r="A24074" s="2">
        <v>38071.583333333343</v>
      </c>
      <c r="B24074">
        <v>282.39890379336009</v>
      </c>
      <c r="C24074">
        <v>282.17331059999663</v>
      </c>
      <c r="D24074">
        <v>282.99191973618122</v>
      </c>
      <c r="E24074">
        <v>0.29336380776464432</v>
      </c>
      <c r="F24074">
        <v>280.47405448199362</v>
      </c>
    </row>
    <row r="24075" spans="1:6" x14ac:dyDescent="0.3">
      <c r="A24075" s="2">
        <v>38071.586805555547</v>
      </c>
      <c r="B24075">
        <v>282.40334665423183</v>
      </c>
      <c r="C24075">
        <v>282.17901571637378</v>
      </c>
      <c r="D24075">
        <v>282.93937223257649</v>
      </c>
      <c r="E24075">
        <v>0.29336380776464432</v>
      </c>
      <c r="F24075">
        <v>280.46596409177022</v>
      </c>
    </row>
    <row r="24076" spans="1:6" x14ac:dyDescent="0.3">
      <c r="A24076" s="2">
        <v>38071.590277777781</v>
      </c>
      <c r="B24076">
        <v>282.40534591516001</v>
      </c>
      <c r="C24076">
        <v>282.18226596894448</v>
      </c>
      <c r="D24076">
        <v>282.86572642319987</v>
      </c>
      <c r="E24076">
        <v>0.29336380776464432</v>
      </c>
      <c r="F24076">
        <v>280.45830185207842</v>
      </c>
    </row>
    <row r="24077" spans="1:6" x14ac:dyDescent="0.3">
      <c r="A24077" s="2">
        <v>38071.59375</v>
      </c>
      <c r="B24077">
        <v>282.4058891567434</v>
      </c>
      <c r="C24077">
        <v>282.18403778854099</v>
      </c>
      <c r="D24077">
        <v>282.80465883854538</v>
      </c>
      <c r="E24077">
        <v>0.29336380776464432</v>
      </c>
      <c r="F24077">
        <v>280.45856398990259</v>
      </c>
    </row>
    <row r="24078" spans="1:6" x14ac:dyDescent="0.3">
      <c r="A24078" s="2">
        <v>38071.597222222219</v>
      </c>
      <c r="B24078">
        <v>282.4055050389407</v>
      </c>
      <c r="C24078">
        <v>282.18486916889577</v>
      </c>
      <c r="D24078">
        <v>282.74828641165499</v>
      </c>
      <c r="E24078">
        <v>0.29336380776464432</v>
      </c>
      <c r="F24078">
        <v>280.45759662881289</v>
      </c>
    </row>
    <row r="24079" spans="1:6" x14ac:dyDescent="0.3">
      <c r="A24079" s="2">
        <v>38071.600694444453</v>
      </c>
      <c r="B24079">
        <v>282.40474908335221</v>
      </c>
      <c r="C24079">
        <v>282.18530660066131</v>
      </c>
      <c r="D24079">
        <v>282.69595411379981</v>
      </c>
      <c r="E24079">
        <v>0.29336380776464432</v>
      </c>
      <c r="F24079">
        <v>280.45740516958881</v>
      </c>
    </row>
    <row r="24080" spans="1:6" x14ac:dyDescent="0.3">
      <c r="A24080" s="2">
        <v>38071.604166666657</v>
      </c>
      <c r="B24080">
        <v>282.4033560623264</v>
      </c>
      <c r="C24080">
        <v>282.18509737953121</v>
      </c>
      <c r="D24080">
        <v>282.64313811176908</v>
      </c>
      <c r="E24080">
        <v>0.29336380776464432</v>
      </c>
      <c r="F24080">
        <v>280.45470974555258</v>
      </c>
    </row>
    <row r="24081" spans="1:6" x14ac:dyDescent="0.3">
      <c r="A24081" s="2">
        <v>38071.607638888891</v>
      </c>
      <c r="B24081">
        <v>282.40141157582042</v>
      </c>
      <c r="C24081">
        <v>282.18431822339357</v>
      </c>
      <c r="D24081">
        <v>282.5905559942517</v>
      </c>
      <c r="E24081">
        <v>0.29336380776464432</v>
      </c>
      <c r="F24081">
        <v>280.45295320063519</v>
      </c>
    </row>
    <row r="24082" spans="1:6" x14ac:dyDescent="0.3">
      <c r="A24082" s="2">
        <v>38071.611111111109</v>
      </c>
      <c r="B24082">
        <v>282.39881560072399</v>
      </c>
      <c r="C24082">
        <v>282.18287904854532</v>
      </c>
      <c r="D24082">
        <v>282.5377022711682</v>
      </c>
      <c r="E24082">
        <v>0.29336380776464432</v>
      </c>
      <c r="F24082">
        <v>280.44826477819367</v>
      </c>
    </row>
    <row r="24083" spans="1:6" x14ac:dyDescent="0.3">
      <c r="A24083" s="2">
        <v>38071.614583333343</v>
      </c>
      <c r="B24083">
        <v>282.39565882998869</v>
      </c>
      <c r="C24083">
        <v>282.18086292687781</v>
      </c>
      <c r="D24083">
        <v>282.4851696492276</v>
      </c>
      <c r="E24083">
        <v>0.29336380776464432</v>
      </c>
      <c r="F24083">
        <v>280.44428651081341</v>
      </c>
    </row>
    <row r="24084" spans="1:6" x14ac:dyDescent="0.3">
      <c r="A24084" s="2">
        <v>38071.618055555547</v>
      </c>
      <c r="B24084">
        <v>282.39182999925259</v>
      </c>
      <c r="C24084">
        <v>282.17816716928218</v>
      </c>
      <c r="D24084">
        <v>282.43233950901759</v>
      </c>
      <c r="E24084">
        <v>0.34374891008019182</v>
      </c>
      <c r="F24084">
        <v>280.43757980625048</v>
      </c>
    </row>
    <row r="24085" spans="1:6" x14ac:dyDescent="0.3">
      <c r="A24085" s="2">
        <v>38071.621527777781</v>
      </c>
      <c r="B24085">
        <v>282.38741297268052</v>
      </c>
      <c r="C24085">
        <v>282.17486863128028</v>
      </c>
      <c r="D24085">
        <v>282.37994756275009</v>
      </c>
      <c r="E24085">
        <v>0.46505489508329773</v>
      </c>
      <c r="F24085">
        <v>280.43171313327269</v>
      </c>
    </row>
    <row r="24086" spans="1:6" x14ac:dyDescent="0.3">
      <c r="A24086" s="2">
        <v>38071.625</v>
      </c>
      <c r="B24086">
        <v>282.38231772087909</v>
      </c>
      <c r="C24086">
        <v>282.17088475279542</v>
      </c>
      <c r="D24086">
        <v>282.32752788516211</v>
      </c>
      <c r="E24086">
        <v>0.61717870302369182</v>
      </c>
      <c r="F24086">
        <v>280.42358577313342</v>
      </c>
    </row>
    <row r="24087" spans="1:6" x14ac:dyDescent="0.3">
      <c r="A24087" s="2">
        <v>38071.628472222219</v>
      </c>
      <c r="B24087">
        <v>282.37663959293531</v>
      </c>
      <c r="C24087">
        <v>282.16630462564081</v>
      </c>
      <c r="D24087">
        <v>282.27582440799699</v>
      </c>
      <c r="E24087">
        <v>0.90638566437954193</v>
      </c>
      <c r="F24087">
        <v>280.32680382514161</v>
      </c>
    </row>
    <row r="24088" spans="1:6" x14ac:dyDescent="0.3">
      <c r="A24088" s="2">
        <v>38071.631944444453</v>
      </c>
      <c r="B24088">
        <v>282.37792664635327</v>
      </c>
      <c r="C24088">
        <v>282.16868290133829</v>
      </c>
      <c r="D24088">
        <v>282.32352029037128</v>
      </c>
      <c r="E24088">
        <v>1.213596183469948</v>
      </c>
      <c r="F24088">
        <v>280.21573183203049</v>
      </c>
    </row>
    <row r="24089" spans="1:6" x14ac:dyDescent="0.3">
      <c r="A24089" s="2">
        <v>38071.635416666657</v>
      </c>
      <c r="B24089">
        <v>282.38046651145618</v>
      </c>
      <c r="C24089">
        <v>282.17229881471349</v>
      </c>
      <c r="D24089">
        <v>282.27801808304099</v>
      </c>
      <c r="E24089">
        <v>1.5373590560736869</v>
      </c>
      <c r="F24089">
        <v>280.09189576901372</v>
      </c>
    </row>
    <row r="24090" spans="1:6" x14ac:dyDescent="0.3">
      <c r="A24090" s="2">
        <v>38071.638888888891</v>
      </c>
      <c r="B24090">
        <v>282.38296828523579</v>
      </c>
      <c r="C24090">
        <v>282.17586340989322</v>
      </c>
      <c r="D24090">
        <v>282.20326799410572</v>
      </c>
      <c r="E24090">
        <v>1.871028053500051</v>
      </c>
      <c r="F24090">
        <v>279.9593089123079</v>
      </c>
    </row>
    <row r="24091" spans="1:6" x14ac:dyDescent="0.3">
      <c r="A24091" s="2">
        <v>38071.642361111109</v>
      </c>
      <c r="B24091">
        <v>282.38472136711857</v>
      </c>
      <c r="C24091">
        <v>282.17866540402929</v>
      </c>
      <c r="D24091">
        <v>282.10548162929558</v>
      </c>
      <c r="E24091">
        <v>2.2048214345952659</v>
      </c>
      <c r="F24091">
        <v>279.82343917068278</v>
      </c>
    </row>
    <row r="24092" spans="1:6" x14ac:dyDescent="0.3">
      <c r="A24092" s="2">
        <v>38071.645833333343</v>
      </c>
      <c r="B24092">
        <v>282.38544580604338</v>
      </c>
      <c r="C24092">
        <v>282.18043296340483</v>
      </c>
      <c r="D24092">
        <v>282.00200238659738</v>
      </c>
      <c r="E24092">
        <v>2.540717116540312</v>
      </c>
      <c r="F24092">
        <v>279.68377223005058</v>
      </c>
    </row>
    <row r="24093" spans="1:6" x14ac:dyDescent="0.3">
      <c r="A24093" s="2">
        <v>38071.649305555547</v>
      </c>
      <c r="B24093">
        <v>282.38515556068768</v>
      </c>
      <c r="C24093">
        <v>282.18117426948169</v>
      </c>
      <c r="D24093">
        <v>281.89471356281342</v>
      </c>
      <c r="E24093">
        <v>2.869800373848975</v>
      </c>
      <c r="F24093">
        <v>279.54515405802488</v>
      </c>
    </row>
    <row r="24094" spans="1:6" x14ac:dyDescent="0.3">
      <c r="A24094" s="2">
        <v>38071.652777777781</v>
      </c>
      <c r="B24094">
        <v>282.38388564749118</v>
      </c>
      <c r="C24094">
        <v>282.18092977252797</v>
      </c>
      <c r="D24094">
        <v>281.78509655113658</v>
      </c>
      <c r="E24094">
        <v>3.1995511512626762</v>
      </c>
      <c r="F24094">
        <v>279.40425203946222</v>
      </c>
    </row>
    <row r="24095" spans="1:6" x14ac:dyDescent="0.3">
      <c r="A24095" s="2">
        <v>38071.65625</v>
      </c>
      <c r="B24095">
        <v>282.38185145879203</v>
      </c>
      <c r="C24095">
        <v>282.17990976503961</v>
      </c>
      <c r="D24095">
        <v>281.67454271261659</v>
      </c>
      <c r="E24095">
        <v>3.523196631420455</v>
      </c>
      <c r="F24095">
        <v>279.26466289966328</v>
      </c>
    </row>
    <row r="24096" spans="1:6" x14ac:dyDescent="0.3">
      <c r="A24096" s="2">
        <v>38071.659722222219</v>
      </c>
      <c r="B24096">
        <v>282.37902400857399</v>
      </c>
      <c r="C24096">
        <v>282.17809041812728</v>
      </c>
      <c r="D24096">
        <v>281.56317439498298</v>
      </c>
      <c r="E24096">
        <v>3.847995651015979</v>
      </c>
      <c r="F24096">
        <v>279.1230528911193</v>
      </c>
    </row>
    <row r="24097" spans="1:6" x14ac:dyDescent="0.3">
      <c r="A24097" s="2">
        <v>38071.663194444453</v>
      </c>
      <c r="B24097">
        <v>282.37564436691622</v>
      </c>
      <c r="C24097">
        <v>282.17570856972719</v>
      </c>
      <c r="D24097">
        <v>281.45135579342821</v>
      </c>
      <c r="E24097">
        <v>4.1856490675233564</v>
      </c>
      <c r="F24097">
        <v>278.98347816261798</v>
      </c>
    </row>
    <row r="24098" spans="1:6" x14ac:dyDescent="0.3">
      <c r="A24098" s="2">
        <v>38071.666666666657</v>
      </c>
      <c r="B24098">
        <v>282.371720259825</v>
      </c>
      <c r="C24098">
        <v>282.17277635673253</v>
      </c>
      <c r="D24098">
        <v>281.3386996950602</v>
      </c>
      <c r="E24098">
        <v>4.5043890803816158</v>
      </c>
      <c r="F24098">
        <v>278.84249863377852</v>
      </c>
    </row>
    <row r="24099" spans="1:6" x14ac:dyDescent="0.3">
      <c r="A24099" s="2">
        <v>38071.670138888891</v>
      </c>
      <c r="B24099">
        <v>282.36754357500217</v>
      </c>
      <c r="C24099">
        <v>282.16958196450781</v>
      </c>
      <c r="D24099">
        <v>281.22573107584037</v>
      </c>
      <c r="E24099">
        <v>4.6182249049435304</v>
      </c>
      <c r="F24099">
        <v>278.82769593234173</v>
      </c>
    </row>
    <row r="24100" spans="1:6" x14ac:dyDescent="0.3">
      <c r="A24100" s="2">
        <v>38071.673611111109</v>
      </c>
      <c r="B24100">
        <v>282.34837898414952</v>
      </c>
      <c r="C24100">
        <v>282.15139389577422</v>
      </c>
      <c r="D24100">
        <v>280.91712474051599</v>
      </c>
      <c r="E24100">
        <v>4.7464376273227931</v>
      </c>
      <c r="F24100">
        <v>278.80514852033463</v>
      </c>
    </row>
    <row r="24101" spans="1:6" x14ac:dyDescent="0.3">
      <c r="A24101" s="2">
        <v>38071.677083333343</v>
      </c>
      <c r="B24101">
        <v>282.32301441155431</v>
      </c>
      <c r="C24101">
        <v>282.12699173288729</v>
      </c>
      <c r="D24101">
        <v>280.77022752591603</v>
      </c>
      <c r="E24101">
        <v>4.813609561748498</v>
      </c>
      <c r="F24101">
        <v>278.8123264502521</v>
      </c>
    </row>
    <row r="24102" spans="1:6" x14ac:dyDescent="0.3">
      <c r="A24102" s="2">
        <v>38071.680555555547</v>
      </c>
      <c r="B24102">
        <v>282.29262797831802</v>
      </c>
      <c r="C24102">
        <v>282.0975676081747</v>
      </c>
      <c r="D24102">
        <v>280.6409257439185</v>
      </c>
      <c r="E24102">
        <v>4.8764345876037236</v>
      </c>
      <c r="F24102">
        <v>278.82111127588018</v>
      </c>
    </row>
    <row r="24103" spans="1:6" x14ac:dyDescent="0.3">
      <c r="A24103" s="2">
        <v>38071.684027777781</v>
      </c>
      <c r="B24103">
        <v>282.26005292159073</v>
      </c>
      <c r="C24103">
        <v>282.06594115031902</v>
      </c>
      <c r="D24103">
        <v>280.55015754762849</v>
      </c>
      <c r="E24103">
        <v>4.916138711258272</v>
      </c>
      <c r="F24103">
        <v>278.84083186997282</v>
      </c>
    </row>
    <row r="24104" spans="1:6" x14ac:dyDescent="0.3">
      <c r="A24104" s="2">
        <v>38071.6875</v>
      </c>
      <c r="B24104">
        <v>282.22530273085988</v>
      </c>
      <c r="C24104">
        <v>282.03213444189691</v>
      </c>
      <c r="D24104">
        <v>280.46123030952782</v>
      </c>
      <c r="E24104">
        <v>4.9627674121030854</v>
      </c>
      <c r="F24104">
        <v>278.85663985395479</v>
      </c>
    </row>
    <row r="24105" spans="1:6" x14ac:dyDescent="0.3">
      <c r="A24105" s="2">
        <v>38071.690972222219</v>
      </c>
      <c r="B24105">
        <v>282.18917535517392</v>
      </c>
      <c r="C24105">
        <v>281.99693742150907</v>
      </c>
      <c r="D24105">
        <v>280.37887206741561</v>
      </c>
      <c r="E24105">
        <v>4.9916228086053831</v>
      </c>
      <c r="F24105">
        <v>278.88074916706643</v>
      </c>
    </row>
    <row r="24106" spans="1:6" x14ac:dyDescent="0.3">
      <c r="A24106" s="2">
        <v>38071.694444444453</v>
      </c>
      <c r="B24106">
        <v>282.15200608480859</v>
      </c>
      <c r="C24106">
        <v>281.96069412967222</v>
      </c>
      <c r="D24106">
        <v>280.29726380506582</v>
      </c>
      <c r="E24106">
        <v>5.0335846996694844</v>
      </c>
      <c r="F24106">
        <v>278.897922427379</v>
      </c>
    </row>
    <row r="24107" spans="1:6" x14ac:dyDescent="0.3">
      <c r="A24107" s="2">
        <v>38071.697916666657</v>
      </c>
      <c r="B24107">
        <v>282.11381467159111</v>
      </c>
      <c r="C24107">
        <v>281.92341799902408</v>
      </c>
      <c r="D24107">
        <v>280.21714123037611</v>
      </c>
      <c r="E24107">
        <v>5.0632082298280263</v>
      </c>
      <c r="F24107">
        <v>278.9208180605907</v>
      </c>
    </row>
    <row r="24108" spans="1:6" x14ac:dyDescent="0.3">
      <c r="A24108" s="2">
        <v>38071.701388888891</v>
      </c>
      <c r="B24108">
        <v>282.07434748087638</v>
      </c>
      <c r="C24108">
        <v>281.88486234725661</v>
      </c>
      <c r="D24108">
        <v>280.13574514552499</v>
      </c>
      <c r="E24108">
        <v>5.1012054981219146</v>
      </c>
      <c r="F24108">
        <v>278.93922689138623</v>
      </c>
    </row>
    <row r="24109" spans="1:6" x14ac:dyDescent="0.3">
      <c r="A24109" s="2">
        <v>38071.704861111109</v>
      </c>
      <c r="B24109">
        <v>282.03401203798143</v>
      </c>
      <c r="C24109">
        <v>281.84542871305013</v>
      </c>
      <c r="D24109">
        <v>280.05455175642152</v>
      </c>
      <c r="E24109">
        <v>9.7458719191443173</v>
      </c>
      <c r="F24109">
        <v>278.96202566818113</v>
      </c>
    </row>
    <row r="24110" spans="1:6" x14ac:dyDescent="0.3">
      <c r="A24110" s="2">
        <v>38071.708333333343</v>
      </c>
      <c r="B24110">
        <v>281.99273955959131</v>
      </c>
      <c r="C24110">
        <v>281.80505476558778</v>
      </c>
      <c r="D24110">
        <v>279.97213313724848</v>
      </c>
      <c r="E24110">
        <v>9.7678877525333299</v>
      </c>
      <c r="F24110">
        <v>278.99189429724407</v>
      </c>
    </row>
    <row r="24111" spans="1:6" x14ac:dyDescent="0.3">
      <c r="A24111" s="2">
        <v>38071.711805555547</v>
      </c>
      <c r="B24111">
        <v>281.95040968391942</v>
      </c>
      <c r="C24111">
        <v>281.76361566977079</v>
      </c>
      <c r="D24111">
        <v>279.88918200439588</v>
      </c>
      <c r="E24111">
        <v>9.8762832810243175</v>
      </c>
      <c r="F24111">
        <v>278.97380949155968</v>
      </c>
    </row>
    <row r="24112" spans="1:6" x14ac:dyDescent="0.3">
      <c r="A24112" s="2">
        <v>38071.715277777781</v>
      </c>
      <c r="B24112">
        <v>281.90998890065401</v>
      </c>
      <c r="C24112">
        <v>281.72408286087369</v>
      </c>
      <c r="D24112">
        <v>279.85212988043253</v>
      </c>
      <c r="E24112">
        <v>9.9915451628541838</v>
      </c>
      <c r="F24112">
        <v>278.95203929426862</v>
      </c>
    </row>
    <row r="24113" spans="1:6" x14ac:dyDescent="0.3">
      <c r="A24113" s="2">
        <v>38071.71875</v>
      </c>
      <c r="B24113">
        <v>281.86859023765072</v>
      </c>
      <c r="C24113">
        <v>281.68356751832698</v>
      </c>
      <c r="D24113">
        <v>279.76316259439119</v>
      </c>
      <c r="E24113">
        <v>10.109893867639331</v>
      </c>
      <c r="F24113">
        <v>278.92847858301451</v>
      </c>
    </row>
    <row r="24114" spans="1:6" x14ac:dyDescent="0.3">
      <c r="A24114" s="2">
        <v>38071.722222222219</v>
      </c>
      <c r="B24114">
        <v>281.82628452819949</v>
      </c>
      <c r="C24114">
        <v>281.64213461418251</v>
      </c>
      <c r="D24114">
        <v>279.66193616982099</v>
      </c>
      <c r="E24114">
        <v>10.248803584265289</v>
      </c>
      <c r="F24114">
        <v>278.89453623051259</v>
      </c>
    </row>
    <row r="24115" spans="1:6" x14ac:dyDescent="0.3">
      <c r="A24115" s="2">
        <v>38071.725694444453</v>
      </c>
      <c r="B24115">
        <v>281.78255768959889</v>
      </c>
      <c r="C24115">
        <v>281.59927619648852</v>
      </c>
      <c r="D24115">
        <v>279.54974085589009</v>
      </c>
      <c r="E24115">
        <v>10.389455004876741</v>
      </c>
      <c r="F24115">
        <v>278.8595615908493</v>
      </c>
    </row>
    <row r="24116" spans="1:6" x14ac:dyDescent="0.3">
      <c r="A24116" s="2">
        <v>38071.729166666657</v>
      </c>
      <c r="B24116">
        <v>281.73715912645741</v>
      </c>
      <c r="C24116">
        <v>281.55474185313358</v>
      </c>
      <c r="D24116">
        <v>279.43259235513261</v>
      </c>
      <c r="E24116">
        <v>10.53653572455622</v>
      </c>
      <c r="F24116">
        <v>278.82125378208161</v>
      </c>
    </row>
    <row r="24117" spans="1:6" x14ac:dyDescent="0.3">
      <c r="A24117" s="2">
        <v>38071.732638888891</v>
      </c>
      <c r="B24117">
        <v>281.69051022541868</v>
      </c>
      <c r="C24117">
        <v>281.50895366446019</v>
      </c>
      <c r="D24117">
        <v>279.31267449347553</v>
      </c>
      <c r="E24117">
        <v>10.686997641053059</v>
      </c>
      <c r="F24117">
        <v>278.78106738262352</v>
      </c>
    </row>
    <row r="24118" spans="1:6" x14ac:dyDescent="0.3">
      <c r="A24118" s="2">
        <v>38071.736111111109</v>
      </c>
      <c r="B24118">
        <v>281.64225168557039</v>
      </c>
      <c r="C24118">
        <v>281.46155250033922</v>
      </c>
      <c r="D24118">
        <v>279.19083309274612</v>
      </c>
      <c r="E24118">
        <v>10.842425742064909</v>
      </c>
      <c r="F24118">
        <v>278.73824667237147</v>
      </c>
    </row>
    <row r="24119" spans="1:6" x14ac:dyDescent="0.3">
      <c r="A24119" s="2">
        <v>38071.739583333343</v>
      </c>
      <c r="B24119">
        <v>281.59251709494322</v>
      </c>
      <c r="C24119">
        <v>281.41267246628149</v>
      </c>
      <c r="D24119">
        <v>279.06776227293761</v>
      </c>
      <c r="E24119">
        <v>10.996599771574081</v>
      </c>
      <c r="F24119">
        <v>278.69590894913449</v>
      </c>
    </row>
    <row r="24120" spans="1:6" x14ac:dyDescent="0.3">
      <c r="A24120" s="2">
        <v>38071.743055555547</v>
      </c>
      <c r="B24120">
        <v>281.54140766542798</v>
      </c>
      <c r="C24120">
        <v>281.36241427973499</v>
      </c>
      <c r="D24120">
        <v>278.9436085961047</v>
      </c>
      <c r="E24120">
        <v>11.157000943414831</v>
      </c>
      <c r="F24120">
        <v>278.65037289361783</v>
      </c>
    </row>
    <row r="24121" spans="1:6" x14ac:dyDescent="0.3">
      <c r="A24121" s="2">
        <v>38071.746527777781</v>
      </c>
      <c r="B24121">
        <v>281.4893327248675</v>
      </c>
      <c r="C24121">
        <v>281.31118856539888</v>
      </c>
      <c r="D24121">
        <v>278.81849033738132</v>
      </c>
      <c r="E24121">
        <v>0.13690311029016741</v>
      </c>
      <c r="F24121">
        <v>278.60304706622549</v>
      </c>
    </row>
    <row r="24122" spans="1:6" x14ac:dyDescent="0.3">
      <c r="A24122" s="2">
        <v>38071.75</v>
      </c>
      <c r="B24122">
        <v>281.43584446809137</v>
      </c>
      <c r="C24122">
        <v>281.25854907425918</v>
      </c>
      <c r="D24122">
        <v>278.6917349760385</v>
      </c>
      <c r="E24122">
        <v>0.13690311029016741</v>
      </c>
      <c r="F24122">
        <v>278.52461797230848</v>
      </c>
    </row>
    <row r="24123" spans="1:6" x14ac:dyDescent="0.3">
      <c r="A24123" s="2">
        <v>38071.753472222219</v>
      </c>
      <c r="B24123">
        <v>281.38093535684988</v>
      </c>
      <c r="C24123">
        <v>281.20448792304751</v>
      </c>
      <c r="D24123">
        <v>278.56324964749291</v>
      </c>
      <c r="E24123">
        <v>0.13690311029016741</v>
      </c>
      <c r="F24123">
        <v>278.45992380301641</v>
      </c>
    </row>
    <row r="24124" spans="1:6" x14ac:dyDescent="0.3">
      <c r="A24124" s="2">
        <v>38071.756944444453</v>
      </c>
      <c r="B24124">
        <v>281.3259813105015</v>
      </c>
      <c r="C24124">
        <v>281.15038313118521</v>
      </c>
      <c r="D24124">
        <v>278.44567445160698</v>
      </c>
      <c r="E24124">
        <v>0.13690311029016741</v>
      </c>
      <c r="F24124">
        <v>278.37885349726531</v>
      </c>
    </row>
    <row r="24125" spans="1:6" x14ac:dyDescent="0.3">
      <c r="A24125" s="2">
        <v>38071.760416666657</v>
      </c>
      <c r="B24125">
        <v>281.27173097296759</v>
      </c>
      <c r="C24125">
        <v>281.09694493677819</v>
      </c>
      <c r="D24125">
        <v>278.34277542957471</v>
      </c>
      <c r="E24125">
        <v>0.13690311029016741</v>
      </c>
      <c r="F24125">
        <v>278.30462122230881</v>
      </c>
    </row>
    <row r="24126" spans="1:6" x14ac:dyDescent="0.3">
      <c r="A24126" s="2">
        <v>38071.763888888891</v>
      </c>
      <c r="B24126">
        <v>281.21648525512381</v>
      </c>
      <c r="C24126">
        <v>281.04253002872258</v>
      </c>
      <c r="D24126">
        <v>278.23854678114139</v>
      </c>
      <c r="E24126">
        <v>0.13690311029016741</v>
      </c>
      <c r="F24126">
        <v>278.22550831001053</v>
      </c>
    </row>
    <row r="24127" spans="1:6" x14ac:dyDescent="0.3">
      <c r="A24127" s="2">
        <v>38071.767361111109</v>
      </c>
      <c r="B24127">
        <v>281.16155204713158</v>
      </c>
      <c r="C24127">
        <v>280.98838958953121</v>
      </c>
      <c r="D24127">
        <v>278.13459254861232</v>
      </c>
      <c r="E24127">
        <v>0.13690311029016741</v>
      </c>
      <c r="F24127">
        <v>278.19569101197692</v>
      </c>
    </row>
    <row r="24128" spans="1:6" x14ac:dyDescent="0.3">
      <c r="A24128" s="2">
        <v>38071.770833333343</v>
      </c>
      <c r="B24128">
        <v>281.10560847240282</v>
      </c>
      <c r="C24128">
        <v>280.93325790528871</v>
      </c>
      <c r="D24128">
        <v>278.02747215369249</v>
      </c>
      <c r="E24128">
        <v>0.13690311029016741</v>
      </c>
      <c r="F24128">
        <v>278.19448121397443</v>
      </c>
    </row>
    <row r="24129" spans="1:6" x14ac:dyDescent="0.3">
      <c r="A24129" s="2">
        <v>38071.774305555547</v>
      </c>
      <c r="B24129">
        <v>281.05297398456651</v>
      </c>
      <c r="C24129">
        <v>280.88133235782487</v>
      </c>
      <c r="D24129">
        <v>277.92146983060383</v>
      </c>
      <c r="E24129">
        <v>0.13690311029016741</v>
      </c>
      <c r="F24129">
        <v>278.1837436432462</v>
      </c>
    </row>
    <row r="24130" spans="1:6" x14ac:dyDescent="0.3">
      <c r="A24130" s="2">
        <v>38071.777777777781</v>
      </c>
      <c r="B24130">
        <v>281.00960229472457</v>
      </c>
      <c r="C24130">
        <v>280.83830909382721</v>
      </c>
      <c r="D24130">
        <v>277.82310256056292</v>
      </c>
      <c r="E24130">
        <v>0.13690311029016741</v>
      </c>
      <c r="F24130">
        <v>278.28010703957261</v>
      </c>
    </row>
    <row r="24131" spans="1:6" x14ac:dyDescent="0.3">
      <c r="A24131" s="2">
        <v>38071.78125</v>
      </c>
      <c r="B24131">
        <v>280.96515575364742</v>
      </c>
      <c r="C24131">
        <v>280.79444686037209</v>
      </c>
      <c r="D24131">
        <v>277.70452381125523</v>
      </c>
      <c r="E24131">
        <v>0.13690311029016741</v>
      </c>
      <c r="F24131">
        <v>278.28830197055498</v>
      </c>
    </row>
    <row r="24132" spans="1:6" x14ac:dyDescent="0.3">
      <c r="A24132" s="2">
        <v>38071.784722222219</v>
      </c>
      <c r="B24132">
        <v>280.92980952181432</v>
      </c>
      <c r="C24132">
        <v>280.75946181587238</v>
      </c>
      <c r="D24132">
        <v>277.5722492760795</v>
      </c>
      <c r="E24132">
        <v>0.13690311029016741</v>
      </c>
      <c r="F24132">
        <v>278.35295636228301</v>
      </c>
    </row>
    <row r="24133" spans="1:6" x14ac:dyDescent="0.3">
      <c r="A24133" s="2">
        <v>38071.788194444453</v>
      </c>
      <c r="B24133">
        <v>280.89325887773492</v>
      </c>
      <c r="C24133">
        <v>280.72349920865952</v>
      </c>
      <c r="D24133">
        <v>277.42626196156499</v>
      </c>
      <c r="E24133">
        <v>0.13690311029016741</v>
      </c>
      <c r="F24133">
        <v>278.33827972920972</v>
      </c>
    </row>
    <row r="24134" spans="1:6" x14ac:dyDescent="0.3">
      <c r="A24134" s="2">
        <v>38071.791666666657</v>
      </c>
      <c r="B24134">
        <v>280.86084810203869</v>
      </c>
      <c r="C24134">
        <v>280.6915533242402</v>
      </c>
      <c r="D24134">
        <v>277.26633191465561</v>
      </c>
      <c r="E24134">
        <v>0.13690311029016741</v>
      </c>
      <c r="F24134">
        <v>278.37971411477088</v>
      </c>
    </row>
    <row r="24135" spans="1:6" x14ac:dyDescent="0.3">
      <c r="A24135" s="2">
        <v>38071.795138888891</v>
      </c>
      <c r="B24135">
        <v>280.82580766245121</v>
      </c>
      <c r="C24135">
        <v>280.65714180428859</v>
      </c>
      <c r="D24135">
        <v>277.09288379890262</v>
      </c>
      <c r="E24135">
        <v>0.13690311029016741</v>
      </c>
      <c r="F24135">
        <v>278.70318174571048</v>
      </c>
    </row>
    <row r="24136" spans="1:6" x14ac:dyDescent="0.3">
      <c r="A24136" s="2">
        <v>38071.798611111109</v>
      </c>
      <c r="B24136">
        <v>280.7966252428605</v>
      </c>
      <c r="C24136">
        <v>280.6284975962937</v>
      </c>
      <c r="D24136">
        <v>276.95506259175932</v>
      </c>
      <c r="E24136">
        <v>0.13690311029016741</v>
      </c>
      <c r="F24136">
        <v>278.96859867245632</v>
      </c>
    </row>
    <row r="24137" spans="1:6" x14ac:dyDescent="0.3">
      <c r="A24137" s="2">
        <v>38071.802083333343</v>
      </c>
      <c r="B24137">
        <v>280.78748836183098</v>
      </c>
      <c r="C24137">
        <v>280.61975301326612</v>
      </c>
      <c r="D24137">
        <v>276.85804319060998</v>
      </c>
      <c r="E24137">
        <v>0.13690311029016741</v>
      </c>
      <c r="F24137">
        <v>279.06643223986379</v>
      </c>
    </row>
    <row r="24138" spans="1:6" x14ac:dyDescent="0.3">
      <c r="A24138" s="2">
        <v>38071.805555555547</v>
      </c>
      <c r="B24138">
        <v>280.78885478201988</v>
      </c>
      <c r="C24138">
        <v>280.62163040253392</v>
      </c>
      <c r="D24138">
        <v>276.81023797450291</v>
      </c>
      <c r="E24138">
        <v>0.13690311029016741</v>
      </c>
      <c r="F24138">
        <v>279.07180310983352</v>
      </c>
    </row>
    <row r="24139" spans="1:6" x14ac:dyDescent="0.3">
      <c r="A24139" s="2">
        <v>38071.809027777781</v>
      </c>
      <c r="B24139">
        <v>280.79215629340689</v>
      </c>
      <c r="C24139">
        <v>280.6254561293872</v>
      </c>
      <c r="D24139">
        <v>276.79359575455862</v>
      </c>
      <c r="E24139">
        <v>0.13690311029016741</v>
      </c>
      <c r="F24139">
        <v>279.06697664336991</v>
      </c>
    </row>
    <row r="24140" spans="1:6" x14ac:dyDescent="0.3">
      <c r="A24140" s="2">
        <v>38071.8125</v>
      </c>
      <c r="B24140">
        <v>280.79099349742739</v>
      </c>
      <c r="C24140">
        <v>280.62491215403497</v>
      </c>
      <c r="D24140">
        <v>276.79467969162249</v>
      </c>
      <c r="E24140">
        <v>0.13690311029016741</v>
      </c>
      <c r="F24140">
        <v>279.04695898645582</v>
      </c>
    </row>
    <row r="24141" spans="1:6" x14ac:dyDescent="0.3">
      <c r="A24141" s="2">
        <v>38071.815972222219</v>
      </c>
      <c r="B24141">
        <v>280.78685459073722</v>
      </c>
      <c r="C24141">
        <v>280.62137435088658</v>
      </c>
      <c r="D24141">
        <v>276.79878268263991</v>
      </c>
      <c r="E24141">
        <v>0.13690311029016741</v>
      </c>
      <c r="F24141">
        <v>279.04484682186808</v>
      </c>
    </row>
    <row r="24142" spans="1:6" x14ac:dyDescent="0.3">
      <c r="A24142" s="2">
        <v>38071.819444444453</v>
      </c>
      <c r="B24142">
        <v>280.77898676597903</v>
      </c>
      <c r="C24142">
        <v>280.61416200227347</v>
      </c>
      <c r="D24142">
        <v>276.80390707979183</v>
      </c>
      <c r="E24142">
        <v>0.13690311029016741</v>
      </c>
      <c r="F24142">
        <v>279.03967098512197</v>
      </c>
    </row>
    <row r="24143" spans="1:6" x14ac:dyDescent="0.3">
      <c r="A24143" s="2">
        <v>38071.822916666657</v>
      </c>
      <c r="B24143">
        <v>280.77006625212272</v>
      </c>
      <c r="C24143">
        <v>280.60586825131179</v>
      </c>
      <c r="D24143">
        <v>276.80226412747447</v>
      </c>
      <c r="E24143">
        <v>0.13690311029016741</v>
      </c>
      <c r="F24143">
        <v>279.05139823822839</v>
      </c>
    </row>
    <row r="24144" spans="1:6" x14ac:dyDescent="0.3">
      <c r="A24144" s="2">
        <v>38071.826388888891</v>
      </c>
      <c r="B24144">
        <v>280.75968327206368</v>
      </c>
      <c r="C24144">
        <v>280.59614428003482</v>
      </c>
      <c r="D24144">
        <v>276.79513570135242</v>
      </c>
      <c r="E24144">
        <v>0.13690311029016741</v>
      </c>
      <c r="F24144">
        <v>279.06346481363818</v>
      </c>
    </row>
    <row r="24145" spans="1:6" x14ac:dyDescent="0.3">
      <c r="A24145" s="2">
        <v>38071.829861111109</v>
      </c>
      <c r="B24145">
        <v>280.74970437243928</v>
      </c>
      <c r="C24145">
        <v>280.58679672807432</v>
      </c>
      <c r="D24145">
        <v>276.78007434927798</v>
      </c>
      <c r="E24145">
        <v>0.13690311029016741</v>
      </c>
      <c r="F24145">
        <v>279.0882176184661</v>
      </c>
    </row>
    <row r="24146" spans="1:6" x14ac:dyDescent="0.3">
      <c r="A24146" s="2">
        <v>38071.833333333343</v>
      </c>
      <c r="B24146">
        <v>280.73966773437542</v>
      </c>
      <c r="C24146">
        <v>280.57741061221287</v>
      </c>
      <c r="D24146">
        <v>276.7597472559948</v>
      </c>
      <c r="E24146">
        <v>0.13690311029016741</v>
      </c>
      <c r="F24146">
        <v>279.11495561528142</v>
      </c>
    </row>
    <row r="24147" spans="1:6" x14ac:dyDescent="0.3">
      <c r="A24147" s="2">
        <v>38071.836805555547</v>
      </c>
      <c r="B24147">
        <v>280.73070827995622</v>
      </c>
      <c r="C24147">
        <v>280.56907985498202</v>
      </c>
      <c r="D24147">
        <v>276.73302537776442</v>
      </c>
      <c r="E24147">
        <v>0.13690311029016741</v>
      </c>
      <c r="F24147">
        <v>279.1521503141617</v>
      </c>
    </row>
    <row r="24148" spans="1:6" x14ac:dyDescent="0.3">
      <c r="A24148" s="2">
        <v>38071.840277777781</v>
      </c>
      <c r="B24148">
        <v>280.72257399135731</v>
      </c>
      <c r="C24148">
        <v>280.56158578108767</v>
      </c>
      <c r="D24148">
        <v>276.70388196844641</v>
      </c>
      <c r="E24148">
        <v>0.13690311029016741</v>
      </c>
      <c r="F24148">
        <v>279.19452987383028</v>
      </c>
    </row>
    <row r="24149" spans="1:6" x14ac:dyDescent="0.3">
      <c r="A24149" s="2">
        <v>38071.84375</v>
      </c>
      <c r="B24149">
        <v>280.71597521209719</v>
      </c>
      <c r="C24149">
        <v>280.55561064247217</v>
      </c>
      <c r="D24149">
        <v>276.67059994266071</v>
      </c>
      <c r="E24149">
        <v>0.13690311029016741</v>
      </c>
      <c r="F24149">
        <v>279.2439413894752</v>
      </c>
    </row>
    <row r="24150" spans="1:6" x14ac:dyDescent="0.3">
      <c r="A24150" s="2">
        <v>38071.847222222219</v>
      </c>
      <c r="B24150">
        <v>280.71063096452809</v>
      </c>
      <c r="C24150">
        <v>280.55089626605928</v>
      </c>
      <c r="D24150">
        <v>276.63302414984872</v>
      </c>
      <c r="E24150">
        <v>0.13690311029016741</v>
      </c>
      <c r="F24150">
        <v>279.29507531786538</v>
      </c>
    </row>
    <row r="24151" spans="1:6" x14ac:dyDescent="0.3">
      <c r="A24151" s="2">
        <v>38071.850694444453</v>
      </c>
      <c r="B24151">
        <v>280.70688895046129</v>
      </c>
      <c r="C24151">
        <v>280.54777242236878</v>
      </c>
      <c r="D24151">
        <v>276.58842810399631</v>
      </c>
      <c r="E24151">
        <v>0.13690311029016741</v>
      </c>
      <c r="F24151">
        <v>279.35009724273328</v>
      </c>
    </row>
    <row r="24152" spans="1:6" x14ac:dyDescent="0.3">
      <c r="A24152" s="2">
        <v>38071.854166666657</v>
      </c>
      <c r="B24152">
        <v>280.70437586783089</v>
      </c>
      <c r="C24152">
        <v>280.54588050250169</v>
      </c>
      <c r="D24152">
        <v>276.5355441596929</v>
      </c>
      <c r="E24152">
        <v>0.13690311029016741</v>
      </c>
      <c r="F24152">
        <v>279.40868464509788</v>
      </c>
    </row>
    <row r="24153" spans="1:6" x14ac:dyDescent="0.3">
      <c r="A24153" s="2">
        <v>38071.857638888891</v>
      </c>
      <c r="B24153">
        <v>280.70322962315453</v>
      </c>
      <c r="C24153">
        <v>280.54534774458102</v>
      </c>
      <c r="D24153">
        <v>276.47725109586872</v>
      </c>
      <c r="E24153">
        <v>0.13690311029016741</v>
      </c>
      <c r="F24153">
        <v>279.47143324232059</v>
      </c>
    </row>
    <row r="24154" spans="1:6" x14ac:dyDescent="0.3">
      <c r="A24154" s="2">
        <v>38071.861111111109</v>
      </c>
      <c r="B24154">
        <v>280.70327182151033</v>
      </c>
      <c r="C24154">
        <v>280.54600438291209</v>
      </c>
      <c r="D24154">
        <v>276.4180690848226</v>
      </c>
      <c r="E24154">
        <v>0.13690311029016741</v>
      </c>
      <c r="F24154">
        <v>279.53655264483689</v>
      </c>
    </row>
    <row r="24155" spans="1:6" x14ac:dyDescent="0.3">
      <c r="A24155" s="2">
        <v>38071.864583333343</v>
      </c>
      <c r="B24155">
        <v>280.70462568318749</v>
      </c>
      <c r="C24155">
        <v>280.5479669104306</v>
      </c>
      <c r="D24155">
        <v>276.35009895437508</v>
      </c>
      <c r="E24155">
        <v>0.13690311029016741</v>
      </c>
      <c r="F24155">
        <v>279.59957157706481</v>
      </c>
    </row>
    <row r="24156" spans="1:6" x14ac:dyDescent="0.3">
      <c r="A24156" s="2">
        <v>38071.868055555547</v>
      </c>
      <c r="B24156">
        <v>280.70704709659941</v>
      </c>
      <c r="C24156">
        <v>280.55100504487149</v>
      </c>
      <c r="D24156">
        <v>276.2723779638219</v>
      </c>
      <c r="E24156">
        <v>0.13690311029016741</v>
      </c>
      <c r="F24156">
        <v>279.66109989351003</v>
      </c>
    </row>
    <row r="24157" spans="1:6" x14ac:dyDescent="0.3">
      <c r="A24157" s="2">
        <v>38071.871527777781</v>
      </c>
      <c r="B24157">
        <v>280.71044826999099</v>
      </c>
      <c r="C24157">
        <v>280.5550214704889</v>
      </c>
      <c r="D24157">
        <v>276.18394922306209</v>
      </c>
      <c r="E24157">
        <v>0.17601828465878661</v>
      </c>
      <c r="F24157">
        <v>279.71832694051699</v>
      </c>
    </row>
    <row r="24158" spans="1:6" x14ac:dyDescent="0.3">
      <c r="A24158" s="2">
        <v>38071.875</v>
      </c>
      <c r="B24158">
        <v>280.71451354367321</v>
      </c>
      <c r="C24158">
        <v>280.55970831850033</v>
      </c>
      <c r="D24158">
        <v>276.09123902516649</v>
      </c>
      <c r="E24158">
        <v>0.17601828465878661</v>
      </c>
      <c r="F24158">
        <v>279.7707235689881</v>
      </c>
    </row>
    <row r="24159" spans="1:6" x14ac:dyDescent="0.3">
      <c r="A24159" s="2">
        <v>38071.878472222219</v>
      </c>
      <c r="B24159">
        <v>280.71907371862062</v>
      </c>
      <c r="C24159">
        <v>280.56489100543843</v>
      </c>
      <c r="D24159">
        <v>275.99874645392521</v>
      </c>
      <c r="E24159">
        <v>0.17601828465878661</v>
      </c>
      <c r="F24159">
        <v>279.81642601446117</v>
      </c>
    </row>
    <row r="24160" spans="1:6" x14ac:dyDescent="0.3">
      <c r="A24160" s="2">
        <v>38071.881944444453</v>
      </c>
      <c r="B24160">
        <v>280.72351534251419</v>
      </c>
      <c r="C24160">
        <v>280.56996090065547</v>
      </c>
      <c r="D24160">
        <v>275.90762823366742</v>
      </c>
      <c r="E24160">
        <v>0.17601828465878661</v>
      </c>
      <c r="F24160">
        <v>279.85703537770303</v>
      </c>
    </row>
    <row r="24161" spans="1:6" x14ac:dyDescent="0.3">
      <c r="A24161" s="2">
        <v>38071.885416666657</v>
      </c>
      <c r="B24161">
        <v>280.72778181311099</v>
      </c>
      <c r="C24161">
        <v>280.57485797733301</v>
      </c>
      <c r="D24161">
        <v>275.82153982353742</v>
      </c>
      <c r="E24161">
        <v>0.17601828465878661</v>
      </c>
      <c r="F24161">
        <v>279.89165502721357</v>
      </c>
    </row>
    <row r="24162" spans="1:6" x14ac:dyDescent="0.3">
      <c r="A24162" s="2">
        <v>38071.888888888891</v>
      </c>
      <c r="B24162">
        <v>280.73169592950939</v>
      </c>
      <c r="C24162">
        <v>280.57940685617228</v>
      </c>
      <c r="D24162">
        <v>275.74242630691072</v>
      </c>
      <c r="E24162">
        <v>0.17601828465878661</v>
      </c>
      <c r="F24162">
        <v>279.92223000193371</v>
      </c>
    </row>
    <row r="24163" spans="1:6" x14ac:dyDescent="0.3">
      <c r="A24163" s="2">
        <v>38071.892361111109</v>
      </c>
      <c r="B24163">
        <v>280.73517096148612</v>
      </c>
      <c r="C24163">
        <v>280.58351792869632</v>
      </c>
      <c r="D24163">
        <v>275.66926682937861</v>
      </c>
      <c r="E24163">
        <v>0.17601828465878661</v>
      </c>
      <c r="F24163">
        <v>279.94891802029542</v>
      </c>
    </row>
    <row r="24164" spans="1:6" x14ac:dyDescent="0.3">
      <c r="A24164" s="2">
        <v>38071.895833333343</v>
      </c>
      <c r="B24164">
        <v>280.73813525486503</v>
      </c>
      <c r="C24164">
        <v>280.5871200493994</v>
      </c>
      <c r="D24164">
        <v>275.5999322568025</v>
      </c>
      <c r="E24164">
        <v>0.17601828465878661</v>
      </c>
      <c r="F24164">
        <v>279.9737935701873</v>
      </c>
    </row>
    <row r="24165" spans="1:6" x14ac:dyDescent="0.3">
      <c r="A24165" s="2">
        <v>38071.899305555547</v>
      </c>
      <c r="B24165">
        <v>280.74060523457018</v>
      </c>
      <c r="C24165">
        <v>280.59022755533908</v>
      </c>
      <c r="D24165">
        <v>275.53249382051712</v>
      </c>
      <c r="E24165">
        <v>0.17601828465878661</v>
      </c>
      <c r="F24165">
        <v>279.99639147998118</v>
      </c>
    </row>
    <row r="24166" spans="1:6" x14ac:dyDescent="0.3">
      <c r="A24166" s="2">
        <v>38071.902777777781</v>
      </c>
      <c r="B24166">
        <v>280.7426129287997</v>
      </c>
      <c r="C24166">
        <v>280.59287279808478</v>
      </c>
      <c r="D24166">
        <v>275.46615182460329</v>
      </c>
      <c r="E24166">
        <v>0.17601828465878661</v>
      </c>
      <c r="F24166">
        <v>280.01780777924921</v>
      </c>
    </row>
    <row r="24167" spans="1:6" x14ac:dyDescent="0.3">
      <c r="A24167" s="2">
        <v>38071.90625</v>
      </c>
      <c r="B24167">
        <v>280.74421375503039</v>
      </c>
      <c r="C24167">
        <v>280.59511008242299</v>
      </c>
      <c r="D24167">
        <v>275.40062863728122</v>
      </c>
      <c r="E24167">
        <v>0.17601828465878661</v>
      </c>
      <c r="F24167">
        <v>280.03722624950223</v>
      </c>
    </row>
    <row r="24168" spans="1:6" x14ac:dyDescent="0.3">
      <c r="A24168" s="2">
        <v>38071.909722222219</v>
      </c>
      <c r="B24168">
        <v>280.74544091079571</v>
      </c>
      <c r="C24168">
        <v>280.59697292803179</v>
      </c>
      <c r="D24168">
        <v>275.33574814475588</v>
      </c>
      <c r="E24168">
        <v>0.17601828465878661</v>
      </c>
      <c r="F24168">
        <v>280.05567158022518</v>
      </c>
    </row>
    <row r="24169" spans="1:6" x14ac:dyDescent="0.3">
      <c r="A24169" s="2">
        <v>38071.913194444453</v>
      </c>
      <c r="B24169">
        <v>280.74632580664041</v>
      </c>
      <c r="C24169">
        <v>280.59849212105149</v>
      </c>
      <c r="D24169">
        <v>275.27125658571339</v>
      </c>
      <c r="E24169">
        <v>9.7787935921548122E-2</v>
      </c>
      <c r="F24169">
        <v>280.07250371193669</v>
      </c>
    </row>
    <row r="24170" spans="1:6" x14ac:dyDescent="0.3">
      <c r="A24170" s="2">
        <v>38071.916666666657</v>
      </c>
      <c r="B24170">
        <v>280.74689083046582</v>
      </c>
      <c r="C24170">
        <v>280.599690227525</v>
      </c>
      <c r="D24170">
        <v>275.20703532694989</v>
      </c>
      <c r="E24170">
        <v>9.7787935921548122E-2</v>
      </c>
      <c r="F24170">
        <v>280.08819538433949</v>
      </c>
    </row>
    <row r="24171" spans="1:6" x14ac:dyDescent="0.3">
      <c r="A24171" s="2">
        <v>38071.920138888891</v>
      </c>
      <c r="B24171">
        <v>280.74716057279352</v>
      </c>
      <c r="C24171">
        <v>280.60059144038172</v>
      </c>
      <c r="D24171">
        <v>275.1430156805697</v>
      </c>
      <c r="E24171">
        <v>9.7787935921548122E-2</v>
      </c>
      <c r="F24171">
        <v>280.10267194282801</v>
      </c>
    </row>
    <row r="24172" spans="1:6" x14ac:dyDescent="0.3">
      <c r="A24172" s="2">
        <v>38071.923611111109</v>
      </c>
      <c r="B24172">
        <v>280.74713604513647</v>
      </c>
      <c r="C24172">
        <v>280.6011968542868</v>
      </c>
      <c r="D24172">
        <v>275.07913797444962</v>
      </c>
      <c r="E24172">
        <v>9.7787935921548122E-2</v>
      </c>
      <c r="F24172">
        <v>280.11667506148149</v>
      </c>
    </row>
    <row r="24173" spans="1:6" x14ac:dyDescent="0.3">
      <c r="A24173" s="2">
        <v>38071.927083333343</v>
      </c>
      <c r="B24173">
        <v>280.74684543815522</v>
      </c>
      <c r="C24173">
        <v>280.60153440916889</v>
      </c>
      <c r="D24173">
        <v>275.01526286532288</v>
      </c>
      <c r="E24173">
        <v>9.7787935921548122E-2</v>
      </c>
      <c r="F24173">
        <v>280.12967262357188</v>
      </c>
    </row>
    <row r="24174" spans="1:6" x14ac:dyDescent="0.3">
      <c r="A24174" s="2">
        <v>38071.930555555547</v>
      </c>
      <c r="B24174">
        <v>280.74631158410898</v>
      </c>
      <c r="C24174">
        <v>280.60162692372711</v>
      </c>
      <c r="D24174">
        <v>274.95117376474968</v>
      </c>
      <c r="E24174">
        <v>9.7787935921548122E-2</v>
      </c>
      <c r="F24174">
        <v>280.14236091811148</v>
      </c>
    </row>
    <row r="24175" spans="1:6" x14ac:dyDescent="0.3">
      <c r="A24175" s="2">
        <v>38071.934027777781</v>
      </c>
      <c r="B24175">
        <v>280.74555473903479</v>
      </c>
      <c r="C24175">
        <v>280.60149454674303</v>
      </c>
      <c r="D24175">
        <v>274.88683495613571</v>
      </c>
      <c r="E24175">
        <v>9.7787935921548122E-2</v>
      </c>
      <c r="F24175">
        <v>280.15422292097338</v>
      </c>
    </row>
    <row r="24176" spans="1:6" x14ac:dyDescent="0.3">
      <c r="A24176" s="2">
        <v>38071.9375</v>
      </c>
      <c r="B24176">
        <v>280.74459471558652</v>
      </c>
      <c r="C24176">
        <v>280.60115705937932</v>
      </c>
      <c r="D24176">
        <v>274.822291079585</v>
      </c>
      <c r="E24176">
        <v>9.7787935921548122E-2</v>
      </c>
      <c r="F24176">
        <v>280.16583935808683</v>
      </c>
    </row>
    <row r="24177" spans="1:6" x14ac:dyDescent="0.3">
      <c r="A24177" s="2">
        <v>38071.940972222219</v>
      </c>
      <c r="B24177">
        <v>280.7434469466794</v>
      </c>
      <c r="C24177">
        <v>280.60062983467679</v>
      </c>
      <c r="D24177">
        <v>274.75755130869697</v>
      </c>
      <c r="E24177">
        <v>9.7787935921548122E-2</v>
      </c>
      <c r="F24177">
        <v>280.17676121980242</v>
      </c>
    </row>
    <row r="24178" spans="1:6" x14ac:dyDescent="0.3">
      <c r="A24178" s="2">
        <v>38071.944444444453</v>
      </c>
      <c r="B24178">
        <v>280.742126185073</v>
      </c>
      <c r="C24178">
        <v>280.59992758900802</v>
      </c>
      <c r="D24178">
        <v>274.69259314054659</v>
      </c>
      <c r="E24178">
        <v>9.7787935921548122E-2</v>
      </c>
      <c r="F24178">
        <v>280.18750488202897</v>
      </c>
    </row>
    <row r="24179" spans="1:6" x14ac:dyDescent="0.3">
      <c r="A24179" s="2">
        <v>38071.947916666657</v>
      </c>
      <c r="B24179">
        <v>280.74064424046418</v>
      </c>
      <c r="C24179">
        <v>280.59906208935922</v>
      </c>
      <c r="D24179">
        <v>274.62739064166311</v>
      </c>
      <c r="E24179">
        <v>9.7787935921548122E-2</v>
      </c>
      <c r="F24179">
        <v>280.19767181812801</v>
      </c>
    </row>
    <row r="24180" spans="1:6" x14ac:dyDescent="0.3">
      <c r="A24180" s="2">
        <v>38071.951388888891</v>
      </c>
      <c r="B24180">
        <v>280.73901334087861</v>
      </c>
      <c r="C24180">
        <v>280.59804552509428</v>
      </c>
      <c r="D24180">
        <v>274.56192181441202</v>
      </c>
      <c r="E24180">
        <v>9.7787935921548122E-2</v>
      </c>
      <c r="F24180">
        <v>280.20770852685962</v>
      </c>
    </row>
    <row r="24181" spans="1:6" x14ac:dyDescent="0.3">
      <c r="A24181" s="2">
        <v>38071.954861111109</v>
      </c>
      <c r="B24181">
        <v>280.73724331313258</v>
      </c>
      <c r="C24181">
        <v>280.59688769228632</v>
      </c>
      <c r="D24181">
        <v>274.49616714666422</v>
      </c>
      <c r="E24181">
        <v>9.7787935921548122E-2</v>
      </c>
      <c r="F24181">
        <v>280.21728768535979</v>
      </c>
    </row>
    <row r="24182" spans="1:6" x14ac:dyDescent="0.3">
      <c r="A24182" s="2">
        <v>38071.958333333343</v>
      </c>
      <c r="B24182">
        <v>280.73534429138812</v>
      </c>
      <c r="C24182">
        <v>280.5955986914127</v>
      </c>
      <c r="D24182">
        <v>274.43010871422888</v>
      </c>
      <c r="E24182">
        <v>9.7787935921548122E-2</v>
      </c>
      <c r="F24182">
        <v>280.22681603430362</v>
      </c>
    </row>
    <row r="24183" spans="1:6" x14ac:dyDescent="0.3">
      <c r="A24183" s="2">
        <v>38071.961805555547</v>
      </c>
      <c r="B24183">
        <v>280.73332560439502</v>
      </c>
      <c r="C24183">
        <v>280.59418784362771</v>
      </c>
      <c r="D24183">
        <v>274.36381852878662</v>
      </c>
      <c r="E24183">
        <v>9.7787935921548122E-2</v>
      </c>
      <c r="F24183">
        <v>280.23623437479648</v>
      </c>
    </row>
    <row r="24184" spans="1:6" x14ac:dyDescent="0.3">
      <c r="A24184" s="2">
        <v>38071.965277777781</v>
      </c>
      <c r="B24184">
        <v>280.73092303210632</v>
      </c>
      <c r="C24184">
        <v>280.5923909024321</v>
      </c>
      <c r="D24184">
        <v>274.29307037106719</v>
      </c>
      <c r="E24184">
        <v>9.7787935921548122E-2</v>
      </c>
      <c r="F24184">
        <v>280.2460080034445</v>
      </c>
    </row>
    <row r="24185" spans="1:6" x14ac:dyDescent="0.3">
      <c r="A24185" s="2">
        <v>38071.96875</v>
      </c>
      <c r="B24185">
        <v>280.72818634241662</v>
      </c>
      <c r="C24185">
        <v>280.59025754657858</v>
      </c>
      <c r="D24185">
        <v>274.21804014713291</v>
      </c>
      <c r="E24185">
        <v>9.7787935921548122E-2</v>
      </c>
      <c r="F24185">
        <v>280.25601114452212</v>
      </c>
    </row>
    <row r="24186" spans="1:6" x14ac:dyDescent="0.3">
      <c r="A24186" s="2">
        <v>38071.972222222219</v>
      </c>
      <c r="B24186">
        <v>280.72519088848748</v>
      </c>
      <c r="C24186">
        <v>280.58786304601301</v>
      </c>
      <c r="D24186">
        <v>274.13840415133359</v>
      </c>
      <c r="E24186">
        <v>9.7787935921548122E-2</v>
      </c>
      <c r="F24186">
        <v>280.26688356017428</v>
      </c>
    </row>
    <row r="24187" spans="1:6" x14ac:dyDescent="0.3">
      <c r="A24187" s="2">
        <v>38071.975694444453</v>
      </c>
      <c r="B24187">
        <v>280.7220002235776</v>
      </c>
      <c r="C24187">
        <v>280.5852706517739</v>
      </c>
      <c r="D24187">
        <v>274.05255169868479</v>
      </c>
      <c r="E24187">
        <v>9.7787935921548122E-2</v>
      </c>
      <c r="F24187">
        <v>280.27873128880469</v>
      </c>
    </row>
    <row r="24188" spans="1:6" x14ac:dyDescent="0.3">
      <c r="A24188" s="2">
        <v>38071.979166666657</v>
      </c>
      <c r="B24188">
        <v>280.71867891738708</v>
      </c>
      <c r="C24188">
        <v>280.58254488606661</v>
      </c>
      <c r="D24188">
        <v>273.95930632419248</v>
      </c>
      <c r="E24188">
        <v>9.7787935921548122E-2</v>
      </c>
      <c r="F24188">
        <v>280.29185574770958</v>
      </c>
    </row>
    <row r="24189" spans="1:6" x14ac:dyDescent="0.3">
      <c r="A24189" s="2">
        <v>38071.982638888891</v>
      </c>
      <c r="B24189">
        <v>280.71529407428591</v>
      </c>
      <c r="C24189">
        <v>280.57975268145429</v>
      </c>
      <c r="D24189">
        <v>273.85857565093153</v>
      </c>
      <c r="E24189">
        <v>9.7787935921548122E-2</v>
      </c>
      <c r="F24189">
        <v>280.30596301558262</v>
      </c>
    </row>
    <row r="24190" spans="1:6" x14ac:dyDescent="0.3">
      <c r="A24190" s="2">
        <v>38071.986111111109</v>
      </c>
      <c r="B24190">
        <v>280.71190026318368</v>
      </c>
      <c r="C24190">
        <v>280.57694875894271</v>
      </c>
      <c r="D24190">
        <v>273.75103325264359</v>
      </c>
      <c r="E24190">
        <v>9.7787935921548122E-2</v>
      </c>
      <c r="F24190">
        <v>280.3211684430234</v>
      </c>
    </row>
    <row r="24191" spans="1:6" x14ac:dyDescent="0.3">
      <c r="A24191" s="2">
        <v>38071.989583333343</v>
      </c>
      <c r="B24191">
        <v>280.70853882157019</v>
      </c>
      <c r="C24191">
        <v>280.57417454253959</v>
      </c>
      <c r="D24191">
        <v>273.63778473834338</v>
      </c>
      <c r="E24191">
        <v>9.7787935921548122E-2</v>
      </c>
      <c r="F24191">
        <v>280.33697047351973</v>
      </c>
    </row>
    <row r="24192" spans="1:6" x14ac:dyDescent="0.3">
      <c r="A24192" s="2">
        <v>38071.993055555547</v>
      </c>
      <c r="B24192">
        <v>280.70523819996669</v>
      </c>
      <c r="C24192">
        <v>280.57145869314661</v>
      </c>
      <c r="D24192">
        <v>273.52009052629779</v>
      </c>
      <c r="E24192">
        <v>9.7787935921548122E-2</v>
      </c>
      <c r="F24192">
        <v>280.35360612895062</v>
      </c>
    </row>
    <row r="24193" spans="1:6" x14ac:dyDescent="0.3">
      <c r="A24193" s="2">
        <v>38071.996527777781</v>
      </c>
      <c r="B24193">
        <v>280.70200962783338</v>
      </c>
      <c r="C24193">
        <v>280.56881245959181</v>
      </c>
      <c r="D24193">
        <v>273.39859246043108</v>
      </c>
      <c r="E24193">
        <v>7.8230348737238511E-2</v>
      </c>
      <c r="F24193">
        <v>280.37073059694978</v>
      </c>
    </row>
    <row r="24194" spans="1:6" x14ac:dyDescent="0.3">
      <c r="A24194" s="2">
        <v>38072</v>
      </c>
      <c r="B24194">
        <v>280.69886442383341</v>
      </c>
      <c r="C24194">
        <v>280.56624737973402</v>
      </c>
      <c r="D24194">
        <v>273.27423833036181</v>
      </c>
      <c r="E24194">
        <v>7.8230348737238511E-2</v>
      </c>
      <c r="F24194">
        <v>280.38831540939498</v>
      </c>
    </row>
    <row r="24195" spans="1:6" x14ac:dyDescent="0.3">
      <c r="A24195" s="2">
        <v>38072.003472222219</v>
      </c>
      <c r="B24195">
        <v>280.69580690172768</v>
      </c>
      <c r="C24195">
        <v>280.56376764217612</v>
      </c>
      <c r="D24195">
        <v>273.14750782584503</v>
      </c>
      <c r="E24195">
        <v>7.8230348737238511E-2</v>
      </c>
      <c r="F24195">
        <v>280.40539525974498</v>
      </c>
    </row>
    <row r="24196" spans="1:6" x14ac:dyDescent="0.3">
      <c r="A24196" s="2">
        <v>38072.006944444453</v>
      </c>
      <c r="B24196">
        <v>280.69456962261961</v>
      </c>
      <c r="C24196">
        <v>280.56310598398647</v>
      </c>
      <c r="D24196">
        <v>273.04612948919129</v>
      </c>
      <c r="E24196">
        <v>7.8230348737238511E-2</v>
      </c>
      <c r="F24196">
        <v>280.42178349120798</v>
      </c>
    </row>
    <row r="24197" spans="1:6" x14ac:dyDescent="0.3">
      <c r="A24197" s="2">
        <v>38072.010416666657</v>
      </c>
      <c r="B24197">
        <v>280.6949266142779</v>
      </c>
      <c r="C24197">
        <v>280.56403660112881</v>
      </c>
      <c r="D24197">
        <v>272.96875135152749</v>
      </c>
      <c r="E24197">
        <v>7.8230348737238511E-2</v>
      </c>
      <c r="F24197">
        <v>280.43612410432701</v>
      </c>
    </row>
    <row r="24198" spans="1:6" x14ac:dyDescent="0.3">
      <c r="A24198" s="2">
        <v>38072.013888888891</v>
      </c>
      <c r="B24198">
        <v>280.69650139862568</v>
      </c>
      <c r="C24198">
        <v>280.5661833109948</v>
      </c>
      <c r="D24198">
        <v>272.9150302039518</v>
      </c>
      <c r="E24198">
        <v>7.8230348737238511E-2</v>
      </c>
      <c r="F24198">
        <v>280.44235100864393</v>
      </c>
    </row>
    <row r="24199" spans="1:6" x14ac:dyDescent="0.3">
      <c r="A24199" s="2">
        <v>38072.017361111109</v>
      </c>
      <c r="B24199">
        <v>280.69897057941711</v>
      </c>
      <c r="C24199">
        <v>280.56922396019229</v>
      </c>
      <c r="D24199">
        <v>272.89125739604299</v>
      </c>
      <c r="E24199">
        <v>7.8230348737238511E-2</v>
      </c>
      <c r="F24199">
        <v>280.41436614513589</v>
      </c>
    </row>
    <row r="24200" spans="1:6" x14ac:dyDescent="0.3">
      <c r="A24200" s="2">
        <v>38072.020833333343</v>
      </c>
      <c r="B24200">
        <v>280.70180239163142</v>
      </c>
      <c r="C24200">
        <v>280.57262963562079</v>
      </c>
      <c r="D24200">
        <v>272.92237056188202</v>
      </c>
      <c r="E24200">
        <v>7.8230348737238511E-2</v>
      </c>
      <c r="F24200">
        <v>280.33040092464108</v>
      </c>
    </row>
    <row r="24201" spans="1:6" x14ac:dyDescent="0.3">
      <c r="A24201" s="2">
        <v>38072.024305555547</v>
      </c>
      <c r="B24201">
        <v>280.70340105186062</v>
      </c>
      <c r="C24201">
        <v>280.57480901536331</v>
      </c>
      <c r="D24201">
        <v>273.05909597506781</v>
      </c>
      <c r="E24201">
        <v>7.8230348737238511E-2</v>
      </c>
      <c r="F24201">
        <v>280.200196650306</v>
      </c>
    </row>
    <row r="24202" spans="1:6" x14ac:dyDescent="0.3">
      <c r="A24202" s="2">
        <v>38072.027777777781</v>
      </c>
      <c r="B24202">
        <v>280.70149525782699</v>
      </c>
      <c r="C24202">
        <v>280.57349151189368</v>
      </c>
      <c r="D24202">
        <v>273.31257429904667</v>
      </c>
      <c r="E24202">
        <v>7.8230348737238511E-2</v>
      </c>
      <c r="F24202">
        <v>280.06014211073727</v>
      </c>
    </row>
    <row r="24203" spans="1:6" x14ac:dyDescent="0.3">
      <c r="A24203" s="2">
        <v>38072.03125</v>
      </c>
      <c r="B24203">
        <v>280.69474954374022</v>
      </c>
      <c r="C24203">
        <v>280.56733135905222</v>
      </c>
      <c r="D24203">
        <v>273.57521213782479</v>
      </c>
      <c r="E24203">
        <v>7.8230348737238511E-2</v>
      </c>
      <c r="F24203">
        <v>279.93298647619793</v>
      </c>
    </row>
    <row r="24204" spans="1:6" x14ac:dyDescent="0.3">
      <c r="A24204" s="2">
        <v>38072.034722222219</v>
      </c>
      <c r="B24204">
        <v>280.68371012288083</v>
      </c>
      <c r="C24204">
        <v>280.55686897702537</v>
      </c>
      <c r="D24204">
        <v>273.782739653661</v>
      </c>
      <c r="E24204">
        <v>7.8230348737238511E-2</v>
      </c>
      <c r="F24204">
        <v>279.81675678650032</v>
      </c>
    </row>
    <row r="24205" spans="1:6" x14ac:dyDescent="0.3">
      <c r="A24205" s="2">
        <v>38072.038194444453</v>
      </c>
      <c r="B24205">
        <v>280.66979958164092</v>
      </c>
      <c r="C24205">
        <v>280.54352446516413</v>
      </c>
      <c r="D24205">
        <v>273.94806512289739</v>
      </c>
      <c r="E24205">
        <v>7.8230348737238511E-2</v>
      </c>
      <c r="F24205">
        <v>279.70437591863629</v>
      </c>
    </row>
    <row r="24206" spans="1:6" x14ac:dyDescent="0.3">
      <c r="A24206" s="2">
        <v>38072.041666666657</v>
      </c>
      <c r="B24206">
        <v>280.65401274582348</v>
      </c>
      <c r="C24206">
        <v>280.52829656703909</v>
      </c>
      <c r="D24206">
        <v>274.09155126802199</v>
      </c>
      <c r="E24206">
        <v>7.8230348737238511E-2</v>
      </c>
      <c r="F24206">
        <v>279.59268847214378</v>
      </c>
    </row>
    <row r="24207" spans="1:6" x14ac:dyDescent="0.3">
      <c r="A24207" s="2">
        <v>38072.045138888891</v>
      </c>
      <c r="B24207">
        <v>280.63684284580938</v>
      </c>
      <c r="C24207">
        <v>280.51167986511717</v>
      </c>
      <c r="D24207">
        <v>274.21872339283777</v>
      </c>
      <c r="E24207">
        <v>7.8230348737238511E-2</v>
      </c>
      <c r="F24207">
        <v>279.49347804006919</v>
      </c>
    </row>
    <row r="24208" spans="1:6" x14ac:dyDescent="0.3">
      <c r="A24208" s="2">
        <v>38072.048611111109</v>
      </c>
      <c r="B24208">
        <v>280.61785565154918</v>
      </c>
      <c r="C24208">
        <v>280.49324194795128</v>
      </c>
      <c r="D24208">
        <v>274.32204998973702</v>
      </c>
      <c r="E24208">
        <v>7.8230348737238511E-2</v>
      </c>
      <c r="F24208">
        <v>279.41117798472891</v>
      </c>
    </row>
    <row r="24209" spans="1:6" x14ac:dyDescent="0.3">
      <c r="A24209" s="2">
        <v>38072.052083333343</v>
      </c>
      <c r="B24209">
        <v>280.59792376775403</v>
      </c>
      <c r="C24209">
        <v>280.47385537316018</v>
      </c>
      <c r="D24209">
        <v>274.40556214188581</v>
      </c>
      <c r="E24209">
        <v>7.8230348737238511E-2</v>
      </c>
      <c r="F24209">
        <v>279.34497265937318</v>
      </c>
    </row>
    <row r="24210" spans="1:6" x14ac:dyDescent="0.3">
      <c r="A24210" s="2">
        <v>38072.055555555547</v>
      </c>
      <c r="B24210">
        <v>280.57779416431032</v>
      </c>
      <c r="C24210">
        <v>280.45426705162248</v>
      </c>
      <c r="D24210">
        <v>274.47101945398788</v>
      </c>
      <c r="E24210">
        <v>7.8230348737238511E-2</v>
      </c>
      <c r="F24210">
        <v>279.28958405264149</v>
      </c>
    </row>
    <row r="24211" spans="1:6" x14ac:dyDescent="0.3">
      <c r="A24211" s="2">
        <v>38072.059027777781</v>
      </c>
      <c r="B24211">
        <v>280.55814430834442</v>
      </c>
      <c r="C24211">
        <v>280.43515401529947</v>
      </c>
      <c r="D24211">
        <v>274.51990095932791</v>
      </c>
      <c r="E24211">
        <v>7.8230348737238511E-2</v>
      </c>
      <c r="F24211">
        <v>279.23864756701153</v>
      </c>
    </row>
    <row r="24212" spans="1:6" x14ac:dyDescent="0.3">
      <c r="A24212" s="2">
        <v>38072.0625</v>
      </c>
      <c r="B24212">
        <v>280.53925428115639</v>
      </c>
      <c r="C24212">
        <v>280.41679789765942</v>
      </c>
      <c r="D24212">
        <v>274.55821692545868</v>
      </c>
      <c r="E24212">
        <v>7.8230348737238511E-2</v>
      </c>
      <c r="F24212">
        <v>279.18703081040098</v>
      </c>
    </row>
    <row r="24213" spans="1:6" x14ac:dyDescent="0.3">
      <c r="A24213" s="2">
        <v>38072.065972222219</v>
      </c>
      <c r="B24213">
        <v>280.52108524394089</v>
      </c>
      <c r="C24213">
        <v>280.39916024555691</v>
      </c>
      <c r="D24213">
        <v>274.59169863110952</v>
      </c>
      <c r="E24213">
        <v>7.8230348737238511E-2</v>
      </c>
      <c r="F24213">
        <v>279.13313516970618</v>
      </c>
    </row>
    <row r="24214" spans="1:6" x14ac:dyDescent="0.3">
      <c r="A24214" s="2">
        <v>38072.069444444453</v>
      </c>
      <c r="B24214">
        <v>280.50337233568871</v>
      </c>
      <c r="C24214">
        <v>280.38197720618859</v>
      </c>
      <c r="D24214">
        <v>274.62350058171069</v>
      </c>
      <c r="E24214">
        <v>7.8230348737238511E-2</v>
      </c>
      <c r="F24214">
        <v>279.07709784365522</v>
      </c>
    </row>
    <row r="24215" spans="1:6" x14ac:dyDescent="0.3">
      <c r="A24215" s="2">
        <v>38072.072916666657</v>
      </c>
      <c r="B24215">
        <v>280.48585779828193</v>
      </c>
      <c r="C24215">
        <v>280.36499072787967</v>
      </c>
      <c r="D24215">
        <v>274.65461801116072</v>
      </c>
      <c r="E24215">
        <v>7.8230348737238511E-2</v>
      </c>
      <c r="F24215">
        <v>279.01989246400899</v>
      </c>
    </row>
    <row r="24216" spans="1:6" x14ac:dyDescent="0.3">
      <c r="A24216" s="2">
        <v>38072.076388888891</v>
      </c>
      <c r="B24216">
        <v>280.46834276400341</v>
      </c>
      <c r="C24216">
        <v>280.34800211096041</v>
      </c>
      <c r="D24216">
        <v>274.6852457764756</v>
      </c>
      <c r="E24216">
        <v>7.8230348737238511E-2</v>
      </c>
      <c r="F24216">
        <v>278.96230841325172</v>
      </c>
    </row>
    <row r="24217" spans="1:6" x14ac:dyDescent="0.3">
      <c r="A24217" s="2">
        <v>38072.079861111109</v>
      </c>
      <c r="B24217">
        <v>280.45076725219889</v>
      </c>
      <c r="C24217">
        <v>280.33095096635378</v>
      </c>
      <c r="D24217">
        <v>274.71532757829539</v>
      </c>
      <c r="E24217">
        <v>7.8230348737238511E-2</v>
      </c>
      <c r="F24217">
        <v>278.90482261195569</v>
      </c>
    </row>
    <row r="24218" spans="1:6" x14ac:dyDescent="0.3">
      <c r="A24218" s="2">
        <v>38072.083333333343</v>
      </c>
      <c r="B24218">
        <v>280.43311460291159</v>
      </c>
      <c r="C24218">
        <v>280.31382068486852</v>
      </c>
      <c r="D24218">
        <v>274.74482200427838</v>
      </c>
      <c r="E24218">
        <v>7.8230348737238511E-2</v>
      </c>
      <c r="F24218">
        <v>278.84724555721738</v>
      </c>
    </row>
    <row r="24219" spans="1:6" x14ac:dyDescent="0.3">
      <c r="A24219" s="2">
        <v>38072.086805555547</v>
      </c>
      <c r="B24219">
        <v>280.41530344173879</v>
      </c>
      <c r="C24219">
        <v>280.29652966846038</v>
      </c>
      <c r="D24219">
        <v>274.77367553572668</v>
      </c>
      <c r="E24219">
        <v>7.8230348737238511E-2</v>
      </c>
      <c r="F24219">
        <v>278.78270364260248</v>
      </c>
    </row>
    <row r="24220" spans="1:6" x14ac:dyDescent="0.3">
      <c r="A24220" s="2">
        <v>38072.090277777781</v>
      </c>
      <c r="B24220">
        <v>280.39787703500349</v>
      </c>
      <c r="C24220">
        <v>280.27962124230697</v>
      </c>
      <c r="D24220">
        <v>274.81050759329418</v>
      </c>
      <c r="E24220">
        <v>7.8230348737238511E-2</v>
      </c>
      <c r="F24220">
        <v>278.70203674479058</v>
      </c>
    </row>
    <row r="24221" spans="1:6" x14ac:dyDescent="0.3">
      <c r="A24221" s="2">
        <v>38072.09375</v>
      </c>
      <c r="B24221">
        <v>280.38046615885747</v>
      </c>
      <c r="C24221">
        <v>280.26272608577023</v>
      </c>
      <c r="D24221">
        <v>274.85367630551809</v>
      </c>
      <c r="E24221">
        <v>7.8230348737238511E-2</v>
      </c>
      <c r="F24221">
        <v>278.59756396836002</v>
      </c>
    </row>
    <row r="24222" spans="1:6" x14ac:dyDescent="0.3">
      <c r="A24222" s="2">
        <v>38072.097222222219</v>
      </c>
      <c r="B24222">
        <v>280.36226087300759</v>
      </c>
      <c r="C24222">
        <v>280.24503688201378</v>
      </c>
      <c r="D24222">
        <v>274.90317819818142</v>
      </c>
      <c r="E24222">
        <v>7.8230348737238511E-2</v>
      </c>
      <c r="F24222">
        <v>278.47313953865921</v>
      </c>
    </row>
    <row r="24223" spans="1:6" x14ac:dyDescent="0.3">
      <c r="A24223" s="2">
        <v>38072.100694444453</v>
      </c>
      <c r="B24223">
        <v>280.34228504457298</v>
      </c>
      <c r="C24223">
        <v>280.2255781494224</v>
      </c>
      <c r="D24223">
        <v>274.95837769127309</v>
      </c>
      <c r="E24223">
        <v>7.8230348737238511E-2</v>
      </c>
      <c r="F24223">
        <v>278.34304223329173</v>
      </c>
    </row>
    <row r="24224" spans="1:6" x14ac:dyDescent="0.3">
      <c r="A24224" s="2">
        <v>38072.104166666657</v>
      </c>
      <c r="B24224">
        <v>280.31993525090348</v>
      </c>
      <c r="C24224">
        <v>280.20374578909258</v>
      </c>
      <c r="D24224">
        <v>275.01440943444521</v>
      </c>
      <c r="E24224">
        <v>7.8230348737238511E-2</v>
      </c>
      <c r="F24224">
        <v>278.22241634439263</v>
      </c>
    </row>
    <row r="24225" spans="1:6" x14ac:dyDescent="0.3">
      <c r="A24225" s="2">
        <v>38072.107638888891</v>
      </c>
      <c r="B24225">
        <v>280.29536958197542</v>
      </c>
      <c r="C24225">
        <v>280.17969670320753</v>
      </c>
      <c r="D24225">
        <v>275.06495896316108</v>
      </c>
      <c r="E24225">
        <v>7.8230348737238511E-2</v>
      </c>
      <c r="F24225">
        <v>278.11724990654102</v>
      </c>
    </row>
    <row r="24226" spans="1:6" x14ac:dyDescent="0.3">
      <c r="A24226" s="2">
        <v>38072.111111111109</v>
      </c>
      <c r="B24226">
        <v>280.26941249044478</v>
      </c>
      <c r="C24226">
        <v>280.15425409543712</v>
      </c>
      <c r="D24226">
        <v>275.10102152280081</v>
      </c>
      <c r="E24226">
        <v>7.8230348737238511E-2</v>
      </c>
      <c r="F24226">
        <v>278.02624825117908</v>
      </c>
    </row>
    <row r="24227" spans="1:6" x14ac:dyDescent="0.3">
      <c r="A24227" s="2">
        <v>38072.114583333343</v>
      </c>
      <c r="B24227">
        <v>280.24307218804103</v>
      </c>
      <c r="C24227">
        <v>280.12842607662401</v>
      </c>
      <c r="D24227">
        <v>275.12309330429969</v>
      </c>
      <c r="E24227">
        <v>7.8230348737238511E-2</v>
      </c>
      <c r="F24227">
        <v>277.26760481783532</v>
      </c>
    </row>
    <row r="24228" spans="1:6" x14ac:dyDescent="0.3">
      <c r="A24228" s="2">
        <v>38072.118055555547</v>
      </c>
      <c r="B24228">
        <v>280.21688020501648</v>
      </c>
      <c r="C24228">
        <v>280.1027443987802</v>
      </c>
      <c r="D24228">
        <v>275.1347785291353</v>
      </c>
      <c r="E24228">
        <v>7.8230348737238511E-2</v>
      </c>
      <c r="F24228">
        <v>276.36527556603778</v>
      </c>
    </row>
    <row r="24229" spans="1:6" x14ac:dyDescent="0.3">
      <c r="A24229" s="2">
        <v>38072.121527777781</v>
      </c>
      <c r="B24229">
        <v>280.15637228761312</v>
      </c>
      <c r="C24229">
        <v>280.04289484035593</v>
      </c>
      <c r="D24229">
        <v>275.09435326419981</v>
      </c>
      <c r="E24229">
        <v>7.8230348737238511E-2</v>
      </c>
      <c r="F24229">
        <v>276.11910694553319</v>
      </c>
    </row>
    <row r="24230" spans="1:6" x14ac:dyDescent="0.3">
      <c r="A24230" s="2">
        <v>38072.125</v>
      </c>
      <c r="B24230">
        <v>280.06439867770632</v>
      </c>
      <c r="C24230">
        <v>279.95150662266792</v>
      </c>
      <c r="D24230">
        <v>275.02648835740962</v>
      </c>
      <c r="E24230">
        <v>7.8230348737238511E-2</v>
      </c>
      <c r="F24230">
        <v>276.04906482410138</v>
      </c>
    </row>
    <row r="24231" spans="1:6" x14ac:dyDescent="0.3">
      <c r="A24231" s="2">
        <v>38072.128472222219</v>
      </c>
      <c r="B24231">
        <v>279.97450007380621</v>
      </c>
      <c r="C24231">
        <v>279.86215960618108</v>
      </c>
      <c r="D24231">
        <v>274.97059778403383</v>
      </c>
      <c r="E24231">
        <v>7.8230348737238511E-2</v>
      </c>
      <c r="F24231">
        <v>276.0237922305156</v>
      </c>
    </row>
    <row r="24232" spans="1:6" x14ac:dyDescent="0.3">
      <c r="A24232" s="2">
        <v>38072.131944444453</v>
      </c>
      <c r="B24232">
        <v>279.89703622626962</v>
      </c>
      <c r="C24232">
        <v>279.7851925974424</v>
      </c>
      <c r="D24232">
        <v>274.90527117786081</v>
      </c>
      <c r="E24232">
        <v>7.8230348737238511E-2</v>
      </c>
      <c r="F24232">
        <v>276.01802608083801</v>
      </c>
    </row>
    <row r="24233" spans="1:6" x14ac:dyDescent="0.3">
      <c r="A24233" s="2">
        <v>38072.135416666657</v>
      </c>
      <c r="B24233">
        <v>279.83054947559077</v>
      </c>
      <c r="C24233">
        <v>279.71919652358389</v>
      </c>
      <c r="D24233">
        <v>274.83134829353719</v>
      </c>
      <c r="E24233">
        <v>7.8230348737238511E-2</v>
      </c>
      <c r="F24233">
        <v>276.00959811771821</v>
      </c>
    </row>
    <row r="24234" spans="1:6" x14ac:dyDescent="0.3">
      <c r="A24234" s="2">
        <v>38072.138888888891</v>
      </c>
      <c r="B24234">
        <v>279.77346752934591</v>
      </c>
      <c r="C24234">
        <v>279.66258468720412</v>
      </c>
      <c r="D24234">
        <v>274.76536466574021</v>
      </c>
      <c r="E24234">
        <v>7.8230348737238511E-2</v>
      </c>
      <c r="F24234">
        <v>275.98924329206739</v>
      </c>
    </row>
    <row r="24235" spans="1:6" x14ac:dyDescent="0.3">
      <c r="A24235" s="2">
        <v>38072.142361111109</v>
      </c>
      <c r="B24235">
        <v>279.72297084851982</v>
      </c>
      <c r="C24235">
        <v>279.61255990368471</v>
      </c>
      <c r="D24235">
        <v>274.70618330600843</v>
      </c>
      <c r="E24235">
        <v>7.8230348737238511E-2</v>
      </c>
      <c r="F24235">
        <v>275.96586850235752</v>
      </c>
    </row>
    <row r="24236" spans="1:6" x14ac:dyDescent="0.3">
      <c r="A24236" s="2">
        <v>38072.145833333343</v>
      </c>
      <c r="B24236">
        <v>279.67704441272372</v>
      </c>
      <c r="C24236">
        <v>279.56709880819949</v>
      </c>
      <c r="D24236">
        <v>274.65103990258399</v>
      </c>
      <c r="E24236">
        <v>7.8230348737238511E-2</v>
      </c>
      <c r="F24236">
        <v>275.93961288643402</v>
      </c>
    </row>
    <row r="24237" spans="1:6" x14ac:dyDescent="0.3">
      <c r="A24237" s="2">
        <v>38072.149305555547</v>
      </c>
      <c r="B24237">
        <v>279.63422359826518</v>
      </c>
      <c r="C24237">
        <v>279.52474488675409</v>
      </c>
      <c r="D24237">
        <v>274.59826489207973</v>
      </c>
      <c r="E24237">
        <v>7.8230348737238511E-2</v>
      </c>
      <c r="F24237">
        <v>275.92422205320008</v>
      </c>
    </row>
    <row r="24238" spans="1:6" x14ac:dyDescent="0.3">
      <c r="A24238" s="2">
        <v>38072.152777777781</v>
      </c>
      <c r="B24238">
        <v>279.59395798012588</v>
      </c>
      <c r="C24238">
        <v>279.48494220306247</v>
      </c>
      <c r="D24238">
        <v>274.53801552992439</v>
      </c>
      <c r="E24238">
        <v>7.8230348737238511E-2</v>
      </c>
      <c r="F24238">
        <v>275.9103913609664</v>
      </c>
    </row>
    <row r="24239" spans="1:6" x14ac:dyDescent="0.3">
      <c r="A24239" s="2">
        <v>38072.15625</v>
      </c>
      <c r="B24239">
        <v>279.55591227966642</v>
      </c>
      <c r="C24239">
        <v>279.44735866594101</v>
      </c>
      <c r="D24239">
        <v>274.47755656509952</v>
      </c>
      <c r="E24239">
        <v>7.8230348737238511E-2</v>
      </c>
      <c r="F24239">
        <v>275.9104553482041</v>
      </c>
    </row>
    <row r="24240" spans="1:6" x14ac:dyDescent="0.3">
      <c r="A24240" s="2">
        <v>38072.159722222219</v>
      </c>
      <c r="B24240">
        <v>279.5199408654658</v>
      </c>
      <c r="C24240">
        <v>279.41184611120963</v>
      </c>
      <c r="D24240">
        <v>274.41874473641161</v>
      </c>
      <c r="E24240">
        <v>7.8230348737238511E-2</v>
      </c>
      <c r="F24240">
        <v>275.91320973358791</v>
      </c>
    </row>
    <row r="24241" spans="1:6" x14ac:dyDescent="0.3">
      <c r="A24241" s="2">
        <v>38072.163194444453</v>
      </c>
      <c r="B24241">
        <v>279.4861383543132</v>
      </c>
      <c r="C24241">
        <v>279.3785007054866</v>
      </c>
      <c r="D24241">
        <v>274.36118011868302</v>
      </c>
      <c r="E24241">
        <v>7.8230348737238511E-2</v>
      </c>
      <c r="F24241">
        <v>275.93194078042399</v>
      </c>
    </row>
    <row r="24242" spans="1:6" x14ac:dyDescent="0.3">
      <c r="A24242" s="2">
        <v>38072.166666666657</v>
      </c>
      <c r="B24242">
        <v>279.45445442303247</v>
      </c>
      <c r="C24242">
        <v>279.34727101360608</v>
      </c>
      <c r="D24242">
        <v>274.3037519867288</v>
      </c>
      <c r="E24242">
        <v>7.8230348737238511E-2</v>
      </c>
      <c r="F24242">
        <v>275.95525683709627</v>
      </c>
    </row>
    <row r="24243" spans="1:6" x14ac:dyDescent="0.3">
      <c r="A24243" s="2">
        <v>38072.170138888891</v>
      </c>
      <c r="B24243">
        <v>279.42508513742689</v>
      </c>
      <c r="C24243">
        <v>279.31835387891988</v>
      </c>
      <c r="D24243">
        <v>274.24534472346198</v>
      </c>
      <c r="E24243">
        <v>7.8230348737238511E-2</v>
      </c>
      <c r="F24243">
        <v>276.00271709853979</v>
      </c>
    </row>
    <row r="24244" spans="1:6" x14ac:dyDescent="0.3">
      <c r="A24244" s="2">
        <v>38072.173611111109</v>
      </c>
      <c r="B24244">
        <v>279.39814221373041</v>
      </c>
      <c r="C24244">
        <v>279.29186047432557</v>
      </c>
      <c r="D24244">
        <v>274.18257228959459</v>
      </c>
      <c r="E24244">
        <v>7.8230348737238511E-2</v>
      </c>
      <c r="F24244">
        <v>276.06209085575068</v>
      </c>
    </row>
    <row r="24245" spans="1:6" x14ac:dyDescent="0.3">
      <c r="A24245" s="2">
        <v>38072.177083333343</v>
      </c>
      <c r="B24245">
        <v>279.3741073797238</v>
      </c>
      <c r="C24245">
        <v>279.26827355575767</v>
      </c>
      <c r="D24245">
        <v>274.11747326056138</v>
      </c>
      <c r="E24245">
        <v>7.8230348737238511E-2</v>
      </c>
      <c r="F24245">
        <v>276.14091003038459</v>
      </c>
    </row>
    <row r="24246" spans="1:6" x14ac:dyDescent="0.3">
      <c r="A24246" s="2">
        <v>38072.180555555547</v>
      </c>
      <c r="B24246">
        <v>279.35325679435982</v>
      </c>
      <c r="C24246">
        <v>279.24786797808599</v>
      </c>
      <c r="D24246">
        <v>274.05019190152672</v>
      </c>
      <c r="E24246">
        <v>7.8230348737238511E-2</v>
      </c>
      <c r="F24246">
        <v>276.22199820018147</v>
      </c>
    </row>
    <row r="24247" spans="1:6" x14ac:dyDescent="0.3">
      <c r="A24247" s="2">
        <v>38072.184027777781</v>
      </c>
      <c r="B24247">
        <v>279.33577695405808</v>
      </c>
      <c r="C24247">
        <v>279.23083139524738</v>
      </c>
      <c r="D24247">
        <v>273.98028228501028</v>
      </c>
      <c r="E24247">
        <v>7.8230348737238511E-2</v>
      </c>
      <c r="F24247">
        <v>276.31731786182019</v>
      </c>
    </row>
    <row r="24248" spans="1:6" x14ac:dyDescent="0.3">
      <c r="A24248" s="2">
        <v>38072.1875</v>
      </c>
      <c r="B24248">
        <v>279.3213905095655</v>
      </c>
      <c r="C24248">
        <v>279.21688651105922</v>
      </c>
      <c r="D24248">
        <v>273.90732034244769</v>
      </c>
      <c r="E24248">
        <v>7.8230348737238511E-2</v>
      </c>
      <c r="F24248">
        <v>276.39424804876808</v>
      </c>
    </row>
    <row r="24249" spans="1:6" x14ac:dyDescent="0.3">
      <c r="A24249" s="2">
        <v>38072.190972222219</v>
      </c>
      <c r="B24249">
        <v>279.31006362772581</v>
      </c>
      <c r="C24249">
        <v>279.20599991117581</v>
      </c>
      <c r="D24249">
        <v>273.83102486055259</v>
      </c>
      <c r="E24249">
        <v>7.8230348737238511E-2</v>
      </c>
      <c r="F24249">
        <v>276.45033013503217</v>
      </c>
    </row>
    <row r="24250" spans="1:6" x14ac:dyDescent="0.3">
      <c r="A24250" s="2">
        <v>38072.194444444453</v>
      </c>
      <c r="B24250">
        <v>279.30063248462727</v>
      </c>
      <c r="C24250">
        <v>279.19700883231769</v>
      </c>
      <c r="D24250">
        <v>273.75155351098363</v>
      </c>
      <c r="E24250">
        <v>7.8230348737238511E-2</v>
      </c>
      <c r="F24250">
        <v>276.47575891615003</v>
      </c>
    </row>
    <row r="24251" spans="1:6" x14ac:dyDescent="0.3">
      <c r="A24251" s="2">
        <v>38072.197916666657</v>
      </c>
      <c r="B24251">
        <v>279.29163098290252</v>
      </c>
      <c r="C24251">
        <v>279.18844944639687</v>
      </c>
      <c r="D24251">
        <v>273.6694392905755</v>
      </c>
      <c r="E24251">
        <v>7.8230348737238511E-2</v>
      </c>
      <c r="F24251">
        <v>276.50141597122678</v>
      </c>
    </row>
    <row r="24252" spans="1:6" x14ac:dyDescent="0.3">
      <c r="A24252" s="2">
        <v>38072.201388888891</v>
      </c>
      <c r="B24252">
        <v>279.28180726885643</v>
      </c>
      <c r="C24252">
        <v>279.17906973075202</v>
      </c>
      <c r="D24252">
        <v>273.58483704921991</v>
      </c>
      <c r="E24252">
        <v>7.8230348737238511E-2</v>
      </c>
      <c r="F24252">
        <v>276.52960874703263</v>
      </c>
    </row>
    <row r="24253" spans="1:6" x14ac:dyDescent="0.3">
      <c r="A24253" s="2">
        <v>38072.204861111109</v>
      </c>
      <c r="B24253">
        <v>279.27128728011502</v>
      </c>
      <c r="C24253">
        <v>279.16899343130422</v>
      </c>
      <c r="D24253">
        <v>273.49755063618551</v>
      </c>
      <c r="E24253">
        <v>0.13690311029016741</v>
      </c>
      <c r="F24253">
        <v>276.57238803657862</v>
      </c>
    </row>
    <row r="24254" spans="1:6" x14ac:dyDescent="0.3">
      <c r="A24254" s="2">
        <v>38072.208333333343</v>
      </c>
      <c r="B24254">
        <v>279.26064752852579</v>
      </c>
      <c r="C24254">
        <v>279.15879546647858</v>
      </c>
      <c r="D24254">
        <v>273.40755883450561</v>
      </c>
      <c r="E24254">
        <v>0.13690311029016741</v>
      </c>
      <c r="F24254">
        <v>276.6155354625302</v>
      </c>
    </row>
    <row r="24255" spans="1:6" x14ac:dyDescent="0.3">
      <c r="A24255" s="2">
        <v>38072.211805555547</v>
      </c>
      <c r="B24255">
        <v>279.25057394433702</v>
      </c>
      <c r="C24255">
        <v>279.14916145471437</v>
      </c>
      <c r="D24255">
        <v>273.31506589278371</v>
      </c>
      <c r="E24255">
        <v>0.13690311029016741</v>
      </c>
      <c r="F24255">
        <v>276.67026740895892</v>
      </c>
    </row>
    <row r="24256" spans="1:6" x14ac:dyDescent="0.3">
      <c r="A24256" s="2">
        <v>38072.215277777781</v>
      </c>
      <c r="B24256">
        <v>279.24143486607011</v>
      </c>
      <c r="C24256">
        <v>279.14045988211802</v>
      </c>
      <c r="D24256">
        <v>273.22324116066011</v>
      </c>
      <c r="E24256">
        <v>0.13690311029016741</v>
      </c>
      <c r="F24256">
        <v>276.72662839988942</v>
      </c>
    </row>
    <row r="24257" spans="1:6" x14ac:dyDescent="0.3">
      <c r="A24257" s="2">
        <v>38072.21875</v>
      </c>
      <c r="B24257">
        <v>279.23352365454662</v>
      </c>
      <c r="C24257">
        <v>279.13298452381241</v>
      </c>
      <c r="D24257">
        <v>273.13203419469733</v>
      </c>
      <c r="E24257">
        <v>0.13690311029016741</v>
      </c>
      <c r="F24257">
        <v>276.7914704818719</v>
      </c>
    </row>
    <row r="24258" spans="1:6" x14ac:dyDescent="0.3">
      <c r="A24258" s="2">
        <v>38072.222222222219</v>
      </c>
      <c r="B24258">
        <v>279.22691214639241</v>
      </c>
      <c r="C24258">
        <v>279.12680674823213</v>
      </c>
      <c r="D24258">
        <v>273.04138469246249</v>
      </c>
      <c r="E24258">
        <v>0.13690311029016741</v>
      </c>
      <c r="F24258">
        <v>276.85139442246941</v>
      </c>
    </row>
    <row r="24259" spans="1:6" x14ac:dyDescent="0.3">
      <c r="A24259" s="2">
        <v>38072.225694444453</v>
      </c>
      <c r="B24259">
        <v>279.22166537217669</v>
      </c>
      <c r="C24259">
        <v>279.12199203511199</v>
      </c>
      <c r="D24259">
        <v>272.95132986850871</v>
      </c>
      <c r="E24259">
        <v>0.13690311029016741</v>
      </c>
      <c r="F24259">
        <v>276.91342467335721</v>
      </c>
    </row>
    <row r="24260" spans="1:6" x14ac:dyDescent="0.3">
      <c r="A24260" s="2">
        <v>38072.229166666657</v>
      </c>
      <c r="B24260">
        <v>279.21740474789709</v>
      </c>
      <c r="C24260">
        <v>279.11816214336392</v>
      </c>
      <c r="D24260">
        <v>272.8619252179173</v>
      </c>
      <c r="E24260">
        <v>0.13690311029016741</v>
      </c>
      <c r="F24260">
        <v>276.96969988999632</v>
      </c>
    </row>
    <row r="24261" spans="1:6" x14ac:dyDescent="0.3">
      <c r="A24261" s="2">
        <v>38072.232638888891</v>
      </c>
      <c r="B24261">
        <v>279.21406170305778</v>
      </c>
      <c r="C24261">
        <v>279.1152487838998</v>
      </c>
      <c r="D24261">
        <v>272.7731624069483</v>
      </c>
      <c r="E24261">
        <v>0.13690311029016741</v>
      </c>
      <c r="F24261">
        <v>277.02937563094872</v>
      </c>
    </row>
    <row r="24262" spans="1:6" x14ac:dyDescent="0.3">
      <c r="A24262" s="2">
        <v>38072.236111111109</v>
      </c>
      <c r="B24262">
        <v>279.21140184531617</v>
      </c>
      <c r="C24262">
        <v>279.11301741067092</v>
      </c>
      <c r="D24262">
        <v>272.68498881170763</v>
      </c>
      <c r="E24262">
        <v>0.13690311029016741</v>
      </c>
      <c r="F24262">
        <v>277.08492783571103</v>
      </c>
    </row>
    <row r="24263" spans="1:6" x14ac:dyDescent="0.3">
      <c r="A24263" s="2">
        <v>38072.239583333343</v>
      </c>
      <c r="B24263">
        <v>279.20939760406418</v>
      </c>
      <c r="C24263">
        <v>279.11144040916741</v>
      </c>
      <c r="D24263">
        <v>272.59733759604478</v>
      </c>
      <c r="E24263">
        <v>0.13690311029016741</v>
      </c>
      <c r="F24263">
        <v>277.14436444169598</v>
      </c>
    </row>
    <row r="24264" spans="1:6" x14ac:dyDescent="0.3">
      <c r="A24264" s="2">
        <v>38072.243055555547</v>
      </c>
      <c r="B24264">
        <v>279.2079409541272</v>
      </c>
      <c r="C24264">
        <v>279.1104095274124</v>
      </c>
      <c r="D24264">
        <v>272.5101463638415</v>
      </c>
      <c r="E24264">
        <v>0.13690311029016741</v>
      </c>
      <c r="F24264">
        <v>277.200244375127</v>
      </c>
    </row>
    <row r="24265" spans="1:6" x14ac:dyDescent="0.3">
      <c r="A24265" s="2">
        <v>38072.246527777781</v>
      </c>
      <c r="B24265">
        <v>279.20706346387527</v>
      </c>
      <c r="C24265">
        <v>279.10995633699503</v>
      </c>
      <c r="D24265">
        <v>272.42336333911288</v>
      </c>
      <c r="E24265">
        <v>7.8230348737238511E-2</v>
      </c>
      <c r="F24265">
        <v>277.2596430578887</v>
      </c>
    </row>
    <row r="24266" spans="1:6" x14ac:dyDescent="0.3">
      <c r="A24266" s="2">
        <v>38072.25</v>
      </c>
      <c r="B24266">
        <v>279.20668711873748</v>
      </c>
      <c r="C24266">
        <v>279.11000267545478</v>
      </c>
      <c r="D24266">
        <v>272.33694663362832</v>
      </c>
      <c r="E24266">
        <v>7.8230348737238511E-2</v>
      </c>
      <c r="F24266">
        <v>277.31542090983493</v>
      </c>
    </row>
    <row r="24267" spans="1:6" x14ac:dyDescent="0.3">
      <c r="A24267" s="2">
        <v>38072.253472222219</v>
      </c>
      <c r="B24267">
        <v>279.20683882896122</v>
      </c>
      <c r="C24267">
        <v>279.11057551794971</v>
      </c>
      <c r="D24267">
        <v>272.25086301165879</v>
      </c>
      <c r="E24267">
        <v>7.8230348737238511E-2</v>
      </c>
      <c r="F24267">
        <v>277.26460641758189</v>
      </c>
    </row>
    <row r="24268" spans="1:6" x14ac:dyDescent="0.3">
      <c r="A24268" s="2">
        <v>38072.256944444453</v>
      </c>
      <c r="B24268">
        <v>279.21042674599329</v>
      </c>
      <c r="C24268">
        <v>279.11458291098421</v>
      </c>
      <c r="D24268">
        <v>272.2076463240864</v>
      </c>
      <c r="E24268">
        <v>7.8230348737238511E-2</v>
      </c>
      <c r="F24268">
        <v>277.04355972704383</v>
      </c>
    </row>
    <row r="24269" spans="1:6" x14ac:dyDescent="0.3">
      <c r="A24269" s="2">
        <v>38072.260416666657</v>
      </c>
      <c r="B24269">
        <v>279.21221895967477</v>
      </c>
      <c r="C24269">
        <v>279.11679320516038</v>
      </c>
      <c r="D24269">
        <v>272.20402890309248</v>
      </c>
      <c r="E24269">
        <v>7.8230348737238511E-2</v>
      </c>
      <c r="F24269">
        <v>276.702613961792</v>
      </c>
    </row>
    <row r="24270" spans="1:6" x14ac:dyDescent="0.3">
      <c r="A24270" s="2">
        <v>38072.263888888891</v>
      </c>
      <c r="B24270">
        <v>279.20450324463008</v>
      </c>
      <c r="C24270">
        <v>279.10950885959522</v>
      </c>
      <c r="D24270">
        <v>272.23784997857888</v>
      </c>
      <c r="E24270">
        <v>7.8230348737238511E-2</v>
      </c>
      <c r="F24270">
        <v>276.44408332113449</v>
      </c>
    </row>
    <row r="24271" spans="1:6" x14ac:dyDescent="0.3">
      <c r="A24271" s="2">
        <v>38072.267361111109</v>
      </c>
      <c r="B24271">
        <v>279.18313988421232</v>
      </c>
      <c r="C24271">
        <v>279.08858534770411</v>
      </c>
      <c r="D24271">
        <v>272.3028068645387</v>
      </c>
      <c r="E24271">
        <v>7.8230348737238511E-2</v>
      </c>
      <c r="F24271">
        <v>276.30686629329898</v>
      </c>
    </row>
    <row r="24272" spans="1:6" x14ac:dyDescent="0.3">
      <c r="A24272" s="2">
        <v>38072.270833333343</v>
      </c>
      <c r="B24272">
        <v>279.15467047827559</v>
      </c>
      <c r="C24272">
        <v>279.06054152566048</v>
      </c>
      <c r="D24272">
        <v>272.39336821059658</v>
      </c>
      <c r="E24272">
        <v>7.8230348737238511E-2</v>
      </c>
      <c r="F24272">
        <v>276.23345561269292</v>
      </c>
    </row>
    <row r="24273" spans="1:6" x14ac:dyDescent="0.3">
      <c r="A24273" s="2">
        <v>38072.274305555547</v>
      </c>
      <c r="B24273">
        <v>279.12633708945299</v>
      </c>
      <c r="C24273">
        <v>279.03262212367991</v>
      </c>
      <c r="D24273">
        <v>272.50842437456942</v>
      </c>
      <c r="E24273">
        <v>7.8230348737238511E-2</v>
      </c>
      <c r="F24273">
        <v>276.19330579382921</v>
      </c>
    </row>
    <row r="24274" spans="1:6" x14ac:dyDescent="0.3">
      <c r="A24274" s="2">
        <v>38072.277777777781</v>
      </c>
      <c r="B24274">
        <v>279.1012254613575</v>
      </c>
      <c r="C24274">
        <v>279.00791563785219</v>
      </c>
      <c r="D24274">
        <v>272.64717491568831</v>
      </c>
      <c r="E24274">
        <v>7.8230348737238511E-2</v>
      </c>
      <c r="F24274">
        <v>276.17509703147857</v>
      </c>
    </row>
    <row r="24275" spans="1:6" x14ac:dyDescent="0.3">
      <c r="A24275" s="2">
        <v>38072.28125</v>
      </c>
      <c r="B24275">
        <v>279.08012032224678</v>
      </c>
      <c r="C24275">
        <v>278.98721177001289</v>
      </c>
      <c r="D24275">
        <v>272.80793161895548</v>
      </c>
      <c r="E24275">
        <v>7.8230348737238511E-2</v>
      </c>
      <c r="F24275">
        <v>276.18249602401198</v>
      </c>
    </row>
    <row r="24276" spans="1:6" x14ac:dyDescent="0.3">
      <c r="A24276" s="2">
        <v>38072.284722222219</v>
      </c>
      <c r="B24276">
        <v>279.06312732993831</v>
      </c>
      <c r="C24276">
        <v>278.97061719672348</v>
      </c>
      <c r="D24276">
        <v>272.98890894595672</v>
      </c>
      <c r="E24276">
        <v>7.8230348737238511E-2</v>
      </c>
      <c r="F24276">
        <v>276.21165797826472</v>
      </c>
    </row>
    <row r="24277" spans="1:6" x14ac:dyDescent="0.3">
      <c r="A24277" s="2">
        <v>38072.288194444453</v>
      </c>
      <c r="B24277">
        <v>279.05038455463921</v>
      </c>
      <c r="C24277">
        <v>278.95827125445089</v>
      </c>
      <c r="D24277">
        <v>273.18837235096731</v>
      </c>
      <c r="E24277">
        <v>7.8230348737238511E-2</v>
      </c>
      <c r="F24277">
        <v>276.26712383697071</v>
      </c>
    </row>
    <row r="24278" spans="1:6" x14ac:dyDescent="0.3">
      <c r="A24278" s="2">
        <v>38072.291666666657</v>
      </c>
      <c r="B24278">
        <v>279.0420431528396</v>
      </c>
      <c r="C24278">
        <v>278.95032508942001</v>
      </c>
      <c r="D24278">
        <v>273.40463706383281</v>
      </c>
      <c r="E24278">
        <v>7.8230348737238511E-2</v>
      </c>
      <c r="F24278">
        <v>276.3342695413549</v>
      </c>
    </row>
    <row r="24279" spans="1:6" x14ac:dyDescent="0.3">
      <c r="A24279" s="2">
        <v>38072.295138888891</v>
      </c>
      <c r="B24279">
        <v>279.038352390662</v>
      </c>
      <c r="C24279">
        <v>278.94702824796769</v>
      </c>
      <c r="D24279">
        <v>273.63661697442598</v>
      </c>
      <c r="E24279">
        <v>7.8230348737238511E-2</v>
      </c>
      <c r="F24279">
        <v>276.34053810201368</v>
      </c>
    </row>
    <row r="24280" spans="1:6" x14ac:dyDescent="0.3">
      <c r="A24280" s="2">
        <v>38072.298611111109</v>
      </c>
      <c r="B24280">
        <v>279.08001800581951</v>
      </c>
      <c r="C24280">
        <v>278.95739443876931</v>
      </c>
      <c r="D24280">
        <v>274.15838311110548</v>
      </c>
      <c r="E24280">
        <v>7.8230348737238511E-2</v>
      </c>
      <c r="F24280">
        <v>276.27980364677052</v>
      </c>
    </row>
    <row r="24281" spans="1:6" x14ac:dyDescent="0.3">
      <c r="A24281" s="2">
        <v>38072.302083333343</v>
      </c>
      <c r="B24281">
        <v>279.15343605885982</v>
      </c>
      <c r="C24281">
        <v>278.97597501954641</v>
      </c>
      <c r="D24281">
        <v>274.94448077243078</v>
      </c>
      <c r="E24281">
        <v>7.8230348737238511E-2</v>
      </c>
      <c r="F24281">
        <v>276.18514229152572</v>
      </c>
    </row>
    <row r="24282" spans="1:6" x14ac:dyDescent="0.3">
      <c r="A24282" s="2">
        <v>38072.305555555547</v>
      </c>
      <c r="B24282">
        <v>279.24832463481829</v>
      </c>
      <c r="C24282">
        <v>278.99814988809811</v>
      </c>
      <c r="D24282">
        <v>275.92551717644449</v>
      </c>
      <c r="E24282">
        <v>7.8230348737238511E-2</v>
      </c>
      <c r="F24282">
        <v>276.15833776682558</v>
      </c>
    </row>
    <row r="24283" spans="1:6" x14ac:dyDescent="0.3">
      <c r="A24283" s="2">
        <v>38072.309027777781</v>
      </c>
      <c r="B24283">
        <v>279.35825635821061</v>
      </c>
      <c r="C24283">
        <v>279.02151282414042</v>
      </c>
      <c r="D24283">
        <v>276.74949924098757</v>
      </c>
      <c r="E24283">
        <v>7.8230348737238511E-2</v>
      </c>
      <c r="F24283">
        <v>276.19109880452697</v>
      </c>
    </row>
    <row r="24284" spans="1:6" x14ac:dyDescent="0.3">
      <c r="A24284" s="2">
        <v>38072.3125</v>
      </c>
      <c r="B24284">
        <v>279.48412869617351</v>
      </c>
      <c r="C24284">
        <v>279.04976002800339</v>
      </c>
      <c r="D24284">
        <v>277.37046963305988</v>
      </c>
      <c r="E24284">
        <v>7.8230348737238511E-2</v>
      </c>
      <c r="F24284">
        <v>276.24279494633407</v>
      </c>
    </row>
    <row r="24285" spans="1:6" x14ac:dyDescent="0.3">
      <c r="A24285" s="2">
        <v>38072.315972222219</v>
      </c>
      <c r="B24285">
        <v>279.62629726362059</v>
      </c>
      <c r="C24285">
        <v>279.08533645747741</v>
      </c>
      <c r="D24285">
        <v>277.8564532028812</v>
      </c>
      <c r="E24285">
        <v>7.8230348737238511E-2</v>
      </c>
      <c r="F24285">
        <v>276.27918240236448</v>
      </c>
    </row>
    <row r="24286" spans="1:6" x14ac:dyDescent="0.3">
      <c r="A24286" s="2">
        <v>38072.319444444453</v>
      </c>
      <c r="B24286">
        <v>279.78309372682679</v>
      </c>
      <c r="C24286">
        <v>279.12805674640572</v>
      </c>
      <c r="D24286">
        <v>278.26105748510952</v>
      </c>
      <c r="E24286">
        <v>7.8230348737238511E-2</v>
      </c>
      <c r="F24286">
        <v>276.3070858198007</v>
      </c>
    </row>
    <row r="24287" spans="1:6" x14ac:dyDescent="0.3">
      <c r="A24287" s="2">
        <v>38072.322916666657</v>
      </c>
      <c r="B24287">
        <v>279.95142762267801</v>
      </c>
      <c r="C24287">
        <v>279.17600987086342</v>
      </c>
      <c r="D24287">
        <v>278.64414533718821</v>
      </c>
      <c r="E24287">
        <v>7.8230348737238511E-2</v>
      </c>
      <c r="F24287">
        <v>276.33289062312667</v>
      </c>
    </row>
    <row r="24288" spans="1:6" x14ac:dyDescent="0.3">
      <c r="A24288" s="2">
        <v>38072.326388888891</v>
      </c>
      <c r="B24288">
        <v>280.12945166337983</v>
      </c>
      <c r="C24288">
        <v>279.22816936547991</v>
      </c>
      <c r="D24288">
        <v>280.2327571546935</v>
      </c>
      <c r="E24288">
        <v>7.8230348737238511E-2</v>
      </c>
      <c r="F24288">
        <v>276.44242826077101</v>
      </c>
    </row>
    <row r="24289" spans="1:6" x14ac:dyDescent="0.3">
      <c r="A24289" s="2">
        <v>38072.329861111109</v>
      </c>
      <c r="B24289">
        <v>280.3159278729895</v>
      </c>
      <c r="C24289">
        <v>279.28399452579572</v>
      </c>
      <c r="D24289">
        <v>281.30646646955461</v>
      </c>
      <c r="E24289">
        <v>7.8230348737238511E-2</v>
      </c>
      <c r="F24289">
        <v>276.54131620948908</v>
      </c>
    </row>
    <row r="24290" spans="1:6" x14ac:dyDescent="0.3">
      <c r="A24290" s="2">
        <v>38072.333333333343</v>
      </c>
      <c r="B24290">
        <v>280.51381033274271</v>
      </c>
      <c r="C24290">
        <v>279.34691289892493</v>
      </c>
      <c r="D24290">
        <v>282.11907869369833</v>
      </c>
      <c r="E24290">
        <v>7.8230348737238511E-2</v>
      </c>
      <c r="F24290">
        <v>276.60412343140132</v>
      </c>
    </row>
    <row r="24291" spans="1:6" x14ac:dyDescent="0.3">
      <c r="A24291" s="2">
        <v>38072.336805555547</v>
      </c>
      <c r="B24291">
        <v>280.7210225166732</v>
      </c>
      <c r="C24291">
        <v>279.41532462267878</v>
      </c>
      <c r="D24291">
        <v>282.77815637179071</v>
      </c>
      <c r="E24291">
        <v>7.8230348737238511E-2</v>
      </c>
      <c r="F24291">
        <v>276.63091815835708</v>
      </c>
    </row>
    <row r="24292" spans="1:6" x14ac:dyDescent="0.3">
      <c r="A24292" s="2">
        <v>38072.340277777781</v>
      </c>
      <c r="B24292">
        <v>280.93911129570353</v>
      </c>
      <c r="C24292">
        <v>279.48568992382241</v>
      </c>
      <c r="D24292">
        <v>283.34883133087919</v>
      </c>
      <c r="E24292">
        <v>7.8230348737238511E-2</v>
      </c>
      <c r="F24292">
        <v>276.64246394299641</v>
      </c>
    </row>
    <row r="24293" spans="1:6" x14ac:dyDescent="0.3">
      <c r="A24293" s="2">
        <v>38072.34375</v>
      </c>
      <c r="B24293">
        <v>281.16564848209129</v>
      </c>
      <c r="C24293">
        <v>279.55705437337627</v>
      </c>
      <c r="D24293">
        <v>283.88213961981381</v>
      </c>
      <c r="E24293">
        <v>7.8230348737238511E-2</v>
      </c>
      <c r="F24293">
        <v>276.67021827549962</v>
      </c>
    </row>
    <row r="24294" spans="1:6" x14ac:dyDescent="0.3">
      <c r="A24294" s="2">
        <v>38072.347222222219</v>
      </c>
      <c r="B24294">
        <v>281.39840053579371</v>
      </c>
      <c r="C24294">
        <v>279.6285510265285</v>
      </c>
      <c r="D24294">
        <v>284.39611188101571</v>
      </c>
      <c r="E24294">
        <v>7.8230348737238511E-2</v>
      </c>
      <c r="F24294">
        <v>276.70934326090998</v>
      </c>
    </row>
    <row r="24295" spans="1:6" x14ac:dyDescent="0.3">
      <c r="A24295" s="2">
        <v>38072.350694444453</v>
      </c>
      <c r="B24295">
        <v>281.63838692379159</v>
      </c>
      <c r="C24295">
        <v>279.70187669665069</v>
      </c>
      <c r="D24295">
        <v>284.91032102067692</v>
      </c>
      <c r="E24295">
        <v>7.8230348737238511E-2</v>
      </c>
      <c r="F24295">
        <v>276.80746948971569</v>
      </c>
    </row>
    <row r="24296" spans="1:6" x14ac:dyDescent="0.3">
      <c r="A24296" s="2">
        <v>38072.354166666657</v>
      </c>
      <c r="B24296">
        <v>281.88510727755522</v>
      </c>
      <c r="C24296">
        <v>279.7773673247566</v>
      </c>
      <c r="D24296">
        <v>285.42353026904641</v>
      </c>
      <c r="E24296">
        <v>7.8230348737238511E-2</v>
      </c>
      <c r="F24296">
        <v>276.98991340028829</v>
      </c>
    </row>
    <row r="24297" spans="1:6" x14ac:dyDescent="0.3">
      <c r="A24297" s="2">
        <v>38072.357638888891</v>
      </c>
      <c r="B24297">
        <v>282.14170242253169</v>
      </c>
      <c r="C24297">
        <v>279.85837113679389</v>
      </c>
      <c r="D24297">
        <v>285.9497453147456</v>
      </c>
      <c r="E24297">
        <v>7.8230348737238511E-2</v>
      </c>
      <c r="F24297">
        <v>277.20857650966678</v>
      </c>
    </row>
    <row r="24298" spans="1:6" x14ac:dyDescent="0.3">
      <c r="A24298" s="2">
        <v>38072.361111111109</v>
      </c>
      <c r="B24298">
        <v>282.41106214074989</v>
      </c>
      <c r="C24298">
        <v>279.94825460192351</v>
      </c>
      <c r="D24298">
        <v>286.48869096213622</v>
      </c>
      <c r="E24298">
        <v>7.8230348737238511E-2</v>
      </c>
      <c r="F24298">
        <v>277.41344264109028</v>
      </c>
    </row>
    <row r="24299" spans="1:6" x14ac:dyDescent="0.3">
      <c r="A24299" s="2">
        <v>38072.364583333343</v>
      </c>
      <c r="B24299">
        <v>282.69317787200458</v>
      </c>
      <c r="C24299">
        <v>280.04740835864789</v>
      </c>
      <c r="D24299">
        <v>287.01974675576759</v>
      </c>
      <c r="E24299">
        <v>7.8230348737238511E-2</v>
      </c>
      <c r="F24299">
        <v>277.61597450469509</v>
      </c>
    </row>
    <row r="24300" spans="1:6" x14ac:dyDescent="0.3">
      <c r="A24300" s="2">
        <v>38072.368055555547</v>
      </c>
      <c r="B24300">
        <v>282.98551455668672</v>
      </c>
      <c r="C24300">
        <v>280.15373535833209</v>
      </c>
      <c r="D24300">
        <v>287.53379883015077</v>
      </c>
      <c r="E24300">
        <v>7.8230348737238511E-2</v>
      </c>
      <c r="F24300">
        <v>277.81298727127228</v>
      </c>
    </row>
    <row r="24301" spans="1:6" x14ac:dyDescent="0.3">
      <c r="A24301" s="2">
        <v>38072.371527777781</v>
      </c>
      <c r="B24301">
        <v>283.28665057776681</v>
      </c>
      <c r="C24301">
        <v>280.26595577110533</v>
      </c>
      <c r="D24301">
        <v>288.0373694770575</v>
      </c>
      <c r="E24301">
        <v>7.8230348737238511E-2</v>
      </c>
      <c r="F24301">
        <v>278.00560634515062</v>
      </c>
    </row>
    <row r="24302" spans="1:6" x14ac:dyDescent="0.3">
      <c r="A24302" s="2">
        <v>38072.375</v>
      </c>
      <c r="B24302">
        <v>283.59533469332172</v>
      </c>
      <c r="C24302">
        <v>280.38309112742559</v>
      </c>
      <c r="D24302">
        <v>288.53308705250242</v>
      </c>
      <c r="E24302">
        <v>7.8230348737238511E-2</v>
      </c>
      <c r="F24302">
        <v>278.18695708304517</v>
      </c>
    </row>
    <row r="24303" spans="1:6" x14ac:dyDescent="0.3">
      <c r="A24303" s="2">
        <v>38072.378472222219</v>
      </c>
      <c r="B24303">
        <v>283.91052486499649</v>
      </c>
      <c r="C24303">
        <v>280.50421822958691</v>
      </c>
      <c r="D24303">
        <v>289.02303588094207</v>
      </c>
      <c r="E24303">
        <v>7.8230348737238511E-2</v>
      </c>
      <c r="F24303">
        <v>278.3734150925485</v>
      </c>
    </row>
    <row r="24304" spans="1:6" x14ac:dyDescent="0.3">
      <c r="A24304" s="2">
        <v>38072.381944444453</v>
      </c>
      <c r="B24304">
        <v>284.21205824495661</v>
      </c>
      <c r="C24304">
        <v>280.62328870834301</v>
      </c>
      <c r="D24304">
        <v>289.37337353701622</v>
      </c>
      <c r="E24304">
        <v>7.8230348737238511E-2</v>
      </c>
      <c r="F24304">
        <v>278.52055120422182</v>
      </c>
    </row>
    <row r="24305" spans="1:6" x14ac:dyDescent="0.3">
      <c r="A24305" s="2">
        <v>38072.385416666657</v>
      </c>
      <c r="B24305">
        <v>284.50476321025081</v>
      </c>
      <c r="C24305">
        <v>280.74145385648131</v>
      </c>
      <c r="D24305">
        <v>289.7173943561271</v>
      </c>
      <c r="E24305">
        <v>7.8230348737238511E-2</v>
      </c>
      <c r="F24305">
        <v>278.64497989752113</v>
      </c>
    </row>
    <row r="24306" spans="1:6" x14ac:dyDescent="0.3">
      <c r="A24306" s="2">
        <v>38072.388888888891</v>
      </c>
      <c r="B24306">
        <v>284.78941176817273</v>
      </c>
      <c r="C24306">
        <v>280.85727382134121</v>
      </c>
      <c r="D24306">
        <v>290.04607688044928</v>
      </c>
      <c r="E24306">
        <v>7.8230348737238511E-2</v>
      </c>
      <c r="F24306">
        <v>278.75869207294608</v>
      </c>
    </row>
    <row r="24307" spans="1:6" x14ac:dyDescent="0.3">
      <c r="A24307" s="2">
        <v>38072.392361111109</v>
      </c>
      <c r="B24307">
        <v>285.06729285406789</v>
      </c>
      <c r="C24307">
        <v>280.97020217461778</v>
      </c>
      <c r="D24307">
        <v>290.37539267497692</v>
      </c>
      <c r="E24307">
        <v>7.8230348737238511E-2</v>
      </c>
      <c r="F24307">
        <v>278.87101426917388</v>
      </c>
    </row>
    <row r="24308" spans="1:6" x14ac:dyDescent="0.3">
      <c r="A24308" s="2">
        <v>38072.395833333343</v>
      </c>
      <c r="B24308">
        <v>285.33999477017898</v>
      </c>
      <c r="C24308">
        <v>281.0807160111458</v>
      </c>
      <c r="D24308">
        <v>290.71289950201941</v>
      </c>
      <c r="E24308">
        <v>7.8230348737238511E-2</v>
      </c>
      <c r="F24308">
        <v>278.97672535173899</v>
      </c>
    </row>
    <row r="24309" spans="1:6" x14ac:dyDescent="0.3">
      <c r="A24309" s="2">
        <v>38072.399305555547</v>
      </c>
      <c r="B24309">
        <v>285.60896306759957</v>
      </c>
      <c r="C24309">
        <v>281.18937331498569</v>
      </c>
      <c r="D24309">
        <v>291.0585747736273</v>
      </c>
      <c r="E24309">
        <v>7.8230348737238511E-2</v>
      </c>
      <c r="F24309">
        <v>279.08210635395187</v>
      </c>
    </row>
    <row r="24310" spans="1:6" x14ac:dyDescent="0.3">
      <c r="A24310" s="2">
        <v>38072.402777777781</v>
      </c>
      <c r="B24310">
        <v>285.87541582493321</v>
      </c>
      <c r="C24310">
        <v>281.2968774927615</v>
      </c>
      <c r="D24310">
        <v>291.40995000409907</v>
      </c>
      <c r="E24310">
        <v>7.8230348737238511E-2</v>
      </c>
      <c r="F24310">
        <v>279.18375342162602</v>
      </c>
    </row>
    <row r="24311" spans="1:6" x14ac:dyDescent="0.3">
      <c r="A24311" s="2">
        <v>38072.40625</v>
      </c>
      <c r="B24311">
        <v>286.13997575815921</v>
      </c>
      <c r="C24311">
        <v>281.40339138918841</v>
      </c>
      <c r="D24311">
        <v>291.76648859195888</v>
      </c>
      <c r="E24311">
        <v>7.8230348737238511E-2</v>
      </c>
      <c r="F24311">
        <v>279.28474932237492</v>
      </c>
    </row>
    <row r="24312" spans="1:6" x14ac:dyDescent="0.3">
      <c r="A24312" s="2">
        <v>38072.409722222219</v>
      </c>
      <c r="B24312">
        <v>286.4030155891345</v>
      </c>
      <c r="C24312">
        <v>281.50902737736692</v>
      </c>
      <c r="D24312">
        <v>292.12701574550402</v>
      </c>
      <c r="E24312">
        <v>7.8230348737238511E-2</v>
      </c>
      <c r="F24312">
        <v>279.38246524518229</v>
      </c>
    </row>
    <row r="24313" spans="1:6" x14ac:dyDescent="0.3">
      <c r="A24313" s="2">
        <v>38072.413194444453</v>
      </c>
      <c r="B24313">
        <v>286.66502022908622</v>
      </c>
      <c r="C24313">
        <v>281.61402395435471</v>
      </c>
      <c r="D24313">
        <v>292.49068237869108</v>
      </c>
      <c r="E24313">
        <v>7.8230348737238511E-2</v>
      </c>
      <c r="F24313">
        <v>279.48068009410002</v>
      </c>
    </row>
    <row r="24314" spans="1:6" x14ac:dyDescent="0.3">
      <c r="A24314" s="2">
        <v>38072.416666666657</v>
      </c>
      <c r="B24314">
        <v>286.92675185798839</v>
      </c>
      <c r="C24314">
        <v>281.7190124264896</v>
      </c>
      <c r="D24314">
        <v>292.85612440999643</v>
      </c>
      <c r="E24314">
        <v>7.8230348737238511E-2</v>
      </c>
      <c r="F24314">
        <v>279.57518518783752</v>
      </c>
    </row>
    <row r="24315" spans="1:6" x14ac:dyDescent="0.3">
      <c r="A24315" s="2">
        <v>38072.420138888891</v>
      </c>
      <c r="B24315">
        <v>287.18797627534718</v>
      </c>
      <c r="C24315">
        <v>281.82361986157463</v>
      </c>
      <c r="D24315">
        <v>293.2231819074749</v>
      </c>
      <c r="E24315">
        <v>7.8230348737238511E-2</v>
      </c>
      <c r="F24315">
        <v>279.66786476305123</v>
      </c>
    </row>
    <row r="24316" spans="1:6" x14ac:dyDescent="0.3">
      <c r="A24316" s="2">
        <v>38072.423611111109</v>
      </c>
      <c r="B24316">
        <v>287.43472088957492</v>
      </c>
      <c r="C24316">
        <v>281.92576994984933</v>
      </c>
      <c r="D24316">
        <v>293.50471089122573</v>
      </c>
      <c r="E24316">
        <v>7.8230348737238511E-2</v>
      </c>
      <c r="F24316">
        <v>279.74773322545241</v>
      </c>
    </row>
    <row r="24317" spans="1:6" x14ac:dyDescent="0.3">
      <c r="A24317" s="2">
        <v>38072.427083333343</v>
      </c>
      <c r="B24317">
        <v>287.67060865091491</v>
      </c>
      <c r="C24317">
        <v>282.02591188140008</v>
      </c>
      <c r="D24317">
        <v>293.76858265658899</v>
      </c>
      <c r="E24317">
        <v>7.8230348737238511E-2</v>
      </c>
      <c r="F24317">
        <v>279.82047396559381</v>
      </c>
    </row>
    <row r="24318" spans="1:6" x14ac:dyDescent="0.3">
      <c r="A24318" s="2">
        <v>38072.430555555547</v>
      </c>
      <c r="B24318">
        <v>287.8975470528739</v>
      </c>
      <c r="C24318">
        <v>282.12370012487372</v>
      </c>
      <c r="D24318">
        <v>294.01732411283268</v>
      </c>
      <c r="E24318">
        <v>7.8230348737238511E-2</v>
      </c>
      <c r="F24318">
        <v>279.89097942923769</v>
      </c>
    </row>
    <row r="24319" spans="1:6" x14ac:dyDescent="0.3">
      <c r="A24319" s="2">
        <v>38072.434027777781</v>
      </c>
      <c r="B24319">
        <v>288.11703490732168</v>
      </c>
      <c r="C24319">
        <v>282.21909010073563</v>
      </c>
      <c r="D24319">
        <v>294.25983512607479</v>
      </c>
      <c r="E24319">
        <v>7.8230348737238511E-2</v>
      </c>
      <c r="F24319">
        <v>279.96119259666858</v>
      </c>
    </row>
    <row r="24320" spans="1:6" x14ac:dyDescent="0.3">
      <c r="A24320" s="2">
        <v>38072.4375</v>
      </c>
      <c r="B24320">
        <v>288.33096637825838</v>
      </c>
      <c r="C24320">
        <v>282.31282428132113</v>
      </c>
      <c r="D24320">
        <v>294.50226813838339</v>
      </c>
      <c r="E24320">
        <v>7.8230348737238511E-2</v>
      </c>
      <c r="F24320">
        <v>280.0275872669045</v>
      </c>
    </row>
    <row r="24321" spans="1:6" x14ac:dyDescent="0.3">
      <c r="A24321" s="2">
        <v>38072.440972222219</v>
      </c>
      <c r="B24321">
        <v>288.5399345782771</v>
      </c>
      <c r="C24321">
        <v>282.40472945973141</v>
      </c>
      <c r="D24321">
        <v>294.74396043116712</v>
      </c>
      <c r="E24321">
        <v>7.8230348737238511E-2</v>
      </c>
      <c r="F24321">
        <v>280.09382110670862</v>
      </c>
    </row>
    <row r="24322" spans="1:6" x14ac:dyDescent="0.3">
      <c r="A24322" s="2">
        <v>38072.444444444453</v>
      </c>
      <c r="B24322">
        <v>288.74524340656302</v>
      </c>
      <c r="C24322">
        <v>282.49550735618988</v>
      </c>
      <c r="D24322">
        <v>294.98508944290882</v>
      </c>
      <c r="E24322">
        <v>7.8230348737238511E-2</v>
      </c>
      <c r="F24322">
        <v>280.15741706704563</v>
      </c>
    </row>
    <row r="24323" spans="1:6" x14ac:dyDescent="0.3">
      <c r="A24323" s="2">
        <v>38072.447916666657</v>
      </c>
      <c r="B24323">
        <v>288.94704241769989</v>
      </c>
      <c r="C24323">
        <v>282.58489032422028</v>
      </c>
      <c r="D24323">
        <v>295.22586790716758</v>
      </c>
      <c r="E24323">
        <v>7.8230348737238511E-2</v>
      </c>
      <c r="F24323">
        <v>280.22125537519179</v>
      </c>
    </row>
    <row r="24324" spans="1:6" x14ac:dyDescent="0.3">
      <c r="A24324" s="2">
        <v>38072.451388888891</v>
      </c>
      <c r="B24324">
        <v>289.14631598420402</v>
      </c>
      <c r="C24324">
        <v>282.6735195116172</v>
      </c>
      <c r="D24324">
        <v>295.46670952894431</v>
      </c>
      <c r="E24324">
        <v>7.8230348737238511E-2</v>
      </c>
      <c r="F24324">
        <v>280.28199748536201</v>
      </c>
    </row>
    <row r="24325" spans="1:6" x14ac:dyDescent="0.3">
      <c r="A24325" s="2">
        <v>38072.454861111109</v>
      </c>
      <c r="B24325">
        <v>289.34285404945359</v>
      </c>
      <c r="C24325">
        <v>282.76094395720361</v>
      </c>
      <c r="D24325">
        <v>295.70752339377748</v>
      </c>
      <c r="E24325">
        <v>0.1173455231058578</v>
      </c>
      <c r="F24325">
        <v>280.3424237472679</v>
      </c>
    </row>
    <row r="24326" spans="1:6" x14ac:dyDescent="0.3">
      <c r="A24326" s="2">
        <v>38072.458333333343</v>
      </c>
      <c r="B24326">
        <v>289.53744195238102</v>
      </c>
      <c r="C24326">
        <v>282.84773985838967</v>
      </c>
      <c r="D24326">
        <v>295.94826554365142</v>
      </c>
      <c r="E24326">
        <v>0.1173455231058578</v>
      </c>
      <c r="F24326">
        <v>280.40024449755748</v>
      </c>
    </row>
    <row r="24327" spans="1:6" x14ac:dyDescent="0.3">
      <c r="A24327" s="2">
        <v>38072.461805555547</v>
      </c>
      <c r="B24327">
        <v>289.72986330555938</v>
      </c>
      <c r="C24327">
        <v>282.93353999001522</v>
      </c>
      <c r="D24327">
        <v>296.18870957798509</v>
      </c>
      <c r="E24327">
        <v>0.1173455231058578</v>
      </c>
      <c r="F24327">
        <v>280.45621658688339</v>
      </c>
    </row>
    <row r="24328" spans="1:6" x14ac:dyDescent="0.3">
      <c r="A24328" s="2">
        <v>38072.465277777781</v>
      </c>
      <c r="B24328">
        <v>289.91638977792962</v>
      </c>
      <c r="C24328">
        <v>283.01658870568741</v>
      </c>
      <c r="D24328">
        <v>296.38840850252552</v>
      </c>
      <c r="E24328">
        <v>0.1173455231058578</v>
      </c>
      <c r="F24328">
        <v>280.49299417068289</v>
      </c>
    </row>
    <row r="24329" spans="1:6" x14ac:dyDescent="0.3">
      <c r="A24329" s="2">
        <v>38072.46875</v>
      </c>
      <c r="B24329">
        <v>290.09776422795193</v>
      </c>
      <c r="C24329">
        <v>283.09686246818973</v>
      </c>
      <c r="D24329">
        <v>296.5850680120227</v>
      </c>
      <c r="E24329">
        <v>0.1173455231058578</v>
      </c>
      <c r="F24329">
        <v>280.51499438804478</v>
      </c>
    </row>
    <row r="24330" spans="1:6" x14ac:dyDescent="0.3">
      <c r="A24330" s="2">
        <v>38072.472222222219</v>
      </c>
      <c r="B24330">
        <v>290.27402276198819</v>
      </c>
      <c r="C24330">
        <v>283.17402791586659</v>
      </c>
      <c r="D24330">
        <v>296.77113746182948</v>
      </c>
      <c r="E24330">
        <v>0.1173455231058578</v>
      </c>
      <c r="F24330">
        <v>280.52848914396822</v>
      </c>
    </row>
    <row r="24331" spans="1:6" x14ac:dyDescent="0.3">
      <c r="A24331" s="2">
        <v>38072.475694444453</v>
      </c>
      <c r="B24331">
        <v>290.44565761670702</v>
      </c>
      <c r="C24331">
        <v>283.24817214995932</v>
      </c>
      <c r="D24331">
        <v>296.95177364911768</v>
      </c>
      <c r="E24331">
        <v>0.1173455231058578</v>
      </c>
      <c r="F24331">
        <v>280.53384288487462</v>
      </c>
    </row>
    <row r="24332" spans="1:6" x14ac:dyDescent="0.3">
      <c r="A24332" s="2">
        <v>38072.479166666657</v>
      </c>
      <c r="B24332">
        <v>290.61291992218469</v>
      </c>
      <c r="C24332">
        <v>283.31930440899072</v>
      </c>
      <c r="D24332">
        <v>297.13066897230601</v>
      </c>
      <c r="E24332">
        <v>0.1173455231058578</v>
      </c>
      <c r="F24332">
        <v>280.52534852524559</v>
      </c>
    </row>
    <row r="24333" spans="1:6" x14ac:dyDescent="0.3">
      <c r="A24333" s="2">
        <v>38072.482638888891</v>
      </c>
      <c r="B24333">
        <v>290.77597781396719</v>
      </c>
      <c r="C24333">
        <v>283.38738194969022</v>
      </c>
      <c r="D24333">
        <v>297.30705265194808</v>
      </c>
      <c r="E24333">
        <v>0.1173455231058578</v>
      </c>
      <c r="F24333">
        <v>280.50578991792293</v>
      </c>
    </row>
    <row r="24334" spans="1:6" x14ac:dyDescent="0.3">
      <c r="A24334" s="2">
        <v>38072.486111111109</v>
      </c>
      <c r="B24334">
        <v>290.93514144182973</v>
      </c>
      <c r="C24334">
        <v>283.45260133546287</v>
      </c>
      <c r="D24334">
        <v>297.47777944046459</v>
      </c>
      <c r="E24334">
        <v>0.1173455231058578</v>
      </c>
      <c r="F24334">
        <v>280.47438936232157</v>
      </c>
    </row>
    <row r="24335" spans="1:6" x14ac:dyDescent="0.3">
      <c r="A24335" s="2">
        <v>38072.489583333343</v>
      </c>
      <c r="B24335">
        <v>291.09026228176748</v>
      </c>
      <c r="C24335">
        <v>283.5146753990029</v>
      </c>
      <c r="D24335">
        <v>297.64375321555451</v>
      </c>
      <c r="E24335">
        <v>0.1173455231058578</v>
      </c>
      <c r="F24335">
        <v>280.43059075004169</v>
      </c>
    </row>
    <row r="24336" spans="1:6" x14ac:dyDescent="0.3">
      <c r="A24336" s="2">
        <v>38072.493055555547</v>
      </c>
      <c r="B24336">
        <v>291.24138795760041</v>
      </c>
      <c r="C24336">
        <v>283.57356311002769</v>
      </c>
      <c r="D24336">
        <v>297.80469573385489</v>
      </c>
      <c r="E24336">
        <v>0.1173455231058578</v>
      </c>
      <c r="F24336">
        <v>280.37866635422182</v>
      </c>
    </row>
    <row r="24337" spans="1:6" x14ac:dyDescent="0.3">
      <c r="A24337" s="2">
        <v>38072.496527777781</v>
      </c>
      <c r="B24337">
        <v>291.38849986080692</v>
      </c>
      <c r="C24337">
        <v>283.62916572546419</v>
      </c>
      <c r="D24337">
        <v>297.95991811002779</v>
      </c>
      <c r="E24337">
        <v>0.1173455231058578</v>
      </c>
      <c r="F24337">
        <v>280.41794871692122</v>
      </c>
    </row>
    <row r="24338" spans="1:6" x14ac:dyDescent="0.3">
      <c r="A24338" s="2">
        <v>38072.5</v>
      </c>
      <c r="B24338">
        <v>291.53180854718983</v>
      </c>
      <c r="C24338">
        <v>283.6816008554942</v>
      </c>
      <c r="D24338">
        <v>298.11205667165859</v>
      </c>
      <c r="E24338">
        <v>0.1173455231058578</v>
      </c>
      <c r="F24338">
        <v>280.54250360368809</v>
      </c>
    </row>
    <row r="24339" spans="1:6" x14ac:dyDescent="0.3">
      <c r="A24339" s="2">
        <v>38072.503472222219</v>
      </c>
      <c r="B24339">
        <v>291.67669942812569</v>
      </c>
      <c r="C24339">
        <v>283.73567457935587</v>
      </c>
      <c r="D24339">
        <v>298.31632500340669</v>
      </c>
      <c r="E24339">
        <v>0.1173455231058578</v>
      </c>
      <c r="F24339">
        <v>280.52772127024713</v>
      </c>
    </row>
    <row r="24340" spans="1:6" x14ac:dyDescent="0.3">
      <c r="A24340" s="2">
        <v>38072.506944444453</v>
      </c>
      <c r="B24340">
        <v>291.78340098408222</v>
      </c>
      <c r="C24340">
        <v>283.79697315992593</v>
      </c>
      <c r="D24340">
        <v>298.35853345813001</v>
      </c>
      <c r="E24340">
        <v>0.1173455231058578</v>
      </c>
      <c r="F24340">
        <v>280.42947829850448</v>
      </c>
    </row>
    <row r="24341" spans="1:6" x14ac:dyDescent="0.3">
      <c r="A24341" s="2">
        <v>38072.510416666657</v>
      </c>
      <c r="B24341">
        <v>291.85042121537327</v>
      </c>
      <c r="C24341">
        <v>283.85584999190093</v>
      </c>
      <c r="D24341">
        <v>298.12168873632652</v>
      </c>
      <c r="E24341">
        <v>0.1173455231058578</v>
      </c>
      <c r="F24341">
        <v>280.54639414145453</v>
      </c>
    </row>
    <row r="24342" spans="1:6" x14ac:dyDescent="0.3">
      <c r="A24342" s="2">
        <v>38072.513888888891</v>
      </c>
      <c r="B24342">
        <v>291.88212477040349</v>
      </c>
      <c r="C24342">
        <v>283.90635834791499</v>
      </c>
      <c r="D24342">
        <v>297.73221610959058</v>
      </c>
      <c r="E24342">
        <v>0.1173455231058578</v>
      </c>
      <c r="F24342">
        <v>280.98656305968831</v>
      </c>
    </row>
    <row r="24343" spans="1:6" x14ac:dyDescent="0.3">
      <c r="A24343" s="2">
        <v>38072.517361111109</v>
      </c>
      <c r="B24343">
        <v>291.89699162202498</v>
      </c>
      <c r="C24343">
        <v>283.96080691079851</v>
      </c>
      <c r="D24343">
        <v>297.42167842067289</v>
      </c>
      <c r="E24343">
        <v>0.1173455231058578</v>
      </c>
      <c r="F24343">
        <v>281.42488217114487</v>
      </c>
    </row>
    <row r="24344" spans="1:6" x14ac:dyDescent="0.3">
      <c r="A24344" s="2">
        <v>38072.520833333343</v>
      </c>
      <c r="B24344">
        <v>291.9159131091817</v>
      </c>
      <c r="C24344">
        <v>284.0342817205032</v>
      </c>
      <c r="D24344">
        <v>297.22584607484299</v>
      </c>
      <c r="E24344">
        <v>0.1173455231058578</v>
      </c>
      <c r="F24344">
        <v>281.79288830235589</v>
      </c>
    </row>
    <row r="24345" spans="1:6" x14ac:dyDescent="0.3">
      <c r="A24345" s="2">
        <v>38072.524305555547</v>
      </c>
      <c r="B24345">
        <v>291.93665792317353</v>
      </c>
      <c r="C24345">
        <v>284.12371090689737</v>
      </c>
      <c r="D24345">
        <v>296.97871420001832</v>
      </c>
      <c r="E24345">
        <v>0.1173455231058578</v>
      </c>
      <c r="F24345">
        <v>282.11414997315921</v>
      </c>
    </row>
    <row r="24346" spans="1:6" x14ac:dyDescent="0.3">
      <c r="A24346" s="2">
        <v>38072.527777777781</v>
      </c>
      <c r="B24346">
        <v>291.95476573435849</v>
      </c>
      <c r="C24346">
        <v>284.22160010060537</v>
      </c>
      <c r="D24346">
        <v>296.64483227139158</v>
      </c>
      <c r="E24346">
        <v>0.1173455231058578</v>
      </c>
      <c r="F24346">
        <v>282.40283592443501</v>
      </c>
    </row>
    <row r="24347" spans="1:6" x14ac:dyDescent="0.3">
      <c r="A24347" s="2">
        <v>38072.53125</v>
      </c>
      <c r="B24347">
        <v>291.96768676811467</v>
      </c>
      <c r="C24347">
        <v>284.3243141694411</v>
      </c>
      <c r="D24347">
        <v>296.2478759681681</v>
      </c>
      <c r="E24347">
        <v>0.1173455231058578</v>
      </c>
      <c r="F24347">
        <v>282.62890098895321</v>
      </c>
    </row>
    <row r="24348" spans="1:6" x14ac:dyDescent="0.3">
      <c r="A24348" s="2">
        <v>38072.534722222219</v>
      </c>
      <c r="B24348">
        <v>291.97413960782688</v>
      </c>
      <c r="C24348">
        <v>284.42878786425172</v>
      </c>
      <c r="D24348">
        <v>295.80184995754541</v>
      </c>
      <c r="E24348">
        <v>0.1173455231058578</v>
      </c>
      <c r="F24348">
        <v>282.80645216763668</v>
      </c>
    </row>
    <row r="24349" spans="1:6" x14ac:dyDescent="0.3">
      <c r="A24349" s="2">
        <v>38072.538194444453</v>
      </c>
      <c r="B24349">
        <v>291.97162518411409</v>
      </c>
      <c r="C24349">
        <v>284.53210160133767</v>
      </c>
      <c r="D24349">
        <v>295.30672336723921</v>
      </c>
      <c r="E24349">
        <v>0.17601828465878661</v>
      </c>
      <c r="F24349">
        <v>282.92617081132039</v>
      </c>
    </row>
    <row r="24350" spans="1:6" x14ac:dyDescent="0.3">
      <c r="A24350" s="2">
        <v>38072.541666666657</v>
      </c>
      <c r="B24350">
        <v>291.9590324212939</v>
      </c>
      <c r="C24350">
        <v>284.63189078085418</v>
      </c>
      <c r="D24350">
        <v>294.78047859212819</v>
      </c>
      <c r="E24350">
        <v>0.17601828465878661</v>
      </c>
      <c r="F24350">
        <v>283.00204466167332</v>
      </c>
    </row>
    <row r="24351" spans="1:6" x14ac:dyDescent="0.3">
      <c r="A24351" s="2">
        <v>38072.545138888891</v>
      </c>
      <c r="B24351">
        <v>291.93522000353448</v>
      </c>
      <c r="C24351">
        <v>284.72671893319682</v>
      </c>
      <c r="D24351">
        <v>294.23189413918902</v>
      </c>
      <c r="E24351">
        <v>0.17601828465878661</v>
      </c>
      <c r="F24351">
        <v>283.06669465918259</v>
      </c>
    </row>
    <row r="24352" spans="1:6" x14ac:dyDescent="0.3">
      <c r="A24352" s="2">
        <v>38072.548611111109</v>
      </c>
      <c r="B24352">
        <v>291.89166030127609</v>
      </c>
      <c r="C24352">
        <v>284.80963562839759</v>
      </c>
      <c r="D24352">
        <v>293.59134224407097</v>
      </c>
      <c r="E24352">
        <v>0.17601828465878661</v>
      </c>
      <c r="F24352">
        <v>283.11152801385867</v>
      </c>
    </row>
    <row r="24353" spans="1:6" x14ac:dyDescent="0.3">
      <c r="A24353" s="2">
        <v>38072.552083333343</v>
      </c>
      <c r="B24353">
        <v>291.8313821470565</v>
      </c>
      <c r="C24353">
        <v>284.88275443478608</v>
      </c>
      <c r="D24353">
        <v>293.00269489278628</v>
      </c>
      <c r="E24353">
        <v>0.17601828465878661</v>
      </c>
      <c r="F24353">
        <v>283.1378120909734</v>
      </c>
    </row>
    <row r="24354" spans="1:6" x14ac:dyDescent="0.3">
      <c r="A24354" s="2">
        <v>38072.555555555547</v>
      </c>
      <c r="B24354">
        <v>291.75659104596753</v>
      </c>
      <c r="C24354">
        <v>284.94711627483741</v>
      </c>
      <c r="D24354">
        <v>292.44144572335699</v>
      </c>
      <c r="E24354">
        <v>0.17601828465878661</v>
      </c>
      <c r="F24354">
        <v>283.14242508942459</v>
      </c>
    </row>
    <row r="24355" spans="1:6" x14ac:dyDescent="0.3">
      <c r="A24355" s="2">
        <v>38072.559027777781</v>
      </c>
      <c r="B24355">
        <v>291.66901358488968</v>
      </c>
      <c r="C24355">
        <v>285.00370742371808</v>
      </c>
      <c r="D24355">
        <v>291.90140939114701</v>
      </c>
      <c r="E24355">
        <v>0.17601828465878661</v>
      </c>
      <c r="F24355">
        <v>283.1260468865803</v>
      </c>
    </row>
    <row r="24356" spans="1:6" x14ac:dyDescent="0.3">
      <c r="A24356" s="2">
        <v>38072.5625</v>
      </c>
      <c r="B24356">
        <v>291.57001754194818</v>
      </c>
      <c r="C24356">
        <v>285.05317243309042</v>
      </c>
      <c r="D24356">
        <v>291.36684367083922</v>
      </c>
      <c r="E24356">
        <v>0.17601828465878661</v>
      </c>
      <c r="F24356">
        <v>283.09339100489188</v>
      </c>
    </row>
    <row r="24357" spans="1:6" x14ac:dyDescent="0.3">
      <c r="A24357" s="2">
        <v>38072.565972222219</v>
      </c>
      <c r="B24357">
        <v>291.45968563940528</v>
      </c>
      <c r="C24357">
        <v>285.09547462353902</v>
      </c>
      <c r="D24357">
        <v>290.84445222550812</v>
      </c>
      <c r="E24357">
        <v>0.17601828465878661</v>
      </c>
      <c r="F24357">
        <v>283.04587343713212</v>
      </c>
    </row>
    <row r="24358" spans="1:6" x14ac:dyDescent="0.3">
      <c r="A24358" s="2">
        <v>38072.569444444453</v>
      </c>
      <c r="B24358">
        <v>291.33866925983881</v>
      </c>
      <c r="C24358">
        <v>285.13078349216909</v>
      </c>
      <c r="D24358">
        <v>290.33854461801661</v>
      </c>
      <c r="E24358">
        <v>0.17601828465878661</v>
      </c>
      <c r="F24358">
        <v>282.99216620332919</v>
      </c>
    </row>
    <row r="24359" spans="1:6" x14ac:dyDescent="0.3">
      <c r="A24359" s="2">
        <v>38072.572916666657</v>
      </c>
      <c r="B24359">
        <v>291.20738747292631</v>
      </c>
      <c r="C24359">
        <v>285.15944366885509</v>
      </c>
      <c r="D24359">
        <v>289.84882089624261</v>
      </c>
      <c r="E24359">
        <v>0.17601828465878661</v>
      </c>
      <c r="F24359">
        <v>282.93264478061161</v>
      </c>
    </row>
    <row r="24360" spans="1:6" x14ac:dyDescent="0.3">
      <c r="A24360" s="2">
        <v>38072.576388888891</v>
      </c>
      <c r="B24360">
        <v>291.06734844305038</v>
      </c>
      <c r="C24360">
        <v>285.18258717911948</v>
      </c>
      <c r="D24360">
        <v>289.37642146074222</v>
      </c>
      <c r="E24360">
        <v>0.17601828465878661</v>
      </c>
      <c r="F24360">
        <v>282.86782380246581</v>
      </c>
    </row>
    <row r="24361" spans="1:6" x14ac:dyDescent="0.3">
      <c r="A24361" s="2">
        <v>38072.579861111109</v>
      </c>
      <c r="B24361">
        <v>290.91859989141199</v>
      </c>
      <c r="C24361">
        <v>285.20022189278183</v>
      </c>
      <c r="D24361">
        <v>288.91992763382723</v>
      </c>
      <c r="E24361">
        <v>0.1173455231058578</v>
      </c>
      <c r="F24361">
        <v>282.79884709992803</v>
      </c>
    </row>
    <row r="24362" spans="1:6" x14ac:dyDescent="0.3">
      <c r="A24362" s="2">
        <v>38072.583333333343</v>
      </c>
      <c r="B24362">
        <v>290.7623020545654</v>
      </c>
      <c r="C24362">
        <v>285.21318944676921</v>
      </c>
      <c r="D24362">
        <v>288.47974600043659</v>
      </c>
      <c r="E24362">
        <v>0.1173455231058578</v>
      </c>
      <c r="F24362">
        <v>282.72574158339711</v>
      </c>
    </row>
    <row r="24363" spans="1:6" x14ac:dyDescent="0.3">
      <c r="A24363" s="2">
        <v>38072.586805555547</v>
      </c>
      <c r="B24363">
        <v>290.59834203317212</v>
      </c>
      <c r="C24363">
        <v>285.22135890354377</v>
      </c>
      <c r="D24363">
        <v>288.05455003575298</v>
      </c>
      <c r="E24363">
        <v>0.1173455231058578</v>
      </c>
      <c r="F24363">
        <v>282.69662816371448</v>
      </c>
    </row>
    <row r="24364" spans="1:6" x14ac:dyDescent="0.3">
      <c r="A24364" s="2">
        <v>38072.590277777781</v>
      </c>
      <c r="B24364">
        <v>289.94958847878661</v>
      </c>
      <c r="C24364">
        <v>285.16294412603088</v>
      </c>
      <c r="D24364">
        <v>284.80375090586159</v>
      </c>
      <c r="E24364">
        <v>0.1173455231058578</v>
      </c>
      <c r="F24364">
        <v>281.97887691460357</v>
      </c>
    </row>
    <row r="24365" spans="1:6" x14ac:dyDescent="0.3">
      <c r="A24365" s="2">
        <v>38072.59375</v>
      </c>
      <c r="B24365">
        <v>289.45061274775429</v>
      </c>
      <c r="C24365">
        <v>285.10470008114447</v>
      </c>
      <c r="D24365">
        <v>285.2907222492114</v>
      </c>
      <c r="E24365">
        <v>0.1173455231058578</v>
      </c>
      <c r="F24365">
        <v>281.96793647857311</v>
      </c>
    </row>
    <row r="24366" spans="1:6" x14ac:dyDescent="0.3">
      <c r="A24366" s="2">
        <v>38072.597222222219</v>
      </c>
      <c r="B24366">
        <v>289.02132185878583</v>
      </c>
      <c r="C24366">
        <v>285.01465816992442</v>
      </c>
      <c r="D24366">
        <v>284.25047449767789</v>
      </c>
      <c r="E24366">
        <v>0.1173455231058578</v>
      </c>
      <c r="F24366">
        <v>281.72878767032398</v>
      </c>
    </row>
    <row r="24367" spans="1:6" x14ac:dyDescent="0.3">
      <c r="A24367" s="2">
        <v>38072.600694444453</v>
      </c>
      <c r="B24367">
        <v>288.67800741166889</v>
      </c>
      <c r="C24367">
        <v>284.93639984974078</v>
      </c>
      <c r="D24367">
        <v>284.51407306300382</v>
      </c>
      <c r="E24367">
        <v>0.1173455231058578</v>
      </c>
      <c r="F24367">
        <v>281.76387044429862</v>
      </c>
    </row>
    <row r="24368" spans="1:6" x14ac:dyDescent="0.3">
      <c r="A24368" s="2">
        <v>38072.604166666657</v>
      </c>
      <c r="B24368">
        <v>288.38279471102811</v>
      </c>
      <c r="C24368">
        <v>284.85615323562081</v>
      </c>
      <c r="D24368">
        <v>284.23117260282618</v>
      </c>
      <c r="E24368">
        <v>0.1173455231058578</v>
      </c>
      <c r="F24368">
        <v>281.66155127525172</v>
      </c>
    </row>
    <row r="24369" spans="1:6" x14ac:dyDescent="0.3">
      <c r="A24369" s="2">
        <v>38072.607638888891</v>
      </c>
      <c r="B24369">
        <v>288.13900930789111</v>
      </c>
      <c r="C24369">
        <v>284.78864993288892</v>
      </c>
      <c r="D24369">
        <v>284.29282760067412</v>
      </c>
      <c r="E24369">
        <v>0.1173455231058578</v>
      </c>
      <c r="F24369">
        <v>281.67649241734182</v>
      </c>
    </row>
    <row r="24370" spans="1:6" x14ac:dyDescent="0.3">
      <c r="A24370" s="2">
        <v>38072.611111111109</v>
      </c>
      <c r="B24370">
        <v>287.924484532478</v>
      </c>
      <c r="C24370">
        <v>284.72422232052821</v>
      </c>
      <c r="D24370">
        <v>284.18164387270173</v>
      </c>
      <c r="E24370">
        <v>0.1173455231058578</v>
      </c>
      <c r="F24370">
        <v>281.60710640610512</v>
      </c>
    </row>
    <row r="24371" spans="1:6" x14ac:dyDescent="0.3">
      <c r="A24371" s="2">
        <v>38072.614583333343</v>
      </c>
      <c r="B24371">
        <v>287.73912928703157</v>
      </c>
      <c r="C24371">
        <v>284.66729018429743</v>
      </c>
      <c r="D24371">
        <v>284.17249385668038</v>
      </c>
      <c r="E24371">
        <v>0.1173455231058578</v>
      </c>
      <c r="F24371">
        <v>281.61728546208599</v>
      </c>
    </row>
    <row r="24372" spans="1:6" x14ac:dyDescent="0.3">
      <c r="A24372" s="2">
        <v>38072.618055555547</v>
      </c>
      <c r="B24372">
        <v>287.57058675447632</v>
      </c>
      <c r="C24372">
        <v>284.61230445307427</v>
      </c>
      <c r="D24372">
        <v>284.11309410764858</v>
      </c>
      <c r="E24372">
        <v>0.1173455231058578</v>
      </c>
      <c r="F24372">
        <v>281.56399402367498</v>
      </c>
    </row>
    <row r="24373" spans="1:6" x14ac:dyDescent="0.3">
      <c r="A24373" s="2">
        <v>38072.621527777781</v>
      </c>
      <c r="B24373">
        <v>287.4199075903976</v>
      </c>
      <c r="C24373">
        <v>284.56189492986698</v>
      </c>
      <c r="D24373">
        <v>284.08561103209439</v>
      </c>
      <c r="E24373">
        <v>7.8230348737238511E-2</v>
      </c>
      <c r="F24373">
        <v>281.57322141033609</v>
      </c>
    </row>
    <row r="24374" spans="1:6" x14ac:dyDescent="0.3">
      <c r="A24374" s="2">
        <v>38072.625</v>
      </c>
      <c r="B24374">
        <v>287.27939606264277</v>
      </c>
      <c r="C24374">
        <v>284.51243987083632</v>
      </c>
      <c r="D24374">
        <v>284.0397680961234</v>
      </c>
      <c r="E24374">
        <v>7.8230348737238511E-2</v>
      </c>
      <c r="F24374">
        <v>281.52833155955437</v>
      </c>
    </row>
    <row r="24375" spans="1:6" x14ac:dyDescent="0.3">
      <c r="A24375" s="2">
        <v>38072.628472222219</v>
      </c>
      <c r="B24375">
        <v>287.15100007213817</v>
      </c>
      <c r="C24375">
        <v>284.46622755996708</v>
      </c>
      <c r="D24375">
        <v>284.00691334845919</v>
      </c>
      <c r="E24375">
        <v>7.8230348737238511E-2</v>
      </c>
      <c r="F24375">
        <v>281.53750278934911</v>
      </c>
    </row>
    <row r="24376" spans="1:6" x14ac:dyDescent="0.3">
      <c r="A24376" s="2">
        <v>38072.631944444453</v>
      </c>
      <c r="B24376">
        <v>287.03011511965349</v>
      </c>
      <c r="C24376">
        <v>284.42130882768242</v>
      </c>
      <c r="D24376">
        <v>283.98090174424539</v>
      </c>
      <c r="E24376">
        <v>7.8230348737238511E-2</v>
      </c>
      <c r="F24376">
        <v>281.53137771976401</v>
      </c>
    </row>
    <row r="24377" spans="1:6" x14ac:dyDescent="0.3">
      <c r="A24377" s="2">
        <v>38072.635416666657</v>
      </c>
      <c r="B24377">
        <v>286.91785522760961</v>
      </c>
      <c r="C24377">
        <v>284.37923939631918</v>
      </c>
      <c r="D24377">
        <v>283.90628798181962</v>
      </c>
      <c r="E24377">
        <v>7.8230348737238511E-2</v>
      </c>
      <c r="F24377">
        <v>281.54476023416822</v>
      </c>
    </row>
    <row r="24378" spans="1:6" x14ac:dyDescent="0.3">
      <c r="A24378" s="2">
        <v>38072.638888888891</v>
      </c>
      <c r="B24378">
        <v>286.81217942136669</v>
      </c>
      <c r="C24378">
        <v>284.33908027737613</v>
      </c>
      <c r="D24378">
        <v>283.8335737117647</v>
      </c>
      <c r="E24378">
        <v>7.8230348737238511E-2</v>
      </c>
      <c r="F24378">
        <v>281.52362654261981</v>
      </c>
    </row>
    <row r="24379" spans="1:6" x14ac:dyDescent="0.3">
      <c r="A24379" s="2">
        <v>38072.642361111109</v>
      </c>
      <c r="B24379">
        <v>286.7122753639606</v>
      </c>
      <c r="C24379">
        <v>284.30041111871662</v>
      </c>
      <c r="D24379">
        <v>283.73957986606513</v>
      </c>
      <c r="E24379">
        <v>7.8230348737238511E-2</v>
      </c>
      <c r="F24379">
        <v>281.5194515308466</v>
      </c>
    </row>
    <row r="24380" spans="1:6" x14ac:dyDescent="0.3">
      <c r="A24380" s="2">
        <v>38072.645833333343</v>
      </c>
      <c r="B24380">
        <v>286.61663636387891</v>
      </c>
      <c r="C24380">
        <v>284.26236200700129</v>
      </c>
      <c r="D24380">
        <v>283.63199538613492</v>
      </c>
      <c r="E24380">
        <v>7.8230348737238511E-2</v>
      </c>
      <c r="F24380">
        <v>281.48808569092932</v>
      </c>
    </row>
    <row r="24381" spans="1:6" x14ac:dyDescent="0.3">
      <c r="A24381" s="2">
        <v>38072.649305555547</v>
      </c>
      <c r="B24381">
        <v>286.52444718352859</v>
      </c>
      <c r="C24381">
        <v>284.22434208225212</v>
      </c>
      <c r="D24381">
        <v>283.52184002157952</v>
      </c>
      <c r="E24381">
        <v>7.8230348737238511E-2</v>
      </c>
      <c r="F24381">
        <v>281.47592516815371</v>
      </c>
    </row>
    <row r="24382" spans="1:6" x14ac:dyDescent="0.3">
      <c r="A24382" s="2">
        <v>38072.652777777781</v>
      </c>
      <c r="B24382">
        <v>286.43464558447113</v>
      </c>
      <c r="C24382">
        <v>284.1857034393625</v>
      </c>
      <c r="D24382">
        <v>283.41009429514622</v>
      </c>
      <c r="E24382">
        <v>7.8230348737238511E-2</v>
      </c>
      <c r="F24382">
        <v>281.44649101481252</v>
      </c>
    </row>
    <row r="24383" spans="1:6" x14ac:dyDescent="0.3">
      <c r="A24383" s="2">
        <v>38072.65625</v>
      </c>
      <c r="B24383">
        <v>286.34782591545871</v>
      </c>
      <c r="C24383">
        <v>284.14720745875343</v>
      </c>
      <c r="D24383">
        <v>283.30210753456078</v>
      </c>
      <c r="E24383">
        <v>7.8230348737238511E-2</v>
      </c>
      <c r="F24383">
        <v>281.43352482650289</v>
      </c>
    </row>
    <row r="24384" spans="1:6" x14ac:dyDescent="0.3">
      <c r="A24384" s="2">
        <v>38072.659722222219</v>
      </c>
      <c r="B24384">
        <v>286.26300066037032</v>
      </c>
      <c r="C24384">
        <v>284.1081804360258</v>
      </c>
      <c r="D24384">
        <v>283.19394916100123</v>
      </c>
      <c r="E24384">
        <v>7.8230348737238511E-2</v>
      </c>
      <c r="F24384">
        <v>281.40316613729232</v>
      </c>
    </row>
    <row r="24385" spans="1:6" x14ac:dyDescent="0.3">
      <c r="A24385" s="2">
        <v>38072.663194444453</v>
      </c>
      <c r="B24385">
        <v>286.18032828278081</v>
      </c>
      <c r="C24385">
        <v>284.0689135493493</v>
      </c>
      <c r="D24385">
        <v>283.0899512139726</v>
      </c>
      <c r="E24385">
        <v>7.8230348737238511E-2</v>
      </c>
      <c r="F24385">
        <v>281.3918657962401</v>
      </c>
    </row>
    <row r="24386" spans="1:6" x14ac:dyDescent="0.3">
      <c r="A24386" s="2">
        <v>38072.666666666657</v>
      </c>
      <c r="B24386">
        <v>286.09972138327299</v>
      </c>
      <c r="C24386">
        <v>284.02956316467299</v>
      </c>
      <c r="D24386">
        <v>282.98577910410393</v>
      </c>
      <c r="E24386">
        <v>7.8230348737238511E-2</v>
      </c>
      <c r="F24386">
        <v>281.36244025235862</v>
      </c>
    </row>
    <row r="24387" spans="1:6" x14ac:dyDescent="0.3">
      <c r="A24387" s="2">
        <v>38072.670138888891</v>
      </c>
      <c r="B24387">
        <v>286.02100308591241</v>
      </c>
      <c r="C24387">
        <v>283.99005993372981</v>
      </c>
      <c r="D24387">
        <v>282.88623508579309</v>
      </c>
      <c r="E24387">
        <v>7.8230348737238511E-2</v>
      </c>
      <c r="F24387">
        <v>281.33977928956222</v>
      </c>
    </row>
    <row r="24388" spans="1:6" x14ac:dyDescent="0.3">
      <c r="A24388" s="2">
        <v>38072.673611111109</v>
      </c>
      <c r="B24388">
        <v>285.94116477730398</v>
      </c>
      <c r="C24388">
        <v>283.9475868293062</v>
      </c>
      <c r="D24388">
        <v>282.75309649502742</v>
      </c>
      <c r="E24388">
        <v>7.8230348737238511E-2</v>
      </c>
      <c r="F24388">
        <v>281.28487791171642</v>
      </c>
    </row>
    <row r="24389" spans="1:6" x14ac:dyDescent="0.3">
      <c r="A24389" s="2">
        <v>38072.677083333343</v>
      </c>
      <c r="B24389">
        <v>285.86135059617368</v>
      </c>
      <c r="C24389">
        <v>283.90312092240492</v>
      </c>
      <c r="D24389">
        <v>282.63689877596107</v>
      </c>
      <c r="E24389">
        <v>7.8230348737238511E-2</v>
      </c>
      <c r="F24389">
        <v>281.25281453782719</v>
      </c>
    </row>
    <row r="24390" spans="1:6" x14ac:dyDescent="0.3">
      <c r="A24390" s="2">
        <v>38072.680555555547</v>
      </c>
      <c r="B24390">
        <v>285.77973905588038</v>
      </c>
      <c r="C24390">
        <v>283.85530343767272</v>
      </c>
      <c r="D24390">
        <v>282.50395772973451</v>
      </c>
      <c r="E24390">
        <v>7.8230348737238511E-2</v>
      </c>
      <c r="F24390">
        <v>281.20110195917152</v>
      </c>
    </row>
    <row r="24391" spans="1:6" x14ac:dyDescent="0.3">
      <c r="A24391" s="2">
        <v>38072.684027777781</v>
      </c>
      <c r="B24391">
        <v>285.69819056543469</v>
      </c>
      <c r="C24391">
        <v>283.80576152374613</v>
      </c>
      <c r="D24391">
        <v>282.38486712736238</v>
      </c>
      <c r="E24391">
        <v>7.8230348737238511E-2</v>
      </c>
      <c r="F24391">
        <v>281.17519432809871</v>
      </c>
    </row>
    <row r="24392" spans="1:6" x14ac:dyDescent="0.3">
      <c r="A24392" s="2">
        <v>38072.6875</v>
      </c>
      <c r="B24392">
        <v>285.61599299741772</v>
      </c>
      <c r="C24392">
        <v>283.75425133198343</v>
      </c>
      <c r="D24392">
        <v>282.26326145406921</v>
      </c>
      <c r="E24392">
        <v>7.8230348737238511E-2</v>
      </c>
      <c r="F24392">
        <v>281.12590532236902</v>
      </c>
    </row>
    <row r="24393" spans="1:6" x14ac:dyDescent="0.3">
      <c r="A24393" s="2">
        <v>38072.690972222219</v>
      </c>
      <c r="B24393">
        <v>285.53442443562011</v>
      </c>
      <c r="C24393">
        <v>283.70182395764272</v>
      </c>
      <c r="D24393">
        <v>282.14726593529429</v>
      </c>
      <c r="E24393">
        <v>7.8230348737238511E-2</v>
      </c>
      <c r="F24393">
        <v>281.10026692539321</v>
      </c>
    </row>
    <row r="24394" spans="1:6" x14ac:dyDescent="0.3">
      <c r="A24394" s="2">
        <v>38072.694444444453</v>
      </c>
      <c r="B24394">
        <v>285.45267662438118</v>
      </c>
      <c r="C24394">
        <v>283.64809716310612</v>
      </c>
      <c r="D24394">
        <v>282.02634970153611</v>
      </c>
      <c r="E24394">
        <v>7.8230348737238511E-2</v>
      </c>
      <c r="F24394">
        <v>281.05097819358258</v>
      </c>
    </row>
    <row r="24395" spans="1:6" x14ac:dyDescent="0.3">
      <c r="A24395" s="2">
        <v>38072.697916666657</v>
      </c>
      <c r="B24395">
        <v>285.3715986026811</v>
      </c>
      <c r="C24395">
        <v>283.59369364913152</v>
      </c>
      <c r="D24395">
        <v>281.90919252225888</v>
      </c>
      <c r="E24395">
        <v>7.8230348737238511E-2</v>
      </c>
      <c r="F24395">
        <v>281.02251584472839</v>
      </c>
    </row>
    <row r="24396" spans="1:6" x14ac:dyDescent="0.3">
      <c r="A24396" s="2">
        <v>38072.701388888891</v>
      </c>
      <c r="B24396">
        <v>285.28999888580393</v>
      </c>
      <c r="C24396">
        <v>283.53779987362623</v>
      </c>
      <c r="D24396">
        <v>281.78816619767548</v>
      </c>
      <c r="E24396">
        <v>7.8230348737238511E-2</v>
      </c>
      <c r="F24396">
        <v>280.97514314916532</v>
      </c>
    </row>
    <row r="24397" spans="1:6" x14ac:dyDescent="0.3">
      <c r="A24397" s="2">
        <v>38072.704861111109</v>
      </c>
      <c r="B24397">
        <v>285.20935713860342</v>
      </c>
      <c r="C24397">
        <v>283.48167814236899</v>
      </c>
      <c r="D24397">
        <v>281.67026150062918</v>
      </c>
      <c r="E24397">
        <v>7.8230348737238511E-2</v>
      </c>
      <c r="F24397">
        <v>280.94529801053147</v>
      </c>
    </row>
    <row r="24398" spans="1:6" x14ac:dyDescent="0.3">
      <c r="A24398" s="2">
        <v>38072.708333333343</v>
      </c>
      <c r="B24398">
        <v>285.12824865482042</v>
      </c>
      <c r="C24398">
        <v>283.42424527659631</v>
      </c>
      <c r="D24398">
        <v>281.54919341794908</v>
      </c>
      <c r="E24398">
        <v>7.8230348737238511E-2</v>
      </c>
      <c r="F24398">
        <v>280.89809359833299</v>
      </c>
    </row>
    <row r="24399" spans="1:6" x14ac:dyDescent="0.3">
      <c r="A24399" s="2">
        <v>38072.711805555547</v>
      </c>
      <c r="B24399">
        <v>285.04801255725903</v>
      </c>
      <c r="C24399">
        <v>283.36663591503401</v>
      </c>
      <c r="D24399">
        <v>281.43055924646541</v>
      </c>
      <c r="E24399">
        <v>7.8230348737238511E-2</v>
      </c>
      <c r="F24399">
        <v>280.85160405855669</v>
      </c>
    </row>
    <row r="24400" spans="1:6" x14ac:dyDescent="0.3">
      <c r="A24400" s="2">
        <v>38072.715277777781</v>
      </c>
      <c r="B24400">
        <v>284.96745868590273</v>
      </c>
      <c r="C24400">
        <v>283.3079671035635</v>
      </c>
      <c r="D24400">
        <v>281.31099731193041</v>
      </c>
      <c r="E24400">
        <v>7.8230348737238511E-2</v>
      </c>
      <c r="F24400">
        <v>280.7760705842478</v>
      </c>
    </row>
    <row r="24401" spans="1:6" x14ac:dyDescent="0.3">
      <c r="A24401" s="2">
        <v>38072.71875</v>
      </c>
      <c r="B24401">
        <v>284.88713731672942</v>
      </c>
      <c r="C24401">
        <v>283.24839783318271</v>
      </c>
      <c r="D24401">
        <v>281.18487295130478</v>
      </c>
      <c r="E24401">
        <v>7.8230348737238511E-2</v>
      </c>
      <c r="F24401">
        <v>280.72217105974852</v>
      </c>
    </row>
    <row r="24402" spans="1:6" x14ac:dyDescent="0.3">
      <c r="A24402" s="2">
        <v>38072.722222222219</v>
      </c>
      <c r="B24402">
        <v>284.80545464402002</v>
      </c>
      <c r="C24402">
        <v>283.18686887352072</v>
      </c>
      <c r="D24402">
        <v>281.0489526665271</v>
      </c>
      <c r="E24402">
        <v>7.8230348737238511E-2</v>
      </c>
      <c r="F24402">
        <v>280.64323391633633</v>
      </c>
    </row>
    <row r="24403" spans="1:6" x14ac:dyDescent="0.3">
      <c r="A24403" s="2">
        <v>38072.725694444453</v>
      </c>
      <c r="B24403">
        <v>284.72389465459298</v>
      </c>
      <c r="C24403">
        <v>283.12442069456131</v>
      </c>
      <c r="D24403">
        <v>280.91489331048649</v>
      </c>
      <c r="E24403">
        <v>7.8230348737238511E-2</v>
      </c>
      <c r="F24403">
        <v>280.58617377849362</v>
      </c>
    </row>
    <row r="24404" spans="1:6" x14ac:dyDescent="0.3">
      <c r="A24404" s="2">
        <v>38072.729166666657</v>
      </c>
      <c r="B24404">
        <v>284.64077758392898</v>
      </c>
      <c r="C24404">
        <v>283.05991335901263</v>
      </c>
      <c r="D24404">
        <v>280.77713789585329</v>
      </c>
      <c r="E24404">
        <v>7.8230348737238511E-2</v>
      </c>
      <c r="F24404">
        <v>280.50576365617002</v>
      </c>
    </row>
    <row r="24405" spans="1:6" x14ac:dyDescent="0.3">
      <c r="A24405" s="2">
        <v>38072.732638888891</v>
      </c>
      <c r="B24405">
        <v>284.55824555195687</v>
      </c>
      <c r="C24405">
        <v>282.99508321182572</v>
      </c>
      <c r="D24405">
        <v>280.6400902727201</v>
      </c>
      <c r="E24405">
        <v>7.8230348737238511E-2</v>
      </c>
      <c r="F24405">
        <v>280.44274018646809</v>
      </c>
    </row>
    <row r="24406" spans="1:6" x14ac:dyDescent="0.3">
      <c r="A24406" s="2">
        <v>38072.736111111109</v>
      </c>
      <c r="B24406">
        <v>284.47424672399927</v>
      </c>
      <c r="C24406">
        <v>282.92838347946429</v>
      </c>
      <c r="D24406">
        <v>280.49786937655392</v>
      </c>
      <c r="E24406">
        <v>7.8230348737238511E-2</v>
      </c>
      <c r="F24406">
        <v>280.35525798328558</v>
      </c>
    </row>
    <row r="24407" spans="1:6" x14ac:dyDescent="0.3">
      <c r="A24407" s="2">
        <v>38072.739583333343</v>
      </c>
      <c r="B24407">
        <v>284.39040103625717</v>
      </c>
      <c r="C24407">
        <v>282.86104432490339</v>
      </c>
      <c r="D24407">
        <v>280.35492927176159</v>
      </c>
      <c r="E24407">
        <v>7.8230348737238511E-2</v>
      </c>
      <c r="F24407">
        <v>280.28566075977511</v>
      </c>
    </row>
    <row r="24408" spans="1:6" x14ac:dyDescent="0.3">
      <c r="A24408" s="2">
        <v>38072.743055555547</v>
      </c>
      <c r="B24408">
        <v>284.30512663965521</v>
      </c>
      <c r="C24408">
        <v>282.79195827699999</v>
      </c>
      <c r="D24408">
        <v>280.2063633481352</v>
      </c>
      <c r="E24408">
        <v>7.8230348737238511E-2</v>
      </c>
      <c r="F24408">
        <v>280.19238986343572</v>
      </c>
    </row>
    <row r="24409" spans="1:6" x14ac:dyDescent="0.3">
      <c r="A24409" s="2">
        <v>38072.746527777781</v>
      </c>
      <c r="B24409">
        <v>284.21974602248378</v>
      </c>
      <c r="C24409">
        <v>282.72205746104657</v>
      </c>
      <c r="D24409">
        <v>280.05646638459069</v>
      </c>
      <c r="E24409">
        <v>7.8230348737238511E-2</v>
      </c>
      <c r="F24409">
        <v>280.11127849148522</v>
      </c>
    </row>
    <row r="24410" spans="1:6" x14ac:dyDescent="0.3">
      <c r="A24410" s="2">
        <v>38072.75</v>
      </c>
      <c r="B24410">
        <v>284.13262642342181</v>
      </c>
      <c r="C24410">
        <v>282.65017884814392</v>
      </c>
      <c r="D24410">
        <v>279.90000996847277</v>
      </c>
      <c r="E24410">
        <v>7.8230348737238511E-2</v>
      </c>
      <c r="F24410">
        <v>280.00645425947852</v>
      </c>
    </row>
    <row r="24411" spans="1:6" x14ac:dyDescent="0.3">
      <c r="A24411" s="2">
        <v>38072.753472222219</v>
      </c>
      <c r="B24411">
        <v>284.04526254098261</v>
      </c>
      <c r="C24411">
        <v>282.5774606351282</v>
      </c>
      <c r="D24411">
        <v>279.73943145949858</v>
      </c>
      <c r="E24411">
        <v>7.8230348737238511E-2</v>
      </c>
      <c r="F24411">
        <v>279.92241365161982</v>
      </c>
    </row>
    <row r="24412" spans="1:6" x14ac:dyDescent="0.3">
      <c r="A24412" s="2">
        <v>38072.756944444453</v>
      </c>
      <c r="B24412">
        <v>283.96010273854222</v>
      </c>
      <c r="C24412">
        <v>282.50682748865592</v>
      </c>
      <c r="D24412">
        <v>279.62895076678399</v>
      </c>
      <c r="E24412">
        <v>7.8230348737238511E-2</v>
      </c>
      <c r="F24412">
        <v>279.84805876219309</v>
      </c>
    </row>
    <row r="24413" spans="1:6" x14ac:dyDescent="0.3">
      <c r="A24413" s="2">
        <v>38072.760416666657</v>
      </c>
      <c r="B24413">
        <v>283.87814672003083</v>
      </c>
      <c r="C24413">
        <v>282.43874539662181</v>
      </c>
      <c r="D24413">
        <v>279.53442872316498</v>
      </c>
      <c r="E24413">
        <v>7.8230348737238511E-2</v>
      </c>
      <c r="F24413">
        <v>279.84219005182712</v>
      </c>
    </row>
    <row r="24414" spans="1:6" x14ac:dyDescent="0.3">
      <c r="A24414" s="2">
        <v>38072.763888888891</v>
      </c>
      <c r="B24414">
        <v>283.79903705467308</v>
      </c>
      <c r="C24414">
        <v>282.37322732193059</v>
      </c>
      <c r="D24414">
        <v>279.44531010727519</v>
      </c>
      <c r="E24414">
        <v>7.8230348737238511E-2</v>
      </c>
      <c r="F24414">
        <v>279.83886475363511</v>
      </c>
    </row>
    <row r="24415" spans="1:6" x14ac:dyDescent="0.3">
      <c r="A24415" s="2">
        <v>38072.767361111109</v>
      </c>
      <c r="B24415">
        <v>283.73636233147522</v>
      </c>
      <c r="C24415">
        <v>282.31982509576483</v>
      </c>
      <c r="D24415">
        <v>279.35956753909238</v>
      </c>
      <c r="E24415">
        <v>7.8230348737238511E-2</v>
      </c>
      <c r="F24415">
        <v>279.96980246587412</v>
      </c>
    </row>
    <row r="24416" spans="1:6" x14ac:dyDescent="0.3">
      <c r="A24416" s="2">
        <v>38072.770833333343</v>
      </c>
      <c r="B24416">
        <v>283.67315587297082</v>
      </c>
      <c r="C24416">
        <v>282.26794350404703</v>
      </c>
      <c r="D24416">
        <v>279.26142715338563</v>
      </c>
      <c r="E24416">
        <v>7.8230348737238511E-2</v>
      </c>
      <c r="F24416">
        <v>279.98251122566552</v>
      </c>
    </row>
    <row r="24417" spans="1:6" x14ac:dyDescent="0.3">
      <c r="A24417" s="2">
        <v>38072.774305555547</v>
      </c>
      <c r="B24417">
        <v>283.62529476569318</v>
      </c>
      <c r="C24417">
        <v>282.22873510954128</v>
      </c>
      <c r="D24417">
        <v>279.157156562404</v>
      </c>
      <c r="E24417">
        <v>7.8230348737238511E-2</v>
      </c>
      <c r="F24417">
        <v>280.06455950999498</v>
      </c>
    </row>
    <row r="24418" spans="1:6" x14ac:dyDescent="0.3">
      <c r="A24418" s="2">
        <v>38072.777777777781</v>
      </c>
      <c r="B24418">
        <v>283.5754432082008</v>
      </c>
      <c r="C24418">
        <v>282.18960287721251</v>
      </c>
      <c r="D24418">
        <v>279.04706153855909</v>
      </c>
      <c r="E24418">
        <v>7.8230348737238511E-2</v>
      </c>
      <c r="F24418">
        <v>280.040724555596</v>
      </c>
    </row>
    <row r="24419" spans="1:6" x14ac:dyDescent="0.3">
      <c r="A24419" s="2">
        <v>38072.78125</v>
      </c>
      <c r="B24419">
        <v>283.53310287668751</v>
      </c>
      <c r="C24419">
        <v>282.15638018170671</v>
      </c>
      <c r="D24419">
        <v>278.92878418023929</v>
      </c>
      <c r="E24419">
        <v>7.8230348737238511E-2</v>
      </c>
      <c r="F24419">
        <v>280.08600518067033</v>
      </c>
    </row>
    <row r="24420" spans="1:6" x14ac:dyDescent="0.3">
      <c r="A24420" s="2">
        <v>38072.784722222219</v>
      </c>
      <c r="B24420">
        <v>283.48672219143032</v>
      </c>
      <c r="C24420">
        <v>282.12059019773568</v>
      </c>
      <c r="D24420">
        <v>278.80221280253272</v>
      </c>
      <c r="E24420">
        <v>7.8230348737238511E-2</v>
      </c>
      <c r="F24420">
        <v>280.41002249615929</v>
      </c>
    </row>
    <row r="24421" spans="1:6" x14ac:dyDescent="0.3">
      <c r="A24421" s="2">
        <v>38072.788194444453</v>
      </c>
      <c r="B24421">
        <v>283.44445239525248</v>
      </c>
      <c r="C24421">
        <v>282.08764250322639</v>
      </c>
      <c r="D24421">
        <v>278.66318103587821</v>
      </c>
      <c r="E24421">
        <v>7.8230348737238511E-2</v>
      </c>
      <c r="F24421">
        <v>280.69981971048333</v>
      </c>
    </row>
    <row r="24422" spans="1:6" x14ac:dyDescent="0.3">
      <c r="A24422" s="2">
        <v>38072.791666666657</v>
      </c>
      <c r="B24422">
        <v>283.42097087235658</v>
      </c>
      <c r="C24422">
        <v>282.07213766118412</v>
      </c>
      <c r="D24422">
        <v>278.53668299548491</v>
      </c>
      <c r="E24422">
        <v>7.8230348737238511E-2</v>
      </c>
      <c r="F24422">
        <v>280.79969065858262</v>
      </c>
    </row>
    <row r="24423" spans="1:6" x14ac:dyDescent="0.3">
      <c r="A24423" s="2">
        <v>38072.795138888891</v>
      </c>
      <c r="B24423">
        <v>283.40637597410262</v>
      </c>
      <c r="C24423">
        <v>282.06622162233379</v>
      </c>
      <c r="D24423">
        <v>278.43751624743709</v>
      </c>
      <c r="E24423">
        <v>7.8230348737238511E-2</v>
      </c>
      <c r="F24423">
        <v>280.79728214066529</v>
      </c>
    </row>
    <row r="24424" spans="1:6" x14ac:dyDescent="0.3">
      <c r="A24424" s="2">
        <v>38072.798611111109</v>
      </c>
      <c r="B24424">
        <v>283.39456757872023</v>
      </c>
      <c r="C24424">
        <v>282.06310108888351</v>
      </c>
      <c r="D24424">
        <v>278.38849956677069</v>
      </c>
      <c r="E24424">
        <v>7.8230348737238511E-2</v>
      </c>
      <c r="F24424">
        <v>280.77096383303581</v>
      </c>
    </row>
    <row r="24425" spans="1:6" x14ac:dyDescent="0.3">
      <c r="A24425" s="2">
        <v>38072.802083333343</v>
      </c>
      <c r="B24425">
        <v>283.3779062520336</v>
      </c>
      <c r="C24425">
        <v>282.05568689860382</v>
      </c>
      <c r="D24425">
        <v>278.36635479812941</v>
      </c>
      <c r="E24425">
        <v>7.8230348737238511E-2</v>
      </c>
      <c r="F24425">
        <v>280.72727018294171</v>
      </c>
    </row>
    <row r="24426" spans="1:6" x14ac:dyDescent="0.3">
      <c r="A24426" s="2">
        <v>38072.805555555547</v>
      </c>
      <c r="B24426">
        <v>283.35806363809979</v>
      </c>
      <c r="C24426">
        <v>282.04479741979821</v>
      </c>
      <c r="D24426">
        <v>278.34795725859419</v>
      </c>
      <c r="E24426">
        <v>7.8230348737238511E-2</v>
      </c>
      <c r="F24426">
        <v>280.69312100739302</v>
      </c>
    </row>
    <row r="24427" spans="1:6" x14ac:dyDescent="0.3">
      <c r="A24427" s="2">
        <v>38072.809027777781</v>
      </c>
      <c r="B24427">
        <v>283.33367077938641</v>
      </c>
      <c r="C24427">
        <v>282.02961021872841</v>
      </c>
      <c r="D24427">
        <v>278.32785704537071</v>
      </c>
      <c r="E24427">
        <v>7.8230348737238511E-2</v>
      </c>
      <c r="F24427">
        <v>280.65783295154921</v>
      </c>
    </row>
    <row r="24428" spans="1:6" x14ac:dyDescent="0.3">
      <c r="A24428" s="2">
        <v>38072.8125</v>
      </c>
      <c r="B24428">
        <v>283.30785771448478</v>
      </c>
      <c r="C24428">
        <v>282.01260036664598</v>
      </c>
      <c r="D24428">
        <v>278.29513919383811</v>
      </c>
      <c r="E24428">
        <v>7.8230348737238511E-2</v>
      </c>
      <c r="F24428">
        <v>280.63706009319412</v>
      </c>
    </row>
    <row r="24429" spans="1:6" x14ac:dyDescent="0.3">
      <c r="A24429" s="2">
        <v>38072.815972222219</v>
      </c>
      <c r="B24429">
        <v>283.27995752096501</v>
      </c>
      <c r="C24429">
        <v>281.99359589332312</v>
      </c>
      <c r="D24429">
        <v>278.25165371752098</v>
      </c>
      <c r="E24429">
        <v>7.8230348737238511E-2</v>
      </c>
      <c r="F24429">
        <v>280.61981068295182</v>
      </c>
    </row>
    <row r="24430" spans="1:6" x14ac:dyDescent="0.3">
      <c r="A24430" s="2">
        <v>38072.819444444453</v>
      </c>
      <c r="B24430">
        <v>283.25234701593649</v>
      </c>
      <c r="C24430">
        <v>281.97448504431378</v>
      </c>
      <c r="D24430">
        <v>278.19598416313022</v>
      </c>
      <c r="E24430">
        <v>7.8230348737238511E-2</v>
      </c>
      <c r="F24430">
        <v>280.61268623833769</v>
      </c>
    </row>
    <row r="24431" spans="1:6" x14ac:dyDescent="0.3">
      <c r="A24431" s="2">
        <v>38072.822916666657</v>
      </c>
      <c r="B24431">
        <v>283.22426952151898</v>
      </c>
      <c r="C24431">
        <v>281.95491441525633</v>
      </c>
      <c r="D24431">
        <v>278.13302113416722</v>
      </c>
      <c r="E24431">
        <v>7.8230348737238511E-2</v>
      </c>
      <c r="F24431">
        <v>280.60947762893949</v>
      </c>
    </row>
    <row r="24432" spans="1:6" x14ac:dyDescent="0.3">
      <c r="A24432" s="2">
        <v>38072.826388888891</v>
      </c>
      <c r="B24432">
        <v>283.19729495003298</v>
      </c>
      <c r="C24432">
        <v>281.93611397077251</v>
      </c>
      <c r="D24432">
        <v>278.06237858579038</v>
      </c>
      <c r="E24432">
        <v>7.8230348737238511E-2</v>
      </c>
      <c r="F24432">
        <v>280.61325523272268</v>
      </c>
    </row>
    <row r="24433" spans="1:6" x14ac:dyDescent="0.3">
      <c r="A24433" s="2">
        <v>38072.829861111109</v>
      </c>
      <c r="B24433">
        <v>283.17069133565832</v>
      </c>
      <c r="C24433">
        <v>281.917651284481</v>
      </c>
      <c r="D24433">
        <v>277.98689685023339</v>
      </c>
      <c r="E24433">
        <v>7.8230348737238511E-2</v>
      </c>
      <c r="F24433">
        <v>280.62310078281809</v>
      </c>
    </row>
    <row r="24434" spans="1:6" x14ac:dyDescent="0.3">
      <c r="A24434" s="2">
        <v>38072.833333333343</v>
      </c>
      <c r="B24434">
        <v>283.14545143468331</v>
      </c>
      <c r="C24434">
        <v>281.90028669282941</v>
      </c>
      <c r="D24434">
        <v>277.90574119266341</v>
      </c>
      <c r="E24434">
        <v>7.8230348737238511E-2</v>
      </c>
      <c r="F24434">
        <v>280.63967516973958</v>
      </c>
    </row>
    <row r="24435" spans="1:6" x14ac:dyDescent="0.3">
      <c r="A24435" s="2">
        <v>38072.836805555547</v>
      </c>
      <c r="B24435">
        <v>283.12106505039873</v>
      </c>
      <c r="C24435">
        <v>281.88371684726673</v>
      </c>
      <c r="D24435">
        <v>277.82028158513413</v>
      </c>
      <c r="E24435">
        <v>7.8230348737238511E-2</v>
      </c>
      <c r="F24435">
        <v>280.67077186539888</v>
      </c>
    </row>
    <row r="24436" spans="1:6" x14ac:dyDescent="0.3">
      <c r="A24436" s="2">
        <v>38072.840277777781</v>
      </c>
      <c r="B24436">
        <v>283.09822770593019</v>
      </c>
      <c r="C24436">
        <v>281.86848339809222</v>
      </c>
      <c r="D24436">
        <v>277.72906445935752</v>
      </c>
      <c r="E24436">
        <v>7.8230348737238511E-2</v>
      </c>
      <c r="F24436">
        <v>280.71410644778962</v>
      </c>
    </row>
    <row r="24437" spans="1:6" x14ac:dyDescent="0.3">
      <c r="A24437" s="2">
        <v>38072.84375</v>
      </c>
      <c r="B24437">
        <v>283.07694458326552</v>
      </c>
      <c r="C24437">
        <v>281.85472086216851</v>
      </c>
      <c r="D24437">
        <v>277.6331404691739</v>
      </c>
      <c r="E24437">
        <v>7.8230348737238511E-2</v>
      </c>
      <c r="F24437">
        <v>280.76363240723617</v>
      </c>
    </row>
    <row r="24438" spans="1:6" x14ac:dyDescent="0.3">
      <c r="A24438" s="2">
        <v>38072.847222222219</v>
      </c>
      <c r="B24438">
        <v>283.0578993169056</v>
      </c>
      <c r="C24438">
        <v>281.84301732018218</v>
      </c>
      <c r="D24438">
        <v>277.52926029692782</v>
      </c>
      <c r="E24438">
        <v>7.8230348737238511E-2</v>
      </c>
      <c r="F24438">
        <v>280.81903517607537</v>
      </c>
    </row>
    <row r="24439" spans="1:6" x14ac:dyDescent="0.3">
      <c r="A24439" s="2">
        <v>38072.850694444453</v>
      </c>
      <c r="B24439">
        <v>283.04069591732178</v>
      </c>
      <c r="C24439">
        <v>281.83305739624268</v>
      </c>
      <c r="D24439">
        <v>277.41165867040149</v>
      </c>
      <c r="E24439">
        <v>7.8230348737238511E-2</v>
      </c>
      <c r="F24439">
        <v>280.88137579881658</v>
      </c>
    </row>
    <row r="24440" spans="1:6" x14ac:dyDescent="0.3">
      <c r="A24440" s="2">
        <v>38072.854166666657</v>
      </c>
      <c r="B24440">
        <v>283.02553837475477</v>
      </c>
      <c r="C24440">
        <v>281.82500198681362</v>
      </c>
      <c r="D24440">
        <v>277.28057850841691</v>
      </c>
      <c r="E24440">
        <v>7.8230348737238511E-2</v>
      </c>
      <c r="F24440">
        <v>280.94698389008443</v>
      </c>
    </row>
    <row r="24441" spans="1:6" x14ac:dyDescent="0.3">
      <c r="A24441" s="2">
        <v>38072.857638888891</v>
      </c>
      <c r="B24441">
        <v>283.01219332147218</v>
      </c>
      <c r="C24441">
        <v>281.81866170499922</v>
      </c>
      <c r="D24441">
        <v>277.13393986115187</v>
      </c>
      <c r="E24441">
        <v>7.8230348737238511E-2</v>
      </c>
      <c r="F24441">
        <v>281.02253830863941</v>
      </c>
    </row>
    <row r="24442" spans="1:6" x14ac:dyDescent="0.3">
      <c r="A24442" s="2">
        <v>38072.861111111109</v>
      </c>
      <c r="B24442">
        <v>283.00070257845209</v>
      </c>
      <c r="C24442">
        <v>281.81405512647041</v>
      </c>
      <c r="D24442">
        <v>276.96727237225758</v>
      </c>
      <c r="E24442">
        <v>7.8230348737238511E-2</v>
      </c>
      <c r="F24442">
        <v>281.10134199659109</v>
      </c>
    </row>
    <row r="24443" spans="1:6" x14ac:dyDescent="0.3">
      <c r="A24443" s="2">
        <v>38072.864583333343</v>
      </c>
      <c r="B24443">
        <v>282.99107258059962</v>
      </c>
      <c r="C24443">
        <v>281.81121034193421</v>
      </c>
      <c r="D24443">
        <v>276.77707813908461</v>
      </c>
      <c r="E24443">
        <v>7.8230348737238511E-2</v>
      </c>
      <c r="F24443">
        <v>281.18294916452902</v>
      </c>
    </row>
    <row r="24444" spans="1:6" x14ac:dyDescent="0.3">
      <c r="A24444" s="2">
        <v>38072.868055555547</v>
      </c>
      <c r="B24444">
        <v>282.9831974655379</v>
      </c>
      <c r="C24444">
        <v>281.81007415646792</v>
      </c>
      <c r="D24444">
        <v>276.56504270615881</v>
      </c>
      <c r="E24444">
        <v>7.8230348737238511E-2</v>
      </c>
      <c r="F24444">
        <v>281.26326999575258</v>
      </c>
    </row>
    <row r="24445" spans="1:6" x14ac:dyDescent="0.3">
      <c r="A24445" s="2">
        <v>38072.871527777781</v>
      </c>
      <c r="B24445">
        <v>282.97695132063808</v>
      </c>
      <c r="C24445">
        <v>281.81049610871321</v>
      </c>
      <c r="D24445">
        <v>276.33423889035942</v>
      </c>
      <c r="E24445">
        <v>0.13690311029016741</v>
      </c>
      <c r="F24445">
        <v>281.34273370861189</v>
      </c>
    </row>
    <row r="24446" spans="1:6" x14ac:dyDescent="0.3">
      <c r="A24446" s="2">
        <v>38072.875</v>
      </c>
      <c r="B24446">
        <v>282.97206167996018</v>
      </c>
      <c r="C24446">
        <v>281.81223189437458</v>
      </c>
      <c r="D24446">
        <v>276.0932168819329</v>
      </c>
      <c r="E24446">
        <v>0.13690311029016741</v>
      </c>
      <c r="F24446">
        <v>281.41704435723722</v>
      </c>
    </row>
    <row r="24447" spans="1:6" x14ac:dyDescent="0.3">
      <c r="A24447" s="2">
        <v>38072.878472222219</v>
      </c>
      <c r="B24447">
        <v>282.96826466254839</v>
      </c>
      <c r="C24447">
        <v>281.81500836142948</v>
      </c>
      <c r="D24447">
        <v>275.84918660959522</v>
      </c>
      <c r="E24447">
        <v>0.13690311029016741</v>
      </c>
      <c r="F24447">
        <v>281.4868218027263</v>
      </c>
    </row>
    <row r="24448" spans="1:6" x14ac:dyDescent="0.3">
      <c r="A24448" s="2">
        <v>38072.881944444453</v>
      </c>
      <c r="B24448">
        <v>282.9657972021156</v>
      </c>
      <c r="C24448">
        <v>281.81908045631792</v>
      </c>
      <c r="D24448">
        <v>275.61608211540869</v>
      </c>
      <c r="E24448">
        <v>0.13690311029016741</v>
      </c>
      <c r="F24448">
        <v>281.55066103307422</v>
      </c>
    </row>
    <row r="24449" spans="1:6" x14ac:dyDescent="0.3">
      <c r="A24449" s="2">
        <v>38072.885416666657</v>
      </c>
      <c r="B24449">
        <v>282.96428994164819</v>
      </c>
      <c r="C24449">
        <v>281.82407341372499</v>
      </c>
      <c r="D24449">
        <v>275.3971334057556</v>
      </c>
      <c r="E24449">
        <v>0.13690311029016741</v>
      </c>
      <c r="F24449">
        <v>281.60934862285302</v>
      </c>
    </row>
    <row r="24450" spans="1:6" x14ac:dyDescent="0.3">
      <c r="A24450" s="2">
        <v>38072.888888888891</v>
      </c>
      <c r="B24450">
        <v>282.96343033608161</v>
      </c>
      <c r="C24450">
        <v>281.82967952762232</v>
      </c>
      <c r="D24450">
        <v>275.19392796720842</v>
      </c>
      <c r="E24450">
        <v>0.13690311029016741</v>
      </c>
      <c r="F24450">
        <v>281.66326285472599</v>
      </c>
    </row>
    <row r="24451" spans="1:6" x14ac:dyDescent="0.3">
      <c r="A24451" s="2">
        <v>38072.892361111109</v>
      </c>
      <c r="B24451">
        <v>282.96292012142823</v>
      </c>
      <c r="C24451">
        <v>281.83559307566168</v>
      </c>
      <c r="D24451">
        <v>275.00640060565041</v>
      </c>
      <c r="E24451">
        <v>0.13690311029016741</v>
      </c>
      <c r="F24451">
        <v>281.71249492449141</v>
      </c>
    </row>
    <row r="24452" spans="1:6" x14ac:dyDescent="0.3">
      <c r="A24452" s="2">
        <v>38072.895833333343</v>
      </c>
      <c r="B24452">
        <v>282.96257422911663</v>
      </c>
      <c r="C24452">
        <v>281.84163134116437</v>
      </c>
      <c r="D24452">
        <v>274.83563227867199</v>
      </c>
      <c r="E24452">
        <v>0.13690311029016741</v>
      </c>
      <c r="F24452">
        <v>281.75712053929038</v>
      </c>
    </row>
    <row r="24453" spans="1:6" x14ac:dyDescent="0.3">
      <c r="A24453" s="2">
        <v>38072.899305555547</v>
      </c>
      <c r="B24453">
        <v>282.96222480683679</v>
      </c>
      <c r="C24453">
        <v>281.84761659400658</v>
      </c>
      <c r="D24453">
        <v>274.68269123524681</v>
      </c>
      <c r="E24453">
        <v>0.13690311029016741</v>
      </c>
      <c r="F24453">
        <v>281.79636881249928</v>
      </c>
    </row>
    <row r="24454" spans="1:6" x14ac:dyDescent="0.3">
      <c r="A24454" s="2">
        <v>38072.902777777781</v>
      </c>
      <c r="B24454">
        <v>282.96184045120748</v>
      </c>
      <c r="C24454">
        <v>281.85351797700997</v>
      </c>
      <c r="D24454">
        <v>274.5447762250439</v>
      </c>
      <c r="E24454">
        <v>0.13690311029016741</v>
      </c>
      <c r="F24454">
        <v>281.82570057290349</v>
      </c>
    </row>
    <row r="24455" spans="1:6" x14ac:dyDescent="0.3">
      <c r="A24455" s="2">
        <v>38072.90625</v>
      </c>
      <c r="B24455">
        <v>282.96119597398928</v>
      </c>
      <c r="C24455">
        <v>281.85915402960069</v>
      </c>
      <c r="D24455">
        <v>274.42369294373049</v>
      </c>
      <c r="E24455">
        <v>0.13690311029016741</v>
      </c>
      <c r="F24455">
        <v>281.82464564736949</v>
      </c>
    </row>
    <row r="24456" spans="1:6" x14ac:dyDescent="0.3">
      <c r="A24456" s="2">
        <v>38072.909722222219</v>
      </c>
      <c r="B24456">
        <v>282.96012450753727</v>
      </c>
      <c r="C24456">
        <v>281.86434038928297</v>
      </c>
      <c r="D24456">
        <v>274.32324890885462</v>
      </c>
      <c r="E24456">
        <v>0.13690311029016741</v>
      </c>
      <c r="F24456">
        <v>281.7310765545559</v>
      </c>
    </row>
    <row r="24457" spans="1:6" x14ac:dyDescent="0.3">
      <c r="A24457" s="2">
        <v>38072.913194444453</v>
      </c>
      <c r="B24457">
        <v>282.9573024597812</v>
      </c>
      <c r="C24457">
        <v>281.86779676169817</v>
      </c>
      <c r="D24457">
        <v>274.26818201572951</v>
      </c>
      <c r="E24457">
        <v>7.8230348737238511E-2</v>
      </c>
      <c r="F24457">
        <v>281.53078912400639</v>
      </c>
    </row>
    <row r="24458" spans="1:6" x14ac:dyDescent="0.3">
      <c r="A24458" s="2">
        <v>38072.916666666657</v>
      </c>
      <c r="B24458">
        <v>282.94889097902592</v>
      </c>
      <c r="C24458">
        <v>281.86573656011308</v>
      </c>
      <c r="D24458">
        <v>274.3227033053771</v>
      </c>
      <c r="E24458">
        <v>7.8230348737238511E-2</v>
      </c>
      <c r="F24458">
        <v>281.29379756617851</v>
      </c>
    </row>
    <row r="24459" spans="1:6" x14ac:dyDescent="0.3">
      <c r="A24459" s="2">
        <v>38072.920138888891</v>
      </c>
      <c r="B24459">
        <v>282.93107817641737</v>
      </c>
      <c r="C24459">
        <v>281.85434320551383</v>
      </c>
      <c r="D24459">
        <v>274.47137687753627</v>
      </c>
      <c r="E24459">
        <v>7.8230348737238511E-2</v>
      </c>
      <c r="F24459">
        <v>281.10883965299769</v>
      </c>
    </row>
    <row r="24460" spans="1:6" x14ac:dyDescent="0.3">
      <c r="A24460" s="2">
        <v>38072.923611111109</v>
      </c>
      <c r="B24460">
        <v>282.90402768125227</v>
      </c>
      <c r="C24460">
        <v>281.83360763856768</v>
      </c>
      <c r="D24460">
        <v>274.57203152602091</v>
      </c>
      <c r="E24460">
        <v>7.8230348737238511E-2</v>
      </c>
      <c r="F24460">
        <v>280.99510349312141</v>
      </c>
    </row>
    <row r="24461" spans="1:6" x14ac:dyDescent="0.3">
      <c r="A24461" s="2">
        <v>38072.927083333343</v>
      </c>
      <c r="B24461">
        <v>282.87195828941418</v>
      </c>
      <c r="C24461">
        <v>281.80770082252872</v>
      </c>
      <c r="D24461">
        <v>274.60792910063651</v>
      </c>
      <c r="E24461">
        <v>7.8230348737238511E-2</v>
      </c>
      <c r="F24461">
        <v>280.92106583110638</v>
      </c>
    </row>
    <row r="24462" spans="1:6" x14ac:dyDescent="0.3">
      <c r="A24462" s="2">
        <v>38072.930555555547</v>
      </c>
      <c r="B24462">
        <v>282.83889579644489</v>
      </c>
      <c r="C24462">
        <v>281.78065234499729</v>
      </c>
      <c r="D24462">
        <v>274.61243434671741</v>
      </c>
      <c r="E24462">
        <v>7.8230348737238511E-2</v>
      </c>
      <c r="F24462">
        <v>280.86204523805998</v>
      </c>
    </row>
    <row r="24463" spans="1:6" x14ac:dyDescent="0.3">
      <c r="A24463" s="2">
        <v>38072.934027777781</v>
      </c>
      <c r="B24463">
        <v>282.80670119855188</v>
      </c>
      <c r="C24463">
        <v>281.75438349436752</v>
      </c>
      <c r="D24463">
        <v>274.60559985693891</v>
      </c>
      <c r="E24463">
        <v>7.8230348737238511E-2</v>
      </c>
      <c r="F24463">
        <v>280.80609643398088</v>
      </c>
    </row>
    <row r="24464" spans="1:6" x14ac:dyDescent="0.3">
      <c r="A24464" s="2">
        <v>38072.9375</v>
      </c>
      <c r="B24464">
        <v>282.77583241005198</v>
      </c>
      <c r="C24464">
        <v>281.72937051051508</v>
      </c>
      <c r="D24464">
        <v>274.59770580747067</v>
      </c>
      <c r="E24464">
        <v>7.8230348737238511E-2</v>
      </c>
      <c r="F24464">
        <v>280.7482718184641</v>
      </c>
    </row>
    <row r="24465" spans="1:6" x14ac:dyDescent="0.3">
      <c r="A24465" s="2">
        <v>38072.940972222219</v>
      </c>
      <c r="B24465">
        <v>282.74594610027867</v>
      </c>
      <c r="C24465">
        <v>281.70529692827961</v>
      </c>
      <c r="D24465">
        <v>274.60836025223762</v>
      </c>
      <c r="E24465">
        <v>7.8230348737238511E-2</v>
      </c>
      <c r="F24465">
        <v>280.68772527804163</v>
      </c>
    </row>
    <row r="24466" spans="1:6" x14ac:dyDescent="0.3">
      <c r="A24466" s="2">
        <v>38072.944444444453</v>
      </c>
      <c r="B24466">
        <v>282.71658136219872</v>
      </c>
      <c r="C24466">
        <v>281.68169999481449</v>
      </c>
      <c r="D24466">
        <v>274.64911368915051</v>
      </c>
      <c r="E24466">
        <v>7.8230348737238511E-2</v>
      </c>
      <c r="F24466">
        <v>280.62497973604218</v>
      </c>
    </row>
    <row r="24467" spans="1:6" x14ac:dyDescent="0.3">
      <c r="A24467" s="2">
        <v>38072.947916666657</v>
      </c>
      <c r="B24467">
        <v>282.68733049443608</v>
      </c>
      <c r="C24467">
        <v>281.65818173402482</v>
      </c>
      <c r="D24467">
        <v>274.70048044198961</v>
      </c>
      <c r="E24467">
        <v>7.8230348737238511E-2</v>
      </c>
      <c r="F24467">
        <v>280.56192134619539</v>
      </c>
    </row>
    <row r="24468" spans="1:6" x14ac:dyDescent="0.3">
      <c r="A24468" s="2">
        <v>38072.951388888891</v>
      </c>
      <c r="B24468">
        <v>282.65798851427758</v>
      </c>
      <c r="C24468">
        <v>281.63452990175603</v>
      </c>
      <c r="D24468">
        <v>274.76122540032691</v>
      </c>
      <c r="E24468">
        <v>7.8230348737238511E-2</v>
      </c>
      <c r="F24468">
        <v>280.49912138496558</v>
      </c>
    </row>
    <row r="24469" spans="1:6" x14ac:dyDescent="0.3">
      <c r="A24469" s="2">
        <v>38072.954861111109</v>
      </c>
      <c r="B24469">
        <v>282.62843518891481</v>
      </c>
      <c r="C24469">
        <v>281.61062857887907</v>
      </c>
      <c r="D24469">
        <v>274.82971098624603</v>
      </c>
      <c r="E24469">
        <v>7.8230348737238511E-2</v>
      </c>
      <c r="F24469">
        <v>280.43821474521889</v>
      </c>
    </row>
    <row r="24470" spans="1:6" x14ac:dyDescent="0.3">
      <c r="A24470" s="2">
        <v>38072.958333333343</v>
      </c>
      <c r="B24470">
        <v>282.59877322458038</v>
      </c>
      <c r="C24470">
        <v>281.58657458268209</v>
      </c>
      <c r="D24470">
        <v>274.90414660512312</v>
      </c>
      <c r="E24470">
        <v>7.8230348737238511E-2</v>
      </c>
      <c r="F24470">
        <v>280.37821981810271</v>
      </c>
    </row>
    <row r="24471" spans="1:6" x14ac:dyDescent="0.3">
      <c r="A24471" s="2">
        <v>38072.961805555547</v>
      </c>
      <c r="B24471">
        <v>282.56891584979462</v>
      </c>
      <c r="C24471">
        <v>281.56228485016368</v>
      </c>
      <c r="D24471">
        <v>274.98290091588552</v>
      </c>
      <c r="E24471">
        <v>7.8230348737238511E-2</v>
      </c>
      <c r="F24471">
        <v>280.32332671967538</v>
      </c>
    </row>
    <row r="24472" spans="1:6" x14ac:dyDescent="0.3">
      <c r="A24472" s="2">
        <v>38072.965277777781</v>
      </c>
      <c r="B24472">
        <v>282.53854548574333</v>
      </c>
      <c r="C24472">
        <v>281.53743822688767</v>
      </c>
      <c r="D24472">
        <v>275.05857995253382</v>
      </c>
      <c r="E24472">
        <v>7.8230348737238511E-2</v>
      </c>
      <c r="F24472">
        <v>280.2739493503438</v>
      </c>
    </row>
    <row r="24473" spans="1:6" x14ac:dyDescent="0.3">
      <c r="A24473" s="2">
        <v>38072.96875</v>
      </c>
      <c r="B24473">
        <v>282.50789522212739</v>
      </c>
      <c r="C24473">
        <v>281.51226921849508</v>
      </c>
      <c r="D24473">
        <v>275.13006566201648</v>
      </c>
      <c r="E24473">
        <v>7.8230348737238511E-2</v>
      </c>
      <c r="F24473">
        <v>280.23076560170512</v>
      </c>
    </row>
    <row r="24474" spans="1:6" x14ac:dyDescent="0.3">
      <c r="A24474" s="2">
        <v>38072.972222222219</v>
      </c>
      <c r="B24474">
        <v>282.47725587640662</v>
      </c>
      <c r="C24474">
        <v>281.48706559529143</v>
      </c>
      <c r="D24474">
        <v>275.19559264399112</v>
      </c>
      <c r="E24474">
        <v>7.8230348737238511E-2</v>
      </c>
      <c r="F24474">
        <v>280.19235739508571</v>
      </c>
    </row>
    <row r="24475" spans="1:6" x14ac:dyDescent="0.3">
      <c r="A24475" s="2">
        <v>38072.975694444453</v>
      </c>
      <c r="B24475">
        <v>282.44690097460358</v>
      </c>
      <c r="C24475">
        <v>281.4621006416258</v>
      </c>
      <c r="D24475">
        <v>275.25325730628549</v>
      </c>
      <c r="E24475">
        <v>7.8230348737238511E-2</v>
      </c>
      <c r="F24475">
        <v>280.15769462068067</v>
      </c>
    </row>
    <row r="24476" spans="1:6" x14ac:dyDescent="0.3">
      <c r="A24476" s="2">
        <v>38072.979166666657</v>
      </c>
      <c r="B24476">
        <v>282.41696502872679</v>
      </c>
      <c r="C24476">
        <v>281.43751137521161</v>
      </c>
      <c r="D24476">
        <v>275.30428185632348</v>
      </c>
      <c r="E24476">
        <v>7.8230348737238511E-2</v>
      </c>
      <c r="F24476">
        <v>280.12391496396577</v>
      </c>
    </row>
    <row r="24477" spans="1:6" x14ac:dyDescent="0.3">
      <c r="A24477" s="2">
        <v>38072.982638888891</v>
      </c>
      <c r="B24477">
        <v>282.38743384692339</v>
      </c>
      <c r="C24477">
        <v>281.41328533597613</v>
      </c>
      <c r="D24477">
        <v>275.35086561043812</v>
      </c>
      <c r="E24477">
        <v>7.8230348737238511E-2</v>
      </c>
      <c r="F24477">
        <v>280.09112489015541</v>
      </c>
    </row>
    <row r="24478" spans="1:6" x14ac:dyDescent="0.3">
      <c r="A24478" s="2">
        <v>38072.986111111109</v>
      </c>
      <c r="B24478">
        <v>282.35824153296721</v>
      </c>
      <c r="C24478">
        <v>281.38936007385848</v>
      </c>
      <c r="D24478">
        <v>275.39425215074982</v>
      </c>
      <c r="E24478">
        <v>7.8230348737238511E-2</v>
      </c>
      <c r="F24478">
        <v>280.05845808546508</v>
      </c>
    </row>
    <row r="24479" spans="1:6" x14ac:dyDescent="0.3">
      <c r="A24479" s="2">
        <v>38072.989583333343</v>
      </c>
      <c r="B24479">
        <v>282.32932177396088</v>
      </c>
      <c r="C24479">
        <v>281.36566934925793</v>
      </c>
      <c r="D24479">
        <v>275.43456077534461</v>
      </c>
      <c r="E24479">
        <v>7.8230348737238511E-2</v>
      </c>
      <c r="F24479">
        <v>280.02688410300459</v>
      </c>
    </row>
    <row r="24480" spans="1:6" x14ac:dyDescent="0.3">
      <c r="A24480" s="2">
        <v>38072.993055555547</v>
      </c>
      <c r="B24480">
        <v>282.30060973927061</v>
      </c>
      <c r="C24480">
        <v>281.34214976207448</v>
      </c>
      <c r="D24480">
        <v>275.47154002292541</v>
      </c>
      <c r="E24480">
        <v>7.8230348737238511E-2</v>
      </c>
      <c r="F24480">
        <v>279.99575395667853</v>
      </c>
    </row>
    <row r="24481" spans="1:6" x14ac:dyDescent="0.3">
      <c r="A24481" s="2">
        <v>38072.996527777781</v>
      </c>
      <c r="B24481">
        <v>282.27208259017613</v>
      </c>
      <c r="C24481">
        <v>281.31877758131742</v>
      </c>
      <c r="D24481">
        <v>275.50497565766142</v>
      </c>
      <c r="E24481">
        <v>9.7787935921548122E-2</v>
      </c>
      <c r="F24481">
        <v>279.96626661821642</v>
      </c>
    </row>
    <row r="24482" spans="1:6" x14ac:dyDescent="0.3">
      <c r="A24482" s="2">
        <v>38073</v>
      </c>
      <c r="B24482">
        <v>282.24381092774098</v>
      </c>
      <c r="C24482">
        <v>281.29562444495423</v>
      </c>
      <c r="D24482">
        <v>275.53482736606179</v>
      </c>
      <c r="E24482">
        <v>9.7787935921548122E-2</v>
      </c>
      <c r="F24482">
        <v>279.93699481606529</v>
      </c>
    </row>
    <row r="24483" spans="1:6" x14ac:dyDescent="0.3">
      <c r="A24483" s="2">
        <v>38073.003472222219</v>
      </c>
      <c r="B24483">
        <v>282.21569889583282</v>
      </c>
      <c r="C24483">
        <v>281.27259400832912</v>
      </c>
      <c r="D24483">
        <v>275.561211688946</v>
      </c>
      <c r="E24483">
        <v>9.7787935921548122E-2</v>
      </c>
      <c r="F24483">
        <v>279.90312058988849</v>
      </c>
    </row>
    <row r="24484" spans="1:6" x14ac:dyDescent="0.3">
      <c r="A24484" s="2">
        <v>38073.006944444453</v>
      </c>
      <c r="B24484">
        <v>282.18900778893811</v>
      </c>
      <c r="C24484">
        <v>281.2509486972283</v>
      </c>
      <c r="D24484">
        <v>275.60453065294178</v>
      </c>
      <c r="E24484">
        <v>9.7787935921548122E-2</v>
      </c>
      <c r="F24484">
        <v>279.86447175087812</v>
      </c>
    </row>
    <row r="24485" spans="1:6" x14ac:dyDescent="0.3">
      <c r="A24485" s="2">
        <v>38073.010416666657</v>
      </c>
      <c r="B24485">
        <v>282.16337021302201</v>
      </c>
      <c r="C24485">
        <v>281.23029639365649</v>
      </c>
      <c r="D24485">
        <v>275.65632199986959</v>
      </c>
      <c r="E24485">
        <v>9.7787935921548122E-2</v>
      </c>
      <c r="F24485">
        <v>279.82255099721652</v>
      </c>
    </row>
    <row r="24486" spans="1:6" x14ac:dyDescent="0.3">
      <c r="A24486" s="2">
        <v>38073.013888888891</v>
      </c>
      <c r="B24486">
        <v>282.13826494311161</v>
      </c>
      <c r="C24486">
        <v>281.21014257536677</v>
      </c>
      <c r="D24486">
        <v>275.71267830053148</v>
      </c>
      <c r="E24486">
        <v>9.7787935921548122E-2</v>
      </c>
      <c r="F24486">
        <v>279.77665225097769</v>
      </c>
    </row>
    <row r="24487" spans="1:6" x14ac:dyDescent="0.3">
      <c r="A24487" s="2">
        <v>38073.017361111109</v>
      </c>
      <c r="B24487">
        <v>282.11346757893762</v>
      </c>
      <c r="C24487">
        <v>281.1902470596047</v>
      </c>
      <c r="D24487">
        <v>275.77110986479772</v>
      </c>
      <c r="E24487">
        <v>9.7787935921548122E-2</v>
      </c>
      <c r="F24487">
        <v>279.73047782090589</v>
      </c>
    </row>
    <row r="24488" spans="1:6" x14ac:dyDescent="0.3">
      <c r="A24488" s="2">
        <v>38073.020833333343</v>
      </c>
      <c r="B24488">
        <v>282.08872260307152</v>
      </c>
      <c r="C24488">
        <v>281.17036722193188</v>
      </c>
      <c r="D24488">
        <v>275.82647637589218</v>
      </c>
      <c r="E24488">
        <v>9.7787935921548122E-2</v>
      </c>
      <c r="F24488">
        <v>279.68480170503989</v>
      </c>
    </row>
    <row r="24489" spans="1:6" x14ac:dyDescent="0.3">
      <c r="A24489" s="2">
        <v>38073.024305555547</v>
      </c>
      <c r="B24489">
        <v>282.06404638343781</v>
      </c>
      <c r="C24489">
        <v>281.15050704588663</v>
      </c>
      <c r="D24489">
        <v>275.874261706146</v>
      </c>
      <c r="E24489">
        <v>9.7787935921548122E-2</v>
      </c>
      <c r="F24489">
        <v>279.6415980473833</v>
      </c>
    </row>
    <row r="24490" spans="1:6" x14ac:dyDescent="0.3">
      <c r="A24490" s="2">
        <v>38073.027777777781</v>
      </c>
      <c r="B24490">
        <v>282.03946679134822</v>
      </c>
      <c r="C24490">
        <v>281.13070142421242</v>
      </c>
      <c r="D24490">
        <v>275.91312295094559</v>
      </c>
      <c r="E24490">
        <v>9.7787935921548122E-2</v>
      </c>
      <c r="F24490">
        <v>279.59950669260593</v>
      </c>
    </row>
    <row r="24491" spans="1:6" x14ac:dyDescent="0.3">
      <c r="A24491" s="2">
        <v>38073.03125</v>
      </c>
      <c r="B24491">
        <v>282.01516069380381</v>
      </c>
      <c r="C24491">
        <v>281.11112116949278</v>
      </c>
      <c r="D24491">
        <v>275.94378835703782</v>
      </c>
      <c r="E24491">
        <v>9.7787935921548122E-2</v>
      </c>
      <c r="F24491">
        <v>279.55874945828691</v>
      </c>
    </row>
    <row r="24492" spans="1:6" x14ac:dyDescent="0.3">
      <c r="A24492" s="2">
        <v>38073.034722222219</v>
      </c>
      <c r="B24492">
        <v>281.99112276018332</v>
      </c>
      <c r="C24492">
        <v>281.09176836039381</v>
      </c>
      <c r="D24492">
        <v>275.96762055002802</v>
      </c>
      <c r="E24492">
        <v>9.7787935921548122E-2</v>
      </c>
      <c r="F24492">
        <v>279.51769714322472</v>
      </c>
    </row>
    <row r="24493" spans="1:6" x14ac:dyDescent="0.3">
      <c r="A24493" s="2">
        <v>38073.038194444453</v>
      </c>
      <c r="B24493">
        <v>281.96733796795229</v>
      </c>
      <c r="C24493">
        <v>281.07262575165748</v>
      </c>
      <c r="D24493">
        <v>275.98574078007738</v>
      </c>
      <c r="E24493">
        <v>9.7787935921548122E-2</v>
      </c>
      <c r="F24493">
        <v>279.47725623471217</v>
      </c>
    </row>
    <row r="24494" spans="1:6" x14ac:dyDescent="0.3">
      <c r="A24494" s="2">
        <v>38073.041666666657</v>
      </c>
      <c r="B24494">
        <v>281.94375639827689</v>
      </c>
      <c r="C24494">
        <v>281.05364904594632</v>
      </c>
      <c r="D24494">
        <v>275.99911535059562</v>
      </c>
      <c r="E24494">
        <v>9.7787935921548122E-2</v>
      </c>
      <c r="F24494">
        <v>279.43644445911963</v>
      </c>
    </row>
    <row r="24495" spans="1:6" x14ac:dyDescent="0.3">
      <c r="A24495" s="2">
        <v>38073.045138888891</v>
      </c>
      <c r="B24495">
        <v>281.92037227029198</v>
      </c>
      <c r="C24495">
        <v>281.03483096316518</v>
      </c>
      <c r="D24495">
        <v>276.00852022864359</v>
      </c>
      <c r="E24495">
        <v>9.7787935921548122E-2</v>
      </c>
      <c r="F24495">
        <v>279.39592506990812</v>
      </c>
    </row>
    <row r="24496" spans="1:6" x14ac:dyDescent="0.3">
      <c r="A24496" s="2">
        <v>38073.048611111109</v>
      </c>
      <c r="B24496">
        <v>281.89705260919442</v>
      </c>
      <c r="C24496">
        <v>281.01604239643081</v>
      </c>
      <c r="D24496">
        <v>276.01321288052532</v>
      </c>
      <c r="E24496">
        <v>9.7787935921548122E-2</v>
      </c>
      <c r="F24496">
        <v>279.35465650993291</v>
      </c>
    </row>
    <row r="24497" spans="1:6" x14ac:dyDescent="0.3">
      <c r="A24497" s="2">
        <v>38073.052083333343</v>
      </c>
      <c r="B24497">
        <v>281.87379677459711</v>
      </c>
      <c r="C24497">
        <v>280.9972816230827</v>
      </c>
      <c r="D24497">
        <v>276.01405380375041</v>
      </c>
      <c r="E24497">
        <v>9.7787935921548122E-2</v>
      </c>
      <c r="F24497">
        <v>279.31348169326168</v>
      </c>
    </row>
    <row r="24498" spans="1:6" x14ac:dyDescent="0.3">
      <c r="A24498" s="2">
        <v>38073.055555555547</v>
      </c>
      <c r="B24498">
        <v>281.85057453943438</v>
      </c>
      <c r="C24498">
        <v>280.97852128661532</v>
      </c>
      <c r="D24498">
        <v>276.01177584626993</v>
      </c>
      <c r="E24498">
        <v>9.7787935921548122E-2</v>
      </c>
      <c r="F24498">
        <v>279.27167196070928</v>
      </c>
    </row>
    <row r="24499" spans="1:6" x14ac:dyDescent="0.3">
      <c r="A24499" s="2">
        <v>38073.059027777781</v>
      </c>
      <c r="B24499">
        <v>281.82738655326199</v>
      </c>
      <c r="C24499">
        <v>280.959761355007</v>
      </c>
      <c r="D24499">
        <v>276.00696086862911</v>
      </c>
      <c r="E24499">
        <v>9.7787935921548122E-2</v>
      </c>
      <c r="F24499">
        <v>279.23005266378601</v>
      </c>
    </row>
    <row r="24500" spans="1:6" x14ac:dyDescent="0.3">
      <c r="A24500" s="2">
        <v>38073.0625</v>
      </c>
      <c r="B24500">
        <v>281.80420810639811</v>
      </c>
      <c r="C24500">
        <v>280.94097913312049</v>
      </c>
      <c r="D24500">
        <v>276.00004651222002</v>
      </c>
      <c r="E24500">
        <v>9.7787935921548122E-2</v>
      </c>
      <c r="F24500">
        <v>279.18796153918981</v>
      </c>
    </row>
    <row r="24501" spans="1:6" x14ac:dyDescent="0.3">
      <c r="A24501" s="2">
        <v>38073.065972222219</v>
      </c>
      <c r="B24501">
        <v>281.78104263852788</v>
      </c>
      <c r="C24501">
        <v>280.92217759810057</v>
      </c>
      <c r="D24501">
        <v>275.99138200723002</v>
      </c>
      <c r="E24501">
        <v>9.7787935921548122E-2</v>
      </c>
      <c r="F24501">
        <v>279.14614912151262</v>
      </c>
    </row>
    <row r="24502" spans="1:6" x14ac:dyDescent="0.3">
      <c r="A24502" s="2">
        <v>38073.069444444453</v>
      </c>
      <c r="B24502">
        <v>281.75787766654281</v>
      </c>
      <c r="C24502">
        <v>280.90334578368999</v>
      </c>
      <c r="D24502">
        <v>275.98128805411773</v>
      </c>
      <c r="E24502">
        <v>9.7787935921548122E-2</v>
      </c>
      <c r="F24502">
        <v>279.10438881552221</v>
      </c>
    </row>
    <row r="24503" spans="1:6" x14ac:dyDescent="0.3">
      <c r="A24503" s="2">
        <v>38073.072916666657</v>
      </c>
      <c r="B24503">
        <v>281.73481674144801</v>
      </c>
      <c r="C24503">
        <v>280.88458703477482</v>
      </c>
      <c r="D24503">
        <v>275.97002975053158</v>
      </c>
      <c r="E24503">
        <v>9.7787935921548122E-2</v>
      </c>
      <c r="F24503">
        <v>279.06262704571202</v>
      </c>
    </row>
    <row r="24504" spans="1:6" x14ac:dyDescent="0.3">
      <c r="A24504" s="2">
        <v>38073.076388888891</v>
      </c>
      <c r="B24504">
        <v>281.71175902615897</v>
      </c>
      <c r="C24504">
        <v>280.86580178414789</v>
      </c>
      <c r="D24504">
        <v>275.95783088540992</v>
      </c>
      <c r="E24504">
        <v>9.7787935921548122E-2</v>
      </c>
      <c r="F24504">
        <v>279.02043837342131</v>
      </c>
    </row>
    <row r="24505" spans="1:6" x14ac:dyDescent="0.3">
      <c r="A24505" s="2">
        <v>38073.079861111109</v>
      </c>
      <c r="B24505">
        <v>281.68870142804047</v>
      </c>
      <c r="C24505">
        <v>280.84698688580801</v>
      </c>
      <c r="D24505">
        <v>275.94485170809497</v>
      </c>
      <c r="E24505">
        <v>9.7787935921548122E-2</v>
      </c>
      <c r="F24505">
        <v>278.97851069604712</v>
      </c>
    </row>
    <row r="24506" spans="1:6" x14ac:dyDescent="0.3">
      <c r="A24506" s="2">
        <v>38073.083333333343</v>
      </c>
      <c r="B24506">
        <v>281.66563174560088</v>
      </c>
      <c r="C24506">
        <v>280.82813111482977</v>
      </c>
      <c r="D24506">
        <v>275.93121767413118</v>
      </c>
      <c r="E24506">
        <v>9.7787935921548122E-2</v>
      </c>
      <c r="F24506">
        <v>278.93623080846669</v>
      </c>
    </row>
    <row r="24507" spans="1:6" x14ac:dyDescent="0.3">
      <c r="A24507" s="2">
        <v>38073.086805555547</v>
      </c>
      <c r="B24507">
        <v>281.64255903986248</v>
      </c>
      <c r="C24507">
        <v>280.80924354785071</v>
      </c>
      <c r="D24507">
        <v>275.91702256699722</v>
      </c>
      <c r="E24507">
        <v>9.7787935921548122E-2</v>
      </c>
      <c r="F24507">
        <v>278.89633524555649</v>
      </c>
    </row>
    <row r="24508" spans="1:6" x14ac:dyDescent="0.3">
      <c r="A24508" s="2">
        <v>38073.090277777781</v>
      </c>
      <c r="B24508">
        <v>281.61938779786942</v>
      </c>
      <c r="C24508">
        <v>280.79022946699428</v>
      </c>
      <c r="D24508">
        <v>275.90089760372689</v>
      </c>
      <c r="E24508">
        <v>9.7787935921548122E-2</v>
      </c>
      <c r="F24508">
        <v>278.85839299588281</v>
      </c>
    </row>
    <row r="24509" spans="1:6" x14ac:dyDescent="0.3">
      <c r="A24509" s="2">
        <v>38073.09375</v>
      </c>
      <c r="B24509">
        <v>281.59623834461757</v>
      </c>
      <c r="C24509">
        <v>280.77120923986752</v>
      </c>
      <c r="D24509">
        <v>275.88425964562379</v>
      </c>
      <c r="E24509">
        <v>9.7787935921548122E-2</v>
      </c>
      <c r="F24509">
        <v>278.82272486614369</v>
      </c>
    </row>
    <row r="24510" spans="1:6" x14ac:dyDescent="0.3">
      <c r="A24510" s="2">
        <v>38073.097222222219</v>
      </c>
      <c r="B24510">
        <v>281.57321559483569</v>
      </c>
      <c r="C24510">
        <v>280.75228777938167</v>
      </c>
      <c r="D24510">
        <v>275.86784993739019</v>
      </c>
      <c r="E24510">
        <v>9.7787935921548122E-2</v>
      </c>
      <c r="F24510">
        <v>278.78802484887069</v>
      </c>
    </row>
    <row r="24511" spans="1:6" x14ac:dyDescent="0.3">
      <c r="A24511" s="2">
        <v>38073.100694444453</v>
      </c>
      <c r="B24511">
        <v>281.55039440340568</v>
      </c>
      <c r="C24511">
        <v>280.73353997644301</v>
      </c>
      <c r="D24511">
        <v>275.85195760446169</v>
      </c>
      <c r="E24511">
        <v>9.7787935921548122E-2</v>
      </c>
      <c r="F24511">
        <v>278.75420568073707</v>
      </c>
    </row>
    <row r="24512" spans="1:6" x14ac:dyDescent="0.3">
      <c r="A24512" s="2">
        <v>38073.104166666657</v>
      </c>
      <c r="B24512">
        <v>281.52778586153232</v>
      </c>
      <c r="C24512">
        <v>280.71497819650779</v>
      </c>
      <c r="D24512">
        <v>275.83687166419799</v>
      </c>
      <c r="E24512">
        <v>9.7787935921548122E-2</v>
      </c>
      <c r="F24512">
        <v>278.72024984263692</v>
      </c>
    </row>
    <row r="24513" spans="1:6" x14ac:dyDescent="0.3">
      <c r="A24513" s="2">
        <v>38073.107638888891</v>
      </c>
      <c r="B24513">
        <v>281.50539932611878</v>
      </c>
      <c r="C24513">
        <v>280.69661221262191</v>
      </c>
      <c r="D24513">
        <v>275.82262793197287</v>
      </c>
      <c r="E24513">
        <v>9.7787935921548122E-2</v>
      </c>
      <c r="F24513">
        <v>278.68688332233438</v>
      </c>
    </row>
    <row r="24514" spans="1:6" x14ac:dyDescent="0.3">
      <c r="A24514" s="2">
        <v>38073.111111111109</v>
      </c>
      <c r="B24514">
        <v>281.48325107983368</v>
      </c>
      <c r="C24514">
        <v>280.67845944121711</v>
      </c>
      <c r="D24514">
        <v>275.80903165219303</v>
      </c>
      <c r="E24514">
        <v>9.7787935921548122E-2</v>
      </c>
      <c r="F24514">
        <v>278.65300226507901</v>
      </c>
    </row>
    <row r="24515" spans="1:6" x14ac:dyDescent="0.3">
      <c r="A24515" s="2">
        <v>38073.114583333343</v>
      </c>
      <c r="B24515">
        <v>281.46124202165907</v>
      </c>
      <c r="C24515">
        <v>280.66042068872042</v>
      </c>
      <c r="D24515">
        <v>275.79585286277512</v>
      </c>
      <c r="E24515">
        <v>9.7787935921548122E-2</v>
      </c>
      <c r="F24515">
        <v>278.61952800492122</v>
      </c>
    </row>
    <row r="24516" spans="1:6" x14ac:dyDescent="0.3">
      <c r="A24516" s="2">
        <v>38073.118055555547</v>
      </c>
      <c r="B24516">
        <v>281.43933822386799</v>
      </c>
      <c r="C24516">
        <v>280.64246259094648</v>
      </c>
      <c r="D24516">
        <v>275.78291487562268</v>
      </c>
      <c r="E24516">
        <v>9.7787935921548122E-2</v>
      </c>
      <c r="F24516">
        <v>278.58581862831107</v>
      </c>
    </row>
    <row r="24517" spans="1:6" x14ac:dyDescent="0.3">
      <c r="A24517" s="2">
        <v>38073.121527777781</v>
      </c>
      <c r="B24517">
        <v>281.41753319126758</v>
      </c>
      <c r="C24517">
        <v>280.62457843346289</v>
      </c>
      <c r="D24517">
        <v>275.77010448689032</v>
      </c>
      <c r="E24517">
        <v>9.7787935921548122E-2</v>
      </c>
      <c r="F24517">
        <v>278.55253818633241</v>
      </c>
    </row>
    <row r="24518" spans="1:6" x14ac:dyDescent="0.3">
      <c r="A24518" s="2">
        <v>38073.125</v>
      </c>
      <c r="B24518">
        <v>281.39581125107588</v>
      </c>
      <c r="C24518">
        <v>280.60675304195712</v>
      </c>
      <c r="D24518">
        <v>275.75733991009218</v>
      </c>
      <c r="E24518">
        <v>9.7787935921548122E-2</v>
      </c>
      <c r="F24518">
        <v>278.51907393593052</v>
      </c>
    </row>
    <row r="24519" spans="1:6" x14ac:dyDescent="0.3">
      <c r="A24519" s="2">
        <v>38073.128472222219</v>
      </c>
      <c r="B24519">
        <v>281.37417976777681</v>
      </c>
      <c r="C24519">
        <v>280.58899370542792</v>
      </c>
      <c r="D24519">
        <v>275.74456811780459</v>
      </c>
      <c r="E24519">
        <v>9.7787935921548122E-2</v>
      </c>
      <c r="F24519">
        <v>278.48712075100849</v>
      </c>
    </row>
    <row r="24520" spans="1:6" x14ac:dyDescent="0.3">
      <c r="A24520" s="2">
        <v>38073.131944444453</v>
      </c>
      <c r="B24520">
        <v>281.35262830227248</v>
      </c>
      <c r="C24520">
        <v>280.57129046284803</v>
      </c>
      <c r="D24520">
        <v>275.73174877461042</v>
      </c>
      <c r="E24520">
        <v>9.7787935921548122E-2</v>
      </c>
      <c r="F24520">
        <v>278.45622141662841</v>
      </c>
    </row>
    <row r="24521" spans="1:6" x14ac:dyDescent="0.3">
      <c r="A24521" s="2">
        <v>38073.135416666657</v>
      </c>
      <c r="B24521">
        <v>281.33120751854909</v>
      </c>
      <c r="C24521">
        <v>280.55369399620929</v>
      </c>
      <c r="D24521">
        <v>275.71940775084931</v>
      </c>
      <c r="E24521">
        <v>9.7787935921548122E-2</v>
      </c>
      <c r="F24521">
        <v>278.4267987455554</v>
      </c>
    </row>
    <row r="24522" spans="1:6" x14ac:dyDescent="0.3">
      <c r="A24522" s="2">
        <v>38073.138888888891</v>
      </c>
      <c r="B24522">
        <v>281.3099583378725</v>
      </c>
      <c r="C24522">
        <v>280.53624534221427</v>
      </c>
      <c r="D24522">
        <v>275.70779616617909</v>
      </c>
      <c r="E24522">
        <v>9.7787935921548122E-2</v>
      </c>
      <c r="F24522">
        <v>278.39789446386061</v>
      </c>
    </row>
    <row r="24523" spans="1:6" x14ac:dyDescent="0.3">
      <c r="A24523" s="2">
        <v>38073.142361111109</v>
      </c>
      <c r="B24523">
        <v>281.28891920009471</v>
      </c>
      <c r="C24523">
        <v>280.51898297887612</v>
      </c>
      <c r="D24523">
        <v>275.6969473571466</v>
      </c>
      <c r="E24523">
        <v>9.7787935921548122E-2</v>
      </c>
      <c r="F24523">
        <v>278.36970026021089</v>
      </c>
    </row>
    <row r="24524" spans="1:6" x14ac:dyDescent="0.3">
      <c r="A24524" s="2">
        <v>38073.145833333343</v>
      </c>
      <c r="B24524">
        <v>281.26808881421101</v>
      </c>
      <c r="C24524">
        <v>280.50190634550933</v>
      </c>
      <c r="D24524">
        <v>275.68683663076672</v>
      </c>
      <c r="E24524">
        <v>9.7787935921548122E-2</v>
      </c>
      <c r="F24524">
        <v>278.34137515764883</v>
      </c>
    </row>
    <row r="24525" spans="1:6" x14ac:dyDescent="0.3">
      <c r="A24525" s="2">
        <v>38073.149305555547</v>
      </c>
      <c r="B24525">
        <v>281.24746043396618</v>
      </c>
      <c r="C24525">
        <v>280.48500893199872</v>
      </c>
      <c r="D24525">
        <v>275.67734094764512</v>
      </c>
      <c r="E24525">
        <v>9.7787935921548122E-2</v>
      </c>
      <c r="F24525">
        <v>278.31357757770451</v>
      </c>
    </row>
    <row r="24526" spans="1:6" x14ac:dyDescent="0.3">
      <c r="A24526" s="2">
        <v>38073.152777777781</v>
      </c>
      <c r="B24526">
        <v>281.22703650196058</v>
      </c>
      <c r="C24526">
        <v>280.46829382061009</v>
      </c>
      <c r="D24526">
        <v>275.66827691469541</v>
      </c>
      <c r="E24526">
        <v>9.7787935921548122E-2</v>
      </c>
      <c r="F24526">
        <v>278.28577073590031</v>
      </c>
    </row>
    <row r="24527" spans="1:6" x14ac:dyDescent="0.3">
      <c r="A24527" s="2">
        <v>38073.15625</v>
      </c>
      <c r="B24527">
        <v>281.20682699649359</v>
      </c>
      <c r="C24527">
        <v>280.45177098660918</v>
      </c>
      <c r="D24527">
        <v>275.65949091678192</v>
      </c>
      <c r="E24527">
        <v>9.7787935921548122E-2</v>
      </c>
      <c r="F24527">
        <v>278.25815309566423</v>
      </c>
    </row>
    <row r="24528" spans="1:6" x14ac:dyDescent="0.3">
      <c r="A24528" s="2">
        <v>38073.159722222219</v>
      </c>
      <c r="B24528">
        <v>281.18674547560983</v>
      </c>
      <c r="C24528">
        <v>280.43535437602139</v>
      </c>
      <c r="D24528">
        <v>275.65087389585221</v>
      </c>
      <c r="E24528">
        <v>9.7787935921548122E-2</v>
      </c>
      <c r="F24528">
        <v>278.23035040062098</v>
      </c>
    </row>
    <row r="24529" spans="1:6" x14ac:dyDescent="0.3">
      <c r="A24529" s="2">
        <v>38073.163194444453</v>
      </c>
      <c r="B24529">
        <v>281.16678051431171</v>
      </c>
      <c r="C24529">
        <v>280.41903250873872</v>
      </c>
      <c r="D24529">
        <v>275.64234989813463</v>
      </c>
      <c r="E24529">
        <v>9.7787935921548122E-2</v>
      </c>
      <c r="F24529">
        <v>278.20291796403279</v>
      </c>
    </row>
    <row r="24530" spans="1:6" x14ac:dyDescent="0.3">
      <c r="A24530" s="2">
        <v>38073.166666666657</v>
      </c>
      <c r="B24530">
        <v>281.14691672976051</v>
      </c>
      <c r="C24530">
        <v>280.40279032688352</v>
      </c>
      <c r="D24530">
        <v>275.63386150094692</v>
      </c>
      <c r="E24530">
        <v>9.7787935921548122E-2</v>
      </c>
      <c r="F24530">
        <v>278.17531953940511</v>
      </c>
    </row>
    <row r="24531" spans="1:6" x14ac:dyDescent="0.3">
      <c r="A24531" s="2">
        <v>38073.170138888891</v>
      </c>
      <c r="B24531">
        <v>281.12715531160922</v>
      </c>
      <c r="C24531">
        <v>280.38662903168409</v>
      </c>
      <c r="D24531">
        <v>275.62537308211319</v>
      </c>
      <c r="E24531">
        <v>9.7787935921548122E-2</v>
      </c>
      <c r="F24531">
        <v>278.14494545924799</v>
      </c>
    </row>
    <row r="24532" spans="1:6" x14ac:dyDescent="0.3">
      <c r="A24532" s="2">
        <v>38073.173611111109</v>
      </c>
      <c r="B24532">
        <v>281.10730249339491</v>
      </c>
      <c r="C24532">
        <v>280.37035517094648</v>
      </c>
      <c r="D24532">
        <v>275.61397437238162</v>
      </c>
      <c r="E24532">
        <v>9.7787935921548122E-2</v>
      </c>
      <c r="F24532">
        <v>278.11041292984498</v>
      </c>
    </row>
    <row r="24533" spans="1:6" x14ac:dyDescent="0.3">
      <c r="A24533" s="2">
        <v>38073.177083333343</v>
      </c>
      <c r="B24533">
        <v>281.08723850331262</v>
      </c>
      <c r="C24533">
        <v>280.35384882384858</v>
      </c>
      <c r="D24533">
        <v>275.59889385937089</v>
      </c>
      <c r="E24533">
        <v>9.7787935921548122E-2</v>
      </c>
      <c r="F24533">
        <v>278.07276709696532</v>
      </c>
    </row>
    <row r="24534" spans="1:6" x14ac:dyDescent="0.3">
      <c r="A24534" s="2">
        <v>38073.180555555547</v>
      </c>
      <c r="B24534">
        <v>281.06682341052277</v>
      </c>
      <c r="C24534">
        <v>280.33697112354332</v>
      </c>
      <c r="D24534">
        <v>275.57973354553889</v>
      </c>
      <c r="E24534">
        <v>9.7787935921548122E-2</v>
      </c>
      <c r="F24534">
        <v>278.0327093644629</v>
      </c>
    </row>
    <row r="24535" spans="1:6" x14ac:dyDescent="0.3">
      <c r="A24535" s="2">
        <v>38073.184027777781</v>
      </c>
      <c r="B24535">
        <v>281.04597942021252</v>
      </c>
      <c r="C24535">
        <v>280.31964426731008</v>
      </c>
      <c r="D24535">
        <v>275.55668437287312</v>
      </c>
      <c r="E24535">
        <v>9.7787935921548122E-2</v>
      </c>
      <c r="F24535">
        <v>277.99193251143242</v>
      </c>
    </row>
    <row r="24536" spans="1:6" x14ac:dyDescent="0.3">
      <c r="A24536" s="2">
        <v>38073.1875</v>
      </c>
      <c r="B24536">
        <v>281.02469289204089</v>
      </c>
      <c r="C24536">
        <v>280.30185392257999</v>
      </c>
      <c r="D24536">
        <v>275.53025301761011</v>
      </c>
      <c r="E24536">
        <v>9.7787935921548122E-2</v>
      </c>
      <c r="F24536">
        <v>277.95073054160201</v>
      </c>
    </row>
    <row r="24537" spans="1:6" x14ac:dyDescent="0.3">
      <c r="A24537" s="2">
        <v>38073.190972222219</v>
      </c>
      <c r="B24537">
        <v>281.00301417374891</v>
      </c>
      <c r="C24537">
        <v>280.28365011683468</v>
      </c>
      <c r="D24537">
        <v>275.5012086212983</v>
      </c>
      <c r="E24537">
        <v>9.7787935921548122E-2</v>
      </c>
      <c r="F24537">
        <v>277.9097393731841</v>
      </c>
    </row>
    <row r="24538" spans="1:6" x14ac:dyDescent="0.3">
      <c r="A24538" s="2">
        <v>38073.194444444453</v>
      </c>
      <c r="B24538">
        <v>280.98100979237438</v>
      </c>
      <c r="C24538">
        <v>280.2650989301614</v>
      </c>
      <c r="D24538">
        <v>275.47028308022851</v>
      </c>
      <c r="E24538">
        <v>9.7787935921548122E-2</v>
      </c>
      <c r="F24538">
        <v>277.86846841479399</v>
      </c>
    </row>
    <row r="24539" spans="1:6" x14ac:dyDescent="0.3">
      <c r="A24539" s="2">
        <v>38073.197916666657</v>
      </c>
      <c r="B24539">
        <v>280.95874460199201</v>
      </c>
      <c r="C24539">
        <v>280.24626572972733</v>
      </c>
      <c r="D24539">
        <v>275.43804317318182</v>
      </c>
      <c r="E24539">
        <v>9.7787935921548122E-2</v>
      </c>
      <c r="F24539">
        <v>277.82760965947318</v>
      </c>
    </row>
    <row r="24540" spans="1:6" x14ac:dyDescent="0.3">
      <c r="A24540" s="2">
        <v>38073.201388888891</v>
      </c>
      <c r="B24540">
        <v>280.93634928486762</v>
      </c>
      <c r="C24540">
        <v>280.2272813795156</v>
      </c>
      <c r="D24540">
        <v>275.40485447896953</v>
      </c>
      <c r="E24540">
        <v>9.7787935921548122E-2</v>
      </c>
      <c r="F24540">
        <v>277.78602625394473</v>
      </c>
    </row>
    <row r="24541" spans="1:6" x14ac:dyDescent="0.3">
      <c r="A24541" s="2">
        <v>38073.204861111109</v>
      </c>
      <c r="B24541">
        <v>280.91375667151499</v>
      </c>
      <c r="C24541">
        <v>280.20807938748811</v>
      </c>
      <c r="D24541">
        <v>275.3709876186648</v>
      </c>
      <c r="E24541">
        <v>0.156460697474477</v>
      </c>
      <c r="F24541">
        <v>277.74436228827892</v>
      </c>
    </row>
    <row r="24542" spans="1:6" x14ac:dyDescent="0.3">
      <c r="A24542" s="2">
        <v>38073.208333333343</v>
      </c>
      <c r="B24542">
        <v>280.89097089336377</v>
      </c>
      <c r="C24542">
        <v>280.18866404449119</v>
      </c>
      <c r="D24542">
        <v>275.33660234627718</v>
      </c>
      <c r="E24542">
        <v>0.156460697474477</v>
      </c>
      <c r="F24542">
        <v>277.70253581440352</v>
      </c>
    </row>
    <row r="24543" spans="1:6" x14ac:dyDescent="0.3">
      <c r="A24543" s="2">
        <v>38073.211805555547</v>
      </c>
      <c r="B24543">
        <v>280.86800709657632</v>
      </c>
      <c r="C24543">
        <v>280.16905097189272</v>
      </c>
      <c r="D24543">
        <v>275.30184888739279</v>
      </c>
      <c r="E24543">
        <v>0.156460697474477</v>
      </c>
      <c r="F24543">
        <v>277.66537278307089</v>
      </c>
    </row>
    <row r="24544" spans="1:6" x14ac:dyDescent="0.3">
      <c r="A24544" s="2">
        <v>38073.215277777781</v>
      </c>
      <c r="B24544">
        <v>280.84497777046192</v>
      </c>
      <c r="C24544">
        <v>280.14935276771899</v>
      </c>
      <c r="D24544">
        <v>275.26840587703509</v>
      </c>
      <c r="E24544">
        <v>0.156460697474477</v>
      </c>
      <c r="F24544">
        <v>277.63338852536509</v>
      </c>
    </row>
    <row r="24545" spans="1:6" x14ac:dyDescent="0.3">
      <c r="A24545" s="2">
        <v>38073.21875</v>
      </c>
      <c r="B24545">
        <v>280.82209018730589</v>
      </c>
      <c r="C24545">
        <v>280.12977904034932</v>
      </c>
      <c r="D24545">
        <v>275.23869210924943</v>
      </c>
      <c r="E24545">
        <v>0.156460697474477</v>
      </c>
      <c r="F24545">
        <v>277.6056561977407</v>
      </c>
    </row>
    <row r="24546" spans="1:6" x14ac:dyDescent="0.3">
      <c r="A24546" s="2">
        <v>38073.222222222219</v>
      </c>
      <c r="B24546">
        <v>280.79956947922398</v>
      </c>
      <c r="C24546">
        <v>280.11055178720721</v>
      </c>
      <c r="D24546">
        <v>275.21382072159332</v>
      </c>
      <c r="E24546">
        <v>0.156460697474477</v>
      </c>
      <c r="F24546">
        <v>277.58041019362452</v>
      </c>
    </row>
    <row r="24547" spans="1:6" x14ac:dyDescent="0.3">
      <c r="A24547" s="2">
        <v>38073.225694444453</v>
      </c>
      <c r="B24547">
        <v>280.77751980725958</v>
      </c>
      <c r="C24547">
        <v>280.09177759330282</v>
      </c>
      <c r="D24547">
        <v>275.19369567678331</v>
      </c>
      <c r="E24547">
        <v>0.156460697474477</v>
      </c>
      <c r="F24547">
        <v>277.55622269205082</v>
      </c>
    </row>
    <row r="24548" spans="1:6" x14ac:dyDescent="0.3">
      <c r="A24548" s="2">
        <v>38073.229166666657</v>
      </c>
      <c r="B24548">
        <v>280.75596517774932</v>
      </c>
      <c r="C24548">
        <v>280.07347948599948</v>
      </c>
      <c r="D24548">
        <v>275.17738922245042</v>
      </c>
      <c r="E24548">
        <v>0.156460697474477</v>
      </c>
      <c r="F24548">
        <v>277.53211697611198</v>
      </c>
    </row>
    <row r="24549" spans="1:6" x14ac:dyDescent="0.3">
      <c r="A24549" s="2">
        <v>38073.232638888891</v>
      </c>
      <c r="B24549">
        <v>280.73483935251681</v>
      </c>
      <c r="C24549">
        <v>280.05559347056408</v>
      </c>
      <c r="D24549">
        <v>275.16379936355639</v>
      </c>
      <c r="E24549">
        <v>0.156460697474477</v>
      </c>
      <c r="F24549">
        <v>277.50812516040668</v>
      </c>
    </row>
    <row r="24550" spans="1:6" x14ac:dyDescent="0.3">
      <c r="A24550" s="2">
        <v>38073.236111111109</v>
      </c>
      <c r="B24550">
        <v>280.71406654132232</v>
      </c>
      <c r="C24550">
        <v>280.03804285467891</v>
      </c>
      <c r="D24550">
        <v>275.15197776114508</v>
      </c>
      <c r="E24550">
        <v>0.156460697474477</v>
      </c>
      <c r="F24550">
        <v>277.48441774568721</v>
      </c>
    </row>
    <row r="24551" spans="1:6" x14ac:dyDescent="0.3">
      <c r="A24551" s="2">
        <v>38073.239583333343</v>
      </c>
      <c r="B24551">
        <v>280.69361369748941</v>
      </c>
      <c r="C24551">
        <v>280.02079554551159</v>
      </c>
      <c r="D24551">
        <v>275.14131097812452</v>
      </c>
      <c r="E24551">
        <v>0.156460697474477</v>
      </c>
      <c r="F24551">
        <v>277.46127460954392</v>
      </c>
    </row>
    <row r="24552" spans="1:6" x14ac:dyDescent="0.3">
      <c r="A24552" s="2">
        <v>38073.243055555547</v>
      </c>
      <c r="B24552">
        <v>280.67345832350628</v>
      </c>
      <c r="C24552">
        <v>280.00382796170078</v>
      </c>
      <c r="D24552">
        <v>275.13139771392838</v>
      </c>
      <c r="E24552">
        <v>0.156460697474477</v>
      </c>
      <c r="F24552">
        <v>277.43816372543358</v>
      </c>
    </row>
    <row r="24553" spans="1:6" x14ac:dyDescent="0.3">
      <c r="A24553" s="2">
        <v>38073.246527777781</v>
      </c>
      <c r="B24553">
        <v>280.65351434550172</v>
      </c>
      <c r="C24553">
        <v>279.98705464999261</v>
      </c>
      <c r="D24553">
        <v>275.12200308153211</v>
      </c>
      <c r="E24553">
        <v>25.468759269520579</v>
      </c>
      <c r="F24553">
        <v>276.71192520377929</v>
      </c>
    </row>
    <row r="24554" spans="1:6" x14ac:dyDescent="0.3">
      <c r="A24554" s="2">
        <v>38073.25</v>
      </c>
      <c r="B24554">
        <v>280.63376114413057</v>
      </c>
      <c r="C24554">
        <v>279.97045431465767</v>
      </c>
      <c r="D24554">
        <v>275.1129465917806</v>
      </c>
      <c r="E24554">
        <v>25.468759269520579</v>
      </c>
      <c r="F24554">
        <v>276.01010133700152</v>
      </c>
    </row>
    <row r="24555" spans="1:6" x14ac:dyDescent="0.3">
      <c r="A24555" s="2">
        <v>38073.253472222219</v>
      </c>
      <c r="B24555">
        <v>280.57221034780531</v>
      </c>
      <c r="C24555">
        <v>279.91351846806498</v>
      </c>
      <c r="D24555">
        <v>275.04302398971038</v>
      </c>
      <c r="E24555">
        <v>25.468759269520579</v>
      </c>
      <c r="F24555">
        <v>275.9468098177133</v>
      </c>
    </row>
    <row r="24556" spans="1:6" x14ac:dyDescent="0.3">
      <c r="A24556" s="2">
        <v>38073.256944444453</v>
      </c>
      <c r="B24556">
        <v>280.49152005825027</v>
      </c>
      <c r="C24556">
        <v>279.83634314065029</v>
      </c>
      <c r="D24556">
        <v>274.98385424991631</v>
      </c>
      <c r="E24556">
        <v>25.468759269520579</v>
      </c>
      <c r="F24556">
        <v>276.06428349330872</v>
      </c>
    </row>
    <row r="24557" spans="1:6" x14ac:dyDescent="0.3">
      <c r="A24557" s="2">
        <v>38073.260416666657</v>
      </c>
      <c r="B24557">
        <v>280.41876279243758</v>
      </c>
      <c r="C24557">
        <v>279.76707354174528</v>
      </c>
      <c r="D24557">
        <v>274.96218040006431</v>
      </c>
      <c r="E24557">
        <v>25.468759269520579</v>
      </c>
      <c r="F24557">
        <v>276.13673470962772</v>
      </c>
    </row>
    <row r="24558" spans="1:6" x14ac:dyDescent="0.3">
      <c r="A24558" s="2">
        <v>38073.263888888891</v>
      </c>
      <c r="B24558">
        <v>280.36846124190618</v>
      </c>
      <c r="C24558">
        <v>279.7196128412001</v>
      </c>
      <c r="D24558">
        <v>274.97984375247012</v>
      </c>
      <c r="E24558">
        <v>25.468759269520579</v>
      </c>
      <c r="F24558">
        <v>276.23417025422452</v>
      </c>
    </row>
    <row r="24559" spans="1:6" x14ac:dyDescent="0.3">
      <c r="A24559" s="2">
        <v>38073.267361111109</v>
      </c>
      <c r="B24559">
        <v>280.32986970608272</v>
      </c>
      <c r="C24559">
        <v>279.6841565902597</v>
      </c>
      <c r="D24559">
        <v>275.03289163602523</v>
      </c>
      <c r="E24559">
        <v>25.468759269520579</v>
      </c>
      <c r="F24559">
        <v>276.25943478344868</v>
      </c>
    </row>
    <row r="24560" spans="1:6" x14ac:dyDescent="0.3">
      <c r="A24560" s="2">
        <v>38073.270833333343</v>
      </c>
      <c r="B24560">
        <v>280.30281677483009</v>
      </c>
      <c r="C24560">
        <v>279.65998022787147</v>
      </c>
      <c r="D24560">
        <v>275.11349387779973</v>
      </c>
      <c r="E24560">
        <v>25.468759269520579</v>
      </c>
      <c r="F24560">
        <v>276.30559741606493</v>
      </c>
    </row>
    <row r="24561" spans="1:6" x14ac:dyDescent="0.3">
      <c r="A24561" s="2">
        <v>38073.274305555547</v>
      </c>
      <c r="B24561">
        <v>280.27938353694651</v>
      </c>
      <c r="C24561">
        <v>279.63970706392581</v>
      </c>
      <c r="D24561">
        <v>275.21449965321858</v>
      </c>
      <c r="E24561">
        <v>25.468759269520579</v>
      </c>
      <c r="F24561">
        <v>276.31604267442009</v>
      </c>
    </row>
    <row r="24562" spans="1:6" x14ac:dyDescent="0.3">
      <c r="A24562" s="2">
        <v>38073.277777777781</v>
      </c>
      <c r="B24562">
        <v>280.26077287921208</v>
      </c>
      <c r="C24562">
        <v>279.62409837605747</v>
      </c>
      <c r="D24562">
        <v>275.32903232275771</v>
      </c>
      <c r="E24562">
        <v>25.468759269520579</v>
      </c>
      <c r="F24562">
        <v>276.35403833083012</v>
      </c>
    </row>
    <row r="24563" spans="1:6" x14ac:dyDescent="0.3">
      <c r="A24563" s="2">
        <v>38073.28125</v>
      </c>
      <c r="B24563">
        <v>280.24346575927422</v>
      </c>
      <c r="C24563">
        <v>279.60998356186712</v>
      </c>
      <c r="D24563">
        <v>275.45202873415423</v>
      </c>
      <c r="E24563">
        <v>25.468759269520579</v>
      </c>
      <c r="F24563">
        <v>276.40745615852228</v>
      </c>
    </row>
    <row r="24564" spans="1:6" x14ac:dyDescent="0.3">
      <c r="A24564" s="2">
        <v>38073.284722222219</v>
      </c>
      <c r="B24564">
        <v>280.22046453813613</v>
      </c>
      <c r="C24564">
        <v>279.59144770065029</v>
      </c>
      <c r="D24564">
        <v>275.58585379702288</v>
      </c>
      <c r="E24564">
        <v>25.468759269520579</v>
      </c>
      <c r="F24564">
        <v>276.25735311118899</v>
      </c>
    </row>
    <row r="24565" spans="1:6" x14ac:dyDescent="0.3">
      <c r="A24565" s="2">
        <v>38073.288194444453</v>
      </c>
      <c r="B24565">
        <v>280.20683538545251</v>
      </c>
      <c r="C24565">
        <v>279.58108763091423</v>
      </c>
      <c r="D24565">
        <v>275.71288368151642</v>
      </c>
      <c r="E24565">
        <v>25.70345031573229</v>
      </c>
      <c r="F24565">
        <v>276.30091332068992</v>
      </c>
    </row>
    <row r="24566" spans="1:6" x14ac:dyDescent="0.3">
      <c r="A24566" s="2">
        <v>38073.291666666657</v>
      </c>
      <c r="B24566">
        <v>280.17905090668933</v>
      </c>
      <c r="C24566">
        <v>279.5579445065755</v>
      </c>
      <c r="D24566">
        <v>275.81759156132728</v>
      </c>
      <c r="E24566">
        <v>25.70345031573229</v>
      </c>
      <c r="F24566">
        <v>276.2148469942498</v>
      </c>
    </row>
    <row r="24567" spans="1:6" x14ac:dyDescent="0.3">
      <c r="A24567" s="2">
        <v>38073.295138888891</v>
      </c>
      <c r="B24567">
        <v>280.161424327085</v>
      </c>
      <c r="C24567">
        <v>279.54350749666122</v>
      </c>
      <c r="D24567">
        <v>275.91267370852688</v>
      </c>
      <c r="E24567">
        <v>25.70345031573229</v>
      </c>
      <c r="F24567">
        <v>276.29412098896847</v>
      </c>
    </row>
    <row r="24568" spans="1:6" x14ac:dyDescent="0.3">
      <c r="A24568" s="2">
        <v>38073.298611111109</v>
      </c>
      <c r="B24568">
        <v>280.14141893176799</v>
      </c>
      <c r="C24568">
        <v>279.52783333770918</v>
      </c>
      <c r="D24568">
        <v>276.07292991210642</v>
      </c>
      <c r="E24568">
        <v>25.693327887287531</v>
      </c>
      <c r="F24568">
        <v>276.23111345684049</v>
      </c>
    </row>
    <row r="24569" spans="1:6" x14ac:dyDescent="0.3">
      <c r="A24569" s="2">
        <v>38073.302083333343</v>
      </c>
      <c r="B24569">
        <v>280.13706818229821</v>
      </c>
      <c r="C24569">
        <v>279.52649715657299</v>
      </c>
      <c r="D24569">
        <v>276.26489445622042</v>
      </c>
      <c r="E24569">
        <v>25.234397616647751</v>
      </c>
      <c r="F24569">
        <v>276.32183052406702</v>
      </c>
    </row>
    <row r="24570" spans="1:6" x14ac:dyDescent="0.3">
      <c r="A24570" s="2">
        <v>38073.305555555547</v>
      </c>
      <c r="B24570">
        <v>280.12969402388683</v>
      </c>
      <c r="C24570">
        <v>279.52318088744568</v>
      </c>
      <c r="D24570">
        <v>276.45864048162281</v>
      </c>
      <c r="E24570">
        <v>25.035931414506621</v>
      </c>
      <c r="F24570">
        <v>276.29724703564699</v>
      </c>
    </row>
    <row r="24571" spans="1:6" x14ac:dyDescent="0.3">
      <c r="A24571" s="2">
        <v>38073.309027777781</v>
      </c>
      <c r="B24571">
        <v>280.13529256148541</v>
      </c>
      <c r="C24571">
        <v>279.53175012270572</v>
      </c>
      <c r="D24571">
        <v>276.66369760015192</v>
      </c>
      <c r="E24571">
        <v>24.37891399703534</v>
      </c>
      <c r="F24571">
        <v>276.51210241501832</v>
      </c>
    </row>
    <row r="24572" spans="1:6" x14ac:dyDescent="0.3">
      <c r="A24572" s="2">
        <v>38073.3125</v>
      </c>
      <c r="B24572">
        <v>280.13933317847301</v>
      </c>
      <c r="C24572">
        <v>279.53961068771758</v>
      </c>
      <c r="D24572">
        <v>276.860337279026</v>
      </c>
      <c r="E24572">
        <v>24.10930658872314</v>
      </c>
      <c r="F24572">
        <v>276.54553317338957</v>
      </c>
    </row>
    <row r="24573" spans="1:6" x14ac:dyDescent="0.3">
      <c r="A24573" s="2">
        <v>38073.315972222219</v>
      </c>
      <c r="B24573">
        <v>280.16112308962931</v>
      </c>
      <c r="C24573">
        <v>279.56407935311569</v>
      </c>
      <c r="D24573">
        <v>277.07520892381513</v>
      </c>
      <c r="E24573">
        <v>23.537689970592901</v>
      </c>
      <c r="F24573">
        <v>276.73731709447719</v>
      </c>
    </row>
    <row r="24574" spans="1:6" x14ac:dyDescent="0.3">
      <c r="A24574" s="2">
        <v>38073.319444444453</v>
      </c>
      <c r="B24574">
        <v>280.1816385244108</v>
      </c>
      <c r="C24574">
        <v>279.5882867689939</v>
      </c>
      <c r="D24574">
        <v>277.25987481565699</v>
      </c>
      <c r="E24574">
        <v>23.321445892841322</v>
      </c>
      <c r="F24574">
        <v>276.76058366883473</v>
      </c>
    </row>
    <row r="24575" spans="1:6" x14ac:dyDescent="0.3">
      <c r="A24575" s="2">
        <v>38073.322916666657</v>
      </c>
      <c r="B24575">
        <v>280.21541357900338</v>
      </c>
      <c r="C24575">
        <v>279.62475889404698</v>
      </c>
      <c r="D24575">
        <v>277.45425065028519</v>
      </c>
      <c r="E24575">
        <v>22.775267998803439</v>
      </c>
      <c r="F24575">
        <v>276.95355629351411</v>
      </c>
    </row>
    <row r="24576" spans="1:6" x14ac:dyDescent="0.3">
      <c r="A24576" s="2">
        <v>38073.326388888891</v>
      </c>
      <c r="B24576">
        <v>280.24614530239268</v>
      </c>
      <c r="C24576">
        <v>279.65910999030763</v>
      </c>
      <c r="D24576">
        <v>277.61919868629877</v>
      </c>
      <c r="E24576">
        <v>22.607198429935529</v>
      </c>
      <c r="F24576">
        <v>276.96469961989351</v>
      </c>
    </row>
    <row r="24577" spans="1:6" x14ac:dyDescent="0.3">
      <c r="A24577" s="2">
        <v>38073.329861111109</v>
      </c>
      <c r="B24577">
        <v>280.28789894257358</v>
      </c>
      <c r="C24577">
        <v>279.70356943390539</v>
      </c>
      <c r="D24577">
        <v>277.79847411392723</v>
      </c>
      <c r="E24577">
        <v>0.68451555145083676</v>
      </c>
      <c r="F24577">
        <v>277.15206777686262</v>
      </c>
    </row>
    <row r="24578" spans="1:6" x14ac:dyDescent="0.3">
      <c r="A24578" s="2">
        <v>38073.333333333343</v>
      </c>
      <c r="B24578">
        <v>280.32558793308152</v>
      </c>
      <c r="C24578">
        <v>279.74480434002368</v>
      </c>
      <c r="D24578">
        <v>277.95151122844618</v>
      </c>
      <c r="E24578">
        <v>0.68451555145083676</v>
      </c>
      <c r="F24578">
        <v>277.08977313154179</v>
      </c>
    </row>
    <row r="24579" spans="1:6" x14ac:dyDescent="0.3">
      <c r="A24579" s="2">
        <v>38073.336805555547</v>
      </c>
      <c r="B24579">
        <v>280.37276596611309</v>
      </c>
      <c r="C24579">
        <v>279.79468551813687</v>
      </c>
      <c r="D24579">
        <v>278.12198176611741</v>
      </c>
      <c r="E24579">
        <v>0.68451555145083676</v>
      </c>
      <c r="F24579">
        <v>277.28115858932898</v>
      </c>
    </row>
    <row r="24580" spans="1:6" x14ac:dyDescent="0.3">
      <c r="A24580" s="2">
        <v>38073.340277777781</v>
      </c>
      <c r="B24580">
        <v>280.41505665800582</v>
      </c>
      <c r="C24580">
        <v>279.83905604198827</v>
      </c>
      <c r="D24580">
        <v>278.22760473490081</v>
      </c>
      <c r="E24580">
        <v>0.68451555145083676</v>
      </c>
      <c r="F24580">
        <v>277.27795524710609</v>
      </c>
    </row>
    <row r="24581" spans="1:6" x14ac:dyDescent="0.3">
      <c r="A24581" s="2">
        <v>38073.34375</v>
      </c>
      <c r="B24581">
        <v>280.46928377479122</v>
      </c>
      <c r="C24581">
        <v>279.89351533745338</v>
      </c>
      <c r="D24581">
        <v>278.4209971789457</v>
      </c>
      <c r="E24581">
        <v>0.68451555145083676</v>
      </c>
      <c r="F24581">
        <v>277.46763880207772</v>
      </c>
    </row>
    <row r="24582" spans="1:6" x14ac:dyDescent="0.3">
      <c r="A24582" s="2">
        <v>38073.347222222219</v>
      </c>
      <c r="B24582">
        <v>280.52115261087448</v>
      </c>
      <c r="C24582">
        <v>279.94558996800367</v>
      </c>
      <c r="D24582">
        <v>278.59821133306008</v>
      </c>
      <c r="E24582">
        <v>0.68451555145083676</v>
      </c>
      <c r="F24582">
        <v>277.47077782734323</v>
      </c>
    </row>
    <row r="24583" spans="1:6" x14ac:dyDescent="0.3">
      <c r="A24583" s="2">
        <v>38073.350694444453</v>
      </c>
      <c r="B24583">
        <v>280.58318358742088</v>
      </c>
      <c r="C24583">
        <v>280.0064841584894</v>
      </c>
      <c r="D24583">
        <v>278.80397468695298</v>
      </c>
      <c r="E24583">
        <v>0.68451555145083676</v>
      </c>
      <c r="F24583">
        <v>277.66474987483218</v>
      </c>
    </row>
    <row r="24584" spans="1:6" x14ac:dyDescent="0.3">
      <c r="A24584" s="2">
        <v>38073.354166666657</v>
      </c>
      <c r="B24584">
        <v>280.64256412608199</v>
      </c>
      <c r="C24584">
        <v>280.06493848509763</v>
      </c>
      <c r="D24584">
        <v>278.98868002141739</v>
      </c>
      <c r="E24584">
        <v>0.68451555145083676</v>
      </c>
      <c r="F24584">
        <v>277.67254977779089</v>
      </c>
    </row>
    <row r="24585" spans="1:6" x14ac:dyDescent="0.3">
      <c r="A24585" s="2">
        <v>38073.357638888891</v>
      </c>
      <c r="B24585">
        <v>280.71106870541439</v>
      </c>
      <c r="C24585">
        <v>280.13143851633811</v>
      </c>
      <c r="D24585">
        <v>279.19933371694538</v>
      </c>
      <c r="E24585">
        <v>0.68451555145083676</v>
      </c>
      <c r="F24585">
        <v>277.86383014347791</v>
      </c>
    </row>
    <row r="24586" spans="1:6" x14ac:dyDescent="0.3">
      <c r="A24586" s="2">
        <v>38073.361111111109</v>
      </c>
      <c r="B24586">
        <v>280.77676236368649</v>
      </c>
      <c r="C24586">
        <v>280.1954517852472</v>
      </c>
      <c r="D24586">
        <v>279.38442975236927</v>
      </c>
      <c r="E24586">
        <v>0.68451555145083676</v>
      </c>
      <c r="F24586">
        <v>277.87482444113408</v>
      </c>
    </row>
    <row r="24587" spans="1:6" x14ac:dyDescent="0.3">
      <c r="A24587" s="2">
        <v>38073.364583333343</v>
      </c>
      <c r="B24587">
        <v>280.85051405640911</v>
      </c>
      <c r="C24587">
        <v>280.2666041529979</v>
      </c>
      <c r="D24587">
        <v>279.5938888388323</v>
      </c>
      <c r="E24587">
        <v>0.68451555145083676</v>
      </c>
      <c r="F24587">
        <v>278.0612708050225</v>
      </c>
    </row>
    <row r="24588" spans="1:6" x14ac:dyDescent="0.3">
      <c r="A24588" s="2">
        <v>38073.368055555547</v>
      </c>
      <c r="B24588">
        <v>280.92138161667702</v>
      </c>
      <c r="C24588">
        <v>280.33524221366952</v>
      </c>
      <c r="D24588">
        <v>279.77581186384231</v>
      </c>
      <c r="E24588">
        <v>0.68451555145083676</v>
      </c>
      <c r="F24588">
        <v>278.07578840429881</v>
      </c>
    </row>
    <row r="24589" spans="1:6" x14ac:dyDescent="0.3">
      <c r="A24589" s="2">
        <v>38073.371527777781</v>
      </c>
      <c r="B24589">
        <v>280.99942075346678</v>
      </c>
      <c r="C24589">
        <v>280.41023673217711</v>
      </c>
      <c r="D24589">
        <v>279.98390006055911</v>
      </c>
      <c r="E24589">
        <v>0.74318831300376564</v>
      </c>
      <c r="F24589">
        <v>278.25680446376521</v>
      </c>
    </row>
    <row r="24590" spans="1:6" x14ac:dyDescent="0.3">
      <c r="A24590" s="2">
        <v>38073.375</v>
      </c>
      <c r="B24590">
        <v>281.07464301089391</v>
      </c>
      <c r="C24590">
        <v>280.48279860576929</v>
      </c>
      <c r="D24590">
        <v>280.16281906467623</v>
      </c>
      <c r="E24590">
        <v>0.74318831300376564</v>
      </c>
      <c r="F24590">
        <v>278.27531816069347</v>
      </c>
    </row>
    <row r="24591" spans="1:6" x14ac:dyDescent="0.3">
      <c r="A24591" s="2">
        <v>38073.378472222219</v>
      </c>
      <c r="B24591">
        <v>281.15631824631032</v>
      </c>
      <c r="C24591">
        <v>280.56107299063348</v>
      </c>
      <c r="D24591">
        <v>280.36961647459123</v>
      </c>
      <c r="E24591">
        <v>0.74318831300376564</v>
      </c>
      <c r="F24591">
        <v>278.43952310018688</v>
      </c>
    </row>
    <row r="24592" spans="1:6" x14ac:dyDescent="0.3">
      <c r="A24592" s="2">
        <v>38073.381944444453</v>
      </c>
      <c r="B24592">
        <v>281.23381303318831</v>
      </c>
      <c r="C24592">
        <v>280.63484739680678</v>
      </c>
      <c r="D24592">
        <v>280.51711337686908</v>
      </c>
      <c r="E24592">
        <v>0.74318831300376564</v>
      </c>
      <c r="F24592">
        <v>278.43853953130349</v>
      </c>
    </row>
    <row r="24593" spans="1:6" x14ac:dyDescent="0.3">
      <c r="A24593" s="2">
        <v>38073.385416666657</v>
      </c>
      <c r="B24593">
        <v>281.31554888225992</v>
      </c>
      <c r="C24593">
        <v>280.71160133130599</v>
      </c>
      <c r="D24593">
        <v>280.70191854435137</v>
      </c>
      <c r="E24593">
        <v>0.74318831300376564</v>
      </c>
      <c r="F24593">
        <v>278.59454794321448</v>
      </c>
    </row>
    <row r="24594" spans="1:6" x14ac:dyDescent="0.3">
      <c r="A24594" s="2">
        <v>38073.388888888891</v>
      </c>
      <c r="B24594">
        <v>281.39277979579742</v>
      </c>
      <c r="C24594">
        <v>280.7838241899521</v>
      </c>
      <c r="D24594">
        <v>280.84740199578789</v>
      </c>
      <c r="E24594">
        <v>0.74318831300376564</v>
      </c>
      <c r="F24594">
        <v>278.60520194021609</v>
      </c>
    </row>
    <row r="24595" spans="1:6" x14ac:dyDescent="0.3">
      <c r="A24595" s="2">
        <v>38073.392361111109</v>
      </c>
      <c r="B24595">
        <v>281.47428748679391</v>
      </c>
      <c r="C24595">
        <v>280.85932556643962</v>
      </c>
      <c r="D24595">
        <v>281.03407799809321</v>
      </c>
      <c r="E24595">
        <v>0.74318831300376564</v>
      </c>
      <c r="F24595">
        <v>278.76183865839738</v>
      </c>
    </row>
    <row r="24596" spans="1:6" x14ac:dyDescent="0.3">
      <c r="A24596" s="2">
        <v>38073.395833333343</v>
      </c>
      <c r="B24596">
        <v>281.55250103748472</v>
      </c>
      <c r="C24596">
        <v>280.93164626952012</v>
      </c>
      <c r="D24596">
        <v>281.18971321191867</v>
      </c>
      <c r="E24596">
        <v>0.74318831300376564</v>
      </c>
      <c r="F24596">
        <v>278.78069141320731</v>
      </c>
    </row>
    <row r="24597" spans="1:6" x14ac:dyDescent="0.3">
      <c r="A24597" s="2">
        <v>38073.399305555547</v>
      </c>
      <c r="B24597">
        <v>281.63524557581638</v>
      </c>
      <c r="C24597">
        <v>281.00767199072271</v>
      </c>
      <c r="D24597">
        <v>281.37787236953909</v>
      </c>
      <c r="E24597">
        <v>0.74318831300376564</v>
      </c>
      <c r="F24597">
        <v>278.93448262583979</v>
      </c>
    </row>
    <row r="24598" spans="1:6" x14ac:dyDescent="0.3">
      <c r="A24598" s="2">
        <v>38073.402777777781</v>
      </c>
      <c r="B24598">
        <v>281.71549919611408</v>
      </c>
      <c r="C24598">
        <v>281.08138534256551</v>
      </c>
      <c r="D24598">
        <v>281.53397386984528</v>
      </c>
      <c r="E24598">
        <v>0.74318831300376564</v>
      </c>
      <c r="F24598">
        <v>278.9581729552682</v>
      </c>
    </row>
    <row r="24599" spans="1:6" x14ac:dyDescent="0.3">
      <c r="A24599" s="2">
        <v>38073.40625</v>
      </c>
      <c r="B24599">
        <v>281.79987763078577</v>
      </c>
      <c r="C24599">
        <v>281.15850891665087</v>
      </c>
      <c r="D24599">
        <v>281.72097567385418</v>
      </c>
      <c r="E24599">
        <v>0.74318831300376564</v>
      </c>
      <c r="F24599">
        <v>279.10886491496638</v>
      </c>
    </row>
    <row r="24600" spans="1:6" x14ac:dyDescent="0.3">
      <c r="A24600" s="2">
        <v>38073.409722222219</v>
      </c>
      <c r="B24600">
        <v>281.88235388394622</v>
      </c>
      <c r="C24600">
        <v>281.23393214691578</v>
      </c>
      <c r="D24600">
        <v>281.87780302193539</v>
      </c>
      <c r="E24600">
        <v>0.74318831300376564</v>
      </c>
      <c r="F24600">
        <v>279.1382724385299</v>
      </c>
    </row>
    <row r="24601" spans="1:6" x14ac:dyDescent="0.3">
      <c r="A24601" s="2">
        <v>38073.413194444453</v>
      </c>
      <c r="B24601">
        <v>281.96859711984717</v>
      </c>
      <c r="C24601">
        <v>281.31248719693252</v>
      </c>
      <c r="D24601">
        <v>282.06444044292613</v>
      </c>
      <c r="E24601">
        <v>0.76274590018807542</v>
      </c>
      <c r="F24601">
        <v>279.283917989923</v>
      </c>
    </row>
    <row r="24602" spans="1:6" x14ac:dyDescent="0.3">
      <c r="A24602" s="2">
        <v>38073.416666666657</v>
      </c>
      <c r="B24602">
        <v>282.05299439288029</v>
      </c>
      <c r="C24602">
        <v>281.38940022150541</v>
      </c>
      <c r="D24602">
        <v>282.22242484622211</v>
      </c>
      <c r="E24602">
        <v>0.76274590018807542</v>
      </c>
      <c r="F24602">
        <v>279.31907174042232</v>
      </c>
    </row>
    <row r="24603" spans="1:6" x14ac:dyDescent="0.3">
      <c r="A24603" s="2">
        <v>38073.420138888891</v>
      </c>
      <c r="B24603">
        <v>282.14090558451352</v>
      </c>
      <c r="C24603">
        <v>281.46925458535191</v>
      </c>
      <c r="D24603">
        <v>282.40846183946343</v>
      </c>
      <c r="E24603">
        <v>0.76274590018807542</v>
      </c>
      <c r="F24603">
        <v>279.45456922625749</v>
      </c>
    </row>
    <row r="24604" spans="1:6" x14ac:dyDescent="0.3">
      <c r="A24604" s="2">
        <v>38073.423611111109</v>
      </c>
      <c r="B24604">
        <v>282.22901801662022</v>
      </c>
      <c r="C24604">
        <v>281.54440218654833</v>
      </c>
      <c r="D24604">
        <v>282.54843825667939</v>
      </c>
      <c r="E24604">
        <v>0.76274590018807542</v>
      </c>
      <c r="F24604">
        <v>279.48303116793619</v>
      </c>
    </row>
    <row r="24605" spans="1:6" x14ac:dyDescent="0.3">
      <c r="A24605" s="2">
        <v>38073.427083333343</v>
      </c>
      <c r="B24605">
        <v>282.3212622165255</v>
      </c>
      <c r="C24605">
        <v>281.61939993948539</v>
      </c>
      <c r="D24605">
        <v>282.71014943659031</v>
      </c>
      <c r="E24605">
        <v>0.76274590018807542</v>
      </c>
      <c r="F24605">
        <v>279.60566475711272</v>
      </c>
    </row>
    <row r="24606" spans="1:6" x14ac:dyDescent="0.3">
      <c r="A24606" s="2">
        <v>38073.430555555547</v>
      </c>
      <c r="B24606">
        <v>282.41233355748068</v>
      </c>
      <c r="C24606">
        <v>281.6905908138649</v>
      </c>
      <c r="D24606">
        <v>282.83939809284351</v>
      </c>
      <c r="E24606">
        <v>0.76274590018807542</v>
      </c>
      <c r="F24606">
        <v>279.63534676738692</v>
      </c>
    </row>
    <row r="24607" spans="1:6" x14ac:dyDescent="0.3">
      <c r="A24607" s="2">
        <v>38073.434027777781</v>
      </c>
      <c r="B24607">
        <v>282.50644850733403</v>
      </c>
      <c r="C24607">
        <v>281.76215890427909</v>
      </c>
      <c r="D24607">
        <v>282.99325546918902</v>
      </c>
      <c r="E24607">
        <v>0.76274590018807542</v>
      </c>
      <c r="F24607">
        <v>279.75300884194058</v>
      </c>
    </row>
    <row r="24608" spans="1:6" x14ac:dyDescent="0.3">
      <c r="A24608" s="2">
        <v>38073.4375</v>
      </c>
      <c r="B24608">
        <v>282.59938892636688</v>
      </c>
      <c r="C24608">
        <v>281.83101943295111</v>
      </c>
      <c r="D24608">
        <v>283.12230522392213</v>
      </c>
      <c r="E24608">
        <v>0.76274590018807542</v>
      </c>
      <c r="F24608">
        <v>279.78659915965881</v>
      </c>
    </row>
    <row r="24609" spans="1:6" x14ac:dyDescent="0.3">
      <c r="A24609" s="2">
        <v>38073.440972222219</v>
      </c>
      <c r="B24609">
        <v>282.69504486805272</v>
      </c>
      <c r="C24609">
        <v>281.90073902673129</v>
      </c>
      <c r="D24609">
        <v>283.27476543903322</v>
      </c>
      <c r="E24609">
        <v>0.76274590018807542</v>
      </c>
      <c r="F24609">
        <v>279.90198284091832</v>
      </c>
    </row>
    <row r="24610" spans="1:6" x14ac:dyDescent="0.3">
      <c r="A24610" s="2">
        <v>38073.444444444453</v>
      </c>
      <c r="B24610">
        <v>282.7899622504828</v>
      </c>
      <c r="C24610">
        <v>281.96874697535202</v>
      </c>
      <c r="D24610">
        <v>283.40454850327808</v>
      </c>
      <c r="E24610">
        <v>0.76274590018807542</v>
      </c>
      <c r="F24610">
        <v>279.93959185089801</v>
      </c>
    </row>
    <row r="24611" spans="1:6" x14ac:dyDescent="0.3">
      <c r="A24611" s="2">
        <v>38073.447916666657</v>
      </c>
      <c r="B24611">
        <v>282.88739539186122</v>
      </c>
      <c r="C24611">
        <v>282.03784717115548</v>
      </c>
      <c r="D24611">
        <v>283.55624679464262</v>
      </c>
      <c r="E24611">
        <v>0.76274590018807542</v>
      </c>
      <c r="F24611">
        <v>280.0499818758459</v>
      </c>
    </row>
    <row r="24612" spans="1:6" x14ac:dyDescent="0.3">
      <c r="A24612" s="2">
        <v>38073.451388888891</v>
      </c>
      <c r="B24612">
        <v>282.98385057674449</v>
      </c>
      <c r="C24612">
        <v>282.10530079239129</v>
      </c>
      <c r="D24612">
        <v>283.6870007854348</v>
      </c>
      <c r="E24612">
        <v>0.76274590018807542</v>
      </c>
      <c r="F24612">
        <v>280.09172091439979</v>
      </c>
    </row>
    <row r="24613" spans="1:6" x14ac:dyDescent="0.3">
      <c r="A24613" s="2">
        <v>38073.454861111109</v>
      </c>
      <c r="B24613">
        <v>283.08263880848727</v>
      </c>
      <c r="C24613">
        <v>282.17391483377162</v>
      </c>
      <c r="D24613">
        <v>283.8380584175942</v>
      </c>
      <c r="E24613">
        <v>0.91920659766255219</v>
      </c>
      <c r="F24613">
        <v>280.19946701279571</v>
      </c>
    </row>
    <row r="24614" spans="1:6" x14ac:dyDescent="0.3">
      <c r="A24614" s="2">
        <v>38073.458333333343</v>
      </c>
      <c r="B24614">
        <v>283.18066566146251</v>
      </c>
      <c r="C24614">
        <v>282.24127620308371</v>
      </c>
      <c r="D24614">
        <v>283.96999081680832</v>
      </c>
      <c r="E24614">
        <v>0.91920659766255219</v>
      </c>
      <c r="F24614">
        <v>280.2452967696268</v>
      </c>
    </row>
    <row r="24615" spans="1:6" x14ac:dyDescent="0.3">
      <c r="A24615" s="2">
        <v>38073.461805555547</v>
      </c>
      <c r="B24615">
        <v>283.2808431484338</v>
      </c>
      <c r="C24615">
        <v>282.30977568110978</v>
      </c>
      <c r="D24615">
        <v>284.12068485607551</v>
      </c>
      <c r="E24615">
        <v>0.91920659766255219</v>
      </c>
      <c r="F24615">
        <v>280.34560405003629</v>
      </c>
    </row>
    <row r="24616" spans="1:6" x14ac:dyDescent="0.3">
      <c r="A24616" s="2">
        <v>38073.465277777781</v>
      </c>
      <c r="B24616">
        <v>283.37302949338721</v>
      </c>
      <c r="C24616">
        <v>282.37659492568793</v>
      </c>
      <c r="D24616">
        <v>284.20905851709603</v>
      </c>
      <c r="E24616">
        <v>0.91920659766255219</v>
      </c>
      <c r="F24616">
        <v>280.37486484508889</v>
      </c>
    </row>
    <row r="24617" spans="1:6" x14ac:dyDescent="0.3">
      <c r="A24617" s="2">
        <v>38073.46875</v>
      </c>
      <c r="B24617">
        <v>283.46074973427739</v>
      </c>
      <c r="C24617">
        <v>282.4429659614575</v>
      </c>
      <c r="D24617">
        <v>284.31148624265131</v>
      </c>
      <c r="E24617">
        <v>0.91920659766255219</v>
      </c>
      <c r="F24617">
        <v>280.45842185602629</v>
      </c>
    </row>
    <row r="24618" spans="1:6" x14ac:dyDescent="0.3">
      <c r="A24618" s="2">
        <v>38073.472222222219</v>
      </c>
      <c r="B24618">
        <v>283.54279830288391</v>
      </c>
      <c r="C24618">
        <v>282.50705662417118</v>
      </c>
      <c r="D24618">
        <v>284.38217190288259</v>
      </c>
      <c r="E24618">
        <v>0.91920659766255219</v>
      </c>
      <c r="F24618">
        <v>280.48621428912497</v>
      </c>
    </row>
    <row r="24619" spans="1:6" x14ac:dyDescent="0.3">
      <c r="A24619" s="2">
        <v>38073.475694444453</v>
      </c>
      <c r="B24619">
        <v>283.62239086794619</v>
      </c>
      <c r="C24619">
        <v>282.57072553985938</v>
      </c>
      <c r="D24619">
        <v>284.47107115334268</v>
      </c>
      <c r="E24619">
        <v>0.91920659766255219</v>
      </c>
      <c r="F24619">
        <v>280.5626545158367</v>
      </c>
    </row>
    <row r="24620" spans="1:6" x14ac:dyDescent="0.3">
      <c r="A24620" s="2">
        <v>38073.479166666657</v>
      </c>
      <c r="B24620">
        <v>283.69779495847632</v>
      </c>
      <c r="C24620">
        <v>282.63219423485748</v>
      </c>
      <c r="D24620">
        <v>284.54163432921263</v>
      </c>
      <c r="E24620">
        <v>0.91920659766255219</v>
      </c>
      <c r="F24620">
        <v>280.59165724617429</v>
      </c>
    </row>
    <row r="24621" spans="1:6" x14ac:dyDescent="0.3">
      <c r="A24621" s="2">
        <v>38073.482638888891</v>
      </c>
      <c r="B24621">
        <v>283.77192984466029</v>
      </c>
      <c r="C24621">
        <v>282.69347653433101</v>
      </c>
      <c r="D24621">
        <v>284.6278081140315</v>
      </c>
      <c r="E24621">
        <v>0.91920659766255219</v>
      </c>
      <c r="F24621">
        <v>280.66681918189818</v>
      </c>
    </row>
    <row r="24622" spans="1:6" x14ac:dyDescent="0.3">
      <c r="A24622" s="2">
        <v>38073.486111111109</v>
      </c>
      <c r="B24622">
        <v>283.84343852485239</v>
      </c>
      <c r="C24622">
        <v>282.75341635819461</v>
      </c>
      <c r="D24622">
        <v>284.69890849473802</v>
      </c>
      <c r="E24622">
        <v>0.91920659766255219</v>
      </c>
      <c r="F24622">
        <v>280.69749177205608</v>
      </c>
    </row>
    <row r="24623" spans="1:6" x14ac:dyDescent="0.3">
      <c r="A24623" s="2">
        <v>38073.489583333343</v>
      </c>
      <c r="B24623">
        <v>283.91439458426947</v>
      </c>
      <c r="C24623">
        <v>282.81341442437372</v>
      </c>
      <c r="D24623">
        <v>284.78380814268951</v>
      </c>
      <c r="E24623">
        <v>0.91920659766255219</v>
      </c>
      <c r="F24623">
        <v>280.76833155076918</v>
      </c>
    </row>
    <row r="24624" spans="1:6" x14ac:dyDescent="0.3">
      <c r="A24624" s="2">
        <v>38073.493055555547</v>
      </c>
      <c r="B24624">
        <v>283.98301608355911</v>
      </c>
      <c r="C24624">
        <v>282.87198503882342</v>
      </c>
      <c r="D24624">
        <v>284.85567824370099</v>
      </c>
      <c r="E24624">
        <v>0.91920659766255219</v>
      </c>
      <c r="F24624">
        <v>280.80015650623648</v>
      </c>
    </row>
    <row r="24625" spans="1:6" x14ac:dyDescent="0.3">
      <c r="A24625" s="2">
        <v>38073.496527777781</v>
      </c>
      <c r="B24625">
        <v>284.05142534693448</v>
      </c>
      <c r="C24625">
        <v>282.93070866945112</v>
      </c>
      <c r="D24625">
        <v>284.93956731874601</v>
      </c>
      <c r="E24625">
        <v>1.114782469505649</v>
      </c>
      <c r="F24625">
        <v>280.8705483054913</v>
      </c>
    </row>
    <row r="24626" spans="1:6" x14ac:dyDescent="0.3">
      <c r="A24626" s="2">
        <v>38073.5</v>
      </c>
      <c r="B24626">
        <v>284.11827239917989</v>
      </c>
      <c r="C24626">
        <v>282.98856012853378</v>
      </c>
      <c r="D24626">
        <v>285.01188449306107</v>
      </c>
      <c r="E24626">
        <v>1.114782469505649</v>
      </c>
      <c r="F24626">
        <v>280.9038241565454</v>
      </c>
    </row>
    <row r="24627" spans="1:6" x14ac:dyDescent="0.3">
      <c r="A24627" s="2">
        <v>38073.503472222219</v>
      </c>
      <c r="B24627">
        <v>284.18496953524362</v>
      </c>
      <c r="C24627">
        <v>283.04649027804641</v>
      </c>
      <c r="D24627">
        <v>285.09574480171079</v>
      </c>
      <c r="E24627">
        <v>1.114782469505649</v>
      </c>
      <c r="F24627">
        <v>280.98277173710829</v>
      </c>
    </row>
    <row r="24628" spans="1:6" x14ac:dyDescent="0.3">
      <c r="A24628" s="2">
        <v>38073.506944444453</v>
      </c>
      <c r="B24628">
        <v>284.23544386280298</v>
      </c>
      <c r="C24628">
        <v>283.0986110641856</v>
      </c>
      <c r="D24628">
        <v>285.05259767082259</v>
      </c>
      <c r="E24628">
        <v>1.114782469505649</v>
      </c>
      <c r="F24628">
        <v>281.0162346871146</v>
      </c>
    </row>
    <row r="24629" spans="1:6" x14ac:dyDescent="0.3">
      <c r="A24629" s="2">
        <v>38073.510416666657</v>
      </c>
      <c r="B24629">
        <v>284.27456793967042</v>
      </c>
      <c r="C24629">
        <v>283.14688051556169</v>
      </c>
      <c r="D24629">
        <v>285.01349734684629</v>
      </c>
      <c r="E24629">
        <v>1.114782469505649</v>
      </c>
      <c r="F24629">
        <v>281.07037230462407</v>
      </c>
    </row>
    <row r="24630" spans="1:6" x14ac:dyDescent="0.3">
      <c r="A24630" s="2">
        <v>38073.513888888891</v>
      </c>
      <c r="B24630">
        <v>284.30342317561878</v>
      </c>
      <c r="C24630">
        <v>283.19075604912689</v>
      </c>
      <c r="D24630">
        <v>284.94101840315261</v>
      </c>
      <c r="E24630">
        <v>1.114782469505649</v>
      </c>
      <c r="F24630">
        <v>281.08793593335542</v>
      </c>
    </row>
    <row r="24631" spans="1:6" x14ac:dyDescent="0.3">
      <c r="A24631" s="2">
        <v>38073.517361111109</v>
      </c>
      <c r="B24631">
        <v>284.32420985635872</v>
      </c>
      <c r="C24631">
        <v>283.23096368761219</v>
      </c>
      <c r="D24631">
        <v>284.87162975012092</v>
      </c>
      <c r="E24631">
        <v>1.114782469505649</v>
      </c>
      <c r="F24631">
        <v>281.12432658945409</v>
      </c>
    </row>
    <row r="24632" spans="1:6" x14ac:dyDescent="0.3">
      <c r="A24632" s="2">
        <v>38073.520833333343</v>
      </c>
      <c r="B24632">
        <v>284.33734838414051</v>
      </c>
      <c r="C24632">
        <v>283.26717260170199</v>
      </c>
      <c r="D24632">
        <v>284.78510818507863</v>
      </c>
      <c r="E24632">
        <v>1.114782469505649</v>
      </c>
      <c r="F24632">
        <v>281.13462507559501</v>
      </c>
    </row>
    <row r="24633" spans="1:6" x14ac:dyDescent="0.3">
      <c r="A24633" s="2">
        <v>38073.524305555547</v>
      </c>
      <c r="B24633">
        <v>284.34440122314811</v>
      </c>
      <c r="C24633">
        <v>283.30013673107038</v>
      </c>
      <c r="D24633">
        <v>284.70712214343342</v>
      </c>
      <c r="E24633">
        <v>1.114782469505649</v>
      </c>
      <c r="F24633">
        <v>281.16495022062912</v>
      </c>
    </row>
    <row r="24634" spans="1:6" x14ac:dyDescent="0.3">
      <c r="A24634" s="2">
        <v>38073.527777777781</v>
      </c>
      <c r="B24634">
        <v>284.34573305143988</v>
      </c>
      <c r="C24634">
        <v>283.32987454318351</v>
      </c>
      <c r="D24634">
        <v>284.62257100385312</v>
      </c>
      <c r="E24634">
        <v>1.114782469505649</v>
      </c>
      <c r="F24634">
        <v>281.17371111832369</v>
      </c>
    </row>
    <row r="24635" spans="1:6" x14ac:dyDescent="0.3">
      <c r="A24635" s="2">
        <v>38073.53125</v>
      </c>
      <c r="B24635">
        <v>284.34257229604731</v>
      </c>
      <c r="C24635">
        <v>283.35713464537503</v>
      </c>
      <c r="D24635">
        <v>284.54588318025839</v>
      </c>
      <c r="E24635">
        <v>1.114782469505649</v>
      </c>
      <c r="F24635">
        <v>281.20071211208727</v>
      </c>
    </row>
    <row r="24636" spans="1:6" x14ac:dyDescent="0.3">
      <c r="A24636" s="2">
        <v>38073.534722222219</v>
      </c>
      <c r="B24636">
        <v>284.33505583154363</v>
      </c>
      <c r="C24636">
        <v>283.38189741991289</v>
      </c>
      <c r="D24636">
        <v>284.46371162508592</v>
      </c>
      <c r="E24636">
        <v>1.114782469505649</v>
      </c>
      <c r="F24636">
        <v>281.20760226153959</v>
      </c>
    </row>
    <row r="24637" spans="1:6" x14ac:dyDescent="0.3">
      <c r="A24637" s="2">
        <v>38073.538194444453</v>
      </c>
      <c r="B24637">
        <v>284.32399073119842</v>
      </c>
      <c r="C24637">
        <v>283.40465808594462</v>
      </c>
      <c r="D24637">
        <v>284.38842373772002</v>
      </c>
      <c r="E24637">
        <v>1.05610970795272</v>
      </c>
      <c r="F24637">
        <v>281.23107654553343</v>
      </c>
    </row>
    <row r="24638" spans="1:6" x14ac:dyDescent="0.3">
      <c r="A24638" s="2">
        <v>38073.541666666657</v>
      </c>
      <c r="B24638">
        <v>284.30931484363151</v>
      </c>
      <c r="C24638">
        <v>283.42528547721753</v>
      </c>
      <c r="D24638">
        <v>284.30822790789409</v>
      </c>
      <c r="E24638">
        <v>1.05610970795272</v>
      </c>
      <c r="F24638">
        <v>281.23644132829639</v>
      </c>
    </row>
    <row r="24639" spans="1:6" x14ac:dyDescent="0.3">
      <c r="A24639" s="2">
        <v>38073.545138888891</v>
      </c>
      <c r="B24639">
        <v>284.29174251039251</v>
      </c>
      <c r="C24639">
        <v>283.44427336030373</v>
      </c>
      <c r="D24639">
        <v>284.23460172265311</v>
      </c>
      <c r="E24639">
        <v>1.05610970795272</v>
      </c>
      <c r="F24639">
        <v>281.27533240449782</v>
      </c>
    </row>
    <row r="24640" spans="1:6" x14ac:dyDescent="0.3">
      <c r="A24640" s="2">
        <v>38073.548611111109</v>
      </c>
      <c r="B24640">
        <v>284.27504075096408</v>
      </c>
      <c r="C24640">
        <v>283.45726113610129</v>
      </c>
      <c r="D24640">
        <v>284.139191894563</v>
      </c>
      <c r="E24640">
        <v>1.05610970795272</v>
      </c>
      <c r="F24640">
        <v>281.30041923581012</v>
      </c>
    </row>
    <row r="24641" spans="1:6" x14ac:dyDescent="0.3">
      <c r="A24641" s="2">
        <v>38073.552083333343</v>
      </c>
      <c r="B24641">
        <v>284.25944076799652</v>
      </c>
      <c r="C24641">
        <v>283.46646303577461</v>
      </c>
      <c r="D24641">
        <v>284.08794615633172</v>
      </c>
      <c r="E24641">
        <v>1.05610970795272</v>
      </c>
      <c r="F24641">
        <v>281.35128439614078</v>
      </c>
    </row>
    <row r="24642" spans="1:6" x14ac:dyDescent="0.3">
      <c r="A24642" s="2">
        <v>38073.555555555547</v>
      </c>
      <c r="B24642">
        <v>284.24416243020772</v>
      </c>
      <c r="C24642">
        <v>283.47256905719053</v>
      </c>
      <c r="D24642">
        <v>284.02670385687759</v>
      </c>
      <c r="E24642">
        <v>1.05610970795272</v>
      </c>
      <c r="F24642">
        <v>281.3881988666177</v>
      </c>
    </row>
    <row r="24643" spans="1:6" x14ac:dyDescent="0.3">
      <c r="A24643" s="2">
        <v>38073.559027777781</v>
      </c>
      <c r="B24643">
        <v>284.22997158400602</v>
      </c>
      <c r="C24643">
        <v>283.47724589454771</v>
      </c>
      <c r="D24643">
        <v>283.98630221901891</v>
      </c>
      <c r="E24643">
        <v>1.05610970795272</v>
      </c>
      <c r="F24643">
        <v>281.43857481081471</v>
      </c>
    </row>
    <row r="24644" spans="1:6" x14ac:dyDescent="0.3">
      <c r="A24644" s="2">
        <v>38073.5625</v>
      </c>
      <c r="B24644">
        <v>284.21580428964592</v>
      </c>
      <c r="C24644">
        <v>283.48016254467399</v>
      </c>
      <c r="D24644">
        <v>283.93249251099991</v>
      </c>
      <c r="E24644">
        <v>1.05610970795272</v>
      </c>
      <c r="F24644">
        <v>281.47255826437947</v>
      </c>
    </row>
    <row r="24645" spans="1:6" x14ac:dyDescent="0.3">
      <c r="A24645" s="2">
        <v>38073.565972222219</v>
      </c>
      <c r="B24645">
        <v>284.20162893445911</v>
      </c>
      <c r="C24645">
        <v>283.48169628312752</v>
      </c>
      <c r="D24645">
        <v>283.89021011052051</v>
      </c>
      <c r="E24645">
        <v>1.05610970795272</v>
      </c>
      <c r="F24645">
        <v>281.51822712486188</v>
      </c>
    </row>
    <row r="24646" spans="1:6" x14ac:dyDescent="0.3">
      <c r="A24646" s="2">
        <v>38073.569444444453</v>
      </c>
      <c r="B24646">
        <v>284.18670476743938</v>
      </c>
      <c r="C24646">
        <v>283.48148859532819</v>
      </c>
      <c r="D24646">
        <v>283.83896468441168</v>
      </c>
      <c r="E24646">
        <v>1.05610970795272</v>
      </c>
      <c r="F24646">
        <v>281.55050735127872</v>
      </c>
    </row>
    <row r="24647" spans="1:6" x14ac:dyDescent="0.3">
      <c r="A24647" s="2">
        <v>38073.572916666657</v>
      </c>
      <c r="B24647">
        <v>284.1711968142356</v>
      </c>
      <c r="C24647">
        <v>283.47988533299213</v>
      </c>
      <c r="D24647">
        <v>283.79786854151632</v>
      </c>
      <c r="E24647">
        <v>1.05610970795272</v>
      </c>
      <c r="F24647">
        <v>281.59390071752313</v>
      </c>
    </row>
    <row r="24648" spans="1:6" x14ac:dyDescent="0.3">
      <c r="A24648" s="2">
        <v>38073.576388888891</v>
      </c>
      <c r="B24648">
        <v>284.15476648408662</v>
      </c>
      <c r="C24648">
        <v>283.4767651058516</v>
      </c>
      <c r="D24648">
        <v>283.74995356162731</v>
      </c>
      <c r="E24648">
        <v>1.05610970795272</v>
      </c>
      <c r="F24648">
        <v>281.62583948377147</v>
      </c>
    </row>
    <row r="24649" spans="1:6" x14ac:dyDescent="0.3">
      <c r="A24649" s="2">
        <v>38073.579861111109</v>
      </c>
      <c r="B24649">
        <v>284.13767410723187</v>
      </c>
      <c r="C24649">
        <v>283.47246469015829</v>
      </c>
      <c r="D24649">
        <v>283.71079233224702</v>
      </c>
      <c r="E24649">
        <v>0.6649579642665272</v>
      </c>
      <c r="F24649">
        <v>281.66840037387931</v>
      </c>
    </row>
    <row r="24650" spans="1:6" x14ac:dyDescent="0.3">
      <c r="A24650" s="2">
        <v>38073.583333333343</v>
      </c>
      <c r="B24650">
        <v>284.11981153286291</v>
      </c>
      <c r="C24650">
        <v>283.46701215068481</v>
      </c>
      <c r="D24650">
        <v>283.66588590615828</v>
      </c>
      <c r="E24650">
        <v>0.6649579642665272</v>
      </c>
      <c r="F24650">
        <v>281.70035407148578</v>
      </c>
    </row>
    <row r="24651" spans="1:6" x14ac:dyDescent="0.3">
      <c r="A24651" s="2">
        <v>38073.586805555547</v>
      </c>
      <c r="B24651">
        <v>284.10149835183569</v>
      </c>
      <c r="C24651">
        <v>283.46075410477101</v>
      </c>
      <c r="D24651">
        <v>283.62914164108878</v>
      </c>
      <c r="E24651">
        <v>0.6649579642665272</v>
      </c>
      <c r="F24651">
        <v>281.74663823120687</v>
      </c>
    </row>
    <row r="24652" spans="1:6" x14ac:dyDescent="0.3">
      <c r="A24652" s="2">
        <v>38073.590277777781</v>
      </c>
      <c r="B24652">
        <v>284.080991448053</v>
      </c>
      <c r="C24652">
        <v>283.45151354890851</v>
      </c>
      <c r="D24652">
        <v>283.56262029035759</v>
      </c>
      <c r="E24652">
        <v>0.6649579642665272</v>
      </c>
      <c r="F24652">
        <v>281.77621013630397</v>
      </c>
    </row>
    <row r="24653" spans="1:6" x14ac:dyDescent="0.3">
      <c r="A24653" s="2">
        <v>38073.59375</v>
      </c>
      <c r="B24653">
        <v>284.05128973238749</v>
      </c>
      <c r="C24653">
        <v>283.43941262480013</v>
      </c>
      <c r="D24653">
        <v>283.49929667268748</v>
      </c>
      <c r="E24653">
        <v>0.6649579642665272</v>
      </c>
      <c r="F24653">
        <v>281.81490021716201</v>
      </c>
    </row>
    <row r="24654" spans="1:6" x14ac:dyDescent="0.3">
      <c r="A24654" s="2">
        <v>38073.597222222219</v>
      </c>
      <c r="B24654">
        <v>284.02245359820262</v>
      </c>
      <c r="C24654">
        <v>283.42513183294432</v>
      </c>
      <c r="D24654">
        <v>283.47602369878177</v>
      </c>
      <c r="E24654">
        <v>0.6649579642665272</v>
      </c>
      <c r="F24654">
        <v>281.85517273519309</v>
      </c>
    </row>
    <row r="24655" spans="1:6" x14ac:dyDescent="0.3">
      <c r="A24655" s="2">
        <v>38073.600694444453</v>
      </c>
      <c r="B24655">
        <v>283.99444377792042</v>
      </c>
      <c r="C24655">
        <v>283.40938635209739</v>
      </c>
      <c r="D24655">
        <v>283.44502585657011</v>
      </c>
      <c r="E24655">
        <v>0.6649579642665272</v>
      </c>
      <c r="F24655">
        <v>281.90367955383152</v>
      </c>
    </row>
    <row r="24656" spans="1:6" x14ac:dyDescent="0.3">
      <c r="A24656" s="2">
        <v>38073.604166666657</v>
      </c>
      <c r="B24656">
        <v>283.96705978319392</v>
      </c>
      <c r="C24656">
        <v>283.39268693815598</v>
      </c>
      <c r="D24656">
        <v>283.4316471279829</v>
      </c>
      <c r="E24656">
        <v>0.6649579642665272</v>
      </c>
      <c r="F24656">
        <v>281.9493218660831</v>
      </c>
    </row>
    <row r="24657" spans="1:6" x14ac:dyDescent="0.3">
      <c r="A24657" s="2">
        <v>38073.607638888891</v>
      </c>
      <c r="B24657">
        <v>283.94050500096029</v>
      </c>
      <c r="C24657">
        <v>283.37554290685961</v>
      </c>
      <c r="D24657">
        <v>283.40932745119409</v>
      </c>
      <c r="E24657">
        <v>0.6649579642665272</v>
      </c>
      <c r="F24657">
        <v>281.9989311623047</v>
      </c>
    </row>
    <row r="24658" spans="1:6" x14ac:dyDescent="0.3">
      <c r="A24658" s="2">
        <v>38073.611111111109</v>
      </c>
      <c r="B24658">
        <v>283.91414761303253</v>
      </c>
      <c r="C24658">
        <v>283.35771697721412</v>
      </c>
      <c r="D24658">
        <v>283.39324044089852</v>
      </c>
      <c r="E24658">
        <v>0.6649579642665272</v>
      </c>
      <c r="F24658">
        <v>282.04329201534051</v>
      </c>
    </row>
    <row r="24659" spans="1:6" x14ac:dyDescent="0.3">
      <c r="A24659" s="2">
        <v>38073.614583333343</v>
      </c>
      <c r="B24659">
        <v>283.88788960293698</v>
      </c>
      <c r="C24659">
        <v>283.33921408701963</v>
      </c>
      <c r="D24659">
        <v>283.37240864396853</v>
      </c>
      <c r="E24659">
        <v>0.6649579642665272</v>
      </c>
      <c r="F24659">
        <v>282.09218092012082</v>
      </c>
    </row>
    <row r="24660" spans="1:6" x14ac:dyDescent="0.3">
      <c r="A24660" s="2">
        <v>38073.618055555547</v>
      </c>
      <c r="B24660">
        <v>283.86132501574099</v>
      </c>
      <c r="C24660">
        <v>283.31986884866899</v>
      </c>
      <c r="D24660">
        <v>283.35426670884391</v>
      </c>
      <c r="E24660">
        <v>0.6649579642665272</v>
      </c>
      <c r="F24660">
        <v>282.13718355059251</v>
      </c>
    </row>
    <row r="24661" spans="1:6" x14ac:dyDescent="0.3">
      <c r="A24661" s="2">
        <v>38073.621527777781</v>
      </c>
      <c r="B24661">
        <v>283.83462404233592</v>
      </c>
      <c r="C24661">
        <v>283.29986374720812</v>
      </c>
      <c r="D24661">
        <v>283.33463966880169</v>
      </c>
      <c r="E24661">
        <v>0.64540037708221754</v>
      </c>
      <c r="F24661">
        <v>282.18611897116699</v>
      </c>
    </row>
    <row r="24662" spans="1:6" x14ac:dyDescent="0.3">
      <c r="A24662" s="2">
        <v>38073.625</v>
      </c>
      <c r="B24662">
        <v>283.80753315735569</v>
      </c>
      <c r="C24662">
        <v>283.27911111602191</v>
      </c>
      <c r="D24662">
        <v>283.31520289896622</v>
      </c>
      <c r="E24662">
        <v>0.64540037708221754</v>
      </c>
      <c r="F24662">
        <v>282.23188419300988</v>
      </c>
    </row>
    <row r="24663" spans="1:6" x14ac:dyDescent="0.3">
      <c r="A24663" s="2">
        <v>38073.628472222219</v>
      </c>
      <c r="B24663">
        <v>283.7802419057677</v>
      </c>
      <c r="C24663">
        <v>283.25777468960001</v>
      </c>
      <c r="D24663">
        <v>283.2957626475357</v>
      </c>
      <c r="E24663">
        <v>0.64540037708221754</v>
      </c>
      <c r="F24663">
        <v>282.24278710725548</v>
      </c>
    </row>
    <row r="24664" spans="1:6" x14ac:dyDescent="0.3">
      <c r="A24664" s="2">
        <v>38073.631944444453</v>
      </c>
      <c r="B24664">
        <v>283.76111320112182</v>
      </c>
      <c r="C24664">
        <v>283.24434302317678</v>
      </c>
      <c r="D24664">
        <v>283.39050405081377</v>
      </c>
      <c r="E24664">
        <v>0.64540037708221754</v>
      </c>
      <c r="F24664">
        <v>282.2683466758163</v>
      </c>
    </row>
    <row r="24665" spans="1:6" x14ac:dyDescent="0.3">
      <c r="A24665" s="2">
        <v>38073.635416666657</v>
      </c>
      <c r="B24665">
        <v>283.74671559229557</v>
      </c>
      <c r="C24665">
        <v>283.23533164935242</v>
      </c>
      <c r="D24665">
        <v>283.38647773287443</v>
      </c>
      <c r="E24665">
        <v>0.64540037708221754</v>
      </c>
      <c r="F24665">
        <v>282.27863343992709</v>
      </c>
    </row>
    <row r="24666" spans="1:6" x14ac:dyDescent="0.3">
      <c r="A24666" s="2">
        <v>38073.638888888891</v>
      </c>
      <c r="B24666">
        <v>283.73651121412388</v>
      </c>
      <c r="C24666">
        <v>283.23030907285357</v>
      </c>
      <c r="D24666">
        <v>283.44127697791441</v>
      </c>
      <c r="E24666">
        <v>0.64540037708221754</v>
      </c>
      <c r="F24666">
        <v>282.29785349065298</v>
      </c>
    </row>
    <row r="24667" spans="1:6" x14ac:dyDescent="0.3">
      <c r="A24667" s="2">
        <v>38073.642361111109</v>
      </c>
      <c r="B24667">
        <v>283.72884085896652</v>
      </c>
      <c r="C24667">
        <v>283.22756882791458</v>
      </c>
      <c r="D24667">
        <v>283.44409312651999</v>
      </c>
      <c r="E24667">
        <v>0.64540037708221754</v>
      </c>
      <c r="F24667">
        <v>282.30949658275108</v>
      </c>
    </row>
    <row r="24668" spans="1:6" x14ac:dyDescent="0.3">
      <c r="A24668" s="2">
        <v>38073.645833333343</v>
      </c>
      <c r="B24668">
        <v>283.72356379345229</v>
      </c>
      <c r="C24668">
        <v>283.22706437147531</v>
      </c>
      <c r="D24668">
        <v>283.48255902429719</v>
      </c>
      <c r="E24668">
        <v>0.64540037708221754</v>
      </c>
      <c r="F24668">
        <v>282.32612030848338</v>
      </c>
    </row>
    <row r="24669" spans="1:6" x14ac:dyDescent="0.3">
      <c r="A24669" s="2">
        <v>38073.649305555547</v>
      </c>
      <c r="B24669">
        <v>283.71988154126791</v>
      </c>
      <c r="C24669">
        <v>283.2279453507453</v>
      </c>
      <c r="D24669">
        <v>283.4929970347718</v>
      </c>
      <c r="E24669">
        <v>0.64540037708221754</v>
      </c>
      <c r="F24669">
        <v>282.33949960453668</v>
      </c>
    </row>
    <row r="24670" spans="1:6" x14ac:dyDescent="0.3">
      <c r="A24670" s="2">
        <v>38073.652777777781</v>
      </c>
      <c r="B24670">
        <v>283.71773094296299</v>
      </c>
      <c r="C24670">
        <v>283.23022838948071</v>
      </c>
      <c r="D24670">
        <v>283.52387709429519</v>
      </c>
      <c r="E24670">
        <v>0.64540037708221754</v>
      </c>
      <c r="F24670">
        <v>282.35556025467162</v>
      </c>
    </row>
    <row r="24671" spans="1:6" x14ac:dyDescent="0.3">
      <c r="A24671" s="2">
        <v>38073.65625</v>
      </c>
      <c r="B24671">
        <v>283.71674072479169</v>
      </c>
      <c r="C24671">
        <v>283.23349161918833</v>
      </c>
      <c r="D24671">
        <v>283.54000147806988</v>
      </c>
      <c r="E24671">
        <v>0.64540037708221754</v>
      </c>
      <c r="F24671">
        <v>282.3704175563638</v>
      </c>
    </row>
    <row r="24672" spans="1:6" x14ac:dyDescent="0.3">
      <c r="A24672" s="2">
        <v>38073.659722222219</v>
      </c>
      <c r="B24672">
        <v>283.7168510219783</v>
      </c>
      <c r="C24672">
        <v>283.23774571899258</v>
      </c>
      <c r="D24672">
        <v>283.56711534587208</v>
      </c>
      <c r="E24672">
        <v>0.64540037708221754</v>
      </c>
      <c r="F24672">
        <v>282.38640456948832</v>
      </c>
    </row>
    <row r="24673" spans="1:6" x14ac:dyDescent="0.3">
      <c r="A24673" s="2">
        <v>38073.663194444453</v>
      </c>
      <c r="B24673">
        <v>283.71788467335091</v>
      </c>
      <c r="C24673">
        <v>283.24276638730208</v>
      </c>
      <c r="D24673">
        <v>283.58652067078373</v>
      </c>
      <c r="E24673">
        <v>0.86053383610962331</v>
      </c>
      <c r="F24673">
        <v>282.40212875040578</v>
      </c>
    </row>
    <row r="24674" spans="1:6" x14ac:dyDescent="0.3">
      <c r="A24674" s="2">
        <v>38073.666666666657</v>
      </c>
      <c r="B24674">
        <v>283.71975822816938</v>
      </c>
      <c r="C24674">
        <v>283.24853275326808</v>
      </c>
      <c r="D24674">
        <v>283.6115256619259</v>
      </c>
      <c r="E24674">
        <v>0.86053383610962331</v>
      </c>
      <c r="F24674">
        <v>282.41878627536909</v>
      </c>
    </row>
    <row r="24675" spans="1:6" x14ac:dyDescent="0.3">
      <c r="A24675" s="2">
        <v>38073.670138888891</v>
      </c>
      <c r="B24675">
        <v>283.72238961884233</v>
      </c>
      <c r="C24675">
        <v>283.25491927856172</v>
      </c>
      <c r="D24675">
        <v>283.63279551589392</v>
      </c>
      <c r="E24675">
        <v>0.86053383610962331</v>
      </c>
      <c r="F24675">
        <v>282.3735079005786</v>
      </c>
    </row>
    <row r="24676" spans="1:6" x14ac:dyDescent="0.3">
      <c r="A24676" s="2">
        <v>38073.673611111109</v>
      </c>
      <c r="B24676">
        <v>283.721842493841</v>
      </c>
      <c r="C24676">
        <v>283.25804512988691</v>
      </c>
      <c r="D24676">
        <v>283.60602852918407</v>
      </c>
      <c r="E24676">
        <v>0.86053383610962331</v>
      </c>
      <c r="F24676">
        <v>282.30026010924342</v>
      </c>
    </row>
    <row r="24677" spans="1:6" x14ac:dyDescent="0.3">
      <c r="A24677" s="2">
        <v>38073.677083333343</v>
      </c>
      <c r="B24677">
        <v>283.71544577285488</v>
      </c>
      <c r="C24677">
        <v>283.25519270761151</v>
      </c>
      <c r="D24677">
        <v>283.49078293252347</v>
      </c>
      <c r="E24677">
        <v>0.86053383610962331</v>
      </c>
      <c r="F24677">
        <v>282.20650106781909</v>
      </c>
    </row>
    <row r="24678" spans="1:6" x14ac:dyDescent="0.3">
      <c r="A24678" s="2">
        <v>38073.680555555547</v>
      </c>
      <c r="B24678">
        <v>283.70289571910331</v>
      </c>
      <c r="C24678">
        <v>283.24611419541952</v>
      </c>
      <c r="D24678">
        <v>283.36715179911528</v>
      </c>
      <c r="E24678">
        <v>0.86053383610962331</v>
      </c>
      <c r="F24678">
        <v>282.10686780968518</v>
      </c>
    </row>
    <row r="24679" spans="1:6" x14ac:dyDescent="0.3">
      <c r="A24679" s="2">
        <v>38073.684027777781</v>
      </c>
      <c r="B24679">
        <v>283.68444331048971</v>
      </c>
      <c r="C24679">
        <v>283.23101817010149</v>
      </c>
      <c r="D24679">
        <v>283.21830242024339</v>
      </c>
      <c r="E24679">
        <v>0.86053383610962331</v>
      </c>
      <c r="F24679">
        <v>282.00434236658901</v>
      </c>
    </row>
    <row r="24680" spans="1:6" x14ac:dyDescent="0.3">
      <c r="A24680" s="2">
        <v>38073.6875</v>
      </c>
      <c r="B24680">
        <v>283.66124236038291</v>
      </c>
      <c r="C24680">
        <v>283.21111097619371</v>
      </c>
      <c r="D24680">
        <v>283.07486584416722</v>
      </c>
      <c r="E24680">
        <v>0.86053383610962331</v>
      </c>
      <c r="F24680">
        <v>281.89809870542848</v>
      </c>
    </row>
    <row r="24681" spans="1:6" x14ac:dyDescent="0.3">
      <c r="A24681" s="2">
        <v>38073.690972222219</v>
      </c>
      <c r="B24681">
        <v>283.63377192084442</v>
      </c>
      <c r="C24681">
        <v>283.18683026354017</v>
      </c>
      <c r="D24681">
        <v>282.92283564027059</v>
      </c>
      <c r="E24681">
        <v>0.86053383610962331</v>
      </c>
      <c r="F24681">
        <v>281.79149367643788</v>
      </c>
    </row>
    <row r="24682" spans="1:6" x14ac:dyDescent="0.3">
      <c r="A24682" s="2">
        <v>38073.694444444453</v>
      </c>
      <c r="B24682">
        <v>283.60257362636258</v>
      </c>
      <c r="C24682">
        <v>283.15876486159709</v>
      </c>
      <c r="D24682">
        <v>282.77361163626051</v>
      </c>
      <c r="E24682">
        <v>0.86053383610962331</v>
      </c>
      <c r="F24682">
        <v>281.68446636722018</v>
      </c>
    </row>
    <row r="24683" spans="1:6" x14ac:dyDescent="0.3">
      <c r="A24683" s="2">
        <v>38073.697916666657</v>
      </c>
      <c r="B24683">
        <v>283.56865679175269</v>
      </c>
      <c r="C24683">
        <v>283.12788683361981</v>
      </c>
      <c r="D24683">
        <v>282.6212344595844</v>
      </c>
      <c r="E24683">
        <v>0.86053383610962331</v>
      </c>
      <c r="F24683">
        <v>281.57694873366978</v>
      </c>
    </row>
    <row r="24684" spans="1:6" x14ac:dyDescent="0.3">
      <c r="A24684" s="2">
        <v>38073.701388888891</v>
      </c>
      <c r="B24684">
        <v>283.53199762290552</v>
      </c>
      <c r="C24684">
        <v>283.09421584210298</v>
      </c>
      <c r="D24684">
        <v>282.47026376697647</v>
      </c>
      <c r="E24684">
        <v>0.86053383610962331</v>
      </c>
      <c r="F24684">
        <v>281.46702451889638</v>
      </c>
    </row>
    <row r="24685" spans="1:6" x14ac:dyDescent="0.3">
      <c r="A24685" s="2">
        <v>38073.704861111109</v>
      </c>
      <c r="B24685">
        <v>283.49304425789279</v>
      </c>
      <c r="C24685">
        <v>283.05816609525112</v>
      </c>
      <c r="D24685">
        <v>282.31782341361628</v>
      </c>
      <c r="E24685">
        <v>0.50849726679205021</v>
      </c>
      <c r="F24685">
        <v>281.36058332891008</v>
      </c>
    </row>
    <row r="24686" spans="1:6" x14ac:dyDescent="0.3">
      <c r="A24686" s="2">
        <v>38073.708333333343</v>
      </c>
      <c r="B24686">
        <v>283.45223220320293</v>
      </c>
      <c r="C24686">
        <v>283.02021161984658</v>
      </c>
      <c r="D24686">
        <v>282.16564612751512</v>
      </c>
      <c r="E24686">
        <v>0.50849726679205021</v>
      </c>
      <c r="F24686">
        <v>281.24883573190698</v>
      </c>
    </row>
    <row r="24687" spans="1:6" x14ac:dyDescent="0.3">
      <c r="A24687" s="2">
        <v>38073.711805555547</v>
      </c>
      <c r="B24687">
        <v>283.409654649228</v>
      </c>
      <c r="C24687">
        <v>282.9804159041845</v>
      </c>
      <c r="D24687">
        <v>282.01339346663678</v>
      </c>
      <c r="E24687">
        <v>0.50849726679205021</v>
      </c>
      <c r="F24687">
        <v>281.14334908201943</v>
      </c>
    </row>
    <row r="24688" spans="1:6" x14ac:dyDescent="0.3">
      <c r="A24688" s="2">
        <v>38073.715277777781</v>
      </c>
      <c r="B24688">
        <v>283.36308124400472</v>
      </c>
      <c r="C24688">
        <v>282.93658265473749</v>
      </c>
      <c r="D24688">
        <v>281.82879888133891</v>
      </c>
      <c r="E24688">
        <v>0.50849726679205021</v>
      </c>
      <c r="F24688">
        <v>281.02876350788</v>
      </c>
    </row>
    <row r="24689" spans="1:6" x14ac:dyDescent="0.3">
      <c r="A24689" s="2">
        <v>38073.71875</v>
      </c>
      <c r="B24689">
        <v>283.31353624221362</v>
      </c>
      <c r="C24689">
        <v>282.88971306815642</v>
      </c>
      <c r="D24689">
        <v>281.65576196559579</v>
      </c>
      <c r="E24689">
        <v>0.50849726679205021</v>
      </c>
      <c r="F24689">
        <v>280.91652534806428</v>
      </c>
    </row>
    <row r="24690" spans="1:6" x14ac:dyDescent="0.3">
      <c r="A24690" s="2">
        <v>38073.722222222219</v>
      </c>
      <c r="B24690">
        <v>283.26081656590281</v>
      </c>
      <c r="C24690">
        <v>282.83963256753913</v>
      </c>
      <c r="D24690">
        <v>281.47134516058009</v>
      </c>
      <c r="E24690">
        <v>0.50849726679205021</v>
      </c>
      <c r="F24690">
        <v>280.80096472550122</v>
      </c>
    </row>
    <row r="24691" spans="1:6" x14ac:dyDescent="0.3">
      <c r="A24691" s="2">
        <v>38073.725694444453</v>
      </c>
      <c r="B24691">
        <v>283.20592931201719</v>
      </c>
      <c r="C24691">
        <v>282.78732571224441</v>
      </c>
      <c r="D24691">
        <v>281.29237858941229</v>
      </c>
      <c r="E24691">
        <v>0.50849726679205021</v>
      </c>
      <c r="F24691">
        <v>280.68678615614351</v>
      </c>
    </row>
    <row r="24692" spans="1:6" x14ac:dyDescent="0.3">
      <c r="A24692" s="2">
        <v>38073.729166666657</v>
      </c>
      <c r="B24692">
        <v>283.14861776688309</v>
      </c>
      <c r="C24692">
        <v>282.73256053923882</v>
      </c>
      <c r="D24692">
        <v>281.10906661615559</v>
      </c>
      <c r="E24692">
        <v>0.50849726679205021</v>
      </c>
      <c r="F24692">
        <v>280.56881967254333</v>
      </c>
    </row>
    <row r="24693" spans="1:6" x14ac:dyDescent="0.3">
      <c r="A24693" s="2">
        <v>38073.732638888891</v>
      </c>
      <c r="B24693">
        <v>283.08929017946218</v>
      </c>
      <c r="C24693">
        <v>282.67572515935251</v>
      </c>
      <c r="D24693">
        <v>280.92798581848388</v>
      </c>
      <c r="E24693">
        <v>0.50849726679205021</v>
      </c>
      <c r="F24693">
        <v>280.45446073757932</v>
      </c>
    </row>
    <row r="24694" spans="1:6" x14ac:dyDescent="0.3">
      <c r="A24694" s="2">
        <v>38073.736111111109</v>
      </c>
      <c r="B24694">
        <v>283.02822499310503</v>
      </c>
      <c r="C24694">
        <v>282.61712047504238</v>
      </c>
      <c r="D24694">
        <v>280.74479719549117</v>
      </c>
      <c r="E24694">
        <v>0.50849726679205021</v>
      </c>
      <c r="F24694">
        <v>280.33478484201612</v>
      </c>
    </row>
    <row r="24695" spans="1:6" x14ac:dyDescent="0.3">
      <c r="A24695" s="2">
        <v>38073.739583333343</v>
      </c>
      <c r="B24695">
        <v>282.9654908338228</v>
      </c>
      <c r="C24695">
        <v>282.55679858325311</v>
      </c>
      <c r="D24695">
        <v>280.56265575228798</v>
      </c>
      <c r="E24695">
        <v>0.50849726679205021</v>
      </c>
      <c r="F24695">
        <v>280.21737483998851</v>
      </c>
    </row>
    <row r="24696" spans="1:6" x14ac:dyDescent="0.3">
      <c r="A24696" s="2">
        <v>38073.743055555547</v>
      </c>
      <c r="B24696">
        <v>282.90098072544112</v>
      </c>
      <c r="C24696">
        <v>282.49467233807093</v>
      </c>
      <c r="D24696">
        <v>280.37888165126452</v>
      </c>
      <c r="E24696">
        <v>0.50849726679205021</v>
      </c>
      <c r="F24696">
        <v>280.09712401833838</v>
      </c>
    </row>
    <row r="24697" spans="1:6" x14ac:dyDescent="0.3">
      <c r="A24697" s="2">
        <v>38073.746527777781</v>
      </c>
      <c r="B24697">
        <v>282.83525621116922</v>
      </c>
      <c r="C24697">
        <v>282.43128778861387</v>
      </c>
      <c r="D24697">
        <v>280.1956468733166</v>
      </c>
      <c r="E24697">
        <v>0.4107093308705021</v>
      </c>
      <c r="F24697">
        <v>279.97733990575932</v>
      </c>
    </row>
    <row r="24698" spans="1:6" x14ac:dyDescent="0.3">
      <c r="A24698" s="2">
        <v>38073.75</v>
      </c>
      <c r="B24698">
        <v>282.76797536034519</v>
      </c>
      <c r="C24698">
        <v>282.36632241701938</v>
      </c>
      <c r="D24698">
        <v>280.01136353416882</v>
      </c>
      <c r="E24698">
        <v>0.4107093308705021</v>
      </c>
      <c r="F24698">
        <v>279.85309994125612</v>
      </c>
    </row>
    <row r="24699" spans="1:6" x14ac:dyDescent="0.3">
      <c r="A24699" s="2">
        <v>38073.753472222219</v>
      </c>
      <c r="B24699">
        <v>282.69934960875639</v>
      </c>
      <c r="C24699">
        <v>282.2999730845695</v>
      </c>
      <c r="D24699">
        <v>279.82686969485138</v>
      </c>
      <c r="E24699">
        <v>0.4107093308705021</v>
      </c>
      <c r="F24699">
        <v>279.76053406116893</v>
      </c>
    </row>
    <row r="24700" spans="1:6" x14ac:dyDescent="0.3">
      <c r="A24700" s="2">
        <v>38073.756944444453</v>
      </c>
      <c r="B24700">
        <v>282.63025861473358</v>
      </c>
      <c r="C24700">
        <v>282.23313740500089</v>
      </c>
      <c r="D24700">
        <v>279.64763976635641</v>
      </c>
      <c r="E24700">
        <v>0.4107093308705021</v>
      </c>
      <c r="F24700">
        <v>279.6624134956142</v>
      </c>
    </row>
    <row r="24701" spans="1:6" x14ac:dyDescent="0.3">
      <c r="A24701" s="2">
        <v>38073.760416666657</v>
      </c>
      <c r="B24701">
        <v>282.56212574489211</v>
      </c>
      <c r="C24701">
        <v>282.16719312714969</v>
      </c>
      <c r="D24701">
        <v>279.51015962717122</v>
      </c>
      <c r="E24701">
        <v>0.4107093308705021</v>
      </c>
      <c r="F24701">
        <v>279.5756255780189</v>
      </c>
    </row>
    <row r="24702" spans="1:6" x14ac:dyDescent="0.3">
      <c r="A24702" s="2">
        <v>38073.763888888891</v>
      </c>
      <c r="B24702">
        <v>282.49397099510418</v>
      </c>
      <c r="C24702">
        <v>282.1012360995478</v>
      </c>
      <c r="D24702">
        <v>279.37261130386429</v>
      </c>
      <c r="E24702">
        <v>0.4107093308705021</v>
      </c>
      <c r="F24702">
        <v>279.48572284740038</v>
      </c>
    </row>
    <row r="24703" spans="1:6" x14ac:dyDescent="0.3">
      <c r="A24703" s="2">
        <v>38073.767361111109</v>
      </c>
      <c r="B24703">
        <v>282.42678028331591</v>
      </c>
      <c r="C24703">
        <v>282.03617307989538</v>
      </c>
      <c r="D24703">
        <v>279.24432032710001</v>
      </c>
      <c r="E24703">
        <v>0.4107093308705021</v>
      </c>
      <c r="F24703">
        <v>279.39968346534351</v>
      </c>
    </row>
    <row r="24704" spans="1:6" x14ac:dyDescent="0.3">
      <c r="A24704" s="2">
        <v>38073.770833333343</v>
      </c>
      <c r="B24704">
        <v>282.35946781469067</v>
      </c>
      <c r="C24704">
        <v>281.97100056075982</v>
      </c>
      <c r="D24704">
        <v>279.11442551286939</v>
      </c>
      <c r="E24704">
        <v>0.4107093308705021</v>
      </c>
      <c r="F24704">
        <v>279.30347637999881</v>
      </c>
    </row>
    <row r="24705" spans="1:6" x14ac:dyDescent="0.3">
      <c r="A24705" s="2">
        <v>38073.774305555547</v>
      </c>
      <c r="B24705">
        <v>282.29250124707278</v>
      </c>
      <c r="C24705">
        <v>281.9061189422693</v>
      </c>
      <c r="D24705">
        <v>278.9845473455801</v>
      </c>
      <c r="E24705">
        <v>0.4107093308705021</v>
      </c>
      <c r="F24705">
        <v>279.20651936218741</v>
      </c>
    </row>
    <row r="24706" spans="1:6" x14ac:dyDescent="0.3">
      <c r="A24706" s="2">
        <v>38073.777777777781</v>
      </c>
      <c r="B24706">
        <v>282.22481476569698</v>
      </c>
      <c r="C24706">
        <v>281.84054469839703</v>
      </c>
      <c r="D24706">
        <v>278.85080149054659</v>
      </c>
      <c r="E24706">
        <v>0.4107093308705021</v>
      </c>
      <c r="F24706">
        <v>278.96251706139299</v>
      </c>
    </row>
    <row r="24707" spans="1:6" x14ac:dyDescent="0.3">
      <c r="A24707" s="2">
        <v>38073.78125</v>
      </c>
      <c r="B24707">
        <v>282.16476311485849</v>
      </c>
      <c r="C24707">
        <v>281.78153116708802</v>
      </c>
      <c r="D24707">
        <v>278.72881213349228</v>
      </c>
      <c r="E24707">
        <v>0.4107093308705021</v>
      </c>
      <c r="F24707">
        <v>278.91974114047639</v>
      </c>
    </row>
    <row r="24708" spans="1:6" x14ac:dyDescent="0.3">
      <c r="A24708" s="2">
        <v>38073.784722222219</v>
      </c>
      <c r="B24708">
        <v>282.08493527693088</v>
      </c>
      <c r="C24708">
        <v>281.70430389174601</v>
      </c>
      <c r="D24708">
        <v>278.55427173075702</v>
      </c>
      <c r="E24708">
        <v>0.4107093308705021</v>
      </c>
      <c r="F24708">
        <v>278.89166968726278</v>
      </c>
    </row>
    <row r="24709" spans="1:6" x14ac:dyDescent="0.3">
      <c r="A24709" s="2">
        <v>38073.788194444453</v>
      </c>
      <c r="B24709">
        <v>282.02135285396298</v>
      </c>
      <c r="C24709">
        <v>281.64155115915219</v>
      </c>
      <c r="D24709">
        <v>278.3779777579889</v>
      </c>
      <c r="E24709">
        <v>0.29336380776464432</v>
      </c>
      <c r="F24709">
        <v>278.9841023247555</v>
      </c>
    </row>
    <row r="24710" spans="1:6" x14ac:dyDescent="0.3">
      <c r="A24710" s="2">
        <v>38073.791666666657</v>
      </c>
      <c r="B24710">
        <v>281.95439932046708</v>
      </c>
      <c r="C24710">
        <v>281.57648724438701</v>
      </c>
      <c r="D24710">
        <v>278.19747805057972</v>
      </c>
      <c r="E24710">
        <v>0.29336380776464432</v>
      </c>
      <c r="F24710">
        <v>278.8840723832559</v>
      </c>
    </row>
    <row r="24711" spans="1:6" x14ac:dyDescent="0.3">
      <c r="A24711" s="2">
        <v>38073.795138888891</v>
      </c>
      <c r="B24711">
        <v>281.90250850370671</v>
      </c>
      <c r="C24711">
        <v>281.52552156680849</v>
      </c>
      <c r="D24711">
        <v>278.01890041975952</v>
      </c>
      <c r="E24711">
        <v>0.29336380776464432</v>
      </c>
      <c r="F24711">
        <v>278.89847932595808</v>
      </c>
    </row>
    <row r="24712" spans="1:6" x14ac:dyDescent="0.3">
      <c r="A24712" s="2">
        <v>38073.798611111109</v>
      </c>
      <c r="B24712">
        <v>281.84478931176909</v>
      </c>
      <c r="C24712">
        <v>281.46978054244801</v>
      </c>
      <c r="D24712">
        <v>277.88308724746611</v>
      </c>
      <c r="E24712">
        <v>0.29336380776464432</v>
      </c>
      <c r="F24712">
        <v>279.13729668305558</v>
      </c>
    </row>
    <row r="24713" spans="1:6" x14ac:dyDescent="0.3">
      <c r="A24713" s="2">
        <v>38073.802083333343</v>
      </c>
      <c r="B24713">
        <v>281.79730693383289</v>
      </c>
      <c r="C24713">
        <v>281.42348440896308</v>
      </c>
      <c r="D24713">
        <v>277.76321764420021</v>
      </c>
      <c r="E24713">
        <v>0.29336380776464432</v>
      </c>
      <c r="F24713">
        <v>279.43517490292061</v>
      </c>
    </row>
    <row r="24714" spans="1:6" x14ac:dyDescent="0.3">
      <c r="A24714" s="2">
        <v>38073.805555555547</v>
      </c>
      <c r="B24714">
        <v>281.76774312052032</v>
      </c>
      <c r="C24714">
        <v>281.3949589053978</v>
      </c>
      <c r="D24714">
        <v>277.71019703185868</v>
      </c>
      <c r="E24714">
        <v>0.29336380776464432</v>
      </c>
      <c r="F24714">
        <v>279.41713904295312</v>
      </c>
    </row>
    <row r="24715" spans="1:6" x14ac:dyDescent="0.3">
      <c r="A24715" s="2">
        <v>38073.809027777781</v>
      </c>
      <c r="B24715">
        <v>281.75231640982298</v>
      </c>
      <c r="C24715">
        <v>281.38066024063778</v>
      </c>
      <c r="D24715">
        <v>277.69052031693491</v>
      </c>
      <c r="E24715">
        <v>0.29336380776464432</v>
      </c>
      <c r="F24715">
        <v>279.39456736130262</v>
      </c>
    </row>
    <row r="24716" spans="1:6" x14ac:dyDescent="0.3">
      <c r="A24716" s="2">
        <v>38073.8125</v>
      </c>
      <c r="B24716">
        <v>281.73349625739399</v>
      </c>
      <c r="C24716">
        <v>281.36333024743158</v>
      </c>
      <c r="D24716">
        <v>277.68114570114369</v>
      </c>
      <c r="E24716">
        <v>0.29336380776464432</v>
      </c>
      <c r="F24716">
        <v>279.28918935427947</v>
      </c>
    </row>
    <row r="24717" spans="1:6" x14ac:dyDescent="0.3">
      <c r="A24717" s="2">
        <v>38073.815972222219</v>
      </c>
      <c r="B24717">
        <v>281.71021950847609</v>
      </c>
      <c r="C24717">
        <v>281.34160413849929</v>
      </c>
      <c r="D24717">
        <v>277.65565539744807</v>
      </c>
      <c r="E24717">
        <v>0.29336380776464432</v>
      </c>
      <c r="F24717">
        <v>279.25206692031719</v>
      </c>
    </row>
    <row r="24718" spans="1:6" x14ac:dyDescent="0.3">
      <c r="A24718" s="2">
        <v>38073.819444444453</v>
      </c>
      <c r="B24718">
        <v>281.68033791222302</v>
      </c>
      <c r="C24718">
        <v>281.31340775967578</v>
      </c>
      <c r="D24718">
        <v>277.60344369423808</v>
      </c>
      <c r="E24718">
        <v>0.29336380776464432</v>
      </c>
      <c r="F24718">
        <v>279.17716342313031</v>
      </c>
    </row>
    <row r="24719" spans="1:6" x14ac:dyDescent="0.3">
      <c r="A24719" s="2">
        <v>38073.822916666657</v>
      </c>
      <c r="B24719">
        <v>281.64826070956798</v>
      </c>
      <c r="C24719">
        <v>281.28295991255891</v>
      </c>
      <c r="D24719">
        <v>277.53396341549472</v>
      </c>
      <c r="E24719">
        <v>0.29336380776464432</v>
      </c>
      <c r="F24719">
        <v>279.16226639397257</v>
      </c>
    </row>
    <row r="24720" spans="1:6" x14ac:dyDescent="0.3">
      <c r="A24720" s="2">
        <v>38073.826388888891</v>
      </c>
      <c r="B24720">
        <v>281.6137907779086</v>
      </c>
      <c r="C24720">
        <v>281.25015300430249</v>
      </c>
      <c r="D24720">
        <v>277.45368679980822</v>
      </c>
      <c r="E24720">
        <v>0.29336380776464432</v>
      </c>
      <c r="F24720">
        <v>279.10748532663558</v>
      </c>
    </row>
    <row r="24721" spans="1:6" x14ac:dyDescent="0.3">
      <c r="A24721" s="2">
        <v>38073.829861111109</v>
      </c>
      <c r="B24721">
        <v>281.57970666510192</v>
      </c>
      <c r="C24721">
        <v>281.21766964325923</v>
      </c>
      <c r="D24721">
        <v>277.36924160411718</v>
      </c>
      <c r="E24721">
        <v>1.005059408850318</v>
      </c>
      <c r="F24721">
        <v>279.09835221743953</v>
      </c>
    </row>
    <row r="24722" spans="1:6" x14ac:dyDescent="0.3">
      <c r="A24722" s="2">
        <v>38073.833333333343</v>
      </c>
      <c r="B24722">
        <v>281.54496067089428</v>
      </c>
      <c r="C24722">
        <v>281.18453522951592</v>
      </c>
      <c r="D24722">
        <v>277.28138389449009</v>
      </c>
      <c r="E24722">
        <v>1.2402224989940009</v>
      </c>
      <c r="F24722">
        <v>279.05348793901891</v>
      </c>
    </row>
    <row r="24723" spans="1:6" x14ac:dyDescent="0.3">
      <c r="A24723" s="2">
        <v>38073.836805555547</v>
      </c>
      <c r="B24723">
        <v>281.5111094376274</v>
      </c>
      <c r="C24723">
        <v>281.15225192315188</v>
      </c>
      <c r="D24723">
        <v>277.19282376240147</v>
      </c>
      <c r="E24723">
        <v>1.477262858265757</v>
      </c>
      <c r="F24723">
        <v>279.05579905525047</v>
      </c>
    </row>
    <row r="24724" spans="1:6" x14ac:dyDescent="0.3">
      <c r="A24724" s="2">
        <v>38073.840277777781</v>
      </c>
      <c r="B24724">
        <v>281.47684441751431</v>
      </c>
      <c r="C24724">
        <v>281.11956118139949</v>
      </c>
      <c r="D24724">
        <v>277.0996592479608</v>
      </c>
      <c r="E24724">
        <v>1.732838755004241</v>
      </c>
      <c r="F24724">
        <v>279.03208286069707</v>
      </c>
    </row>
    <row r="24725" spans="1:6" x14ac:dyDescent="0.3">
      <c r="A24725" s="2">
        <v>38073.84375</v>
      </c>
      <c r="B24725">
        <v>281.44395393891841</v>
      </c>
      <c r="C24725">
        <v>281.08819251044429</v>
      </c>
      <c r="D24725">
        <v>277.00452423139211</v>
      </c>
      <c r="E24725">
        <v>1.8664381245428781</v>
      </c>
      <c r="F24725">
        <v>279.0545386363695</v>
      </c>
    </row>
    <row r="24726" spans="1:6" x14ac:dyDescent="0.3">
      <c r="A24726" s="2">
        <v>38073.847222222219</v>
      </c>
      <c r="B24726">
        <v>281.41179494053489</v>
      </c>
      <c r="C24726">
        <v>281.05752889885849</v>
      </c>
      <c r="D24726">
        <v>276.89571335123452</v>
      </c>
      <c r="E24726">
        <v>2.010910353754106</v>
      </c>
      <c r="F24726">
        <v>279.05970031651168</v>
      </c>
    </row>
    <row r="24727" spans="1:6" x14ac:dyDescent="0.3">
      <c r="A24727" s="2">
        <v>38073.850694444453</v>
      </c>
      <c r="B24727">
        <v>281.38180606412288</v>
      </c>
      <c r="C24727">
        <v>281.02896789988222</v>
      </c>
      <c r="D24727">
        <v>276.76551790057931</v>
      </c>
      <c r="E24727">
        <v>2.0451415525053491</v>
      </c>
      <c r="F24727">
        <v>279.10939440155551</v>
      </c>
    </row>
    <row r="24728" spans="1:6" x14ac:dyDescent="0.3">
      <c r="A24728" s="2">
        <v>38073.854166666657</v>
      </c>
      <c r="B24728">
        <v>281.35363189013009</v>
      </c>
      <c r="C24728">
        <v>281.00217693706469</v>
      </c>
      <c r="D24728">
        <v>276.6038330298731</v>
      </c>
      <c r="E24728">
        <v>2.0919287428239621</v>
      </c>
      <c r="F24728">
        <v>279.14448449500162</v>
      </c>
    </row>
    <row r="24729" spans="1:6" x14ac:dyDescent="0.3">
      <c r="A24729" s="2">
        <v>38073.857638888891</v>
      </c>
      <c r="B24729">
        <v>281.32830879873649</v>
      </c>
      <c r="C24729">
        <v>280.97818068035667</v>
      </c>
      <c r="D24729">
        <v>276.40245311982778</v>
      </c>
      <c r="E24729">
        <v>2.0460518659794289</v>
      </c>
      <c r="F24729">
        <v>279.2183997150442</v>
      </c>
    </row>
    <row r="24730" spans="1:6" x14ac:dyDescent="0.3">
      <c r="A24730" s="2">
        <v>38073.861111111109</v>
      </c>
      <c r="B24730">
        <v>281.30531592340509</v>
      </c>
      <c r="C24730">
        <v>280.95648780985277</v>
      </c>
      <c r="D24730">
        <v>276.15115937359627</v>
      </c>
      <c r="E24730">
        <v>2.0142696450326731</v>
      </c>
      <c r="F24730">
        <v>279.2794929439969</v>
      </c>
    </row>
    <row r="24731" spans="1:6" x14ac:dyDescent="0.3">
      <c r="A24731" s="2">
        <v>38073.864583333343</v>
      </c>
      <c r="B24731">
        <v>281.28524884475411</v>
      </c>
      <c r="C24731">
        <v>280.9376969449217</v>
      </c>
      <c r="D24731">
        <v>275.84130558538197</v>
      </c>
      <c r="E24731">
        <v>1.907996448291291</v>
      </c>
      <c r="F24731">
        <v>279.37259640513281</v>
      </c>
    </row>
    <row r="24732" spans="1:6" x14ac:dyDescent="0.3">
      <c r="A24732" s="2">
        <v>38073.868055555547</v>
      </c>
      <c r="B24732">
        <v>281.26753547705158</v>
      </c>
      <c r="C24732">
        <v>280.92126271403538</v>
      </c>
      <c r="D24732">
        <v>275.46862787436288</v>
      </c>
      <c r="E24732">
        <v>1.826656690657307</v>
      </c>
      <c r="F24732">
        <v>279.44938170734201</v>
      </c>
    </row>
    <row r="24733" spans="1:6" x14ac:dyDescent="0.3">
      <c r="A24733" s="2">
        <v>38073.871527777781</v>
      </c>
      <c r="B24733">
        <v>281.25246610293141</v>
      </c>
      <c r="C24733">
        <v>280.90748091311582</v>
      </c>
      <c r="D24733">
        <v>275.04079454228622</v>
      </c>
      <c r="E24733">
        <v>1.5340339560942799</v>
      </c>
      <c r="F24733">
        <v>279.54036476903917</v>
      </c>
    </row>
    <row r="24734" spans="1:6" x14ac:dyDescent="0.3">
      <c r="A24734" s="2">
        <v>38073.875</v>
      </c>
      <c r="B24734">
        <v>281.23930689877392</v>
      </c>
      <c r="C24734">
        <v>280.8956358479025</v>
      </c>
      <c r="D24734">
        <v>274.57850812771551</v>
      </c>
      <c r="E24734">
        <v>1.476383675001377</v>
      </c>
      <c r="F24734">
        <v>279.59953428799281</v>
      </c>
    </row>
    <row r="24735" spans="1:6" x14ac:dyDescent="0.3">
      <c r="A24735" s="2">
        <v>38073.878472222219</v>
      </c>
      <c r="B24735">
        <v>281.22772969275172</v>
      </c>
      <c r="C24735">
        <v>280.88539809291387</v>
      </c>
      <c r="D24735">
        <v>274.10770456960017</v>
      </c>
      <c r="E24735">
        <v>1.427453338117685</v>
      </c>
      <c r="F24735">
        <v>279.65208799103942</v>
      </c>
    </row>
    <row r="24736" spans="1:6" x14ac:dyDescent="0.3">
      <c r="A24736" s="2">
        <v>38073.881944444453</v>
      </c>
      <c r="B24736">
        <v>281.21788120242081</v>
      </c>
      <c r="C24736">
        <v>280.87691930513148</v>
      </c>
      <c r="D24736">
        <v>273.6705802890865</v>
      </c>
      <c r="E24736">
        <v>1.564710388128882</v>
      </c>
      <c r="F24736">
        <v>279.61071576026472</v>
      </c>
    </row>
    <row r="24737" spans="1:6" x14ac:dyDescent="0.3">
      <c r="A24737" s="2">
        <v>38073.885416666657</v>
      </c>
      <c r="B24737">
        <v>281.20796877817861</v>
      </c>
      <c r="C24737">
        <v>280.86852293902803</v>
      </c>
      <c r="D24737">
        <v>273.49368688882998</v>
      </c>
      <c r="E24737">
        <v>1.895408818616646</v>
      </c>
      <c r="F24737">
        <v>279.47192806787541</v>
      </c>
    </row>
    <row r="24738" spans="1:6" x14ac:dyDescent="0.3">
      <c r="A24738" s="2">
        <v>38073.888888888891</v>
      </c>
      <c r="B24738">
        <v>281.19532016009981</v>
      </c>
      <c r="C24738">
        <v>280.85732336048198</v>
      </c>
      <c r="D24738">
        <v>273.53810086042262</v>
      </c>
      <c r="E24738">
        <v>2.180344810896325</v>
      </c>
      <c r="F24738">
        <v>279.35400509090351</v>
      </c>
    </row>
    <row r="24739" spans="1:6" x14ac:dyDescent="0.3">
      <c r="A24739" s="2">
        <v>38073.892361111109</v>
      </c>
      <c r="B24739">
        <v>281.17420317714169</v>
      </c>
      <c r="C24739">
        <v>280.83781756289687</v>
      </c>
      <c r="D24739">
        <v>273.672893640712</v>
      </c>
      <c r="E24739">
        <v>2.4082153207409842</v>
      </c>
      <c r="F24739">
        <v>279.26255240340669</v>
      </c>
    </row>
    <row r="24740" spans="1:6" x14ac:dyDescent="0.3">
      <c r="A24740" s="2">
        <v>38073.895833333343</v>
      </c>
      <c r="B24740">
        <v>281.14933491135878</v>
      </c>
      <c r="C24740">
        <v>280.81441196717799</v>
      </c>
      <c r="D24740">
        <v>273.783081204322</v>
      </c>
      <c r="E24740">
        <v>2.4920265433198221</v>
      </c>
      <c r="F24740">
        <v>279.24077747094111</v>
      </c>
    </row>
    <row r="24741" spans="1:6" x14ac:dyDescent="0.3">
      <c r="A24741" s="2">
        <v>38073.899305555547</v>
      </c>
      <c r="B24741">
        <v>281.12117781649772</v>
      </c>
      <c r="C24741">
        <v>280.78779066357362</v>
      </c>
      <c r="D24741">
        <v>273.80046325156741</v>
      </c>
      <c r="E24741">
        <v>2.484329797235576</v>
      </c>
      <c r="F24741">
        <v>279.26293981411942</v>
      </c>
    </row>
    <row r="24742" spans="1:6" x14ac:dyDescent="0.3">
      <c r="A24742" s="2">
        <v>38073.902777777781</v>
      </c>
      <c r="B24742">
        <v>281.09561268706511</v>
      </c>
      <c r="C24742">
        <v>280.76359081507269</v>
      </c>
      <c r="D24742">
        <v>273.6627709199239</v>
      </c>
      <c r="E24742">
        <v>2.3661487905148699</v>
      </c>
      <c r="F24742">
        <v>279.33875980125617</v>
      </c>
    </row>
    <row r="24743" spans="1:6" x14ac:dyDescent="0.3">
      <c r="A24743" s="2">
        <v>38073.90625</v>
      </c>
      <c r="B24743">
        <v>281.07292246903449</v>
      </c>
      <c r="C24743">
        <v>280.74227052036667</v>
      </c>
      <c r="D24743">
        <v>273.35949189862589</v>
      </c>
      <c r="E24743">
        <v>2.1779042689323389</v>
      </c>
      <c r="F24743">
        <v>279.44858964622182</v>
      </c>
    </row>
    <row r="24744" spans="1:6" x14ac:dyDescent="0.3">
      <c r="A24744" s="2">
        <v>38073.909722222219</v>
      </c>
      <c r="B24744">
        <v>281.05609246238981</v>
      </c>
      <c r="C24744">
        <v>280.72669422637159</v>
      </c>
      <c r="D24744">
        <v>272.90663511149933</v>
      </c>
      <c r="E24744">
        <v>1.958705537466773</v>
      </c>
      <c r="F24744">
        <v>279.57340167217842</v>
      </c>
    </row>
    <row r="24745" spans="1:6" x14ac:dyDescent="0.3">
      <c r="A24745" s="2">
        <v>38073.913194444453</v>
      </c>
      <c r="B24745">
        <v>281.04470581012532</v>
      </c>
      <c r="C24745">
        <v>280.7165446283912</v>
      </c>
      <c r="D24745">
        <v>272.3702286362826</v>
      </c>
      <c r="E24745">
        <v>9.7787935921548122E-2</v>
      </c>
      <c r="F24745">
        <v>279.69881064947202</v>
      </c>
    </row>
    <row r="24746" spans="1:6" x14ac:dyDescent="0.3">
      <c r="A24746" s="2">
        <v>38073.916666666657</v>
      </c>
      <c r="B24746">
        <v>281.03878584360228</v>
      </c>
      <c r="C24746">
        <v>280.71181977129021</v>
      </c>
      <c r="D24746">
        <v>271.83042758137009</v>
      </c>
      <c r="E24746">
        <v>9.7787935921548122E-2</v>
      </c>
      <c r="F24746">
        <v>279.7971349292734</v>
      </c>
    </row>
    <row r="24747" spans="1:6" x14ac:dyDescent="0.3">
      <c r="A24747" s="2">
        <v>38073.920138888891</v>
      </c>
      <c r="B24747">
        <v>281.03653847792202</v>
      </c>
      <c r="C24747">
        <v>280.71080759662311</v>
      </c>
      <c r="D24747">
        <v>271.32517248427661</v>
      </c>
      <c r="E24747">
        <v>9.7787935921548122E-2</v>
      </c>
      <c r="F24747">
        <v>279.88043332081571</v>
      </c>
    </row>
    <row r="24748" spans="1:6" x14ac:dyDescent="0.3">
      <c r="A24748" s="2">
        <v>38073.923611111109</v>
      </c>
      <c r="B24748">
        <v>281.03591549781947</v>
      </c>
      <c r="C24748">
        <v>280.71154051700631</v>
      </c>
      <c r="D24748">
        <v>270.85886330794972</v>
      </c>
      <c r="E24748">
        <v>9.7787935921548122E-2</v>
      </c>
      <c r="F24748">
        <v>279.91033711330618</v>
      </c>
    </row>
    <row r="24749" spans="1:6" x14ac:dyDescent="0.3">
      <c r="A24749" s="2">
        <v>38073.927083333343</v>
      </c>
      <c r="B24749">
        <v>281.0361723354693</v>
      </c>
      <c r="C24749">
        <v>280.71318379909792</v>
      </c>
      <c r="D24749">
        <v>270.43793204360031</v>
      </c>
      <c r="E24749">
        <v>9.7787935921548122E-2</v>
      </c>
      <c r="F24749">
        <v>279.90658776485452</v>
      </c>
    </row>
    <row r="24750" spans="1:6" x14ac:dyDescent="0.3">
      <c r="A24750" s="2">
        <v>38073.930555555547</v>
      </c>
      <c r="B24750">
        <v>281.03508565462869</v>
      </c>
      <c r="C24750">
        <v>280.71352512433901</v>
      </c>
      <c r="D24750">
        <v>270.09218226864772</v>
      </c>
      <c r="E24750">
        <v>9.7787935921548122E-2</v>
      </c>
      <c r="F24750">
        <v>279.8619642560144</v>
      </c>
    </row>
    <row r="24751" spans="1:6" x14ac:dyDescent="0.3">
      <c r="A24751" s="2">
        <v>38073.934027777781</v>
      </c>
      <c r="B24751">
        <v>281.03120283150452</v>
      </c>
      <c r="C24751">
        <v>280.71108955554678</v>
      </c>
      <c r="D24751">
        <v>269.84631686756052</v>
      </c>
      <c r="E24751">
        <v>9.7787935921548122E-2</v>
      </c>
      <c r="F24751">
        <v>279.80734800530172</v>
      </c>
    </row>
    <row r="24752" spans="1:6" x14ac:dyDescent="0.3">
      <c r="A24752" s="2">
        <v>38073.9375</v>
      </c>
      <c r="B24752">
        <v>281.02351656898372</v>
      </c>
      <c r="C24752">
        <v>280.70487954620307</v>
      </c>
      <c r="D24752">
        <v>269.70806681670359</v>
      </c>
      <c r="E24752">
        <v>9.7787935921548122E-2</v>
      </c>
      <c r="F24752">
        <v>279.74185365156751</v>
      </c>
    </row>
    <row r="24753" spans="1:6" x14ac:dyDescent="0.3">
      <c r="A24753" s="2">
        <v>38073.940972222219</v>
      </c>
      <c r="B24753">
        <v>281.01227481893352</v>
      </c>
      <c r="C24753">
        <v>280.69511331224908</v>
      </c>
      <c r="D24753">
        <v>269.67575122825963</v>
      </c>
      <c r="E24753">
        <v>9.7787935921548122E-2</v>
      </c>
      <c r="F24753">
        <v>279.68211892053409</v>
      </c>
    </row>
    <row r="24754" spans="1:6" x14ac:dyDescent="0.3">
      <c r="A24754" s="2">
        <v>38073.944444444453</v>
      </c>
      <c r="B24754">
        <v>280.99786890330972</v>
      </c>
      <c r="C24754">
        <v>280.6821914462729</v>
      </c>
      <c r="D24754">
        <v>269.73950529036108</v>
      </c>
      <c r="E24754">
        <v>9.7787935921548122E-2</v>
      </c>
      <c r="F24754">
        <v>279.62124594654512</v>
      </c>
    </row>
    <row r="24755" spans="1:6" x14ac:dyDescent="0.3">
      <c r="A24755" s="2">
        <v>38073.947916666657</v>
      </c>
      <c r="B24755">
        <v>280.98115972093979</v>
      </c>
      <c r="C24755">
        <v>280.6669512645397</v>
      </c>
      <c r="D24755">
        <v>269.87785452602742</v>
      </c>
      <c r="E24755">
        <v>9.7787935921548122E-2</v>
      </c>
      <c r="F24755">
        <v>279.57175656968349</v>
      </c>
    </row>
    <row r="24756" spans="1:6" x14ac:dyDescent="0.3">
      <c r="A24756" s="2">
        <v>38073.951388888891</v>
      </c>
      <c r="B24756">
        <v>280.96275462263708</v>
      </c>
      <c r="C24756">
        <v>280.65001194365448</v>
      </c>
      <c r="D24756">
        <v>270.06555071519898</v>
      </c>
      <c r="E24756">
        <v>9.7787935921548122E-2</v>
      </c>
      <c r="F24756">
        <v>279.52492830905118</v>
      </c>
    </row>
    <row r="24757" spans="1:6" x14ac:dyDescent="0.3">
      <c r="A24757" s="2">
        <v>38073.954861111109</v>
      </c>
      <c r="B24757">
        <v>280.94335972931879</v>
      </c>
      <c r="C24757">
        <v>280.63206230470098</v>
      </c>
      <c r="D24757">
        <v>270.27773431469461</v>
      </c>
      <c r="E24757">
        <v>9.7787935921548122E-2</v>
      </c>
      <c r="F24757">
        <v>279.49000570511078</v>
      </c>
    </row>
    <row r="24758" spans="1:6" x14ac:dyDescent="0.3">
      <c r="A24758" s="2">
        <v>38073.958333333343</v>
      </c>
      <c r="B24758">
        <v>280.92334886318753</v>
      </c>
      <c r="C24758">
        <v>280.61348807643759</v>
      </c>
      <c r="D24758">
        <v>270.4949211338984</v>
      </c>
      <c r="E24758">
        <v>9.7787935921548122E-2</v>
      </c>
      <c r="F24758">
        <v>279.45934152681792</v>
      </c>
    </row>
    <row r="24759" spans="1:6" x14ac:dyDescent="0.3">
      <c r="A24759" s="2">
        <v>38073.961805555547</v>
      </c>
      <c r="B24759">
        <v>280.90330593750173</v>
      </c>
      <c r="C24759">
        <v>280.59486099557103</v>
      </c>
      <c r="D24759">
        <v>270.70102578970489</v>
      </c>
      <c r="E24759">
        <v>9.7787935921548122E-2</v>
      </c>
      <c r="F24759">
        <v>279.44060533900688</v>
      </c>
    </row>
    <row r="24760" spans="1:6" x14ac:dyDescent="0.3">
      <c r="A24760" s="2">
        <v>38073.965277777781</v>
      </c>
      <c r="B24760">
        <v>280.8834631297924</v>
      </c>
      <c r="C24760">
        <v>280.57642372157562</v>
      </c>
      <c r="D24760">
        <v>270.88582423850869</v>
      </c>
      <c r="E24760">
        <v>9.7787935921548122E-2</v>
      </c>
      <c r="F24760">
        <v>279.42633905689428</v>
      </c>
    </row>
    <row r="24761" spans="1:6" x14ac:dyDescent="0.3">
      <c r="A24761" s="2">
        <v>38073.96875</v>
      </c>
      <c r="B24761">
        <v>280.8642339854203</v>
      </c>
      <c r="C24761">
        <v>280.55858078445033</v>
      </c>
      <c r="D24761">
        <v>271.04085174851468</v>
      </c>
      <c r="E24761">
        <v>9.7787935921548122E-2</v>
      </c>
      <c r="F24761">
        <v>279.42395442349891</v>
      </c>
    </row>
    <row r="24762" spans="1:6" x14ac:dyDescent="0.3">
      <c r="A24762" s="2">
        <v>38073.972222222219</v>
      </c>
      <c r="B24762">
        <v>280.84573632607709</v>
      </c>
      <c r="C24762">
        <v>280.54145831980298</v>
      </c>
      <c r="D24762">
        <v>271.16089695238918</v>
      </c>
      <c r="E24762">
        <v>9.7787935921548122E-2</v>
      </c>
      <c r="F24762">
        <v>279.4266545385176</v>
      </c>
    </row>
    <row r="24763" spans="1:6" x14ac:dyDescent="0.3">
      <c r="A24763" s="2">
        <v>38073.975694444453</v>
      </c>
      <c r="B24763">
        <v>280.82827914935291</v>
      </c>
      <c r="C24763">
        <v>280.52535918767438</v>
      </c>
      <c r="D24763">
        <v>271.24360938232928</v>
      </c>
      <c r="E24763">
        <v>9.7787935921548122E-2</v>
      </c>
      <c r="F24763">
        <v>279.44046445011662</v>
      </c>
    </row>
    <row r="24764" spans="1:6" x14ac:dyDescent="0.3">
      <c r="A24764" s="2">
        <v>38073.979166666657</v>
      </c>
      <c r="B24764">
        <v>280.81203248188012</v>
      </c>
      <c r="C24764">
        <v>280.51045965921429</v>
      </c>
      <c r="D24764">
        <v>271.28937427419311</v>
      </c>
      <c r="E24764">
        <v>9.7787935921548122E-2</v>
      </c>
      <c r="F24764">
        <v>279.45847977252117</v>
      </c>
    </row>
    <row r="24765" spans="1:6" x14ac:dyDescent="0.3">
      <c r="A24765" s="2">
        <v>38073.982638888891</v>
      </c>
      <c r="B24765">
        <v>280.7970876383373</v>
      </c>
      <c r="C24765">
        <v>280.49684699159042</v>
      </c>
      <c r="D24765">
        <v>271.29841329316048</v>
      </c>
      <c r="E24765">
        <v>9.7787935921548122E-2</v>
      </c>
      <c r="F24765">
        <v>279.48603328880262</v>
      </c>
    </row>
    <row r="24766" spans="1:6" x14ac:dyDescent="0.3">
      <c r="A24766" s="2">
        <v>38073.986111111109</v>
      </c>
      <c r="B24766">
        <v>280.78344485102377</v>
      </c>
      <c r="C24766">
        <v>280.48452612111868</v>
      </c>
      <c r="D24766">
        <v>271.27198539529508</v>
      </c>
      <c r="E24766">
        <v>9.7787935921548122E-2</v>
      </c>
      <c r="F24766">
        <v>279.51811790895943</v>
      </c>
    </row>
    <row r="24767" spans="1:6" x14ac:dyDescent="0.3">
      <c r="A24767" s="2">
        <v>38073.989583333343</v>
      </c>
      <c r="B24767">
        <v>280.77122000191821</v>
      </c>
      <c r="C24767">
        <v>280.47361024191389</v>
      </c>
      <c r="D24767">
        <v>271.21140865518157</v>
      </c>
      <c r="E24767">
        <v>9.7787935921548122E-2</v>
      </c>
      <c r="F24767">
        <v>279.55877556963748</v>
      </c>
    </row>
    <row r="24768" spans="1:6" x14ac:dyDescent="0.3">
      <c r="A24768" s="2">
        <v>38073.993055555547</v>
      </c>
      <c r="B24768">
        <v>280.76041463347838</v>
      </c>
      <c r="C24768">
        <v>280.46410452586889</v>
      </c>
      <c r="D24768">
        <v>271.11911887257622</v>
      </c>
      <c r="E24768">
        <v>9.7787935921548122E-2</v>
      </c>
      <c r="F24768">
        <v>279.60294093002881</v>
      </c>
    </row>
    <row r="24769" spans="1:6" x14ac:dyDescent="0.3">
      <c r="A24769" s="2">
        <v>38073.996527777781</v>
      </c>
      <c r="B24769">
        <v>280.75109627243103</v>
      </c>
      <c r="C24769">
        <v>280.45607461769259</v>
      </c>
      <c r="D24769">
        <v>270.99635823126511</v>
      </c>
      <c r="E24769">
        <v>9.7787935921548122E-2</v>
      </c>
      <c r="F24769">
        <v>279.65484736441311</v>
      </c>
    </row>
    <row r="24770" spans="1:6" x14ac:dyDescent="0.3">
      <c r="A24770" s="2">
        <v>38074</v>
      </c>
      <c r="B24770">
        <v>280.74321755569753</v>
      </c>
      <c r="C24770">
        <v>280.44947571473722</v>
      </c>
      <c r="D24770">
        <v>270.8438546144713</v>
      </c>
      <c r="E24770">
        <v>9.7787935921548122E-2</v>
      </c>
      <c r="F24770">
        <v>279.71056347038763</v>
      </c>
    </row>
    <row r="24771" spans="1:6" x14ac:dyDescent="0.3">
      <c r="A24771" s="2">
        <v>38074.003472222219</v>
      </c>
      <c r="B24771">
        <v>280.73681926188192</v>
      </c>
      <c r="C24771">
        <v>280.44434756467678</v>
      </c>
      <c r="D24771">
        <v>270.6635709368324</v>
      </c>
      <c r="E24771">
        <v>9.7787935921548122E-2</v>
      </c>
      <c r="F24771">
        <v>279.77260555417092</v>
      </c>
    </row>
    <row r="24772" spans="1:6" x14ac:dyDescent="0.3">
      <c r="A24772" s="2">
        <v>38074.006944444453</v>
      </c>
      <c r="B24772">
        <v>280.7319692548308</v>
      </c>
      <c r="C24772">
        <v>280.44075963389571</v>
      </c>
      <c r="D24772">
        <v>270.45912055523519</v>
      </c>
      <c r="E24772">
        <v>9.7787935921548122E-2</v>
      </c>
      <c r="F24772">
        <v>279.83551260528418</v>
      </c>
    </row>
    <row r="24773" spans="1:6" x14ac:dyDescent="0.3">
      <c r="A24773" s="2">
        <v>38074.010416666657</v>
      </c>
      <c r="B24773">
        <v>280.72862584239891</v>
      </c>
      <c r="C24773">
        <v>280.43867499213962</v>
      </c>
      <c r="D24773">
        <v>270.23924977887373</v>
      </c>
      <c r="E24773">
        <v>9.7787935921548122E-2</v>
      </c>
      <c r="F24773">
        <v>279.9020986117535</v>
      </c>
    </row>
    <row r="24774" spans="1:6" x14ac:dyDescent="0.3">
      <c r="A24774" s="2">
        <v>38074.013888888891</v>
      </c>
      <c r="B24774">
        <v>280.72666503499329</v>
      </c>
      <c r="C24774">
        <v>280.43796634635208</v>
      </c>
      <c r="D24774">
        <v>270.00832389251491</v>
      </c>
      <c r="E24774">
        <v>9.7787935921548122E-2</v>
      </c>
      <c r="F24774">
        <v>279.96902321574328</v>
      </c>
    </row>
    <row r="24775" spans="1:6" x14ac:dyDescent="0.3">
      <c r="A24775" s="2">
        <v>38074.017361111109</v>
      </c>
      <c r="B24775">
        <v>280.72589434660239</v>
      </c>
      <c r="C24775">
        <v>280.43844553648148</v>
      </c>
      <c r="D24775">
        <v>269.77176172376562</v>
      </c>
      <c r="E24775">
        <v>9.7787935921548122E-2</v>
      </c>
      <c r="F24775">
        <v>280.03847277912968</v>
      </c>
    </row>
    <row r="24776" spans="1:6" x14ac:dyDescent="0.3">
      <c r="A24776" s="2">
        <v>38074.020833333343</v>
      </c>
      <c r="B24776">
        <v>280.72624143569237</v>
      </c>
      <c r="C24776">
        <v>280.44003721595982</v>
      </c>
      <c r="D24776">
        <v>269.53256631202578</v>
      </c>
      <c r="E24776">
        <v>9.7787935921548122E-2</v>
      </c>
      <c r="F24776">
        <v>280.10982277834609</v>
      </c>
    </row>
    <row r="24777" spans="1:6" x14ac:dyDescent="0.3">
      <c r="A24777" s="2">
        <v>38074.024305555547</v>
      </c>
      <c r="B24777">
        <v>280.72764288584352</v>
      </c>
      <c r="C24777">
        <v>280.44268060531567</v>
      </c>
      <c r="D24777">
        <v>269.29221345878921</v>
      </c>
      <c r="E24777">
        <v>9.7787935921548122E-2</v>
      </c>
      <c r="F24777">
        <v>280.18365014013369</v>
      </c>
    </row>
    <row r="24778" spans="1:6" x14ac:dyDescent="0.3">
      <c r="A24778" s="2">
        <v>38074.027777777781</v>
      </c>
      <c r="B24778">
        <v>280.73009775601508</v>
      </c>
      <c r="C24778">
        <v>280.44637282353932</v>
      </c>
      <c r="D24778">
        <v>269.05309990990639</v>
      </c>
      <c r="E24778">
        <v>9.7787935921548122E-2</v>
      </c>
      <c r="F24778">
        <v>280.25789710549151</v>
      </c>
    </row>
    <row r="24779" spans="1:6" x14ac:dyDescent="0.3">
      <c r="A24779" s="2">
        <v>38074.03125</v>
      </c>
      <c r="B24779">
        <v>280.73353192650399</v>
      </c>
      <c r="C24779">
        <v>280.45104013620858</v>
      </c>
      <c r="D24779">
        <v>268.81422511240459</v>
      </c>
      <c r="E24779">
        <v>9.7787935921548122E-2</v>
      </c>
      <c r="F24779">
        <v>280.33518301286472</v>
      </c>
    </row>
    <row r="24780" spans="1:6" x14ac:dyDescent="0.3">
      <c r="A24780" s="2">
        <v>38074.034722222219</v>
      </c>
      <c r="B24780">
        <v>280.73788496150343</v>
      </c>
      <c r="C24780">
        <v>280.45662100091971</v>
      </c>
      <c r="D24780">
        <v>268.57379438507678</v>
      </c>
      <c r="E24780">
        <v>9.7787935921548122E-2</v>
      </c>
      <c r="F24780">
        <v>280.41549491332569</v>
      </c>
    </row>
    <row r="24781" spans="1:6" x14ac:dyDescent="0.3">
      <c r="A24781" s="2">
        <v>38074.038194444453</v>
      </c>
      <c r="B24781">
        <v>280.74314368963621</v>
      </c>
      <c r="C24781">
        <v>280.46310247924089</v>
      </c>
      <c r="D24781">
        <v>268.3325751580818</v>
      </c>
      <c r="E24781">
        <v>9.7787935921548122E-2</v>
      </c>
      <c r="F24781">
        <v>280.49839643319632</v>
      </c>
    </row>
    <row r="24782" spans="1:6" x14ac:dyDescent="0.3">
      <c r="A24782" s="2">
        <v>38074.041666666657</v>
      </c>
      <c r="B24782">
        <v>280.74936940358123</v>
      </c>
      <c r="C24782">
        <v>280.47054559804627</v>
      </c>
      <c r="D24782">
        <v>268.09303741748209</v>
      </c>
      <c r="E24782">
        <v>9.7787935921548122E-2</v>
      </c>
      <c r="F24782">
        <v>280.5817713550158</v>
      </c>
    </row>
    <row r="24783" spans="1:6" x14ac:dyDescent="0.3">
      <c r="A24783" s="2">
        <v>38074.045138888891</v>
      </c>
      <c r="B24783">
        <v>280.75652346385601</v>
      </c>
      <c r="C24783">
        <v>280.47891126342631</v>
      </c>
      <c r="D24783">
        <v>267.85455963606722</v>
      </c>
      <c r="E24783">
        <v>9.7787935921548122E-2</v>
      </c>
      <c r="F24783">
        <v>280.66786413065978</v>
      </c>
    </row>
    <row r="24784" spans="1:6" x14ac:dyDescent="0.3">
      <c r="A24784" s="2">
        <v>38074.048611111109</v>
      </c>
      <c r="B24784">
        <v>280.76490148700248</v>
      </c>
      <c r="C24784">
        <v>280.48849491888922</v>
      </c>
      <c r="D24784">
        <v>267.62100915607408</v>
      </c>
      <c r="E24784">
        <v>9.7787935921548122E-2</v>
      </c>
      <c r="F24784">
        <v>280.75492730664018</v>
      </c>
    </row>
    <row r="24785" spans="1:6" x14ac:dyDescent="0.3">
      <c r="A24785" s="2">
        <v>38074.052083333343</v>
      </c>
      <c r="B24785">
        <v>280.77444916326601</v>
      </c>
      <c r="C24785">
        <v>280.49924395418412</v>
      </c>
      <c r="D24785">
        <v>267.39403257809897</v>
      </c>
      <c r="E24785">
        <v>9.7787935921548122E-2</v>
      </c>
      <c r="F24785">
        <v>280.84451492993708</v>
      </c>
    </row>
    <row r="24786" spans="1:6" x14ac:dyDescent="0.3">
      <c r="A24786" s="2">
        <v>38074.055555555547</v>
      </c>
      <c r="B24786">
        <v>280.78507021107492</v>
      </c>
      <c r="C24786">
        <v>280.51106048812829</v>
      </c>
      <c r="D24786">
        <v>267.17459920391792</v>
      </c>
      <c r="E24786">
        <v>9.7787935921548122E-2</v>
      </c>
      <c r="F24786">
        <v>280.93570238374372</v>
      </c>
    </row>
    <row r="24787" spans="1:6" x14ac:dyDescent="0.3">
      <c r="A24787" s="2">
        <v>38074.059027777781</v>
      </c>
      <c r="B24787">
        <v>280.79670771062348</v>
      </c>
      <c r="C24787">
        <v>280.5238900395135</v>
      </c>
      <c r="D24787">
        <v>266.9650294026639</v>
      </c>
      <c r="E24787">
        <v>9.7787935921548122E-2</v>
      </c>
      <c r="F24787">
        <v>281.02610525115568</v>
      </c>
    </row>
    <row r="24788" spans="1:6" x14ac:dyDescent="0.3">
      <c r="A24788" s="2">
        <v>38074.0625</v>
      </c>
      <c r="B24788">
        <v>280.80932875264682</v>
      </c>
      <c r="C24788">
        <v>280.53769853827572</v>
      </c>
      <c r="D24788">
        <v>266.76685633647548</v>
      </c>
      <c r="E24788">
        <v>9.7787935921548122E-2</v>
      </c>
      <c r="F24788">
        <v>281.11871957823809</v>
      </c>
    </row>
    <row r="24789" spans="1:6" x14ac:dyDescent="0.3">
      <c r="A24789" s="2">
        <v>38074.065972222219</v>
      </c>
      <c r="B24789">
        <v>280.82265776204088</v>
      </c>
      <c r="C24789">
        <v>280.55221067526008</v>
      </c>
      <c r="D24789">
        <v>266.57770513804951</v>
      </c>
      <c r="E24789">
        <v>9.7787935921548122E-2</v>
      </c>
      <c r="F24789">
        <v>281.20844648587342</v>
      </c>
    </row>
    <row r="24790" spans="1:6" x14ac:dyDescent="0.3">
      <c r="A24790" s="2">
        <v>38074.069444444453</v>
      </c>
      <c r="B24790">
        <v>280.83686629271159</v>
      </c>
      <c r="C24790">
        <v>280.56760327779239</v>
      </c>
      <c r="D24790">
        <v>266.40117239682729</v>
      </c>
      <c r="E24790">
        <v>9.7787935921548122E-2</v>
      </c>
      <c r="F24790">
        <v>281.30088790887822</v>
      </c>
    </row>
    <row r="24791" spans="1:6" x14ac:dyDescent="0.3">
      <c r="A24791" s="2">
        <v>38074.072916666657</v>
      </c>
      <c r="B24791">
        <v>280.85175896802588</v>
      </c>
      <c r="C24791">
        <v>280.58367588502091</v>
      </c>
      <c r="D24791">
        <v>266.23623360608468</v>
      </c>
      <c r="E24791">
        <v>9.7787935921548122E-2</v>
      </c>
      <c r="F24791">
        <v>281.39452215005753</v>
      </c>
    </row>
    <row r="24792" spans="1:6" x14ac:dyDescent="0.3">
      <c r="A24792" s="2">
        <v>38074.076388888891</v>
      </c>
      <c r="B24792">
        <v>280.86743804283168</v>
      </c>
      <c r="C24792">
        <v>280.60053766145961</v>
      </c>
      <c r="D24792">
        <v>266.08612966490261</v>
      </c>
      <c r="E24792">
        <v>9.7787935921548122E-2</v>
      </c>
      <c r="F24792">
        <v>281.48985722888682</v>
      </c>
    </row>
    <row r="24793" spans="1:6" x14ac:dyDescent="0.3">
      <c r="A24793" s="2">
        <v>38074.079861111109</v>
      </c>
      <c r="B24793">
        <v>280.88386980079599</v>
      </c>
      <c r="C24793">
        <v>280.61814983030831</v>
      </c>
      <c r="D24793">
        <v>265.95445057499199</v>
      </c>
      <c r="E24793">
        <v>9.7787935921548122E-2</v>
      </c>
      <c r="F24793">
        <v>281.5825759395056</v>
      </c>
    </row>
    <row r="24794" spans="1:6" x14ac:dyDescent="0.3">
      <c r="A24794" s="2">
        <v>38074.083333333343</v>
      </c>
      <c r="B24794">
        <v>280.90107114365787</v>
      </c>
      <c r="C24794">
        <v>280.63653321285011</v>
      </c>
      <c r="D24794">
        <v>265.83959215405531</v>
      </c>
      <c r="E24794">
        <v>9.7787935921548122E-2</v>
      </c>
      <c r="F24794">
        <v>281.67395420676661</v>
      </c>
    </row>
    <row r="24795" spans="1:6" x14ac:dyDescent="0.3">
      <c r="A24795" s="2">
        <v>38074.086805555547</v>
      </c>
      <c r="B24795">
        <v>280.91885674128361</v>
      </c>
      <c r="C24795">
        <v>280.65549856747731</v>
      </c>
      <c r="D24795">
        <v>265.73868401448959</v>
      </c>
      <c r="E24795">
        <v>9.7787935921548122E-2</v>
      </c>
      <c r="F24795">
        <v>281.76286899826351</v>
      </c>
    </row>
    <row r="24796" spans="1:6" x14ac:dyDescent="0.3">
      <c r="A24796" s="2">
        <v>38074.090277777781</v>
      </c>
      <c r="B24796">
        <v>280.93678378375051</v>
      </c>
      <c r="C24796">
        <v>280.6746049787784</v>
      </c>
      <c r="D24796">
        <v>265.64519095874641</v>
      </c>
      <c r="E24796">
        <v>9.7787935921548122E-2</v>
      </c>
      <c r="F24796">
        <v>281.85524904179891</v>
      </c>
    </row>
    <row r="24797" spans="1:6" x14ac:dyDescent="0.3">
      <c r="A24797" s="2">
        <v>38074.09375</v>
      </c>
      <c r="B24797">
        <v>280.95463775130219</v>
      </c>
      <c r="C24797">
        <v>280.69362946450713</v>
      </c>
      <c r="D24797">
        <v>265.55710038047431</v>
      </c>
      <c r="E24797">
        <v>9.7787935921548122E-2</v>
      </c>
      <c r="F24797">
        <v>281.93485542350908</v>
      </c>
    </row>
    <row r="24798" spans="1:6" x14ac:dyDescent="0.3">
      <c r="A24798" s="2">
        <v>38074.097222222219</v>
      </c>
      <c r="B24798">
        <v>280.97272224838088</v>
      </c>
      <c r="C24798">
        <v>280.71287916037431</v>
      </c>
      <c r="D24798">
        <v>265.47147000093332</v>
      </c>
      <c r="E24798">
        <v>9.7787935921548122E-2</v>
      </c>
      <c r="F24798">
        <v>281.98415742756163</v>
      </c>
    </row>
    <row r="24799" spans="1:6" x14ac:dyDescent="0.3">
      <c r="A24799" s="2">
        <v>38074.100694444453</v>
      </c>
      <c r="B24799">
        <v>280.99045252718179</v>
      </c>
      <c r="C24799">
        <v>280.7317578631704</v>
      </c>
      <c r="D24799">
        <v>265.37274704947049</v>
      </c>
      <c r="E24799">
        <v>9.7787935921548122E-2</v>
      </c>
      <c r="F24799">
        <v>282.0145295164271</v>
      </c>
    </row>
    <row r="24800" spans="1:6" x14ac:dyDescent="0.3">
      <c r="A24800" s="2">
        <v>38074.104166666657</v>
      </c>
      <c r="B24800">
        <v>281.00651272290321</v>
      </c>
      <c r="C24800">
        <v>280.74894368421877</v>
      </c>
      <c r="D24800">
        <v>265.24196270597162</v>
      </c>
      <c r="E24800">
        <v>9.7787935921548122E-2</v>
      </c>
      <c r="F24800">
        <v>282.00517071759532</v>
      </c>
    </row>
    <row r="24801" spans="1:6" x14ac:dyDescent="0.3">
      <c r="A24801" s="2">
        <v>38074.107638888891</v>
      </c>
      <c r="B24801">
        <v>281.02051797650341</v>
      </c>
      <c r="C24801">
        <v>280.76405732264362</v>
      </c>
      <c r="D24801">
        <v>265.09531972542601</v>
      </c>
      <c r="E24801">
        <v>9.7787935921548122E-2</v>
      </c>
      <c r="F24801">
        <v>281.96414190610659</v>
      </c>
    </row>
    <row r="24802" spans="1:6" x14ac:dyDescent="0.3">
      <c r="A24802" s="2">
        <v>38074.111111111109</v>
      </c>
      <c r="B24802">
        <v>281.03107615054188</v>
      </c>
      <c r="C24802">
        <v>280.77569796163448</v>
      </c>
      <c r="D24802">
        <v>264.94185729437208</v>
      </c>
      <c r="E24802">
        <v>9.7787935921548122E-2</v>
      </c>
      <c r="F24802">
        <v>281.88171889406919</v>
      </c>
    </row>
    <row r="24803" spans="1:6" x14ac:dyDescent="0.3">
      <c r="A24803" s="2">
        <v>38074.114583333343</v>
      </c>
      <c r="B24803">
        <v>281.03757583566698</v>
      </c>
      <c r="C24803">
        <v>280.78326536447179</v>
      </c>
      <c r="D24803">
        <v>264.78697250316719</v>
      </c>
      <c r="E24803">
        <v>9.7787935921548122E-2</v>
      </c>
      <c r="F24803">
        <v>281.78377810390111</v>
      </c>
    </row>
    <row r="24804" spans="1:6" x14ac:dyDescent="0.3">
      <c r="A24804" s="2">
        <v>38074.118055555547</v>
      </c>
      <c r="B24804">
        <v>281.03908811397639</v>
      </c>
      <c r="C24804">
        <v>280.78583688197881</v>
      </c>
      <c r="D24804">
        <v>264.63590933776987</v>
      </c>
      <c r="E24804">
        <v>9.7787935921548122E-2</v>
      </c>
      <c r="F24804">
        <v>281.66933788695849</v>
      </c>
    </row>
    <row r="24805" spans="1:6" x14ac:dyDescent="0.3">
      <c r="A24805" s="2">
        <v>38074.121527777781</v>
      </c>
      <c r="B24805">
        <v>281.03610673628009</v>
      </c>
      <c r="C24805">
        <v>280.78392411291162</v>
      </c>
      <c r="D24805">
        <v>264.49377130069621</v>
      </c>
      <c r="E24805">
        <v>9.7787935921548122E-2</v>
      </c>
      <c r="F24805">
        <v>281.62068166553411</v>
      </c>
    </row>
    <row r="24806" spans="1:6" x14ac:dyDescent="0.3">
      <c r="A24806" s="2">
        <v>38074.125</v>
      </c>
      <c r="B24806">
        <v>281.02883955384431</v>
      </c>
      <c r="C24806">
        <v>280.77773934010582</v>
      </c>
      <c r="D24806">
        <v>264.36980505766718</v>
      </c>
      <c r="E24806">
        <v>9.7787935921548122E-2</v>
      </c>
      <c r="F24806">
        <v>281.59902146169497</v>
      </c>
    </row>
    <row r="24807" spans="1:6" x14ac:dyDescent="0.3">
      <c r="A24807" s="2">
        <v>38074.128472222219</v>
      </c>
      <c r="B24807">
        <v>281.02107789752557</v>
      </c>
      <c r="C24807">
        <v>280.77108006445599</v>
      </c>
      <c r="D24807">
        <v>264.26505617304889</v>
      </c>
      <c r="E24807">
        <v>9.7787935921548122E-2</v>
      </c>
      <c r="F24807">
        <v>281.64306531377758</v>
      </c>
    </row>
    <row r="24808" spans="1:6" x14ac:dyDescent="0.3">
      <c r="A24808" s="2">
        <v>38074.131944444453</v>
      </c>
      <c r="B24808">
        <v>281.01437091834941</v>
      </c>
      <c r="C24808">
        <v>280.76547427852898</v>
      </c>
      <c r="D24808">
        <v>264.19493772602459</v>
      </c>
      <c r="E24808">
        <v>9.7787935921548122E-2</v>
      </c>
      <c r="F24808">
        <v>281.71884257447329</v>
      </c>
    </row>
    <row r="24809" spans="1:6" x14ac:dyDescent="0.3">
      <c r="A24809" s="2">
        <v>38074.135416666657</v>
      </c>
      <c r="B24809">
        <v>281.01146382695782</v>
      </c>
      <c r="C24809">
        <v>280.76368683878121</v>
      </c>
      <c r="D24809">
        <v>264.13131346640557</v>
      </c>
      <c r="E24809">
        <v>9.7787935921548122E-2</v>
      </c>
      <c r="F24809">
        <v>281.79990729930529</v>
      </c>
    </row>
    <row r="24810" spans="1:6" x14ac:dyDescent="0.3">
      <c r="A24810" s="2">
        <v>38074.138888888891</v>
      </c>
      <c r="B24810">
        <v>281.01274618073933</v>
      </c>
      <c r="C24810">
        <v>280.76608116573811</v>
      </c>
      <c r="D24810">
        <v>264.05960446386428</v>
      </c>
      <c r="E24810">
        <v>9.7787935921548122E-2</v>
      </c>
      <c r="F24810">
        <v>281.83166202923132</v>
      </c>
    </row>
    <row r="24811" spans="1:6" x14ac:dyDescent="0.3">
      <c r="A24811" s="2">
        <v>38074.142361111109</v>
      </c>
      <c r="B24811">
        <v>281.01741988032012</v>
      </c>
      <c r="C24811">
        <v>280.77186886540119</v>
      </c>
      <c r="D24811">
        <v>263.98914291609128</v>
      </c>
      <c r="E24811">
        <v>9.7787935921548122E-2</v>
      </c>
      <c r="F24811">
        <v>281.87018092094178</v>
      </c>
    </row>
    <row r="24812" spans="1:6" x14ac:dyDescent="0.3">
      <c r="A24812" s="2">
        <v>38074.145833333343</v>
      </c>
      <c r="B24812">
        <v>281.02248863182479</v>
      </c>
      <c r="C24812">
        <v>280.77803281763568</v>
      </c>
      <c r="D24812">
        <v>263.93313366404283</v>
      </c>
      <c r="E24812">
        <v>9.7787935921548122E-2</v>
      </c>
      <c r="F24812">
        <v>281.90669803508189</v>
      </c>
    </row>
    <row r="24813" spans="1:6" x14ac:dyDescent="0.3">
      <c r="A24813" s="2">
        <v>38074.149305555547</v>
      </c>
      <c r="B24813">
        <v>281.02836915727198</v>
      </c>
      <c r="C24813">
        <v>280.78501581108992</v>
      </c>
      <c r="D24813">
        <v>263.88640654003291</v>
      </c>
      <c r="E24813">
        <v>9.7787935921548122E-2</v>
      </c>
      <c r="F24813">
        <v>281.97737046103299</v>
      </c>
    </row>
    <row r="24814" spans="1:6" x14ac:dyDescent="0.3">
      <c r="A24814" s="2">
        <v>38074.152777777781</v>
      </c>
      <c r="B24814">
        <v>281.03475132192011</v>
      </c>
      <c r="C24814">
        <v>280.79249063813552</v>
      </c>
      <c r="D24814">
        <v>263.85288276274167</v>
      </c>
      <c r="E24814">
        <v>9.7787935921548122E-2</v>
      </c>
      <c r="F24814">
        <v>282.03380003626108</v>
      </c>
    </row>
    <row r="24815" spans="1:6" x14ac:dyDescent="0.3">
      <c r="A24815" s="2">
        <v>38074.15625</v>
      </c>
      <c r="B24815">
        <v>281.04319791941822</v>
      </c>
      <c r="C24815">
        <v>280.80204007234312</v>
      </c>
      <c r="D24815">
        <v>263.82580512097201</v>
      </c>
      <c r="E24815">
        <v>9.7787935921548122E-2</v>
      </c>
      <c r="F24815">
        <v>282.10961425384721</v>
      </c>
    </row>
    <row r="24816" spans="1:6" x14ac:dyDescent="0.3">
      <c r="A24816" s="2">
        <v>38074.159722222219</v>
      </c>
      <c r="B24816">
        <v>281.05253836923862</v>
      </c>
      <c r="C24816">
        <v>280.81247048441628</v>
      </c>
      <c r="D24816">
        <v>263.80754063581941</v>
      </c>
      <c r="E24816">
        <v>9.7787935921548122E-2</v>
      </c>
      <c r="F24816">
        <v>282.16066598317423</v>
      </c>
    </row>
    <row r="24817" spans="1:6" x14ac:dyDescent="0.3">
      <c r="A24817" s="2">
        <v>38074.163194444453</v>
      </c>
      <c r="B24817">
        <v>281.06366741915912</v>
      </c>
      <c r="C24817">
        <v>280.82469951577758</v>
      </c>
      <c r="D24817">
        <v>263.79783411279988</v>
      </c>
      <c r="E24817">
        <v>9.7787935921548122E-2</v>
      </c>
      <c r="F24817">
        <v>282.21645596473269</v>
      </c>
    </row>
    <row r="24818" spans="1:6" x14ac:dyDescent="0.3">
      <c r="A24818" s="2">
        <v>38074.166666666657</v>
      </c>
      <c r="B24818">
        <v>281.07492670813542</v>
      </c>
      <c r="C24818">
        <v>280.83704122601131</v>
      </c>
      <c r="D24818">
        <v>263.79864728542691</v>
      </c>
      <c r="E24818">
        <v>9.7787935921548122E-2</v>
      </c>
      <c r="F24818">
        <v>282.22106957637021</v>
      </c>
    </row>
    <row r="24819" spans="1:6" x14ac:dyDescent="0.3">
      <c r="A24819" s="2">
        <v>38074.170138888891</v>
      </c>
      <c r="B24819">
        <v>281.08663366642543</v>
      </c>
      <c r="C24819">
        <v>280.84983514745238</v>
      </c>
      <c r="D24819">
        <v>263.80187216832701</v>
      </c>
      <c r="E24819">
        <v>9.7787935921548122E-2</v>
      </c>
      <c r="F24819">
        <v>282.24560562797438</v>
      </c>
    </row>
    <row r="24820" spans="1:6" x14ac:dyDescent="0.3">
      <c r="A24820" s="2">
        <v>38074.173611111109</v>
      </c>
      <c r="B24820">
        <v>281.09629051218002</v>
      </c>
      <c r="C24820">
        <v>280.8605559919414</v>
      </c>
      <c r="D24820">
        <v>263.80268594328078</v>
      </c>
      <c r="E24820">
        <v>9.7787935921548122E-2</v>
      </c>
      <c r="F24820">
        <v>282.25242722166621</v>
      </c>
    </row>
    <row r="24821" spans="1:6" x14ac:dyDescent="0.3">
      <c r="A24821" s="2">
        <v>38074.177083333343</v>
      </c>
      <c r="B24821">
        <v>281.1055230531498</v>
      </c>
      <c r="C24821">
        <v>280.87086311124199</v>
      </c>
      <c r="D24821">
        <v>263.80700524739558</v>
      </c>
      <c r="E24821">
        <v>9.7787935921548122E-2</v>
      </c>
      <c r="F24821">
        <v>282.29158629026358</v>
      </c>
    </row>
    <row r="24822" spans="1:6" x14ac:dyDescent="0.3">
      <c r="A24822" s="2">
        <v>38074.180555555547</v>
      </c>
      <c r="B24822">
        <v>281.11352345935012</v>
      </c>
      <c r="C24822">
        <v>280.87992210582848</v>
      </c>
      <c r="D24822">
        <v>263.82853629721183</v>
      </c>
      <c r="E24822">
        <v>9.7787935921548122E-2</v>
      </c>
      <c r="F24822">
        <v>282.30197863981249</v>
      </c>
    </row>
    <row r="24823" spans="1:6" x14ac:dyDescent="0.3">
      <c r="A24823" s="2">
        <v>38074.184027777781</v>
      </c>
      <c r="B24823">
        <v>281.12220848460112</v>
      </c>
      <c r="C24823">
        <v>280.88967930793592</v>
      </c>
      <c r="D24823">
        <v>263.86414908743961</v>
      </c>
      <c r="E24823">
        <v>9.7787935921548122E-2</v>
      </c>
      <c r="F24823">
        <v>282.32495687924143</v>
      </c>
    </row>
    <row r="24824" spans="1:6" x14ac:dyDescent="0.3">
      <c r="A24824" s="2">
        <v>38074.1875</v>
      </c>
      <c r="B24824">
        <v>281.12988381629668</v>
      </c>
      <c r="C24824">
        <v>280.89840502875933</v>
      </c>
      <c r="D24824">
        <v>263.89685387065049</v>
      </c>
      <c r="E24824">
        <v>9.7787935921548122E-2</v>
      </c>
      <c r="F24824">
        <v>282.32297368161483</v>
      </c>
    </row>
    <row r="24825" spans="1:6" x14ac:dyDescent="0.3">
      <c r="A24825" s="2">
        <v>38074.190972222219</v>
      </c>
      <c r="B24825">
        <v>281.13751700707388</v>
      </c>
      <c r="C24825">
        <v>280.90709568248872</v>
      </c>
      <c r="D24825">
        <v>263.91857692707953</v>
      </c>
      <c r="E24825">
        <v>9.7787935921548122E-2</v>
      </c>
      <c r="F24825">
        <v>282.34835368702937</v>
      </c>
    </row>
    <row r="24826" spans="1:6" x14ac:dyDescent="0.3">
      <c r="A24826" s="2">
        <v>38074.194444444453</v>
      </c>
      <c r="B24826">
        <v>281.14396542174143</v>
      </c>
      <c r="C24826">
        <v>280.91458589846758</v>
      </c>
      <c r="D24826">
        <v>263.9511943929262</v>
      </c>
      <c r="E24826">
        <v>9.7787935921548122E-2</v>
      </c>
      <c r="F24826">
        <v>282.3600231267493</v>
      </c>
    </row>
    <row r="24827" spans="1:6" x14ac:dyDescent="0.3">
      <c r="A24827" s="2">
        <v>38074.197916666657</v>
      </c>
      <c r="B24827">
        <v>281.15078493778208</v>
      </c>
      <c r="C24827">
        <v>280.92245536504743</v>
      </c>
      <c r="D24827">
        <v>264.00487257836551</v>
      </c>
      <c r="E24827">
        <v>9.7787935921548122E-2</v>
      </c>
      <c r="F24827">
        <v>282.37346560986731</v>
      </c>
    </row>
    <row r="24828" spans="1:6" x14ac:dyDescent="0.3">
      <c r="A24828" s="2">
        <v>38074.201388888891</v>
      </c>
      <c r="B24828">
        <v>281.15725022122439</v>
      </c>
      <c r="C24828">
        <v>280.92996071867481</v>
      </c>
      <c r="D24828">
        <v>264.07510377076972</v>
      </c>
      <c r="E24828">
        <v>9.7787935921548122E-2</v>
      </c>
      <c r="F24828">
        <v>282.36593343657819</v>
      </c>
    </row>
    <row r="24829" spans="1:6" x14ac:dyDescent="0.3">
      <c r="A24829" s="2">
        <v>38074.204861111109</v>
      </c>
      <c r="B24829">
        <v>281.16342851152558</v>
      </c>
      <c r="C24829">
        <v>280.93717657857923</v>
      </c>
      <c r="D24829">
        <v>264.13069871480252</v>
      </c>
      <c r="E24829">
        <v>0.156460697474477</v>
      </c>
      <c r="F24829">
        <v>282.3690016234595</v>
      </c>
    </row>
    <row r="24830" spans="1:6" x14ac:dyDescent="0.3">
      <c r="A24830" s="2">
        <v>38074.208333333343</v>
      </c>
      <c r="B24830">
        <v>281.16843295298509</v>
      </c>
      <c r="C24830">
        <v>280.94320677826158</v>
      </c>
      <c r="D24830">
        <v>264.16891714516748</v>
      </c>
      <c r="E24830">
        <v>0.156460697474477</v>
      </c>
      <c r="F24830">
        <v>282.36568086233268</v>
      </c>
    </row>
    <row r="24831" spans="1:6" x14ac:dyDescent="0.3">
      <c r="A24831" s="2">
        <v>38074.211805555547</v>
      </c>
      <c r="B24831">
        <v>281.17296136205948</v>
      </c>
      <c r="C24831">
        <v>280.9487598148487</v>
      </c>
      <c r="D24831">
        <v>264.21676488598553</v>
      </c>
      <c r="E24831">
        <v>0.156460697474477</v>
      </c>
      <c r="F24831">
        <v>282.38622304160668</v>
      </c>
    </row>
    <row r="24832" spans="1:6" x14ac:dyDescent="0.3">
      <c r="A24832" s="2">
        <v>38074.215277777781</v>
      </c>
      <c r="B24832">
        <v>281.17687003254031</v>
      </c>
      <c r="C24832">
        <v>280.95368775359788</v>
      </c>
      <c r="D24832">
        <v>264.29584496038552</v>
      </c>
      <c r="E24832">
        <v>0.156460697474477</v>
      </c>
      <c r="F24832">
        <v>282.39412920725329</v>
      </c>
    </row>
    <row r="24833" spans="1:6" x14ac:dyDescent="0.3">
      <c r="A24833" s="2">
        <v>38074.21875</v>
      </c>
      <c r="B24833">
        <v>281.181266777774</v>
      </c>
      <c r="C24833">
        <v>280.95910297202943</v>
      </c>
      <c r="D24833">
        <v>264.39491682405009</v>
      </c>
      <c r="E24833">
        <v>0.156460697474477</v>
      </c>
      <c r="F24833">
        <v>282.3881313347195</v>
      </c>
    </row>
    <row r="24834" spans="1:6" x14ac:dyDescent="0.3">
      <c r="A24834" s="2">
        <v>38074.222222222219</v>
      </c>
      <c r="B24834">
        <v>281.18534040555107</v>
      </c>
      <c r="C24834">
        <v>280.96418001915822</v>
      </c>
      <c r="D24834">
        <v>264.46699433555142</v>
      </c>
      <c r="E24834">
        <v>0.156460697474477</v>
      </c>
      <c r="F24834">
        <v>282.3651560272271</v>
      </c>
    </row>
    <row r="24835" spans="1:6" x14ac:dyDescent="0.3">
      <c r="A24835" s="2">
        <v>38074.225694444453</v>
      </c>
      <c r="B24835">
        <v>281.1884387140301</v>
      </c>
      <c r="C24835">
        <v>280.96826425541252</v>
      </c>
      <c r="D24835">
        <v>264.48531614707503</v>
      </c>
      <c r="E24835">
        <v>0.156460697474477</v>
      </c>
      <c r="F24835">
        <v>282.31590697451588</v>
      </c>
    </row>
    <row r="24836" spans="1:6" x14ac:dyDescent="0.3">
      <c r="A24836" s="2">
        <v>38074.229166666657</v>
      </c>
      <c r="B24836">
        <v>281.19002494974279</v>
      </c>
      <c r="C24836">
        <v>280.97081733336017</v>
      </c>
      <c r="D24836">
        <v>264.47585414971599</v>
      </c>
      <c r="E24836">
        <v>0.156460697474477</v>
      </c>
      <c r="F24836">
        <v>282.24579688866299</v>
      </c>
    </row>
    <row r="24837" spans="1:6" x14ac:dyDescent="0.3">
      <c r="A24837" s="2">
        <v>38074.232638888891</v>
      </c>
      <c r="B24837">
        <v>281.18910403576427</v>
      </c>
      <c r="C24837">
        <v>280.97083857522432</v>
      </c>
      <c r="D24837">
        <v>264.44802148619902</v>
      </c>
      <c r="E24837">
        <v>0.156460697474477</v>
      </c>
      <c r="F24837">
        <v>282.14992027567479</v>
      </c>
    </row>
    <row r="24838" spans="1:6" x14ac:dyDescent="0.3">
      <c r="A24838" s="2">
        <v>38074.236111111109</v>
      </c>
      <c r="B24838">
        <v>281.18532568905522</v>
      </c>
      <c r="C24838">
        <v>280.96798758549193</v>
      </c>
      <c r="D24838">
        <v>264.40582098277912</v>
      </c>
      <c r="E24838">
        <v>0.156460697474477</v>
      </c>
      <c r="F24838">
        <v>282.03756647533442</v>
      </c>
    </row>
    <row r="24839" spans="1:6" x14ac:dyDescent="0.3">
      <c r="A24839" s="2">
        <v>38074.239583333343</v>
      </c>
      <c r="B24839">
        <v>281.17800471134132</v>
      </c>
      <c r="C24839">
        <v>280.96157291043488</v>
      </c>
      <c r="D24839">
        <v>264.35572804997071</v>
      </c>
      <c r="E24839">
        <v>0.156460697474477</v>
      </c>
      <c r="F24839">
        <v>281.8821142523044</v>
      </c>
    </row>
    <row r="24840" spans="1:6" x14ac:dyDescent="0.3">
      <c r="A24840" s="2">
        <v>38074.243055555547</v>
      </c>
      <c r="B24840">
        <v>281.16722525224043</v>
      </c>
      <c r="C24840">
        <v>280.95169180028722</v>
      </c>
      <c r="D24840">
        <v>264.3065900036521</v>
      </c>
      <c r="E24840">
        <v>0.156460697474477</v>
      </c>
      <c r="F24840">
        <v>281.73335198663023</v>
      </c>
    </row>
    <row r="24841" spans="1:6" x14ac:dyDescent="0.3">
      <c r="A24841" s="2">
        <v>38074.246527777781</v>
      </c>
      <c r="B24841">
        <v>281.15178569399637</v>
      </c>
      <c r="C24841">
        <v>280.93714692954512</v>
      </c>
      <c r="D24841">
        <v>264.26161090321949</v>
      </c>
      <c r="E24841">
        <v>13.304850756649341</v>
      </c>
      <c r="F24841">
        <v>281.65019230938458</v>
      </c>
    </row>
    <row r="24842" spans="1:6" x14ac:dyDescent="0.3">
      <c r="A24842" s="2">
        <v>38074.25</v>
      </c>
      <c r="B24842">
        <v>281.1331433738543</v>
      </c>
      <c r="C24842">
        <v>280.91941297924689</v>
      </c>
      <c r="D24842">
        <v>264.22370656213297</v>
      </c>
      <c r="E24842">
        <v>13.171146219068209</v>
      </c>
      <c r="F24842">
        <v>281.66691179456728</v>
      </c>
    </row>
    <row r="24843" spans="1:6" x14ac:dyDescent="0.3">
      <c r="A24843" s="2">
        <v>38074.253472222219</v>
      </c>
      <c r="B24843">
        <v>281.11466445985809</v>
      </c>
      <c r="C24843">
        <v>280.90186154422082</v>
      </c>
      <c r="D24843">
        <v>264.19257365048009</v>
      </c>
      <c r="E24843">
        <v>12.845573374196229</v>
      </c>
      <c r="F24843">
        <v>281.68697048149261</v>
      </c>
    </row>
    <row r="24844" spans="1:6" x14ac:dyDescent="0.3">
      <c r="A24844" s="2">
        <v>38074.256944444453</v>
      </c>
      <c r="B24844">
        <v>281.10277379040741</v>
      </c>
      <c r="C24844">
        <v>280.89090159345318</v>
      </c>
      <c r="D24844">
        <v>264.2004577015046</v>
      </c>
      <c r="E24844">
        <v>12.57119799869384</v>
      </c>
      <c r="F24844">
        <v>281.70320989152322</v>
      </c>
    </row>
    <row r="24845" spans="1:6" x14ac:dyDescent="0.3">
      <c r="A24845" s="2">
        <v>38074.260416666657</v>
      </c>
      <c r="B24845">
        <v>281.09626068940651</v>
      </c>
      <c r="C24845">
        <v>280.8853202793232</v>
      </c>
      <c r="D24845">
        <v>264.24506614741517</v>
      </c>
      <c r="E24845">
        <v>12.204166380472</v>
      </c>
      <c r="F24845">
        <v>281.78358648990633</v>
      </c>
    </row>
    <row r="24846" spans="1:6" x14ac:dyDescent="0.3">
      <c r="A24846" s="2">
        <v>38074.263888888891</v>
      </c>
      <c r="B24846">
        <v>281.09378679509308</v>
      </c>
      <c r="C24846">
        <v>280.88377619630228</v>
      </c>
      <c r="D24846">
        <v>264.32448046240921</v>
      </c>
      <c r="E24846">
        <v>11.92040718963236</v>
      </c>
      <c r="F24846">
        <v>281.83776911557061</v>
      </c>
    </row>
    <row r="24847" spans="1:6" x14ac:dyDescent="0.3">
      <c r="A24847" s="2">
        <v>38074.267361111109</v>
      </c>
      <c r="B24847">
        <v>281.09750517598951</v>
      </c>
      <c r="C24847">
        <v>280.88844366800521</v>
      </c>
      <c r="D24847">
        <v>264.43646108355659</v>
      </c>
      <c r="E24847">
        <v>11.70730789555828</v>
      </c>
      <c r="F24847">
        <v>281.86959622642388</v>
      </c>
    </row>
    <row r="24848" spans="1:6" x14ac:dyDescent="0.3">
      <c r="A24848" s="2">
        <v>38074.270833333343</v>
      </c>
      <c r="B24848">
        <v>281.10511726408549</v>
      </c>
      <c r="C24848">
        <v>280.89703178493619</v>
      </c>
      <c r="D24848">
        <v>264.62240314898457</v>
      </c>
      <c r="E24848">
        <v>11.70704551959971</v>
      </c>
      <c r="F24848">
        <v>281.80645163111018</v>
      </c>
    </row>
    <row r="24849" spans="1:6" x14ac:dyDescent="0.3">
      <c r="A24849" s="2">
        <v>38074.274305555547</v>
      </c>
      <c r="B24849">
        <v>281.11528209320051</v>
      </c>
      <c r="C24849">
        <v>280.9082506221967</v>
      </c>
      <c r="D24849">
        <v>264.8801534626329</v>
      </c>
      <c r="E24849">
        <v>11.82969097624413</v>
      </c>
      <c r="F24849">
        <v>281.69123327466252</v>
      </c>
    </row>
    <row r="24850" spans="1:6" x14ac:dyDescent="0.3">
      <c r="A24850" s="2">
        <v>38074.277777777781</v>
      </c>
      <c r="B24850">
        <v>281.12196786927058</v>
      </c>
      <c r="C24850">
        <v>280.91590570561073</v>
      </c>
      <c r="D24850">
        <v>265.10712427058832</v>
      </c>
      <c r="E24850">
        <v>12.06790256738257</v>
      </c>
      <c r="F24850">
        <v>281.52614248303502</v>
      </c>
    </row>
    <row r="24851" spans="1:6" x14ac:dyDescent="0.3">
      <c r="A24851" s="2">
        <v>38074.28125</v>
      </c>
      <c r="B24851">
        <v>281.12445921232262</v>
      </c>
      <c r="C24851">
        <v>280.91937870495701</v>
      </c>
      <c r="D24851">
        <v>265.3237668985052</v>
      </c>
      <c r="E24851">
        <v>12.32245686871703</v>
      </c>
      <c r="F24851">
        <v>281.35927723794617</v>
      </c>
    </row>
    <row r="24852" spans="1:6" x14ac:dyDescent="0.3">
      <c r="A24852" s="2">
        <v>38074.284722222219</v>
      </c>
      <c r="B24852">
        <v>281.12119559566332</v>
      </c>
      <c r="C24852">
        <v>280.91703853037512</v>
      </c>
      <c r="D24852">
        <v>265.54652698059721</v>
      </c>
      <c r="E24852">
        <v>12.60359570506162</v>
      </c>
      <c r="F24852">
        <v>281.1845584198029</v>
      </c>
    </row>
    <row r="24853" spans="1:6" x14ac:dyDescent="0.3">
      <c r="A24853" s="2">
        <v>38074.288194444453</v>
      </c>
      <c r="B24853">
        <v>281.1134060836215</v>
      </c>
      <c r="C24853">
        <v>280.91019224657282</v>
      </c>
      <c r="D24853">
        <v>265.78089565798501</v>
      </c>
      <c r="E24853">
        <v>6.2706119710064927</v>
      </c>
      <c r="F24853">
        <v>281.01119724661322</v>
      </c>
    </row>
    <row r="24854" spans="1:6" x14ac:dyDescent="0.3">
      <c r="A24854" s="2">
        <v>38074.291666666657</v>
      </c>
      <c r="B24854">
        <v>281.10157751457092</v>
      </c>
      <c r="C24854">
        <v>280.89927468347611</v>
      </c>
      <c r="D24854">
        <v>266.02638769273182</v>
      </c>
      <c r="E24854">
        <v>6.5982934772431374</v>
      </c>
      <c r="F24854">
        <v>280.81499926460918</v>
      </c>
    </row>
    <row r="24855" spans="1:6" x14ac:dyDescent="0.3">
      <c r="A24855" s="2">
        <v>38074.295138888891</v>
      </c>
      <c r="B24855">
        <v>281.08644843360452</v>
      </c>
      <c r="C24855">
        <v>280.88506770401398</v>
      </c>
      <c r="D24855">
        <v>266.28352266120191</v>
      </c>
      <c r="E24855">
        <v>7.0623774109891304</v>
      </c>
      <c r="F24855">
        <v>280.51902036727358</v>
      </c>
    </row>
    <row r="24856" spans="1:6" x14ac:dyDescent="0.3">
      <c r="A24856" s="2">
        <v>38074.298611111109</v>
      </c>
      <c r="B24856">
        <v>281.09973081432429</v>
      </c>
      <c r="C24856">
        <v>280.87565926116463</v>
      </c>
      <c r="D24856">
        <v>266.77967578403161</v>
      </c>
      <c r="E24856">
        <v>7.7468334363479316</v>
      </c>
      <c r="F24856">
        <v>280.11622330594781</v>
      </c>
    </row>
    <row r="24857" spans="1:6" x14ac:dyDescent="0.3">
      <c r="A24857" s="2">
        <v>38074.302083333343</v>
      </c>
      <c r="B24857">
        <v>281.13067078845819</v>
      </c>
      <c r="C24857">
        <v>280.86638425848929</v>
      </c>
      <c r="D24857">
        <v>267.49680971656511</v>
      </c>
      <c r="E24857">
        <v>8.4876854084988178</v>
      </c>
      <c r="F24857">
        <v>279.68737532253778</v>
      </c>
    </row>
    <row r="24858" spans="1:6" x14ac:dyDescent="0.3">
      <c r="A24858" s="2">
        <v>38074.305555555547</v>
      </c>
      <c r="B24858">
        <v>281.170152164076</v>
      </c>
      <c r="C24858">
        <v>280.85233785900829</v>
      </c>
      <c r="D24858">
        <v>268.42167542038652</v>
      </c>
      <c r="E24858">
        <v>8.9587397047760842</v>
      </c>
      <c r="F24858">
        <v>279.39379548041302</v>
      </c>
    </row>
    <row r="24859" spans="1:6" x14ac:dyDescent="0.3">
      <c r="A24859" s="2">
        <v>38074.309027777781</v>
      </c>
      <c r="B24859">
        <v>281.21464200430808</v>
      </c>
      <c r="C24859">
        <v>280.83297469325589</v>
      </c>
      <c r="D24859">
        <v>269.53650538952411</v>
      </c>
      <c r="E24859">
        <v>10.17147980032742</v>
      </c>
      <c r="F24859">
        <v>278.7329699890775</v>
      </c>
    </row>
    <row r="24860" spans="1:6" x14ac:dyDescent="0.3">
      <c r="A24860" s="2">
        <v>38074.3125</v>
      </c>
      <c r="B24860">
        <v>281.26909432086211</v>
      </c>
      <c r="C24860">
        <v>280.81533579062028</v>
      </c>
      <c r="D24860">
        <v>270.81890609234119</v>
      </c>
      <c r="E24860">
        <v>11.362075244882639</v>
      </c>
      <c r="F24860">
        <v>278.08390706766738</v>
      </c>
    </row>
    <row r="24861" spans="1:6" x14ac:dyDescent="0.3">
      <c r="A24861" s="2">
        <v>38074.315972222219</v>
      </c>
      <c r="B24861">
        <v>281.31216224352892</v>
      </c>
      <c r="C24861">
        <v>280.78005064436502</v>
      </c>
      <c r="D24861">
        <v>272.25451241177569</v>
      </c>
      <c r="E24861">
        <v>11.334616039348919</v>
      </c>
      <c r="F24861">
        <v>278.03945652854537</v>
      </c>
    </row>
    <row r="24862" spans="1:6" x14ac:dyDescent="0.3">
      <c r="A24862" s="2">
        <v>38074.319444444453</v>
      </c>
      <c r="B24862">
        <v>281.34773682779871</v>
      </c>
      <c r="C24862">
        <v>280.73153256729449</v>
      </c>
      <c r="D24862">
        <v>273.76815299402767</v>
      </c>
      <c r="E24862">
        <v>11.063347799312229</v>
      </c>
      <c r="F24862">
        <v>278.11523705681498</v>
      </c>
    </row>
    <row r="24863" spans="1:6" x14ac:dyDescent="0.3">
      <c r="A24863" s="2">
        <v>38074.322916666657</v>
      </c>
      <c r="B24863">
        <v>281.40367593003742</v>
      </c>
      <c r="C24863">
        <v>280.69842088730678</v>
      </c>
      <c r="D24863">
        <v>275.38187365032428</v>
      </c>
      <c r="E24863">
        <v>10.75896162703871</v>
      </c>
      <c r="F24863">
        <v>278.20627424365341</v>
      </c>
    </row>
    <row r="24864" spans="1:6" x14ac:dyDescent="0.3">
      <c r="A24864" s="2">
        <v>38074.326388888891</v>
      </c>
      <c r="B24864">
        <v>281.4854828438942</v>
      </c>
      <c r="C24864">
        <v>280.68688375395988</v>
      </c>
      <c r="D24864">
        <v>277.07207971698648</v>
      </c>
      <c r="E24864">
        <v>10.468539405879129</v>
      </c>
      <c r="F24864">
        <v>278.2889634779732</v>
      </c>
    </row>
    <row r="24865" spans="1:6" x14ac:dyDescent="0.3">
      <c r="A24865" s="2">
        <v>38074.329861111109</v>
      </c>
      <c r="B24865">
        <v>281.58896196490417</v>
      </c>
      <c r="C24865">
        <v>280.69332183024738</v>
      </c>
      <c r="D24865">
        <v>278.6254520639489</v>
      </c>
      <c r="E24865">
        <v>0.68451555145083676</v>
      </c>
      <c r="F24865">
        <v>278.4065718789401</v>
      </c>
    </row>
    <row r="24866" spans="1:6" x14ac:dyDescent="0.3">
      <c r="A24866" s="2">
        <v>38074.333333333343</v>
      </c>
      <c r="B24866">
        <v>281.70938970738911</v>
      </c>
      <c r="C24866">
        <v>280.71337105629573</v>
      </c>
      <c r="D24866">
        <v>279.33663952275901</v>
      </c>
      <c r="E24866">
        <v>0.68451555145083676</v>
      </c>
      <c r="F24866">
        <v>278.48663098720777</v>
      </c>
    </row>
    <row r="24867" spans="1:6" x14ac:dyDescent="0.3">
      <c r="A24867" s="2">
        <v>38074.336805555547</v>
      </c>
      <c r="B24867">
        <v>281.84558586992569</v>
      </c>
      <c r="C24867">
        <v>280.74620297042873</v>
      </c>
      <c r="D24867">
        <v>279.85373824636281</v>
      </c>
      <c r="E24867">
        <v>0.68451555145083676</v>
      </c>
      <c r="F24867">
        <v>278.56450221413832</v>
      </c>
    </row>
    <row r="24868" spans="1:6" x14ac:dyDescent="0.3">
      <c r="A24868" s="2">
        <v>38074.340277777781</v>
      </c>
      <c r="B24868">
        <v>281.9914464252991</v>
      </c>
      <c r="C24868">
        <v>280.78632580046587</v>
      </c>
      <c r="D24868">
        <v>280.67749196491252</v>
      </c>
      <c r="E24868">
        <v>0.68451555145083676</v>
      </c>
      <c r="F24868">
        <v>278.65200208942861</v>
      </c>
    </row>
    <row r="24869" spans="1:6" x14ac:dyDescent="0.3">
      <c r="A24869" s="2">
        <v>38074.34375</v>
      </c>
      <c r="B24869">
        <v>282.14519392212691</v>
      </c>
      <c r="C24869">
        <v>280.8321165085232</v>
      </c>
      <c r="D24869">
        <v>282.44290108954101</v>
      </c>
      <c r="E24869">
        <v>0.68451555145083676</v>
      </c>
      <c r="F24869">
        <v>278.80492272094102</v>
      </c>
    </row>
    <row r="24870" spans="1:6" x14ac:dyDescent="0.3">
      <c r="A24870" s="2">
        <v>38074.347222222219</v>
      </c>
      <c r="B24870">
        <v>282.30693682399698</v>
      </c>
      <c r="C24870">
        <v>280.88374906572182</v>
      </c>
      <c r="D24870">
        <v>283.6719943617133</v>
      </c>
      <c r="E24870">
        <v>0.68451555145083676</v>
      </c>
      <c r="F24870">
        <v>278.93403960906238</v>
      </c>
    </row>
    <row r="24871" spans="1:6" x14ac:dyDescent="0.3">
      <c r="A24871" s="2">
        <v>38074.350694444453</v>
      </c>
      <c r="B24871">
        <v>282.47788776560401</v>
      </c>
      <c r="C24871">
        <v>280.94258479575302</v>
      </c>
      <c r="D24871">
        <v>284.59605373486482</v>
      </c>
      <c r="E24871">
        <v>0.68451555145083676</v>
      </c>
      <c r="F24871">
        <v>279.02118568431922</v>
      </c>
    </row>
    <row r="24872" spans="1:6" x14ac:dyDescent="0.3">
      <c r="A24872" s="2">
        <v>38074.354166666657</v>
      </c>
      <c r="B24872">
        <v>282.65657328149348</v>
      </c>
      <c r="C24872">
        <v>281.00723919277101</v>
      </c>
      <c r="D24872">
        <v>285.33506581422762</v>
      </c>
      <c r="E24872">
        <v>0.68451555145083676</v>
      </c>
      <c r="F24872">
        <v>279.0869378284853</v>
      </c>
    </row>
    <row r="24873" spans="1:6" x14ac:dyDescent="0.3">
      <c r="A24873" s="2">
        <v>38074.357638888891</v>
      </c>
      <c r="B24873">
        <v>282.83976732147482</v>
      </c>
      <c r="C24873">
        <v>281.07465005535653</v>
      </c>
      <c r="D24873">
        <v>285.9525164746039</v>
      </c>
      <c r="E24873">
        <v>0.68451555145083676</v>
      </c>
      <c r="F24873">
        <v>279.16301386993263</v>
      </c>
    </row>
    <row r="24874" spans="1:6" x14ac:dyDescent="0.3">
      <c r="A24874" s="2">
        <v>38074.361111111109</v>
      </c>
      <c r="B24874">
        <v>283.02632802062658</v>
      </c>
      <c r="C24874">
        <v>281.14366382470058</v>
      </c>
      <c r="D24874">
        <v>286.50272768321588</v>
      </c>
      <c r="E24874">
        <v>0.68451555145083676</v>
      </c>
      <c r="F24874">
        <v>279.25300693757998</v>
      </c>
    </row>
    <row r="24875" spans="1:6" x14ac:dyDescent="0.3">
      <c r="A24875" s="2">
        <v>38074.364583333343</v>
      </c>
      <c r="B24875">
        <v>283.21714907342101</v>
      </c>
      <c r="C24875">
        <v>281.21525987215938</v>
      </c>
      <c r="D24875">
        <v>287.02180775998488</v>
      </c>
      <c r="E24875">
        <v>0.68451555145083676</v>
      </c>
      <c r="F24875">
        <v>279.35437883365933</v>
      </c>
    </row>
    <row r="24876" spans="1:6" x14ac:dyDescent="0.3">
      <c r="A24876" s="2">
        <v>38074.368055555547</v>
      </c>
      <c r="B24876">
        <v>283.41258270440437</v>
      </c>
      <c r="C24876">
        <v>281.28982917477362</v>
      </c>
      <c r="D24876">
        <v>287.52776687585379</v>
      </c>
      <c r="E24876">
        <v>0.68451555145083676</v>
      </c>
      <c r="F24876">
        <v>279.45735132900569</v>
      </c>
    </row>
    <row r="24877" spans="1:6" x14ac:dyDescent="0.3">
      <c r="A24877" s="2">
        <v>38074.371527777781</v>
      </c>
      <c r="B24877">
        <v>283.61284328362649</v>
      </c>
      <c r="C24877">
        <v>281.36769679475458</v>
      </c>
      <c r="D24877">
        <v>288.02569847718388</v>
      </c>
      <c r="E24877">
        <v>0.74318831300376564</v>
      </c>
      <c r="F24877">
        <v>279.5649428971908</v>
      </c>
    </row>
    <row r="24878" spans="1:6" x14ac:dyDescent="0.3">
      <c r="A24878" s="2">
        <v>38074.375</v>
      </c>
      <c r="B24878">
        <v>283.81818847888428</v>
      </c>
      <c r="C24878">
        <v>281.44918628907351</v>
      </c>
      <c r="D24878">
        <v>288.51635333930233</v>
      </c>
      <c r="E24878">
        <v>0.74318831300376564</v>
      </c>
      <c r="F24878">
        <v>279.67085742999973</v>
      </c>
    </row>
    <row r="24879" spans="1:6" x14ac:dyDescent="0.3">
      <c r="A24879" s="2">
        <v>38074.378472222219</v>
      </c>
      <c r="B24879">
        <v>284.02782041539137</v>
      </c>
      <c r="C24879">
        <v>281.53358662623469</v>
      </c>
      <c r="D24879">
        <v>289.00007926222298</v>
      </c>
      <c r="E24879">
        <v>0.74318831300376564</v>
      </c>
      <c r="F24879">
        <v>279.79081879093371</v>
      </c>
    </row>
    <row r="24880" spans="1:6" x14ac:dyDescent="0.3">
      <c r="A24880" s="2">
        <v>38074.381944444453</v>
      </c>
      <c r="B24880">
        <v>284.21016124984197</v>
      </c>
      <c r="C24880">
        <v>281.61824869117669</v>
      </c>
      <c r="D24880">
        <v>289.30852993132692</v>
      </c>
      <c r="E24880">
        <v>0.74318831300376564</v>
      </c>
      <c r="F24880">
        <v>279.91182544447929</v>
      </c>
    </row>
    <row r="24881" spans="1:6" x14ac:dyDescent="0.3">
      <c r="A24881" s="2">
        <v>38074.385416666657</v>
      </c>
      <c r="B24881">
        <v>284.37259724597499</v>
      </c>
      <c r="C24881">
        <v>281.70343802695191</v>
      </c>
      <c r="D24881">
        <v>289.5444450537999</v>
      </c>
      <c r="E24881">
        <v>0.74318831300376564</v>
      </c>
      <c r="F24881">
        <v>280.03091918809838</v>
      </c>
    </row>
    <row r="24882" spans="1:6" x14ac:dyDescent="0.3">
      <c r="A24882" s="2">
        <v>38074.388888888891</v>
      </c>
      <c r="B24882">
        <v>284.52057234376468</v>
      </c>
      <c r="C24882">
        <v>281.7892345935897</v>
      </c>
      <c r="D24882">
        <v>289.74500571455371</v>
      </c>
      <c r="E24882">
        <v>0.74318831300376564</v>
      </c>
      <c r="F24882">
        <v>280.14965568990709</v>
      </c>
    </row>
    <row r="24883" spans="1:6" x14ac:dyDescent="0.3">
      <c r="A24883" s="2">
        <v>38074.392361111109</v>
      </c>
      <c r="B24883">
        <v>284.65719090257102</v>
      </c>
      <c r="C24883">
        <v>281.87530943237192</v>
      </c>
      <c r="D24883">
        <v>289.92260998287219</v>
      </c>
      <c r="E24883">
        <v>0.74318831300376564</v>
      </c>
      <c r="F24883">
        <v>280.27093843943919</v>
      </c>
    </row>
    <row r="24884" spans="1:6" x14ac:dyDescent="0.3">
      <c r="A24884" s="2">
        <v>38074.395833333343</v>
      </c>
      <c r="B24884">
        <v>284.78565943741671</v>
      </c>
      <c r="C24884">
        <v>281.96217898819742</v>
      </c>
      <c r="D24884">
        <v>290.08755365389158</v>
      </c>
      <c r="E24884">
        <v>0.74318831300376564</v>
      </c>
      <c r="F24884">
        <v>280.39305103655931</v>
      </c>
    </row>
    <row r="24885" spans="1:6" x14ac:dyDescent="0.3">
      <c r="A24885" s="2">
        <v>38074.399305555547</v>
      </c>
      <c r="B24885">
        <v>284.90740495978451</v>
      </c>
      <c r="C24885">
        <v>282.04953266550768</v>
      </c>
      <c r="D24885">
        <v>290.24422026110852</v>
      </c>
      <c r="E24885">
        <v>0.74318831300376564</v>
      </c>
      <c r="F24885">
        <v>280.51743177070921</v>
      </c>
    </row>
    <row r="24886" spans="1:6" x14ac:dyDescent="0.3">
      <c r="A24886" s="2">
        <v>38074.402777777781</v>
      </c>
      <c r="B24886">
        <v>285.02417049054128</v>
      </c>
      <c r="C24886">
        <v>282.13770130919198</v>
      </c>
      <c r="D24886">
        <v>290.39649657087188</v>
      </c>
      <c r="E24886">
        <v>0.74318831300376564</v>
      </c>
      <c r="F24886">
        <v>280.64274869080208</v>
      </c>
    </row>
    <row r="24887" spans="1:6" x14ac:dyDescent="0.3">
      <c r="A24887" s="2">
        <v>38074.40625</v>
      </c>
      <c r="B24887">
        <v>285.13696936323117</v>
      </c>
      <c r="C24887">
        <v>282.22677317604371</v>
      </c>
      <c r="D24887">
        <v>290.54538000984309</v>
      </c>
      <c r="E24887">
        <v>0.74318831300376564</v>
      </c>
      <c r="F24887">
        <v>280.76901353332278</v>
      </c>
    </row>
    <row r="24888" spans="1:6" x14ac:dyDescent="0.3">
      <c r="A24888" s="2">
        <v>38074.409722222219</v>
      </c>
      <c r="B24888">
        <v>285.24642921685421</v>
      </c>
      <c r="C24888">
        <v>282.31659050361839</v>
      </c>
      <c r="D24888">
        <v>290.69234824948921</v>
      </c>
      <c r="E24888">
        <v>0.74318831300376564</v>
      </c>
      <c r="F24888">
        <v>280.89697582613508</v>
      </c>
    </row>
    <row r="24889" spans="1:6" x14ac:dyDescent="0.3">
      <c r="A24889" s="2">
        <v>38074.413194444453</v>
      </c>
      <c r="B24889">
        <v>285.35352671540443</v>
      </c>
      <c r="C24889">
        <v>282.40760115900241</v>
      </c>
      <c r="D24889">
        <v>290.83765988671638</v>
      </c>
      <c r="E24889">
        <v>0.76274590018807542</v>
      </c>
      <c r="F24889">
        <v>281.02574506062098</v>
      </c>
    </row>
    <row r="24890" spans="1:6" x14ac:dyDescent="0.3">
      <c r="A24890" s="2">
        <v>38074.416666666657</v>
      </c>
      <c r="B24890">
        <v>285.45840155606709</v>
      </c>
      <c r="C24890">
        <v>282.49947586197078</v>
      </c>
      <c r="D24890">
        <v>290.98229669140522</v>
      </c>
      <c r="E24890">
        <v>0.76274590018807542</v>
      </c>
      <c r="F24890">
        <v>281.15493699317989</v>
      </c>
    </row>
    <row r="24891" spans="1:6" x14ac:dyDescent="0.3">
      <c r="A24891" s="2">
        <v>38074.420138888891</v>
      </c>
      <c r="B24891">
        <v>285.5613463966626</v>
      </c>
      <c r="C24891">
        <v>282.59218014611582</v>
      </c>
      <c r="D24891">
        <v>291.12632201599479</v>
      </c>
      <c r="E24891">
        <v>0.76274590018807542</v>
      </c>
      <c r="F24891">
        <v>281.32980846550521</v>
      </c>
    </row>
    <row r="24892" spans="1:6" x14ac:dyDescent="0.3">
      <c r="A24892" s="2">
        <v>38074.423611111109</v>
      </c>
      <c r="B24892">
        <v>285.64113037788468</v>
      </c>
      <c r="C24892">
        <v>282.68566215142079</v>
      </c>
      <c r="D24892">
        <v>291.16018735395068</v>
      </c>
      <c r="E24892">
        <v>0.76274590018807542</v>
      </c>
      <c r="F24892">
        <v>281.56307583992242</v>
      </c>
    </row>
    <row r="24893" spans="1:6" x14ac:dyDescent="0.3">
      <c r="A24893" s="2">
        <v>38074.427083333343</v>
      </c>
      <c r="B24893">
        <v>285.70497385655972</v>
      </c>
      <c r="C24893">
        <v>282.78132885060768</v>
      </c>
      <c r="D24893">
        <v>291.1964899341358</v>
      </c>
      <c r="E24893">
        <v>0.76274590018807542</v>
      </c>
      <c r="F24893">
        <v>281.82425634713661</v>
      </c>
    </row>
    <row r="24894" spans="1:6" x14ac:dyDescent="0.3">
      <c r="A24894" s="2">
        <v>38074.430555555547</v>
      </c>
      <c r="B24894">
        <v>285.75985660847169</v>
      </c>
      <c r="C24894">
        <v>282.8817043817416</v>
      </c>
      <c r="D24894">
        <v>291.26261142999459</v>
      </c>
      <c r="E24894">
        <v>0.76274590018807542</v>
      </c>
      <c r="F24894">
        <v>282.08134661778138</v>
      </c>
    </row>
    <row r="24895" spans="1:6" x14ac:dyDescent="0.3">
      <c r="A24895" s="2">
        <v>38074.434027777781</v>
      </c>
      <c r="B24895">
        <v>285.80915675879129</v>
      </c>
      <c r="C24895">
        <v>282.98758563880511</v>
      </c>
      <c r="D24895">
        <v>291.32699278643139</v>
      </c>
      <c r="E24895">
        <v>0.76274590018807542</v>
      </c>
      <c r="F24895">
        <v>282.33255648531792</v>
      </c>
    </row>
    <row r="24896" spans="1:6" x14ac:dyDescent="0.3">
      <c r="A24896" s="2">
        <v>38074.4375</v>
      </c>
      <c r="B24896">
        <v>285.85366932186679</v>
      </c>
      <c r="C24896">
        <v>283.09769103270321</v>
      </c>
      <c r="D24896">
        <v>291.37702123029283</v>
      </c>
      <c r="E24896">
        <v>0.76274590018807542</v>
      </c>
      <c r="F24896">
        <v>282.5827083623318</v>
      </c>
    </row>
    <row r="24897" spans="1:6" x14ac:dyDescent="0.3">
      <c r="A24897" s="2">
        <v>38074.440972222219</v>
      </c>
      <c r="B24897">
        <v>285.89370092723823</v>
      </c>
      <c r="C24897">
        <v>283.21091273028088</v>
      </c>
      <c r="D24897">
        <v>291.41569567285478</v>
      </c>
      <c r="E24897">
        <v>0.76274590018807542</v>
      </c>
      <c r="F24897">
        <v>282.82622021272698</v>
      </c>
    </row>
    <row r="24898" spans="1:6" x14ac:dyDescent="0.3">
      <c r="A24898" s="2">
        <v>38074.444444444453</v>
      </c>
      <c r="B24898">
        <v>285.92980904847559</v>
      </c>
      <c r="C24898">
        <v>283.32658699375048</v>
      </c>
      <c r="D24898">
        <v>291.44915221345838</v>
      </c>
      <c r="E24898">
        <v>0.76274590018807542</v>
      </c>
      <c r="F24898">
        <v>283.06413230739952</v>
      </c>
    </row>
    <row r="24899" spans="1:6" x14ac:dyDescent="0.3">
      <c r="A24899" s="2">
        <v>38074.447916666657</v>
      </c>
      <c r="B24899">
        <v>285.9620425179337</v>
      </c>
      <c r="C24899">
        <v>283.44402511512777</v>
      </c>
      <c r="D24899">
        <v>291.47695673863012</v>
      </c>
      <c r="E24899">
        <v>0.76274590018807542</v>
      </c>
      <c r="F24899">
        <v>283.29524222104862</v>
      </c>
    </row>
    <row r="24900" spans="1:6" x14ac:dyDescent="0.3">
      <c r="A24900" s="2">
        <v>38074.451388888891</v>
      </c>
      <c r="B24900">
        <v>285.99057198145698</v>
      </c>
      <c r="C24900">
        <v>283.56266738979639</v>
      </c>
      <c r="D24900">
        <v>291.50233640705801</v>
      </c>
      <c r="E24900">
        <v>0.76274590018807542</v>
      </c>
      <c r="F24900">
        <v>283.52071071960103</v>
      </c>
    </row>
    <row r="24901" spans="1:6" x14ac:dyDescent="0.3">
      <c r="A24901" s="2">
        <v>38074.454861111109</v>
      </c>
      <c r="B24901">
        <v>286.0155205572201</v>
      </c>
      <c r="C24901">
        <v>283.68218809672243</v>
      </c>
      <c r="D24901">
        <v>291.52528176145239</v>
      </c>
      <c r="E24901">
        <v>0.91920659766255219</v>
      </c>
      <c r="F24901">
        <v>283.74001653769528</v>
      </c>
    </row>
    <row r="24902" spans="1:6" x14ac:dyDescent="0.3">
      <c r="A24902" s="2">
        <v>38074.458333333343</v>
      </c>
      <c r="B24902">
        <v>286.03713104978527</v>
      </c>
      <c r="C24902">
        <v>283.80236361221671</v>
      </c>
      <c r="D24902">
        <v>291.54719579790338</v>
      </c>
      <c r="E24902">
        <v>0.91920659766255219</v>
      </c>
      <c r="F24902">
        <v>283.95480435905768</v>
      </c>
    </row>
    <row r="24903" spans="1:6" x14ac:dyDescent="0.3">
      <c r="A24903" s="2">
        <v>38074.461805555547</v>
      </c>
      <c r="B24903">
        <v>286.05550093701368</v>
      </c>
      <c r="C24903">
        <v>283.92299427696832</v>
      </c>
      <c r="D24903">
        <v>291.56834663144087</v>
      </c>
      <c r="E24903">
        <v>0.91920659766255219</v>
      </c>
      <c r="F24903">
        <v>284.13216968961478</v>
      </c>
    </row>
    <row r="24904" spans="1:6" x14ac:dyDescent="0.3">
      <c r="A24904" s="2">
        <v>38074.465277777781</v>
      </c>
      <c r="B24904">
        <v>286.07730396221939</v>
      </c>
      <c r="C24904">
        <v>284.03598953684713</v>
      </c>
      <c r="D24904">
        <v>291.55481835570441</v>
      </c>
      <c r="E24904">
        <v>0.91920659766255219</v>
      </c>
      <c r="F24904">
        <v>284.28727475836342</v>
      </c>
    </row>
    <row r="24905" spans="1:6" x14ac:dyDescent="0.3">
      <c r="A24905" s="2">
        <v>38074.46875</v>
      </c>
      <c r="B24905">
        <v>286.09916246129291</v>
      </c>
      <c r="C24905">
        <v>284.14151265406929</v>
      </c>
      <c r="D24905">
        <v>291.50752782058441</v>
      </c>
      <c r="E24905">
        <v>0.91920659766255219</v>
      </c>
      <c r="F24905">
        <v>284.43280477162921</v>
      </c>
    </row>
    <row r="24906" spans="1:6" x14ac:dyDescent="0.3">
      <c r="A24906" s="2">
        <v>38074.472222222219</v>
      </c>
      <c r="B24906">
        <v>286.11899260847849</v>
      </c>
      <c r="C24906">
        <v>284.2398548387967</v>
      </c>
      <c r="D24906">
        <v>291.437707341531</v>
      </c>
      <c r="E24906">
        <v>0.91920659766255219</v>
      </c>
      <c r="F24906">
        <v>284.57379425865798</v>
      </c>
    </row>
    <row r="24907" spans="1:6" x14ac:dyDescent="0.3">
      <c r="A24907" s="2">
        <v>38074.475694444453</v>
      </c>
      <c r="B24907">
        <v>286.13682829814599</v>
      </c>
      <c r="C24907">
        <v>284.33270855822389</v>
      </c>
      <c r="D24907">
        <v>291.36064992536592</v>
      </c>
      <c r="E24907">
        <v>0.91920659766255219</v>
      </c>
      <c r="F24907">
        <v>284.70607582207163</v>
      </c>
    </row>
    <row r="24908" spans="1:6" x14ac:dyDescent="0.3">
      <c r="A24908" s="2">
        <v>38074.479166666657</v>
      </c>
      <c r="B24908">
        <v>286.15207466608979</v>
      </c>
      <c r="C24908">
        <v>284.42064329217868</v>
      </c>
      <c r="D24908">
        <v>291.28334421683769</v>
      </c>
      <c r="E24908">
        <v>0.91920659766255219</v>
      </c>
      <c r="F24908">
        <v>284.83316034218058</v>
      </c>
    </row>
    <row r="24909" spans="1:6" x14ac:dyDescent="0.3">
      <c r="A24909" s="2">
        <v>38074.482638888891</v>
      </c>
      <c r="B24909">
        <v>286.16512654610079</v>
      </c>
      <c r="C24909">
        <v>284.50483907810639</v>
      </c>
      <c r="D24909">
        <v>291.20487953409298</v>
      </c>
      <c r="E24909">
        <v>0.91920659766255219</v>
      </c>
      <c r="F24909">
        <v>284.95280045625708</v>
      </c>
    </row>
    <row r="24910" spans="1:6" x14ac:dyDescent="0.3">
      <c r="A24910" s="2">
        <v>38074.486111111109</v>
      </c>
      <c r="B24910">
        <v>286.17557755329051</v>
      </c>
      <c r="C24910">
        <v>284.58544519333662</v>
      </c>
      <c r="D24910">
        <v>291.12520062788781</v>
      </c>
      <c r="E24910">
        <v>0.91920659766255219</v>
      </c>
      <c r="F24910">
        <v>285.06674281677522</v>
      </c>
    </row>
    <row r="24911" spans="1:6" x14ac:dyDescent="0.3">
      <c r="A24911" s="2">
        <v>38074.489583333343</v>
      </c>
      <c r="B24911">
        <v>286.18357345426398</v>
      </c>
      <c r="C24911">
        <v>284.66297925809442</v>
      </c>
      <c r="D24911">
        <v>291.04572085260651</v>
      </c>
      <c r="E24911">
        <v>0.91920659766255219</v>
      </c>
      <c r="F24911">
        <v>285.17562151767322</v>
      </c>
    </row>
    <row r="24912" spans="1:6" x14ac:dyDescent="0.3">
      <c r="A24912" s="2">
        <v>38074.493055555547</v>
      </c>
      <c r="B24912">
        <v>286.18920111244972</v>
      </c>
      <c r="C24912">
        <v>284.73780536254043</v>
      </c>
      <c r="D24912">
        <v>290.96689894397792</v>
      </c>
      <c r="E24912">
        <v>0.91920659766255219</v>
      </c>
      <c r="F24912">
        <v>285.27749391356122</v>
      </c>
    </row>
    <row r="24913" spans="1:6" x14ac:dyDescent="0.3">
      <c r="A24913" s="2">
        <v>38074.496527777781</v>
      </c>
      <c r="B24913">
        <v>286.19198744410738</v>
      </c>
      <c r="C24913">
        <v>284.80963041319148</v>
      </c>
      <c r="D24913">
        <v>290.8897332011407</v>
      </c>
      <c r="E24913">
        <v>1.114782469505649</v>
      </c>
      <c r="F24913">
        <v>285.37653772802253</v>
      </c>
    </row>
    <row r="24914" spans="1:6" x14ac:dyDescent="0.3">
      <c r="A24914" s="2">
        <v>38074.5</v>
      </c>
      <c r="B24914">
        <v>286.19242438486799</v>
      </c>
      <c r="C24914">
        <v>284.87908088309342</v>
      </c>
      <c r="D24914">
        <v>290.81447907050148</v>
      </c>
      <c r="E24914">
        <v>1.114782469505649</v>
      </c>
      <c r="F24914">
        <v>285.4725139527701</v>
      </c>
    </row>
    <row r="24915" spans="1:6" x14ac:dyDescent="0.3">
      <c r="A24915" s="2">
        <v>38074.503472222219</v>
      </c>
      <c r="B24915">
        <v>286.19062449397728</v>
      </c>
      <c r="C24915">
        <v>284.94633518190687</v>
      </c>
      <c r="D24915">
        <v>290.74154133199022</v>
      </c>
      <c r="E24915">
        <v>1.114782469505649</v>
      </c>
      <c r="F24915">
        <v>285.54417651910791</v>
      </c>
    </row>
    <row r="24916" spans="1:6" x14ac:dyDescent="0.3">
      <c r="A24916" s="2">
        <v>38074.506944444453</v>
      </c>
      <c r="B24916">
        <v>286.19626008457652</v>
      </c>
      <c r="C24916">
        <v>285.00794561821999</v>
      </c>
      <c r="D24916">
        <v>290.68768251457732</v>
      </c>
      <c r="E24916">
        <v>1.114782469505649</v>
      </c>
      <c r="F24916">
        <v>285.60254044406099</v>
      </c>
    </row>
    <row r="24917" spans="1:6" x14ac:dyDescent="0.3">
      <c r="A24917" s="2">
        <v>38074.510416666657</v>
      </c>
      <c r="B24917">
        <v>286.20570158968468</v>
      </c>
      <c r="C24917">
        <v>285.06382224880821</v>
      </c>
      <c r="D24917">
        <v>290.61244905251942</v>
      </c>
      <c r="E24917">
        <v>1.114782469505649</v>
      </c>
      <c r="F24917">
        <v>285.6535090903979</v>
      </c>
    </row>
    <row r="24918" spans="1:6" x14ac:dyDescent="0.3">
      <c r="A24918" s="2">
        <v>38074.513888888891</v>
      </c>
      <c r="B24918">
        <v>286.21743227745492</v>
      </c>
      <c r="C24918">
        <v>285.11490267025141</v>
      </c>
      <c r="D24918">
        <v>290.5269439191004</v>
      </c>
      <c r="E24918">
        <v>1.114782469505649</v>
      </c>
      <c r="F24918">
        <v>285.6994464771999</v>
      </c>
    </row>
    <row r="24919" spans="1:6" x14ac:dyDescent="0.3">
      <c r="A24919" s="2">
        <v>38074.517361111109</v>
      </c>
      <c r="B24919">
        <v>286.22999827990577</v>
      </c>
      <c r="C24919">
        <v>285.16143453859939</v>
      </c>
      <c r="D24919">
        <v>290.43836273316509</v>
      </c>
      <c r="E24919">
        <v>1.114782469505649</v>
      </c>
      <c r="F24919">
        <v>285.74276875528238</v>
      </c>
    </row>
    <row r="24920" spans="1:6" x14ac:dyDescent="0.3">
      <c r="A24920" s="2">
        <v>38074.520833333343</v>
      </c>
      <c r="B24920">
        <v>286.24277242669859</v>
      </c>
      <c r="C24920">
        <v>285.20399447044832</v>
      </c>
      <c r="D24920">
        <v>290.35312084127361</v>
      </c>
      <c r="E24920">
        <v>1.114782469505649</v>
      </c>
      <c r="F24920">
        <v>285.78462996311498</v>
      </c>
    </row>
    <row r="24921" spans="1:6" x14ac:dyDescent="0.3">
      <c r="A24921" s="2">
        <v>38074.524305555547</v>
      </c>
      <c r="B24921">
        <v>286.2554165489102</v>
      </c>
      <c r="C24921">
        <v>285.24310220707292</v>
      </c>
      <c r="D24921">
        <v>290.271162685143</v>
      </c>
      <c r="E24921">
        <v>1.114782469505649</v>
      </c>
      <c r="F24921">
        <v>285.82551019459078</v>
      </c>
    </row>
    <row r="24922" spans="1:6" x14ac:dyDescent="0.3">
      <c r="A24922" s="2">
        <v>38074.527777777781</v>
      </c>
      <c r="B24922">
        <v>286.26776924614768</v>
      </c>
      <c r="C24922">
        <v>285.27922109557238</v>
      </c>
      <c r="D24922">
        <v>290.19182230034988</v>
      </c>
      <c r="E24922">
        <v>1.114782469505649</v>
      </c>
      <c r="F24922">
        <v>285.86558095241821</v>
      </c>
    </row>
    <row r="24923" spans="1:6" x14ac:dyDescent="0.3">
      <c r="A24923" s="2">
        <v>38074.53125</v>
      </c>
      <c r="B24923">
        <v>286.27974328941752</v>
      </c>
      <c r="C24923">
        <v>285.31272354292912</v>
      </c>
      <c r="D24923">
        <v>290.11499008732937</v>
      </c>
      <c r="E24923">
        <v>1.114782469505649</v>
      </c>
      <c r="F24923">
        <v>285.90497014165902</v>
      </c>
    </row>
    <row r="24924" spans="1:6" x14ac:dyDescent="0.3">
      <c r="A24924" s="2">
        <v>38074.534722222219</v>
      </c>
      <c r="B24924">
        <v>286.29129400753641</v>
      </c>
      <c r="C24924">
        <v>285.34391159927111</v>
      </c>
      <c r="D24924">
        <v>290.04057738959227</v>
      </c>
      <c r="E24924">
        <v>1.114782469505649</v>
      </c>
      <c r="F24924">
        <v>285.94377520433483</v>
      </c>
    </row>
    <row r="24925" spans="1:6" x14ac:dyDescent="0.3">
      <c r="A24925" s="2">
        <v>38074.538194444453</v>
      </c>
      <c r="B24925">
        <v>286.30239593884409</v>
      </c>
      <c r="C24925">
        <v>285.3730240766227</v>
      </c>
      <c r="D24925">
        <v>289.96845428872069</v>
      </c>
      <c r="E24925">
        <v>1.05610970795272</v>
      </c>
      <c r="F24925">
        <v>285.98207021095249</v>
      </c>
    </row>
    <row r="24926" spans="1:6" x14ac:dyDescent="0.3">
      <c r="A24926" s="2">
        <v>38074.541666666657</v>
      </c>
      <c r="B24926">
        <v>286.31303887516589</v>
      </c>
      <c r="C24926">
        <v>285.4002582325358</v>
      </c>
      <c r="D24926">
        <v>289.89849896565022</v>
      </c>
      <c r="E24926">
        <v>1.05610970795272</v>
      </c>
      <c r="F24926">
        <v>286.01973464610847</v>
      </c>
    </row>
    <row r="24927" spans="1:6" x14ac:dyDescent="0.3">
      <c r="A24927" s="2">
        <v>38074.545138888891</v>
      </c>
      <c r="B24927">
        <v>286.32322264093921</v>
      </c>
      <c r="C24927">
        <v>285.42577834872969</v>
      </c>
      <c r="D24927">
        <v>289.83066120399093</v>
      </c>
      <c r="E24927">
        <v>1.05610970795272</v>
      </c>
      <c r="F24927">
        <v>286.06570206483877</v>
      </c>
    </row>
    <row r="24928" spans="1:6" x14ac:dyDescent="0.3">
      <c r="A24928" s="2">
        <v>38074.548611111109</v>
      </c>
      <c r="B24928">
        <v>286.32908049624041</v>
      </c>
      <c r="C24928">
        <v>285.44743665832431</v>
      </c>
      <c r="D24928">
        <v>289.72642967750193</v>
      </c>
      <c r="E24928">
        <v>1.05610970795272</v>
      </c>
      <c r="F24928">
        <v>286.108246059978</v>
      </c>
    </row>
    <row r="24929" spans="1:6" x14ac:dyDescent="0.3">
      <c r="A24929" s="2">
        <v>38074.552083333343</v>
      </c>
      <c r="B24929">
        <v>286.33181703188279</v>
      </c>
      <c r="C24929">
        <v>285.46613462307602</v>
      </c>
      <c r="D24929">
        <v>289.63134015161819</v>
      </c>
      <c r="E24929">
        <v>1.05610970795272</v>
      </c>
      <c r="F24929">
        <v>286.15052195549788</v>
      </c>
    </row>
    <row r="24930" spans="1:6" x14ac:dyDescent="0.3">
      <c r="A24930" s="2">
        <v>38074.555555555547</v>
      </c>
      <c r="B24930">
        <v>286.33184768079332</v>
      </c>
      <c r="C24930">
        <v>285.48208591349629</v>
      </c>
      <c r="D24930">
        <v>289.53546109540912</v>
      </c>
      <c r="E24930">
        <v>1.05610970795272</v>
      </c>
      <c r="F24930">
        <v>286.19285501000269</v>
      </c>
    </row>
    <row r="24931" spans="1:6" x14ac:dyDescent="0.3">
      <c r="A24931" s="2">
        <v>38074.559027777781</v>
      </c>
      <c r="B24931">
        <v>286.32991973816451</v>
      </c>
      <c r="C24931">
        <v>285.49592126735962</v>
      </c>
      <c r="D24931">
        <v>289.44325344471929</v>
      </c>
      <c r="E24931">
        <v>1.05610970795272</v>
      </c>
      <c r="F24931">
        <v>286.2345581909284</v>
      </c>
    </row>
    <row r="24932" spans="1:6" x14ac:dyDescent="0.3">
      <c r="A24932" s="2">
        <v>38074.5625</v>
      </c>
      <c r="B24932">
        <v>286.32627280618817</v>
      </c>
      <c r="C24932">
        <v>285.50779761996739</v>
      </c>
      <c r="D24932">
        <v>289.35325101426258</v>
      </c>
      <c r="E24932">
        <v>1.05610970795272</v>
      </c>
      <c r="F24932">
        <v>286.27493229818919</v>
      </c>
    </row>
    <row r="24933" spans="1:6" x14ac:dyDescent="0.3">
      <c r="A24933" s="2">
        <v>38074.565972222219</v>
      </c>
      <c r="B24933">
        <v>286.32096761180242</v>
      </c>
      <c r="C24933">
        <v>285.51774393106001</v>
      </c>
      <c r="D24933">
        <v>289.26575730677962</v>
      </c>
      <c r="E24933">
        <v>1.05610970795272</v>
      </c>
      <c r="F24933">
        <v>286.31501353886517</v>
      </c>
    </row>
    <row r="24934" spans="1:6" x14ac:dyDescent="0.3">
      <c r="A24934" s="2">
        <v>38074.569444444453</v>
      </c>
      <c r="B24934">
        <v>286.31417313620278</v>
      </c>
      <c r="C24934">
        <v>285.52589808500238</v>
      </c>
      <c r="D24934">
        <v>289.18103699639869</v>
      </c>
      <c r="E24934">
        <v>1.05610970795272</v>
      </c>
      <c r="F24934">
        <v>286.35484658977992</v>
      </c>
    </row>
    <row r="24935" spans="1:6" x14ac:dyDescent="0.3">
      <c r="A24935" s="2">
        <v>38074.572916666657</v>
      </c>
      <c r="B24935">
        <v>286.30607315841439</v>
      </c>
      <c r="C24935">
        <v>285.53244535343703</v>
      </c>
      <c r="D24935">
        <v>289.09899934976869</v>
      </c>
      <c r="E24935">
        <v>1.05610970795272</v>
      </c>
      <c r="F24935">
        <v>286.39469141673641</v>
      </c>
    </row>
    <row r="24936" spans="1:6" x14ac:dyDescent="0.3">
      <c r="A24936" s="2">
        <v>38074.576388888891</v>
      </c>
      <c r="B24936">
        <v>286.29680790272158</v>
      </c>
      <c r="C24936">
        <v>285.53751943549929</v>
      </c>
      <c r="D24936">
        <v>289.01957317122782</v>
      </c>
      <c r="E24936">
        <v>1.05610970795272</v>
      </c>
      <c r="F24936">
        <v>286.43443396463181</v>
      </c>
    </row>
    <row r="24937" spans="1:6" x14ac:dyDescent="0.3">
      <c r="A24937" s="2">
        <v>38074.579861111109</v>
      </c>
      <c r="B24937">
        <v>286.28649695071903</v>
      </c>
      <c r="C24937">
        <v>285.54124502279319</v>
      </c>
      <c r="D24937">
        <v>288.94255345752401</v>
      </c>
      <c r="E24937">
        <v>0.6649579642665272</v>
      </c>
      <c r="F24937">
        <v>286.47459831234448</v>
      </c>
    </row>
    <row r="24938" spans="1:6" x14ac:dyDescent="0.3">
      <c r="A24938" s="2">
        <v>38074.583333333343</v>
      </c>
      <c r="B24938">
        <v>286.27527985098789</v>
      </c>
      <c r="C24938">
        <v>285.54376556393942</v>
      </c>
      <c r="D24938">
        <v>288.86814880392149</v>
      </c>
      <c r="E24938">
        <v>0.6649579642665272</v>
      </c>
      <c r="F24938">
        <v>286.51454307641052</v>
      </c>
    </row>
    <row r="24939" spans="1:6" x14ac:dyDescent="0.3">
      <c r="A24939" s="2">
        <v>38074.586805555547</v>
      </c>
      <c r="B24939">
        <v>286.26341707380283</v>
      </c>
      <c r="C24939">
        <v>285.54536299612209</v>
      </c>
      <c r="D24939">
        <v>288.79619753706788</v>
      </c>
      <c r="E24939">
        <v>0.6649579642665272</v>
      </c>
      <c r="F24939">
        <v>286.51586285143992</v>
      </c>
    </row>
    <row r="24940" spans="1:6" x14ac:dyDescent="0.3">
      <c r="A24940" s="2">
        <v>38074.590277777781</v>
      </c>
      <c r="B24940">
        <v>286.24996066398819</v>
      </c>
      <c r="C24940">
        <v>285.54492128203441</v>
      </c>
      <c r="D24940">
        <v>288.71551561846672</v>
      </c>
      <c r="E24940">
        <v>0.6649579642665272</v>
      </c>
      <c r="F24940">
        <v>286.50074996647908</v>
      </c>
    </row>
    <row r="24941" spans="1:6" x14ac:dyDescent="0.3">
      <c r="A24941" s="2">
        <v>38074.59375</v>
      </c>
      <c r="B24941">
        <v>286.22319247597773</v>
      </c>
      <c r="C24941">
        <v>285.53958827972929</v>
      </c>
      <c r="D24941">
        <v>288.53054980772998</v>
      </c>
      <c r="E24941">
        <v>0.6649579642665272</v>
      </c>
      <c r="F24941">
        <v>286.46115955833682</v>
      </c>
    </row>
    <row r="24942" spans="1:6" x14ac:dyDescent="0.3">
      <c r="A24942" s="2">
        <v>38074.597222222219</v>
      </c>
      <c r="B24942">
        <v>286.19608397804262</v>
      </c>
      <c r="C24942">
        <v>285.530352491852</v>
      </c>
      <c r="D24942">
        <v>288.39937356591122</v>
      </c>
      <c r="E24942">
        <v>0.6649579642665272</v>
      </c>
      <c r="F24942">
        <v>286.42699522357589</v>
      </c>
    </row>
    <row r="24943" spans="1:6" x14ac:dyDescent="0.3">
      <c r="A24943" s="2">
        <v>38074.600694444453</v>
      </c>
      <c r="B24943">
        <v>286.16727113739898</v>
      </c>
      <c r="C24943">
        <v>285.5168579587467</v>
      </c>
      <c r="D24943">
        <v>288.24148751798327</v>
      </c>
      <c r="E24943">
        <v>0.6649579642665272</v>
      </c>
      <c r="F24943">
        <v>286.3885732136697</v>
      </c>
    </row>
    <row r="24944" spans="1:6" x14ac:dyDescent="0.3">
      <c r="A24944" s="2">
        <v>38074.604166666657</v>
      </c>
      <c r="B24944">
        <v>286.13717200161648</v>
      </c>
      <c r="C24944">
        <v>285.50019162397831</v>
      </c>
      <c r="D24944">
        <v>288.09914036623962</v>
      </c>
      <c r="E24944">
        <v>0.6649579642665272</v>
      </c>
      <c r="F24944">
        <v>286.35010496583863</v>
      </c>
    </row>
    <row r="24945" spans="1:6" x14ac:dyDescent="0.3">
      <c r="A24945" s="2">
        <v>38074.607638888891</v>
      </c>
      <c r="B24945">
        <v>286.10532241690828</v>
      </c>
      <c r="C24945">
        <v>285.48037030321518</v>
      </c>
      <c r="D24945">
        <v>287.95149329347902</v>
      </c>
      <c r="E24945">
        <v>0.6649579642665272</v>
      </c>
      <c r="F24945">
        <v>286.31070434740587</v>
      </c>
    </row>
    <row r="24946" spans="1:6" x14ac:dyDescent="0.3">
      <c r="A24946" s="2">
        <v>38074.611111111109</v>
      </c>
      <c r="B24946">
        <v>286.07196972653071</v>
      </c>
      <c r="C24946">
        <v>285.4579571135954</v>
      </c>
      <c r="D24946">
        <v>287.80818055820339</v>
      </c>
      <c r="E24946">
        <v>0.6649579642665272</v>
      </c>
      <c r="F24946">
        <v>286.27290943012969</v>
      </c>
    </row>
    <row r="24947" spans="1:6" x14ac:dyDescent="0.3">
      <c r="A24947" s="2">
        <v>38074.614583333343</v>
      </c>
      <c r="B24947">
        <v>286.03746798597422</v>
      </c>
      <c r="C24947">
        <v>285.43354365876809</v>
      </c>
      <c r="D24947">
        <v>287.6649093025074</v>
      </c>
      <c r="E24947">
        <v>0.6649579642665272</v>
      </c>
      <c r="F24947">
        <v>286.23364311801828</v>
      </c>
    </row>
    <row r="24948" spans="1:6" x14ac:dyDescent="0.3">
      <c r="A24948" s="2">
        <v>38074.618055555547</v>
      </c>
      <c r="B24948">
        <v>286.00161569362251</v>
      </c>
      <c r="C24948">
        <v>285.40708530175999</v>
      </c>
      <c r="D24948">
        <v>287.5245202473431</v>
      </c>
      <c r="E24948">
        <v>0.6649579642665272</v>
      </c>
      <c r="F24948">
        <v>286.19411477605371</v>
      </c>
    </row>
    <row r="24949" spans="1:6" x14ac:dyDescent="0.3">
      <c r="A24949" s="2">
        <v>38074.621527777781</v>
      </c>
      <c r="B24949">
        <v>285.9644161703734</v>
      </c>
      <c r="C24949">
        <v>285.37870859979643</v>
      </c>
      <c r="D24949">
        <v>287.38535643455202</v>
      </c>
      <c r="E24949">
        <v>0.64540037708221754</v>
      </c>
      <c r="F24949">
        <v>286.15672209578958</v>
      </c>
    </row>
    <row r="24950" spans="1:6" x14ac:dyDescent="0.3">
      <c r="A24950" s="2">
        <v>38074.625</v>
      </c>
      <c r="B24950">
        <v>285.92634093809153</v>
      </c>
      <c r="C24950">
        <v>285.34896568900211</v>
      </c>
      <c r="D24950">
        <v>287.24833984666412</v>
      </c>
      <c r="E24950">
        <v>0.64540037708221754</v>
      </c>
      <c r="F24950">
        <v>286.1176684224119</v>
      </c>
    </row>
    <row r="24951" spans="1:6" x14ac:dyDescent="0.3">
      <c r="A24951" s="2">
        <v>38074.628472222219</v>
      </c>
      <c r="B24951">
        <v>285.88709655780661</v>
      </c>
      <c r="C24951">
        <v>285.31763391985157</v>
      </c>
      <c r="D24951">
        <v>287.11323060983932</v>
      </c>
      <c r="E24951">
        <v>0.64540037708221754</v>
      </c>
      <c r="F24951">
        <v>286.06523326555191</v>
      </c>
    </row>
    <row r="24952" spans="1:6" x14ac:dyDescent="0.3">
      <c r="A24952" s="2">
        <v>38074.631944444453</v>
      </c>
      <c r="B24952">
        <v>285.85088545781872</v>
      </c>
      <c r="C24952">
        <v>285.2889685197128</v>
      </c>
      <c r="D24952">
        <v>287.03446806578978</v>
      </c>
      <c r="E24952">
        <v>0.64540037708221754</v>
      </c>
      <c r="F24952">
        <v>286.01844240178411</v>
      </c>
    </row>
    <row r="24953" spans="1:6" x14ac:dyDescent="0.3">
      <c r="A24953" s="2">
        <v>38074.635416666657</v>
      </c>
      <c r="B24953">
        <v>285.81622935436621</v>
      </c>
      <c r="C24953">
        <v>285.26148958864229</v>
      </c>
      <c r="D24953">
        <v>286.93768958306822</v>
      </c>
      <c r="E24953">
        <v>0.64540037708221754</v>
      </c>
      <c r="F24953">
        <v>285.96967609270109</v>
      </c>
    </row>
    <row r="24954" spans="1:6" x14ac:dyDescent="0.3">
      <c r="A24954" s="2">
        <v>38074.638888888891</v>
      </c>
      <c r="B24954">
        <v>285.78322768615271</v>
      </c>
      <c r="C24954">
        <v>285.23535660164771</v>
      </c>
      <c r="D24954">
        <v>286.8521135506856</v>
      </c>
      <c r="E24954">
        <v>0.64540037708221754</v>
      </c>
      <c r="F24954">
        <v>285.922336624004</v>
      </c>
    </row>
    <row r="24955" spans="1:6" x14ac:dyDescent="0.3">
      <c r="A24955" s="2">
        <v>38074.642361111109</v>
      </c>
      <c r="B24955">
        <v>285.75089778050022</v>
      </c>
      <c r="C24955">
        <v>285.20958778483822</v>
      </c>
      <c r="D24955">
        <v>286.76172995485609</v>
      </c>
      <c r="E24955">
        <v>0.64540037708221754</v>
      </c>
      <c r="F24955">
        <v>285.87369124981069</v>
      </c>
    </row>
    <row r="24956" spans="1:6" x14ac:dyDescent="0.3">
      <c r="A24956" s="2">
        <v>38074.645833333343</v>
      </c>
      <c r="B24956">
        <v>285.71913680207552</v>
      </c>
      <c r="C24956">
        <v>285.18414739701842</v>
      </c>
      <c r="D24956">
        <v>286.67359762366277</v>
      </c>
      <c r="E24956">
        <v>0.64540037708221754</v>
      </c>
      <c r="F24956">
        <v>285.82653779608978</v>
      </c>
    </row>
    <row r="24957" spans="1:6" x14ac:dyDescent="0.3">
      <c r="A24957" s="2">
        <v>38074.649305555547</v>
      </c>
      <c r="B24957">
        <v>285.68768696519481</v>
      </c>
      <c r="C24957">
        <v>285.15875907254122</v>
      </c>
      <c r="D24957">
        <v>286.58441184530312</v>
      </c>
      <c r="E24957">
        <v>0.64540037708221754</v>
      </c>
      <c r="F24957">
        <v>285.77821865175702</v>
      </c>
    </row>
    <row r="24958" spans="1:6" x14ac:dyDescent="0.3">
      <c r="A24958" s="2">
        <v>38074.652777777781</v>
      </c>
      <c r="B24958">
        <v>285.65642068807989</v>
      </c>
      <c r="C24958">
        <v>285.13335316647522</v>
      </c>
      <c r="D24958">
        <v>286.49602357570598</v>
      </c>
      <c r="E24958">
        <v>0.64540037708221754</v>
      </c>
      <c r="F24958">
        <v>285.73294543407172</v>
      </c>
    </row>
    <row r="24959" spans="1:6" x14ac:dyDescent="0.3">
      <c r="A24959" s="2">
        <v>38074.65625</v>
      </c>
      <c r="B24959">
        <v>285.62558486155388</v>
      </c>
      <c r="C24959">
        <v>285.10816110246623</v>
      </c>
      <c r="D24959">
        <v>286.40751928258402</v>
      </c>
      <c r="E24959">
        <v>0.64540037708221754</v>
      </c>
      <c r="F24959">
        <v>285.68507450494639</v>
      </c>
    </row>
    <row r="24960" spans="1:6" x14ac:dyDescent="0.3">
      <c r="A24960" s="2">
        <v>38074.659722222219</v>
      </c>
      <c r="B24960">
        <v>285.59471564457232</v>
      </c>
      <c r="C24960">
        <v>285.08275446076323</v>
      </c>
      <c r="D24960">
        <v>286.31989696502632</v>
      </c>
      <c r="E24960">
        <v>0.64540037708221754</v>
      </c>
      <c r="F24960">
        <v>285.63808625592208</v>
      </c>
    </row>
    <row r="24961" spans="1:6" x14ac:dyDescent="0.3">
      <c r="A24961" s="2">
        <v>38074.663194444453</v>
      </c>
      <c r="B24961">
        <v>285.5636878851866</v>
      </c>
      <c r="C24961">
        <v>285.05699938833709</v>
      </c>
      <c r="D24961">
        <v>286.23200660812472</v>
      </c>
      <c r="E24961">
        <v>0.86053383610962331</v>
      </c>
      <c r="F24961">
        <v>285.59038125046061</v>
      </c>
    </row>
    <row r="24962" spans="1:6" x14ac:dyDescent="0.3">
      <c r="A24962" s="2">
        <v>38074.666666666657</v>
      </c>
      <c r="B24962">
        <v>285.53248683929519</v>
      </c>
      <c r="C24962">
        <v>285.03091789126148</v>
      </c>
      <c r="D24962">
        <v>286.14425124256888</v>
      </c>
      <c r="E24962">
        <v>0.86053383610962331</v>
      </c>
      <c r="F24962">
        <v>285.54449507989659</v>
      </c>
    </row>
    <row r="24963" spans="1:6" x14ac:dyDescent="0.3">
      <c r="A24963" s="2">
        <v>38074.670138888891</v>
      </c>
      <c r="B24963">
        <v>285.50119914253622</v>
      </c>
      <c r="C24963">
        <v>285.00458671441982</v>
      </c>
      <c r="D24963">
        <v>286.05653650916747</v>
      </c>
      <c r="E24963">
        <v>0.86053383610962331</v>
      </c>
      <c r="F24963">
        <v>285.48259685958959</v>
      </c>
    </row>
    <row r="24964" spans="1:6" x14ac:dyDescent="0.3">
      <c r="A24964" s="2">
        <v>38074.673611111109</v>
      </c>
      <c r="B24964">
        <v>285.46952353502468</v>
      </c>
      <c r="C24964">
        <v>284.97773122223458</v>
      </c>
      <c r="D24964">
        <v>285.9619145415748</v>
      </c>
      <c r="E24964">
        <v>0.86053383610962331</v>
      </c>
      <c r="F24964">
        <v>285.41459765910503</v>
      </c>
    </row>
    <row r="24965" spans="1:6" x14ac:dyDescent="0.3">
      <c r="A24965" s="2">
        <v>38074.677083333343</v>
      </c>
      <c r="B24965">
        <v>285.43644546361378</v>
      </c>
      <c r="C24965">
        <v>284.94934062111008</v>
      </c>
      <c r="D24965">
        <v>285.8459243320151</v>
      </c>
      <c r="E24965">
        <v>0.86053383610962331</v>
      </c>
      <c r="F24965">
        <v>285.34097732359203</v>
      </c>
    </row>
    <row r="24966" spans="1:6" x14ac:dyDescent="0.3">
      <c r="A24966" s="2">
        <v>38074.680555555547</v>
      </c>
      <c r="B24966">
        <v>285.4017049684137</v>
      </c>
      <c r="C24966">
        <v>284.91914404604631</v>
      </c>
      <c r="D24966">
        <v>285.72669166344548</v>
      </c>
      <c r="E24966">
        <v>0.86053383610962331</v>
      </c>
      <c r="F24966">
        <v>285.2660128158256</v>
      </c>
    </row>
    <row r="24967" spans="1:6" x14ac:dyDescent="0.3">
      <c r="A24967" s="2">
        <v>38074.684027777781</v>
      </c>
      <c r="B24967">
        <v>285.36529760102388</v>
      </c>
      <c r="C24967">
        <v>284.88717160602113</v>
      </c>
      <c r="D24967">
        <v>285.60288202252559</v>
      </c>
      <c r="E24967">
        <v>0.86053383610962331</v>
      </c>
      <c r="F24967">
        <v>285.1902585778875</v>
      </c>
    </row>
    <row r="24968" spans="1:6" x14ac:dyDescent="0.3">
      <c r="A24968" s="2">
        <v>38074.6875</v>
      </c>
      <c r="B24968">
        <v>285.32755178057693</v>
      </c>
      <c r="C24968">
        <v>284.85374989250113</v>
      </c>
      <c r="D24968">
        <v>285.47845025222568</v>
      </c>
      <c r="E24968">
        <v>0.86053383610962331</v>
      </c>
      <c r="F24968">
        <v>285.11488398401161</v>
      </c>
    </row>
    <row r="24969" spans="1:6" x14ac:dyDescent="0.3">
      <c r="A24969" s="2">
        <v>38074.690972222219</v>
      </c>
      <c r="B24969">
        <v>285.28882012142878</v>
      </c>
      <c r="C24969">
        <v>284.81927034687533</v>
      </c>
      <c r="D24969">
        <v>285.35315814573551</v>
      </c>
      <c r="E24969">
        <v>0.86053383610962331</v>
      </c>
      <c r="F24969">
        <v>285.03837593715099</v>
      </c>
    </row>
    <row r="24970" spans="1:6" x14ac:dyDescent="0.3">
      <c r="A24970" s="2">
        <v>38074.694444444453</v>
      </c>
      <c r="B24970">
        <v>285.24901037155752</v>
      </c>
      <c r="C24970">
        <v>284.78359538479572</v>
      </c>
      <c r="D24970">
        <v>285.22817862785018</v>
      </c>
      <c r="E24970">
        <v>0.86053383610962331</v>
      </c>
      <c r="F24970">
        <v>284.96128414370031</v>
      </c>
    </row>
    <row r="24971" spans="1:6" x14ac:dyDescent="0.3">
      <c r="A24971" s="2">
        <v>38074.697916666657</v>
      </c>
      <c r="B24971">
        <v>285.20815062888352</v>
      </c>
      <c r="C24971">
        <v>284.74679787025622</v>
      </c>
      <c r="D24971">
        <v>285.1025528503132</v>
      </c>
      <c r="E24971">
        <v>0.86053383610962331</v>
      </c>
      <c r="F24971">
        <v>284.88412455108801</v>
      </c>
    </row>
    <row r="24972" spans="1:6" x14ac:dyDescent="0.3">
      <c r="A24972" s="2">
        <v>38074.701388888891</v>
      </c>
      <c r="B24972">
        <v>285.16635950976149</v>
      </c>
      <c r="C24972">
        <v>284.70898665113418</v>
      </c>
      <c r="D24972">
        <v>284.97615194449253</v>
      </c>
      <c r="E24972">
        <v>0.86053383610962331</v>
      </c>
      <c r="F24972">
        <v>284.80731522283901</v>
      </c>
    </row>
    <row r="24973" spans="1:6" x14ac:dyDescent="0.3">
      <c r="A24973" s="2">
        <v>38074.704861111109</v>
      </c>
      <c r="B24973">
        <v>285.12393375649992</v>
      </c>
      <c r="C24973">
        <v>284.67054591452381</v>
      </c>
      <c r="D24973">
        <v>284.84828800130748</v>
      </c>
      <c r="E24973">
        <v>0.50849726679205021</v>
      </c>
      <c r="F24973">
        <v>284.73015284055663</v>
      </c>
    </row>
    <row r="24974" spans="1:6" x14ac:dyDescent="0.3">
      <c r="A24974" s="2">
        <v>38074.708333333343</v>
      </c>
      <c r="B24974">
        <v>285.08080724064757</v>
      </c>
      <c r="C24974">
        <v>284.63134783645557</v>
      </c>
      <c r="D24974">
        <v>284.71849717465409</v>
      </c>
      <c r="E24974">
        <v>0.50849726679205021</v>
      </c>
      <c r="F24974">
        <v>284.65242959607451</v>
      </c>
    </row>
    <row r="24975" spans="1:6" x14ac:dyDescent="0.3">
      <c r="A24975" s="2">
        <v>38074.711805555547</v>
      </c>
      <c r="B24975">
        <v>285.03683584111673</v>
      </c>
      <c r="C24975">
        <v>284.59137937094499</v>
      </c>
      <c r="D24975">
        <v>284.5847315658437</v>
      </c>
      <c r="E24975">
        <v>0.50849726679205021</v>
      </c>
      <c r="F24975">
        <v>284.56412889728188</v>
      </c>
    </row>
    <row r="24976" spans="1:6" x14ac:dyDescent="0.3">
      <c r="A24976" s="2">
        <v>38074.715277777781</v>
      </c>
      <c r="B24976">
        <v>284.99280620688978</v>
      </c>
      <c r="C24976">
        <v>284.5509864825051</v>
      </c>
      <c r="D24976">
        <v>284.45244735244307</v>
      </c>
      <c r="E24976">
        <v>0.50849726679205021</v>
      </c>
      <c r="F24976">
        <v>284.48489567230058</v>
      </c>
    </row>
    <row r="24977" spans="1:6" x14ac:dyDescent="0.3">
      <c r="A24977" s="2">
        <v>38074.71875</v>
      </c>
      <c r="B24977">
        <v>284.94788064368748</v>
      </c>
      <c r="C24977">
        <v>284.50958063782622</v>
      </c>
      <c r="D24977">
        <v>284.31422080934408</v>
      </c>
      <c r="E24977">
        <v>0.50849726679205021</v>
      </c>
      <c r="F24977">
        <v>284.40369249275551</v>
      </c>
    </row>
    <row r="24978" spans="1:6" x14ac:dyDescent="0.3">
      <c r="A24978" s="2">
        <v>38074.722222222219</v>
      </c>
      <c r="B24978">
        <v>284.90402011064413</v>
      </c>
      <c r="C24978">
        <v>284.46769143437808</v>
      </c>
      <c r="D24978">
        <v>284.21323301163022</v>
      </c>
      <c r="E24978">
        <v>0.50849726679205021</v>
      </c>
      <c r="F24978">
        <v>284.30911840033718</v>
      </c>
    </row>
    <row r="24979" spans="1:6" x14ac:dyDescent="0.3">
      <c r="A24979" s="2">
        <v>38074.725694444453</v>
      </c>
      <c r="B24979">
        <v>284.85779808684032</v>
      </c>
      <c r="C24979">
        <v>284.42456892690387</v>
      </c>
      <c r="D24979">
        <v>284.1042718661709</v>
      </c>
      <c r="E24979">
        <v>0.50849726679205021</v>
      </c>
      <c r="F24979">
        <v>284.22278435843828</v>
      </c>
    </row>
    <row r="24980" spans="1:6" x14ac:dyDescent="0.3">
      <c r="A24980" s="2">
        <v>38074.729166666657</v>
      </c>
      <c r="B24980">
        <v>284.81167446315447</v>
      </c>
      <c r="C24980">
        <v>284.38113207207118</v>
      </c>
      <c r="D24980">
        <v>284.00872806293972</v>
      </c>
      <c r="E24980">
        <v>0.50849726679205021</v>
      </c>
      <c r="F24980">
        <v>284.12607339788099</v>
      </c>
    </row>
    <row r="24981" spans="1:6" x14ac:dyDescent="0.3">
      <c r="A24981" s="2">
        <v>38074.732638888891</v>
      </c>
      <c r="B24981">
        <v>284.76341612011731</v>
      </c>
      <c r="C24981">
        <v>284.33628676904789</v>
      </c>
      <c r="D24981">
        <v>283.87217768706472</v>
      </c>
      <c r="E24981">
        <v>0.50849726679205021</v>
      </c>
      <c r="F24981">
        <v>284.04100143139198</v>
      </c>
    </row>
    <row r="24982" spans="1:6" x14ac:dyDescent="0.3">
      <c r="A24982" s="2">
        <v>38074.736111111109</v>
      </c>
      <c r="B24982">
        <v>284.71541053812138</v>
      </c>
      <c r="C24982">
        <v>284.29107871231548</v>
      </c>
      <c r="D24982">
        <v>283.73651658629939</v>
      </c>
      <c r="E24982">
        <v>0.50849726679205021</v>
      </c>
      <c r="F24982">
        <v>283.94760511958441</v>
      </c>
    </row>
    <row r="24983" spans="1:6" x14ac:dyDescent="0.3">
      <c r="A24983" s="2">
        <v>38074.739583333343</v>
      </c>
      <c r="B24983">
        <v>284.66572487124728</v>
      </c>
      <c r="C24983">
        <v>284.24459319924409</v>
      </c>
      <c r="D24983">
        <v>283.59981325638762</v>
      </c>
      <c r="E24983">
        <v>0.50849726679205021</v>
      </c>
      <c r="F24983">
        <v>283.86156255390898</v>
      </c>
    </row>
    <row r="24984" spans="1:6" x14ac:dyDescent="0.3">
      <c r="A24984" s="2">
        <v>38074.743055555547</v>
      </c>
      <c r="B24984">
        <v>284.61661881864239</v>
      </c>
      <c r="C24984">
        <v>284.19813998518993</v>
      </c>
      <c r="D24984">
        <v>283.47154693725298</v>
      </c>
      <c r="E24984">
        <v>0.50849726679205021</v>
      </c>
      <c r="F24984">
        <v>283.7682933242869</v>
      </c>
    </row>
    <row r="24985" spans="1:6" x14ac:dyDescent="0.3">
      <c r="A24985" s="2">
        <v>38074.746527777781</v>
      </c>
      <c r="B24985">
        <v>284.56594352214802</v>
      </c>
      <c r="C24985">
        <v>284.15051541737478</v>
      </c>
      <c r="D24985">
        <v>283.3448798836439</v>
      </c>
      <c r="E24985">
        <v>0.4107093308705021</v>
      </c>
      <c r="F24985">
        <v>283.70218549097422</v>
      </c>
    </row>
    <row r="24986" spans="1:6" x14ac:dyDescent="0.3">
      <c r="A24986" s="2">
        <v>38074.75</v>
      </c>
      <c r="B24986">
        <v>284.51788568032742</v>
      </c>
      <c r="C24986">
        <v>284.10392301478038</v>
      </c>
      <c r="D24986">
        <v>283.11158592962192</v>
      </c>
      <c r="E24986">
        <v>0.4107093308705021</v>
      </c>
      <c r="F24986">
        <v>283.60514573219177</v>
      </c>
    </row>
    <row r="24987" spans="1:6" x14ac:dyDescent="0.3">
      <c r="A24987" s="2">
        <v>38074.753472222219</v>
      </c>
      <c r="B24987">
        <v>284.46583714449861</v>
      </c>
      <c r="C24987">
        <v>284.05496745201441</v>
      </c>
      <c r="D24987">
        <v>282.96335777319899</v>
      </c>
      <c r="E24987">
        <v>0.4107093308705021</v>
      </c>
      <c r="F24987">
        <v>283.52358320454277</v>
      </c>
    </row>
    <row r="24988" spans="1:6" x14ac:dyDescent="0.3">
      <c r="A24988" s="2">
        <v>38074.756944444453</v>
      </c>
      <c r="B24988">
        <v>284.42094890943599</v>
      </c>
      <c r="C24988">
        <v>284.01139610806939</v>
      </c>
      <c r="D24988">
        <v>282.80769958084198</v>
      </c>
      <c r="E24988">
        <v>0.4107093308705021</v>
      </c>
      <c r="F24988">
        <v>283.44164854227131</v>
      </c>
    </row>
    <row r="24989" spans="1:6" x14ac:dyDescent="0.3">
      <c r="A24989" s="2">
        <v>38074.760416666657</v>
      </c>
      <c r="B24989">
        <v>284.37293815854451</v>
      </c>
      <c r="C24989">
        <v>283.96642745932792</v>
      </c>
      <c r="D24989">
        <v>282.69757808149438</v>
      </c>
      <c r="E24989">
        <v>0.4107093308705021</v>
      </c>
      <c r="F24989">
        <v>283.35062297010671</v>
      </c>
    </row>
    <row r="24990" spans="1:6" x14ac:dyDescent="0.3">
      <c r="A24990" s="2">
        <v>38074.763888888891</v>
      </c>
      <c r="B24990">
        <v>284.33111542671332</v>
      </c>
      <c r="C24990">
        <v>283.92609104718667</v>
      </c>
      <c r="D24990">
        <v>282.59219412908249</v>
      </c>
      <c r="E24990">
        <v>0.4107093308705021</v>
      </c>
      <c r="F24990">
        <v>283.27306424157229</v>
      </c>
    </row>
    <row r="24991" spans="1:6" x14ac:dyDescent="0.3">
      <c r="A24991" s="2">
        <v>38074.767361111109</v>
      </c>
      <c r="B24991">
        <v>284.28509417231658</v>
      </c>
      <c r="C24991">
        <v>283.88313827678172</v>
      </c>
      <c r="D24991">
        <v>282.51044855800887</v>
      </c>
      <c r="E24991">
        <v>0.4107093308705021</v>
      </c>
      <c r="F24991">
        <v>283.18113124375247</v>
      </c>
    </row>
    <row r="24992" spans="1:6" x14ac:dyDescent="0.3">
      <c r="A24992" s="2">
        <v>38074.770833333343</v>
      </c>
      <c r="B24992">
        <v>284.24476566100162</v>
      </c>
      <c r="C24992">
        <v>283.84444397476221</v>
      </c>
      <c r="D24992">
        <v>282.40783925070713</v>
      </c>
      <c r="E24992">
        <v>0.4107093308705021</v>
      </c>
      <c r="F24992">
        <v>283.10943146552052</v>
      </c>
    </row>
    <row r="24993" spans="1:6" x14ac:dyDescent="0.3">
      <c r="A24993" s="2">
        <v>38074.774305555547</v>
      </c>
      <c r="B24993">
        <v>284.19999516643571</v>
      </c>
      <c r="C24993">
        <v>283.8026877206442</v>
      </c>
      <c r="D24993">
        <v>282.32411615816909</v>
      </c>
      <c r="E24993">
        <v>0.4107093308705021</v>
      </c>
      <c r="F24993">
        <v>283.01646144659583</v>
      </c>
    </row>
    <row r="24994" spans="1:6" x14ac:dyDescent="0.3">
      <c r="A24994" s="2">
        <v>38074.777777777781</v>
      </c>
      <c r="B24994">
        <v>284.16062748803608</v>
      </c>
      <c r="C24994">
        <v>283.76502188826692</v>
      </c>
      <c r="D24994">
        <v>282.22136994984379</v>
      </c>
      <c r="E24994">
        <v>0.4107093308705021</v>
      </c>
      <c r="F24994">
        <v>282.94841038985902</v>
      </c>
    </row>
    <row r="24995" spans="1:6" x14ac:dyDescent="0.3">
      <c r="A24995" s="2">
        <v>38074.78125</v>
      </c>
      <c r="B24995">
        <v>284.1169777580397</v>
      </c>
      <c r="C24995">
        <v>283.72427801304212</v>
      </c>
      <c r="D24995">
        <v>282.13710194983508</v>
      </c>
      <c r="E24995">
        <v>0.4107093308705021</v>
      </c>
      <c r="F24995">
        <v>282.85399852200732</v>
      </c>
    </row>
    <row r="24996" spans="1:6" x14ac:dyDescent="0.3">
      <c r="A24996" s="2">
        <v>38074.784722222219</v>
      </c>
      <c r="B24996">
        <v>284.07831101466491</v>
      </c>
      <c r="C24996">
        <v>283.6873529649464</v>
      </c>
      <c r="D24996">
        <v>282.03526710734468</v>
      </c>
      <c r="E24996">
        <v>0.4107093308705021</v>
      </c>
      <c r="F24996">
        <v>282.78717094663881</v>
      </c>
    </row>
    <row r="24997" spans="1:6" x14ac:dyDescent="0.3">
      <c r="A24997" s="2">
        <v>38074.788194444453</v>
      </c>
      <c r="B24997">
        <v>284.03526163849602</v>
      </c>
      <c r="C24997">
        <v>283.64710049570988</v>
      </c>
      <c r="D24997">
        <v>281.95068775150253</v>
      </c>
      <c r="E24997">
        <v>0.29336380776464432</v>
      </c>
      <c r="F24997">
        <v>282.68985631932901</v>
      </c>
    </row>
    <row r="24998" spans="1:6" x14ac:dyDescent="0.3">
      <c r="A24998" s="2">
        <v>38074.791666666657</v>
      </c>
      <c r="B24998">
        <v>283.99659930182042</v>
      </c>
      <c r="C24998">
        <v>283.61020792205818</v>
      </c>
      <c r="D24998">
        <v>281.84973961032171</v>
      </c>
      <c r="E24998">
        <v>0.29336380776464432</v>
      </c>
      <c r="F24998">
        <v>282.62520487406488</v>
      </c>
    </row>
    <row r="24999" spans="1:6" x14ac:dyDescent="0.3">
      <c r="A24999" s="2">
        <v>38074.795138888891</v>
      </c>
      <c r="B24999">
        <v>283.95366100984558</v>
      </c>
      <c r="C24999">
        <v>283.56996378676013</v>
      </c>
      <c r="D24999">
        <v>281.76445214437979</v>
      </c>
      <c r="E24999">
        <v>0.29336380776464432</v>
      </c>
      <c r="F24999">
        <v>282.54490295633889</v>
      </c>
    </row>
    <row r="25000" spans="1:6" x14ac:dyDescent="0.3">
      <c r="A25000" s="2">
        <v>38074.798611111109</v>
      </c>
      <c r="B25000">
        <v>283.91588322438258</v>
      </c>
      <c r="C25000">
        <v>283.53397372005958</v>
      </c>
      <c r="D25000">
        <v>281.67653355386238</v>
      </c>
      <c r="E25000">
        <v>0.29336380776464432</v>
      </c>
      <c r="F25000">
        <v>282.5124167577651</v>
      </c>
    </row>
    <row r="25001" spans="1:6" x14ac:dyDescent="0.3">
      <c r="A25001" s="2">
        <v>38074.802083333343</v>
      </c>
      <c r="B25001">
        <v>283.87585992116681</v>
      </c>
      <c r="C25001">
        <v>283.49654497668757</v>
      </c>
      <c r="D25001">
        <v>281.62895830436412</v>
      </c>
      <c r="E25001">
        <v>0.29336380776464432</v>
      </c>
      <c r="F25001">
        <v>282.45220060923373</v>
      </c>
    </row>
    <row r="25002" spans="1:6" x14ac:dyDescent="0.3">
      <c r="A25002" s="2">
        <v>38074.805555555547</v>
      </c>
      <c r="B25002">
        <v>283.84178975191742</v>
      </c>
      <c r="C25002">
        <v>283.46427153980068</v>
      </c>
      <c r="D25002">
        <v>281.57973445674509</v>
      </c>
      <c r="E25002">
        <v>0.29336380776464432</v>
      </c>
      <c r="F25002">
        <v>282.43176837249661</v>
      </c>
    </row>
    <row r="25003" spans="1:6" x14ac:dyDescent="0.3">
      <c r="A25003" s="2">
        <v>38074.809027777781</v>
      </c>
      <c r="B25003">
        <v>283.80606175201598</v>
      </c>
      <c r="C25003">
        <v>283.43104494618541</v>
      </c>
      <c r="D25003">
        <v>281.55155724558381</v>
      </c>
      <c r="E25003">
        <v>0.29336380776464432</v>
      </c>
      <c r="F25003">
        <v>282.37987044678073</v>
      </c>
    </row>
    <row r="25004" spans="1:6" x14ac:dyDescent="0.3">
      <c r="A25004" s="2">
        <v>38074.8125</v>
      </c>
      <c r="B25004">
        <v>283.77569475783298</v>
      </c>
      <c r="C25004">
        <v>283.40247951420588</v>
      </c>
      <c r="D25004">
        <v>281.51574790442652</v>
      </c>
      <c r="E25004">
        <v>0.29336380776464432</v>
      </c>
      <c r="F25004">
        <v>282.36292157795248</v>
      </c>
    </row>
    <row r="25005" spans="1:6" x14ac:dyDescent="0.3">
      <c r="A25005" s="2">
        <v>38074.815972222219</v>
      </c>
      <c r="B25005">
        <v>283.74367681146708</v>
      </c>
      <c r="C25005">
        <v>283.37287874037571</v>
      </c>
      <c r="D25005">
        <v>281.49334975233882</v>
      </c>
      <c r="E25005">
        <v>0.29336380776464432</v>
      </c>
      <c r="F25005">
        <v>282.31514057846158</v>
      </c>
    </row>
    <row r="25006" spans="1:6" x14ac:dyDescent="0.3">
      <c r="A25006" s="2">
        <v>38074.819444444453</v>
      </c>
      <c r="B25006">
        <v>283.71621109949541</v>
      </c>
      <c r="C25006">
        <v>283.34721691316781</v>
      </c>
      <c r="D25006">
        <v>281.46210052317622</v>
      </c>
      <c r="E25006">
        <v>0.29336380776464432</v>
      </c>
      <c r="F25006">
        <v>282.29959093333588</v>
      </c>
    </row>
    <row r="25007" spans="1:6" x14ac:dyDescent="0.3">
      <c r="A25007" s="2">
        <v>38074.822916666657</v>
      </c>
      <c r="B25007">
        <v>283.68712992265131</v>
      </c>
      <c r="C25007">
        <v>283.32047675059482</v>
      </c>
      <c r="D25007">
        <v>281.44109296363172</v>
      </c>
      <c r="E25007">
        <v>0.29336380776464432</v>
      </c>
      <c r="F25007">
        <v>282.2542581565574</v>
      </c>
    </row>
    <row r="25008" spans="1:6" x14ac:dyDescent="0.3">
      <c r="A25008" s="2">
        <v>38074.826388888891</v>
      </c>
      <c r="B25008">
        <v>283.661891902273</v>
      </c>
      <c r="C25008">
        <v>283.29704176981869</v>
      </c>
      <c r="D25008">
        <v>281.41183013394033</v>
      </c>
      <c r="E25008">
        <v>0.29336380776464432</v>
      </c>
      <c r="F25008">
        <v>282.23826707511341</v>
      </c>
    </row>
    <row r="25009" spans="1:6" x14ac:dyDescent="0.3">
      <c r="A25009" s="2">
        <v>38074.829861111109</v>
      </c>
      <c r="B25009">
        <v>283.63495782865851</v>
      </c>
      <c r="C25009">
        <v>283.27237888352022</v>
      </c>
      <c r="D25009">
        <v>281.39103525785828</v>
      </c>
      <c r="E25009">
        <v>0.3324789821332636</v>
      </c>
      <c r="F25009">
        <v>282.19470615272229</v>
      </c>
    </row>
    <row r="25010" spans="1:6" x14ac:dyDescent="0.3">
      <c r="A25010" s="2">
        <v>38074.833333333343</v>
      </c>
      <c r="B25010">
        <v>283.6113019364322</v>
      </c>
      <c r="C25010">
        <v>283.25052213813751</v>
      </c>
      <c r="D25010">
        <v>281.36279857234888</v>
      </c>
      <c r="E25010">
        <v>0.3324789821332636</v>
      </c>
      <c r="F25010">
        <v>282.17852199014339</v>
      </c>
    </row>
    <row r="25011" spans="1:6" x14ac:dyDescent="0.3">
      <c r="A25011" s="2">
        <v>38074.836805555547</v>
      </c>
      <c r="B25011">
        <v>283.58603468137511</v>
      </c>
      <c r="C25011">
        <v>283.22746184659252</v>
      </c>
      <c r="D25011">
        <v>281.34173429082978</v>
      </c>
      <c r="E25011">
        <v>0.3324789821332636</v>
      </c>
      <c r="F25011">
        <v>282.13014698394198</v>
      </c>
    </row>
    <row r="25012" spans="1:6" x14ac:dyDescent="0.3">
      <c r="A25012" s="2">
        <v>38074.840277777781</v>
      </c>
      <c r="B25012">
        <v>283.56371519368082</v>
      </c>
      <c r="C25012">
        <v>283.20693492914751</v>
      </c>
      <c r="D25012">
        <v>281.31534530202231</v>
      </c>
      <c r="E25012">
        <v>0.3324789821332636</v>
      </c>
      <c r="F25012">
        <v>282.10493726689629</v>
      </c>
    </row>
    <row r="25013" spans="1:6" x14ac:dyDescent="0.3">
      <c r="A25013" s="2">
        <v>38074.84375</v>
      </c>
      <c r="B25013">
        <v>283.53965188915669</v>
      </c>
      <c r="C25013">
        <v>283.18501455744013</v>
      </c>
      <c r="D25013">
        <v>281.2861547229935</v>
      </c>
      <c r="E25013">
        <v>0.3324789821332636</v>
      </c>
      <c r="F25013">
        <v>282.05274988273482</v>
      </c>
    </row>
    <row r="25014" spans="1:6" x14ac:dyDescent="0.3">
      <c r="A25014" s="2">
        <v>38074.847222222219</v>
      </c>
      <c r="B25014">
        <v>283.51775101178208</v>
      </c>
      <c r="C25014">
        <v>283.16489386614489</v>
      </c>
      <c r="D25014">
        <v>281.24857360796739</v>
      </c>
      <c r="E25014">
        <v>0.3324789821332636</v>
      </c>
      <c r="F25014">
        <v>282.02455298987411</v>
      </c>
    </row>
    <row r="25015" spans="1:6" x14ac:dyDescent="0.3">
      <c r="A25015" s="2">
        <v>38074.850694444453</v>
      </c>
      <c r="B25015">
        <v>283.49413997892879</v>
      </c>
      <c r="C25015">
        <v>283.14336638422247</v>
      </c>
      <c r="D25015">
        <v>281.21343357917033</v>
      </c>
      <c r="E25015">
        <v>0.3324789821332636</v>
      </c>
      <c r="F25015">
        <v>281.97152264453803</v>
      </c>
    </row>
    <row r="25016" spans="1:6" x14ac:dyDescent="0.3">
      <c r="A25016" s="2">
        <v>38074.854166666657</v>
      </c>
      <c r="B25016">
        <v>283.47240496046101</v>
      </c>
      <c r="C25016">
        <v>283.12339696875421</v>
      </c>
      <c r="D25016">
        <v>281.17240161398979</v>
      </c>
      <c r="E25016">
        <v>0.3324789821332636</v>
      </c>
      <c r="F25016">
        <v>281.94188172815319</v>
      </c>
    </row>
    <row r="25017" spans="1:6" x14ac:dyDescent="0.3">
      <c r="A25017" s="2">
        <v>38074.857638888891</v>
      </c>
      <c r="B25017">
        <v>283.44904419423028</v>
      </c>
      <c r="C25017">
        <v>283.10206466904089</v>
      </c>
      <c r="D25017">
        <v>281.13522456018723</v>
      </c>
      <c r="E25017">
        <v>0.3324789821332636</v>
      </c>
      <c r="F25017">
        <v>281.88891424039173</v>
      </c>
    </row>
    <row r="25018" spans="1:6" x14ac:dyDescent="0.3">
      <c r="A25018" s="2">
        <v>38074.861111111109</v>
      </c>
      <c r="B25018">
        <v>283.42740258564118</v>
      </c>
      <c r="C25018">
        <v>283.08217332850671</v>
      </c>
      <c r="D25018">
        <v>281.09352197705789</v>
      </c>
      <c r="E25018">
        <v>0.3324789821332636</v>
      </c>
      <c r="F25018">
        <v>281.85871112215989</v>
      </c>
    </row>
    <row r="25019" spans="1:6" x14ac:dyDescent="0.3">
      <c r="A25019" s="2">
        <v>38074.864583333343</v>
      </c>
      <c r="B25019">
        <v>283.40431423815812</v>
      </c>
      <c r="C25019">
        <v>283.06106314477802</v>
      </c>
      <c r="D25019">
        <v>281.05564116098628</v>
      </c>
      <c r="E25019">
        <v>0.3324789821332636</v>
      </c>
      <c r="F25019">
        <v>281.80611957028242</v>
      </c>
    </row>
    <row r="25020" spans="1:6" x14ac:dyDescent="0.3">
      <c r="A25020" s="2">
        <v>38074.868055555547</v>
      </c>
      <c r="B25020">
        <v>283.38281809245183</v>
      </c>
      <c r="C25020">
        <v>283.0413017478798</v>
      </c>
      <c r="D25020">
        <v>281.01398999378722</v>
      </c>
      <c r="E25020">
        <v>0.3324789821332636</v>
      </c>
      <c r="F25020">
        <v>281.77553651932459</v>
      </c>
    </row>
    <row r="25021" spans="1:6" x14ac:dyDescent="0.3">
      <c r="A25021" s="2">
        <v>38074.871527777781</v>
      </c>
      <c r="B25021">
        <v>283.36002939399202</v>
      </c>
      <c r="C25021">
        <v>283.0204451062429</v>
      </c>
      <c r="D25021">
        <v>280.9757491152663</v>
      </c>
      <c r="E25021">
        <v>0.156460697474477</v>
      </c>
      <c r="F25021">
        <v>281.72343895209679</v>
      </c>
    </row>
    <row r="25022" spans="1:6" x14ac:dyDescent="0.3">
      <c r="A25022" s="2">
        <v>38074.875</v>
      </c>
      <c r="B25022">
        <v>283.33870588466198</v>
      </c>
      <c r="C25022">
        <v>283.00084035861488</v>
      </c>
      <c r="D25022">
        <v>280.93431114153537</v>
      </c>
      <c r="E25022">
        <v>0.156460697474477</v>
      </c>
      <c r="F25022">
        <v>281.69238105596622</v>
      </c>
    </row>
    <row r="25023" spans="1:6" x14ac:dyDescent="0.3">
      <c r="A25023" s="2">
        <v>38074.878472222219</v>
      </c>
      <c r="B25023">
        <v>283.3162934390852</v>
      </c>
      <c r="C25023">
        <v>282.98031723594039</v>
      </c>
      <c r="D25023">
        <v>280.89582942155499</v>
      </c>
      <c r="E25023">
        <v>0.156460697474477</v>
      </c>
      <c r="F25023">
        <v>281.64723775444651</v>
      </c>
    </row>
    <row r="25024" spans="1:6" x14ac:dyDescent="0.3">
      <c r="A25024" s="2">
        <v>38074.881944444453</v>
      </c>
      <c r="B25024">
        <v>283.29501016878112</v>
      </c>
      <c r="C25024">
        <v>282.96073621083042</v>
      </c>
      <c r="D25024">
        <v>280.85099444897929</v>
      </c>
      <c r="E25024">
        <v>0.156460697474477</v>
      </c>
      <c r="F25024">
        <v>281.62424204931023</v>
      </c>
    </row>
    <row r="25025" spans="1:6" x14ac:dyDescent="0.3">
      <c r="A25025" s="2">
        <v>38074.885416666657</v>
      </c>
      <c r="B25025">
        <v>283.27284326098243</v>
      </c>
      <c r="C25025">
        <v>282.94041879082602</v>
      </c>
      <c r="D25025">
        <v>280.81819693483271</v>
      </c>
      <c r="E25025">
        <v>0.156460697474477</v>
      </c>
      <c r="F25025">
        <v>281.58425202036659</v>
      </c>
    </row>
    <row r="25026" spans="1:6" x14ac:dyDescent="0.3">
      <c r="A25026" s="2">
        <v>38074.888888888891</v>
      </c>
      <c r="B25026">
        <v>283.25213910041128</v>
      </c>
      <c r="C25026">
        <v>282.92139962517479</v>
      </c>
      <c r="D25026">
        <v>280.78503945680802</v>
      </c>
      <c r="E25026">
        <v>0.156460697474477</v>
      </c>
      <c r="F25026">
        <v>281.56402885412211</v>
      </c>
    </row>
    <row r="25027" spans="1:6" x14ac:dyDescent="0.3">
      <c r="A25027" s="2">
        <v>38074.892361111109</v>
      </c>
      <c r="B25027">
        <v>283.23082386315701</v>
      </c>
      <c r="C25027">
        <v>282.90189642615508</v>
      </c>
      <c r="D25027">
        <v>280.75695385887502</v>
      </c>
      <c r="E25027">
        <v>0.156460697474477</v>
      </c>
      <c r="F25027">
        <v>281.52640097685941</v>
      </c>
    </row>
    <row r="25028" spans="1:6" x14ac:dyDescent="0.3">
      <c r="A25028" s="2">
        <v>38074.895833333343</v>
      </c>
      <c r="B25028">
        <v>283.21090556472518</v>
      </c>
      <c r="C25028">
        <v>282.88364571654222</v>
      </c>
      <c r="D25028">
        <v>280.72761567380132</v>
      </c>
      <c r="E25028">
        <v>0.156460697474477</v>
      </c>
      <c r="F25028">
        <v>281.50666632150148</v>
      </c>
    </row>
    <row r="25029" spans="1:6" x14ac:dyDescent="0.3">
      <c r="A25029" s="2">
        <v>38074.899305555547</v>
      </c>
      <c r="B25029">
        <v>283.19043384922122</v>
      </c>
      <c r="C25029">
        <v>282.86495115101582</v>
      </c>
      <c r="D25029">
        <v>280.70087837458118</v>
      </c>
      <c r="E25029">
        <v>0.156460697474477</v>
      </c>
      <c r="F25029">
        <v>281.47034176840901</v>
      </c>
    </row>
    <row r="25030" spans="1:6" x14ac:dyDescent="0.3">
      <c r="A25030" s="2">
        <v>38074.902777777781</v>
      </c>
      <c r="B25030">
        <v>283.17118196140882</v>
      </c>
      <c r="C25030">
        <v>282.84734941295909</v>
      </c>
      <c r="D25030">
        <v>280.67269665803877</v>
      </c>
      <c r="E25030">
        <v>0.156460697474477</v>
      </c>
      <c r="F25030">
        <v>281.45063828982558</v>
      </c>
    </row>
    <row r="25031" spans="1:6" x14ac:dyDescent="0.3">
      <c r="A25031" s="2">
        <v>38074.90625</v>
      </c>
      <c r="B25031">
        <v>283.1514250572655</v>
      </c>
      <c r="C25031">
        <v>282.82933687919012</v>
      </c>
      <c r="D25031">
        <v>280.64627902335201</v>
      </c>
      <c r="E25031">
        <v>0.156460697474477</v>
      </c>
      <c r="F25031">
        <v>281.41534553694657</v>
      </c>
    </row>
    <row r="25032" spans="1:6" x14ac:dyDescent="0.3">
      <c r="A25032" s="2">
        <v>38074.909722222219</v>
      </c>
      <c r="B25032">
        <v>283.13273600549178</v>
      </c>
      <c r="C25032">
        <v>282.81228030234581</v>
      </c>
      <c r="D25032">
        <v>280.6185687752822</v>
      </c>
      <c r="E25032">
        <v>0.156460697474477</v>
      </c>
      <c r="F25032">
        <v>281.39509610142028</v>
      </c>
    </row>
    <row r="25033" spans="1:6" x14ac:dyDescent="0.3">
      <c r="A25033" s="2">
        <v>38074.913194444453</v>
      </c>
      <c r="B25033">
        <v>283.11351955403649</v>
      </c>
      <c r="C25033">
        <v>282.7947771914512</v>
      </c>
      <c r="D25033">
        <v>280.59222764206248</v>
      </c>
      <c r="E25033">
        <v>9.7787935921548122E-2</v>
      </c>
      <c r="F25033">
        <v>281.36041641465039</v>
      </c>
    </row>
    <row r="25034" spans="1:6" x14ac:dyDescent="0.3">
      <c r="A25034" s="2">
        <v>38074.916666666657</v>
      </c>
      <c r="B25034">
        <v>283.09520189357937</v>
      </c>
      <c r="C25034">
        <v>282.77807418540169</v>
      </c>
      <c r="D25034">
        <v>280.5647383267879</v>
      </c>
      <c r="E25034">
        <v>9.7787935921548122E-2</v>
      </c>
      <c r="F25034">
        <v>281.33958314735378</v>
      </c>
    </row>
    <row r="25035" spans="1:6" x14ac:dyDescent="0.3">
      <c r="A25035" s="2">
        <v>38074.920138888891</v>
      </c>
      <c r="B25035">
        <v>283.0763955424124</v>
      </c>
      <c r="C25035">
        <v>282.76095174646622</v>
      </c>
      <c r="D25035">
        <v>280.53823513561957</v>
      </c>
      <c r="E25035">
        <v>9.7787935921548122E-2</v>
      </c>
      <c r="F25035">
        <v>281.30625796515483</v>
      </c>
    </row>
    <row r="25036" spans="1:6" x14ac:dyDescent="0.3">
      <c r="A25036" s="2">
        <v>38074.923611111109</v>
      </c>
      <c r="B25036">
        <v>283.05837551774562</v>
      </c>
      <c r="C25036">
        <v>282.74452846748108</v>
      </c>
      <c r="D25036">
        <v>280.51036878199881</v>
      </c>
      <c r="E25036">
        <v>9.7787935921548122E-2</v>
      </c>
      <c r="F25036">
        <v>281.28614625063352</v>
      </c>
    </row>
    <row r="25037" spans="1:6" x14ac:dyDescent="0.3">
      <c r="A25037" s="2">
        <v>38074.927083333343</v>
      </c>
      <c r="B25037">
        <v>283.0399479665665</v>
      </c>
      <c r="C25037">
        <v>282.72775682806417</v>
      </c>
      <c r="D25037">
        <v>280.48464283597269</v>
      </c>
      <c r="E25037">
        <v>9.7787935921548122E-2</v>
      </c>
      <c r="F25037">
        <v>281.25399546560908</v>
      </c>
    </row>
    <row r="25038" spans="1:6" x14ac:dyDescent="0.3">
      <c r="A25038" s="2">
        <v>38074.930555555547</v>
      </c>
      <c r="B25038">
        <v>283.0222693220241</v>
      </c>
      <c r="C25038">
        <v>282.71165695979352</v>
      </c>
      <c r="D25038">
        <v>280.45833732438689</v>
      </c>
      <c r="E25038">
        <v>9.7787935921548122E-2</v>
      </c>
      <c r="F25038">
        <v>281.23393823322391</v>
      </c>
    </row>
    <row r="25039" spans="1:6" x14ac:dyDescent="0.3">
      <c r="A25039" s="2">
        <v>38074.934027777781</v>
      </c>
      <c r="B25039">
        <v>283.00423902733439</v>
      </c>
      <c r="C25039">
        <v>282.69525585672011</v>
      </c>
      <c r="D25039">
        <v>280.43316733548232</v>
      </c>
      <c r="E25039">
        <v>9.7787935921548122E-2</v>
      </c>
      <c r="F25039">
        <v>281.20255458462952</v>
      </c>
    </row>
    <row r="25040" spans="1:6" x14ac:dyDescent="0.3">
      <c r="A25040" s="2">
        <v>38074.9375</v>
      </c>
      <c r="B25040">
        <v>282.98688068277352</v>
      </c>
      <c r="C25040">
        <v>282.67945836112341</v>
      </c>
      <c r="D25040">
        <v>280.40742305083279</v>
      </c>
      <c r="E25040">
        <v>9.7787935921548122E-2</v>
      </c>
      <c r="F25040">
        <v>281.18228295860649</v>
      </c>
    </row>
    <row r="25041" spans="1:6" x14ac:dyDescent="0.3">
      <c r="A25041" s="2">
        <v>38074.940972222219</v>
      </c>
      <c r="B25041">
        <v>282.96920005474561</v>
      </c>
      <c r="C25041">
        <v>282.66338140437892</v>
      </c>
      <c r="D25041">
        <v>280.38241045247628</v>
      </c>
      <c r="E25041">
        <v>9.7787935921548122E-2</v>
      </c>
      <c r="F25041">
        <v>281.15190927545069</v>
      </c>
    </row>
    <row r="25042" spans="1:6" x14ac:dyDescent="0.3">
      <c r="A25042" s="2">
        <v>38074.944444444453</v>
      </c>
      <c r="B25042">
        <v>282.95218335116272</v>
      </c>
      <c r="C25042">
        <v>282.64790770374219</v>
      </c>
      <c r="D25042">
        <v>280.35689163339453</v>
      </c>
      <c r="E25042">
        <v>9.7787935921548122E-2</v>
      </c>
      <c r="F25042">
        <v>281.13144590899498</v>
      </c>
    </row>
    <row r="25043" spans="1:6" x14ac:dyDescent="0.3">
      <c r="A25043" s="2">
        <v>38074.947916666657</v>
      </c>
      <c r="B25043">
        <v>282.93487274729051</v>
      </c>
      <c r="C25043">
        <v>282.63217632656472</v>
      </c>
      <c r="D25043">
        <v>280.33197272405567</v>
      </c>
      <c r="E25043">
        <v>9.7787935921548122E-2</v>
      </c>
      <c r="F25043">
        <v>281.10113012258</v>
      </c>
    </row>
    <row r="25044" spans="1:6" x14ac:dyDescent="0.3">
      <c r="A25044" s="2">
        <v>38074.951388888891</v>
      </c>
      <c r="B25044">
        <v>282.91805865727349</v>
      </c>
      <c r="C25044">
        <v>282.61688749564797</v>
      </c>
      <c r="D25044">
        <v>280.30660151375707</v>
      </c>
      <c r="E25044">
        <v>9.7787935921548122E-2</v>
      </c>
      <c r="F25044">
        <v>281.08021953916011</v>
      </c>
    </row>
    <row r="25045" spans="1:6" x14ac:dyDescent="0.3">
      <c r="A25045" s="2">
        <v>38074.954861111109</v>
      </c>
      <c r="B25045">
        <v>282.90094236060219</v>
      </c>
      <c r="C25045">
        <v>282.60132693547439</v>
      </c>
      <c r="D25045">
        <v>280.28165412330537</v>
      </c>
      <c r="E25045">
        <v>9.7787935921548122E-2</v>
      </c>
      <c r="F25045">
        <v>281.05031483357391</v>
      </c>
    </row>
    <row r="25046" spans="1:6" x14ac:dyDescent="0.3">
      <c r="A25046" s="2">
        <v>38074.958333333343</v>
      </c>
      <c r="B25046">
        <v>282.88426369978151</v>
      </c>
      <c r="C25046">
        <v>282.58615588397959</v>
      </c>
      <c r="D25046">
        <v>280.25635709624942</v>
      </c>
      <c r="E25046">
        <v>9.7787935921548122E-2</v>
      </c>
      <c r="F25046">
        <v>281.02912977781028</v>
      </c>
    </row>
    <row r="25047" spans="1:6" x14ac:dyDescent="0.3">
      <c r="A25047" s="2">
        <v>38074.961805555547</v>
      </c>
      <c r="B25047">
        <v>282.86732086159839</v>
      </c>
      <c r="C25047">
        <v>282.57074614837973</v>
      </c>
      <c r="D25047">
        <v>280.2313725343825</v>
      </c>
      <c r="E25047">
        <v>9.7787935921548122E-2</v>
      </c>
      <c r="F25047">
        <v>281.01022724520101</v>
      </c>
    </row>
    <row r="25048" spans="1:6" x14ac:dyDescent="0.3">
      <c r="A25048" s="2">
        <v>38074.965277777781</v>
      </c>
      <c r="B25048">
        <v>282.85077679741238</v>
      </c>
      <c r="C25048">
        <v>282.55569217273433</v>
      </c>
      <c r="D25048">
        <v>280.20610123202829</v>
      </c>
      <c r="E25048">
        <v>9.7787935921548122E-2</v>
      </c>
      <c r="F25048">
        <v>281.00356482819768</v>
      </c>
    </row>
    <row r="25049" spans="1:6" x14ac:dyDescent="0.3">
      <c r="A25049" s="2">
        <v>38074.96875</v>
      </c>
      <c r="B25049">
        <v>282.83454464862598</v>
      </c>
      <c r="C25049">
        <v>282.54097125351927</v>
      </c>
      <c r="D25049">
        <v>280.19572490723169</v>
      </c>
      <c r="E25049">
        <v>9.7787935921548122E-2</v>
      </c>
      <c r="F25049">
        <v>280.99353308545022</v>
      </c>
    </row>
    <row r="25050" spans="1:6" x14ac:dyDescent="0.3">
      <c r="A25050" s="2">
        <v>38074.972222222219</v>
      </c>
      <c r="B25050">
        <v>282.81934885075839</v>
      </c>
      <c r="C25050">
        <v>282.52724783928647</v>
      </c>
      <c r="D25050">
        <v>280.18966001683981</v>
      </c>
      <c r="E25050">
        <v>9.7787935921548122E-2</v>
      </c>
      <c r="F25050">
        <v>280.99242439791192</v>
      </c>
    </row>
    <row r="25051" spans="1:6" x14ac:dyDescent="0.3">
      <c r="A25051" s="2">
        <v>38074.975694444453</v>
      </c>
      <c r="B25051">
        <v>282.80471153173971</v>
      </c>
      <c r="C25051">
        <v>282.51410044990217</v>
      </c>
      <c r="D25051">
        <v>280.18840028567831</v>
      </c>
      <c r="E25051">
        <v>9.7787935921548122E-2</v>
      </c>
      <c r="F25051">
        <v>280.98587757547301</v>
      </c>
    </row>
    <row r="25052" spans="1:6" x14ac:dyDescent="0.3">
      <c r="A25052" s="2">
        <v>38074.979166666657</v>
      </c>
      <c r="B25052">
        <v>282.79109167561052</v>
      </c>
      <c r="C25052">
        <v>282.50193581876619</v>
      </c>
      <c r="D25052">
        <v>280.18846479296309</v>
      </c>
      <c r="E25052">
        <v>9.7787935921548122E-2</v>
      </c>
      <c r="F25052">
        <v>280.98642192884552</v>
      </c>
    </row>
    <row r="25053" spans="1:6" x14ac:dyDescent="0.3">
      <c r="A25053" s="2">
        <v>38074.982638888891</v>
      </c>
      <c r="B25053">
        <v>282.77793324778111</v>
      </c>
      <c r="C25053">
        <v>282.49024717853121</v>
      </c>
      <c r="D25053">
        <v>280.18994074321421</v>
      </c>
      <c r="E25053">
        <v>9.7787935921548122E-2</v>
      </c>
      <c r="F25053">
        <v>280.98142627730891</v>
      </c>
    </row>
    <row r="25054" spans="1:6" x14ac:dyDescent="0.3">
      <c r="A25054" s="2">
        <v>38074.986111111109</v>
      </c>
      <c r="B25054">
        <v>282.76560204958179</v>
      </c>
      <c r="C25054">
        <v>282.47935468094249</v>
      </c>
      <c r="D25054">
        <v>280.1917599489804</v>
      </c>
      <c r="E25054">
        <v>9.7787935921548122E-2</v>
      </c>
      <c r="F25054">
        <v>280.98249591340681</v>
      </c>
    </row>
    <row r="25055" spans="1:6" x14ac:dyDescent="0.3">
      <c r="A25055" s="2">
        <v>38074.989583333343</v>
      </c>
      <c r="B25055">
        <v>282.75360239231873</v>
      </c>
      <c r="C25055">
        <v>282.46880550107988</v>
      </c>
      <c r="D25055">
        <v>280.19407526266428</v>
      </c>
      <c r="E25055">
        <v>9.7787935921548122E-2</v>
      </c>
      <c r="F25055">
        <v>280.97842961702628</v>
      </c>
    </row>
    <row r="25056" spans="1:6" x14ac:dyDescent="0.3">
      <c r="A25056" s="2">
        <v>38074.993055555547</v>
      </c>
      <c r="B25056">
        <v>282.74226323361091</v>
      </c>
      <c r="C25056">
        <v>282.45888871341231</v>
      </c>
      <c r="D25056">
        <v>280.19649069684158</v>
      </c>
      <c r="E25056">
        <v>9.7787935921548122E-2</v>
      </c>
      <c r="F25056">
        <v>280.97965852977762</v>
      </c>
    </row>
    <row r="25057" spans="1:6" x14ac:dyDescent="0.3">
      <c r="A25057" s="2">
        <v>38074.996527777781</v>
      </c>
      <c r="B25057">
        <v>282.73116394358408</v>
      </c>
      <c r="C25057">
        <v>282.44922110703902</v>
      </c>
      <c r="D25057">
        <v>280.19913476024851</v>
      </c>
      <c r="E25057">
        <v>9.7787935921548122E-2</v>
      </c>
      <c r="F25057">
        <v>280.97648927080348</v>
      </c>
    </row>
    <row r="25058" spans="1:6" x14ac:dyDescent="0.3">
      <c r="A25058" s="2">
        <v>38075</v>
      </c>
      <c r="B25058">
        <v>282.72064327584832</v>
      </c>
      <c r="C25058">
        <v>282.44010666776518</v>
      </c>
      <c r="D25058">
        <v>280.20181241177369</v>
      </c>
      <c r="E25058">
        <v>9.7787935921548122E-2</v>
      </c>
      <c r="F25058">
        <v>280.97794147562718</v>
      </c>
    </row>
    <row r="25059" spans="1:6" x14ac:dyDescent="0.3">
      <c r="A25059" s="2">
        <v>38075.003472222219</v>
      </c>
      <c r="B25059">
        <v>282.71033157615818</v>
      </c>
      <c r="C25059">
        <v>282.43120838803043</v>
      </c>
      <c r="D25059">
        <v>280.20465031200462</v>
      </c>
      <c r="E25059">
        <v>9.7787935921548122E-2</v>
      </c>
      <c r="F25059">
        <v>280.97805279193301</v>
      </c>
    </row>
    <row r="25060" spans="1:6" x14ac:dyDescent="0.3">
      <c r="A25060" s="2">
        <v>38075.006944444453</v>
      </c>
      <c r="B25060">
        <v>282.70083661928749</v>
      </c>
      <c r="C25060">
        <v>282.42310371694009</v>
      </c>
      <c r="D25060">
        <v>280.21326224992492</v>
      </c>
      <c r="E25060">
        <v>9.7787935921548122E-2</v>
      </c>
      <c r="F25060">
        <v>280.98459769281862</v>
      </c>
    </row>
    <row r="25061" spans="1:6" x14ac:dyDescent="0.3">
      <c r="A25061" s="2">
        <v>38075.010416666657</v>
      </c>
      <c r="B25061">
        <v>282.69193480339601</v>
      </c>
      <c r="C25061">
        <v>282.41559773754318</v>
      </c>
      <c r="D25061">
        <v>280.22616093788719</v>
      </c>
      <c r="E25061">
        <v>9.7787935921548122E-2</v>
      </c>
      <c r="F25061">
        <v>280.98884489914701</v>
      </c>
    </row>
    <row r="25062" spans="1:6" x14ac:dyDescent="0.3">
      <c r="A25062" s="2">
        <v>38075.013888888891</v>
      </c>
      <c r="B25062">
        <v>282.6839010268622</v>
      </c>
      <c r="C25062">
        <v>282.40893856003191</v>
      </c>
      <c r="D25062">
        <v>280.24164080522633</v>
      </c>
      <c r="E25062">
        <v>9.7787935921548122E-2</v>
      </c>
      <c r="F25062">
        <v>280.99736986409232</v>
      </c>
    </row>
    <row r="25063" spans="1:6" x14ac:dyDescent="0.3">
      <c r="A25063" s="2">
        <v>38075.017361111109</v>
      </c>
      <c r="B25063">
        <v>282.67640925164147</v>
      </c>
      <c r="C25063">
        <v>282.40282551393022</v>
      </c>
      <c r="D25063">
        <v>280.25856199585559</v>
      </c>
      <c r="E25063">
        <v>9.7787935921548122E-2</v>
      </c>
      <c r="F25063">
        <v>281.00320874577102</v>
      </c>
    </row>
    <row r="25064" spans="1:6" x14ac:dyDescent="0.3">
      <c r="A25064" s="2">
        <v>38075.020833333343</v>
      </c>
      <c r="B25064">
        <v>282.66966148888912</v>
      </c>
      <c r="C25064">
        <v>282.39743700110142</v>
      </c>
      <c r="D25064">
        <v>280.27625147827717</v>
      </c>
      <c r="E25064">
        <v>9.7787935921548122E-2</v>
      </c>
      <c r="F25064">
        <v>281.02414467605303</v>
      </c>
    </row>
    <row r="25065" spans="1:6" x14ac:dyDescent="0.3">
      <c r="A25065" s="2">
        <v>38075.024305555547</v>
      </c>
      <c r="B25065">
        <v>282.65601381926479</v>
      </c>
      <c r="C25065">
        <v>282.38636965813731</v>
      </c>
      <c r="D25065">
        <v>280.41924650353161</v>
      </c>
      <c r="E25065">
        <v>9.7787935921548122E-2</v>
      </c>
      <c r="F25065">
        <v>280.9221945864366</v>
      </c>
    </row>
    <row r="25066" spans="1:6" x14ac:dyDescent="0.3">
      <c r="A25066" s="2">
        <v>38075.027777777781</v>
      </c>
      <c r="B25066">
        <v>282.65227639414502</v>
      </c>
      <c r="C25066">
        <v>282.38370364515811</v>
      </c>
      <c r="D25066">
        <v>280.36250895206712</v>
      </c>
      <c r="E25066">
        <v>9.7787935921548122E-2</v>
      </c>
      <c r="F25066">
        <v>280.98520201896662</v>
      </c>
    </row>
    <row r="25067" spans="1:6" x14ac:dyDescent="0.3">
      <c r="A25067" s="2">
        <v>38075.03125</v>
      </c>
      <c r="B25067">
        <v>282.63298576316032</v>
      </c>
      <c r="C25067">
        <v>282.36718053287268</v>
      </c>
      <c r="D25067">
        <v>280.48606545582822</v>
      </c>
      <c r="E25067">
        <v>9.7787935921548122E-2</v>
      </c>
      <c r="F25067">
        <v>280.89806600380763</v>
      </c>
    </row>
    <row r="25068" spans="1:6" x14ac:dyDescent="0.3">
      <c r="A25068" s="2">
        <v>38075.034722222219</v>
      </c>
      <c r="B25068">
        <v>282.62905300511198</v>
      </c>
      <c r="C25068">
        <v>282.36403333744602</v>
      </c>
      <c r="D25068">
        <v>280.39064754484298</v>
      </c>
      <c r="E25068">
        <v>9.7787935921548122E-2</v>
      </c>
      <c r="F25068">
        <v>281.00502961367238</v>
      </c>
    </row>
    <row r="25069" spans="1:6" x14ac:dyDescent="0.3">
      <c r="A25069" s="2">
        <v>38075.038194444453</v>
      </c>
      <c r="B25069">
        <v>282.61042993775442</v>
      </c>
      <c r="C25069">
        <v>282.34803937689571</v>
      </c>
      <c r="D25069">
        <v>280.49633750564459</v>
      </c>
      <c r="E25069">
        <v>9.7787935921548122E-2</v>
      </c>
      <c r="F25069">
        <v>280.91948520808512</v>
      </c>
    </row>
    <row r="25070" spans="1:6" x14ac:dyDescent="0.3">
      <c r="A25070" s="2">
        <v>38075.041666666657</v>
      </c>
      <c r="B25070">
        <v>282.6098877716633</v>
      </c>
      <c r="C25070">
        <v>282.34806653801019</v>
      </c>
      <c r="D25070">
        <v>280.42928400857971</v>
      </c>
      <c r="E25070">
        <v>9.7787935921548122E-2</v>
      </c>
      <c r="F25070">
        <v>281.03212358287908</v>
      </c>
    </row>
    <row r="25071" spans="1:6" x14ac:dyDescent="0.3">
      <c r="A25071" s="2">
        <v>38075.045138888891</v>
      </c>
      <c r="B25071">
        <v>282.59455660638702</v>
      </c>
      <c r="C25071">
        <v>282.33521095417558</v>
      </c>
      <c r="D25071">
        <v>280.52404691857532</v>
      </c>
      <c r="E25071">
        <v>9.7787935921548122E-2</v>
      </c>
      <c r="F25071">
        <v>280.93479909934939</v>
      </c>
    </row>
    <row r="25072" spans="1:6" x14ac:dyDescent="0.3">
      <c r="A25072" s="2">
        <v>38075.048611111109</v>
      </c>
      <c r="B25072">
        <v>282.5959060603858</v>
      </c>
      <c r="C25072">
        <v>282.33706135340032</v>
      </c>
      <c r="D25072">
        <v>280.46499211812159</v>
      </c>
      <c r="E25072">
        <v>9.7787935921548122E-2</v>
      </c>
      <c r="F25072">
        <v>281.04288305463177</v>
      </c>
    </row>
    <row r="25073" spans="1:6" x14ac:dyDescent="0.3">
      <c r="A25073" s="2">
        <v>38075.052083333343</v>
      </c>
      <c r="B25073">
        <v>282.58172340620928</v>
      </c>
      <c r="C25073">
        <v>282.3252475544457</v>
      </c>
      <c r="D25073">
        <v>280.54015562261299</v>
      </c>
      <c r="E25073">
        <v>9.7787935921548122E-2</v>
      </c>
      <c r="F25073">
        <v>280.94640666150792</v>
      </c>
    </row>
    <row r="25074" spans="1:6" x14ac:dyDescent="0.3">
      <c r="A25074" s="2">
        <v>38075.055555555547</v>
      </c>
      <c r="B25074">
        <v>282.58310065157639</v>
      </c>
      <c r="C25074">
        <v>282.32710946106909</v>
      </c>
      <c r="D25074">
        <v>280.48766556712371</v>
      </c>
      <c r="E25074">
        <v>9.7787935921548122E-2</v>
      </c>
      <c r="F25074">
        <v>281.05336615098298</v>
      </c>
    </row>
    <row r="25075" spans="1:6" x14ac:dyDescent="0.3">
      <c r="A25075" s="2">
        <v>38075.059027777781</v>
      </c>
      <c r="B25075">
        <v>282.56979912125809</v>
      </c>
      <c r="C25075">
        <v>282.31606069133028</v>
      </c>
      <c r="D25075">
        <v>280.55126392258592</v>
      </c>
      <c r="E25075">
        <v>9.7787935921548122E-2</v>
      </c>
      <c r="F25075">
        <v>280.95938984803382</v>
      </c>
    </row>
    <row r="25076" spans="1:6" x14ac:dyDescent="0.3">
      <c r="A25076" s="2">
        <v>38075.0625</v>
      </c>
      <c r="B25076">
        <v>282.57118595860089</v>
      </c>
      <c r="C25076">
        <v>282.31793798995079</v>
      </c>
      <c r="D25076">
        <v>280.5091012301574</v>
      </c>
      <c r="E25076">
        <v>9.7787935921548122E-2</v>
      </c>
      <c r="F25076">
        <v>281.06268458943123</v>
      </c>
    </row>
    <row r="25077" spans="1:6" x14ac:dyDescent="0.3">
      <c r="A25077" s="2">
        <v>38075.065972222219</v>
      </c>
      <c r="B25077">
        <v>282.55882180837091</v>
      </c>
      <c r="C25077">
        <v>282.30772230981228</v>
      </c>
      <c r="D25077">
        <v>280.56308796780309</v>
      </c>
      <c r="E25077">
        <v>9.7787935921548122E-2</v>
      </c>
      <c r="F25077">
        <v>280.97216570752602</v>
      </c>
    </row>
    <row r="25078" spans="1:6" x14ac:dyDescent="0.3">
      <c r="A25078" s="2">
        <v>38075.069444444453</v>
      </c>
      <c r="B25078">
        <v>282.56007776709862</v>
      </c>
      <c r="C25078">
        <v>282.30949284128792</v>
      </c>
      <c r="D25078">
        <v>280.52969625656328</v>
      </c>
      <c r="E25078">
        <v>9.7787935921548122E-2</v>
      </c>
      <c r="F25078">
        <v>281.07080186626189</v>
      </c>
    </row>
    <row r="25079" spans="1:6" x14ac:dyDescent="0.3">
      <c r="A25079" s="2">
        <v>38075.072916666657</v>
      </c>
      <c r="B25079">
        <v>282.54854204331679</v>
      </c>
      <c r="C25079">
        <v>282.30001139346069</v>
      </c>
      <c r="D25079">
        <v>280.57535377162549</v>
      </c>
      <c r="E25079">
        <v>9.7787935921548122E-2</v>
      </c>
      <c r="F25079">
        <v>280.98508470442817</v>
      </c>
    </row>
    <row r="25080" spans="1:6" x14ac:dyDescent="0.3">
      <c r="A25080" s="2">
        <v>38075.076388888891</v>
      </c>
      <c r="B25080">
        <v>282.549581681451</v>
      </c>
      <c r="C25080">
        <v>282.30159692292591</v>
      </c>
      <c r="D25080">
        <v>280.54957750166051</v>
      </c>
      <c r="E25080">
        <v>9.7787935921548122E-2</v>
      </c>
      <c r="F25080">
        <v>281.07865376254642</v>
      </c>
    </row>
    <row r="25081" spans="1:6" x14ac:dyDescent="0.3">
      <c r="A25081" s="2">
        <v>38075.079861111109</v>
      </c>
      <c r="B25081">
        <v>282.53882723098133</v>
      </c>
      <c r="C25081">
        <v>282.29280929308698</v>
      </c>
      <c r="D25081">
        <v>280.58813515063741</v>
      </c>
      <c r="E25081">
        <v>9.7787935921548122E-2</v>
      </c>
      <c r="F25081">
        <v>280.9982875596117</v>
      </c>
    </row>
    <row r="25082" spans="1:6" x14ac:dyDescent="0.3">
      <c r="A25082" s="2">
        <v>38075.083333333343</v>
      </c>
      <c r="B25082">
        <v>282.53965894435191</v>
      </c>
      <c r="C25082">
        <v>282.29422103891909</v>
      </c>
      <c r="D25082">
        <v>280.56900015084022</v>
      </c>
      <c r="E25082">
        <v>9.7787935921548122E-2</v>
      </c>
      <c r="F25082">
        <v>281.08674686574182</v>
      </c>
    </row>
    <row r="25083" spans="1:6" x14ac:dyDescent="0.3">
      <c r="A25083" s="2">
        <v>38075.086805555547</v>
      </c>
      <c r="B25083">
        <v>282.52968614380029</v>
      </c>
      <c r="C25083">
        <v>282.28613449195109</v>
      </c>
      <c r="D25083">
        <v>280.60153297235229</v>
      </c>
      <c r="E25083">
        <v>9.7787935921548122E-2</v>
      </c>
      <c r="F25083">
        <v>280.99157590863717</v>
      </c>
    </row>
    <row r="25084" spans="1:6" x14ac:dyDescent="0.3">
      <c r="A25084" s="2">
        <v>38075.090277777781</v>
      </c>
      <c r="B25084">
        <v>282.53082969714842</v>
      </c>
      <c r="C25084">
        <v>282.28789279951599</v>
      </c>
      <c r="D25084">
        <v>280.59670883816062</v>
      </c>
      <c r="E25084">
        <v>9.7787935921548122E-2</v>
      </c>
      <c r="F25084">
        <v>281.05614554471907</v>
      </c>
    </row>
    <row r="25085" spans="1:6" x14ac:dyDescent="0.3">
      <c r="A25085" s="2">
        <v>38075.09375</v>
      </c>
      <c r="B25085">
        <v>282.5214564553832</v>
      </c>
      <c r="C25085">
        <v>282.28033170763638</v>
      </c>
      <c r="D25085">
        <v>280.59282916405101</v>
      </c>
      <c r="E25085">
        <v>9.7787935921548122E-2</v>
      </c>
      <c r="F25085">
        <v>280.95089490939262</v>
      </c>
    </row>
    <row r="25086" spans="1:6" x14ac:dyDescent="0.3">
      <c r="A25086" s="2">
        <v>38075.097222222219</v>
      </c>
      <c r="B25086">
        <v>282.52130413843321</v>
      </c>
      <c r="C25086">
        <v>282.2808281907441</v>
      </c>
      <c r="D25086">
        <v>280.56918319635042</v>
      </c>
      <c r="E25086">
        <v>9.7787935921548122E-2</v>
      </c>
      <c r="F25086">
        <v>281.00869201364338</v>
      </c>
    </row>
    <row r="25087" spans="1:6" x14ac:dyDescent="0.3">
      <c r="A25087" s="2">
        <v>38075.100694444453</v>
      </c>
      <c r="B25087">
        <v>282.51073025976461</v>
      </c>
      <c r="C25087">
        <v>282.27199848579158</v>
      </c>
      <c r="D25087">
        <v>280.55326743759292</v>
      </c>
      <c r="E25087">
        <v>9.7787935921548122E-2</v>
      </c>
      <c r="F25087">
        <v>280.90118344508738</v>
      </c>
    </row>
    <row r="25088" spans="1:6" x14ac:dyDescent="0.3">
      <c r="A25088" s="2">
        <v>38075.104166666657</v>
      </c>
      <c r="B25088">
        <v>282.50894362673819</v>
      </c>
      <c r="C25088">
        <v>282.27089234572009</v>
      </c>
      <c r="D25088">
        <v>280.52794061548133</v>
      </c>
      <c r="E25088">
        <v>9.7787935921548122E-2</v>
      </c>
      <c r="F25088">
        <v>280.95691600599099</v>
      </c>
    </row>
    <row r="25089" spans="1:6" x14ac:dyDescent="0.3">
      <c r="A25089" s="2">
        <v>38075.107638888891</v>
      </c>
      <c r="B25089">
        <v>282.49728281907818</v>
      </c>
      <c r="C25089">
        <v>282.26091264870257</v>
      </c>
      <c r="D25089">
        <v>280.50775569015173</v>
      </c>
      <c r="E25089">
        <v>9.7787935921548122E-2</v>
      </c>
      <c r="F25089">
        <v>280.84897470196307</v>
      </c>
    </row>
    <row r="25090" spans="1:6" x14ac:dyDescent="0.3">
      <c r="A25090" s="2">
        <v>38075.111111111109</v>
      </c>
      <c r="B25090">
        <v>282.49417281993442</v>
      </c>
      <c r="C25090">
        <v>282.25851197782907</v>
      </c>
      <c r="D25090">
        <v>280.48417665326713</v>
      </c>
      <c r="E25090">
        <v>9.7787935921548122E-2</v>
      </c>
      <c r="F25090">
        <v>280.90369400873038</v>
      </c>
    </row>
    <row r="25091" spans="1:6" x14ac:dyDescent="0.3">
      <c r="A25091" s="2">
        <v>38075.114583333343</v>
      </c>
      <c r="B25091">
        <v>282.48179534058738</v>
      </c>
      <c r="C25091">
        <v>282.24775712547012</v>
      </c>
      <c r="D25091">
        <v>280.46093484385142</v>
      </c>
      <c r="E25091">
        <v>9.7787935921548122E-2</v>
      </c>
      <c r="F25091">
        <v>280.79607817899472</v>
      </c>
    </row>
    <row r="25092" spans="1:6" x14ac:dyDescent="0.3">
      <c r="A25092" s="2">
        <v>38075.118055555547</v>
      </c>
      <c r="B25092">
        <v>282.47772613022249</v>
      </c>
      <c r="C25092">
        <v>282.2444232935805</v>
      </c>
      <c r="D25092">
        <v>280.43985458145721</v>
      </c>
      <c r="E25092">
        <v>9.7787935921548122E-2</v>
      </c>
      <c r="F25092">
        <v>280.64725288021378</v>
      </c>
    </row>
    <row r="25093" spans="1:6" x14ac:dyDescent="0.3">
      <c r="A25093" s="2">
        <v>38075.121527777781</v>
      </c>
      <c r="B25093">
        <v>282.46501540530102</v>
      </c>
      <c r="C25093">
        <v>282.23328101309062</v>
      </c>
      <c r="D25093">
        <v>280.41374393278397</v>
      </c>
      <c r="E25093">
        <v>9.7787935921548122E-2</v>
      </c>
      <c r="F25093">
        <v>280.44562477426672</v>
      </c>
    </row>
    <row r="25094" spans="1:6" x14ac:dyDescent="0.3">
      <c r="A25094" s="2">
        <v>38075.125</v>
      </c>
      <c r="B25094">
        <v>282.44369381353152</v>
      </c>
      <c r="C25094">
        <v>282.21349652900727</v>
      </c>
      <c r="D25094">
        <v>280.31267773268758</v>
      </c>
      <c r="E25094">
        <v>9.7787935921548122E-2</v>
      </c>
      <c r="F25094">
        <v>280.53122631518312</v>
      </c>
    </row>
    <row r="25095" spans="1:6" x14ac:dyDescent="0.3">
      <c r="A25095" s="2">
        <v>38075.128472222219</v>
      </c>
      <c r="B25095">
        <v>282.41414456687721</v>
      </c>
      <c r="C25095">
        <v>282.18562298001262</v>
      </c>
      <c r="D25095">
        <v>280.25441771170949</v>
      </c>
      <c r="E25095">
        <v>9.7787935921548122E-2</v>
      </c>
      <c r="F25095">
        <v>280.49698465377782</v>
      </c>
    </row>
    <row r="25096" spans="1:6" x14ac:dyDescent="0.3">
      <c r="A25096" s="2">
        <v>38075.131944444453</v>
      </c>
      <c r="B25096">
        <v>282.39766276246382</v>
      </c>
      <c r="C25096">
        <v>282.16993770463853</v>
      </c>
      <c r="D25096">
        <v>280.2478785176271</v>
      </c>
      <c r="E25096">
        <v>9.7787935921548122E-2</v>
      </c>
      <c r="F25096">
        <v>280.46338883640891</v>
      </c>
    </row>
    <row r="25097" spans="1:6" x14ac:dyDescent="0.3">
      <c r="A25097" s="2">
        <v>38075.135416666657</v>
      </c>
      <c r="B25097">
        <v>282.37925805250057</v>
      </c>
      <c r="C25097">
        <v>282.1529485243521</v>
      </c>
      <c r="D25097">
        <v>280.24147661448978</v>
      </c>
      <c r="E25097">
        <v>9.7787935921548122E-2</v>
      </c>
      <c r="F25097">
        <v>280.41494919957512</v>
      </c>
    </row>
    <row r="25098" spans="1:6" x14ac:dyDescent="0.3">
      <c r="A25098" s="2">
        <v>38075.138888888891</v>
      </c>
      <c r="B25098">
        <v>282.36114762741317</v>
      </c>
      <c r="C25098">
        <v>282.13602884666358</v>
      </c>
      <c r="D25098">
        <v>280.22195172664152</v>
      </c>
      <c r="E25098">
        <v>9.7787935921548122E-2</v>
      </c>
      <c r="F25098">
        <v>280.42314710899689</v>
      </c>
    </row>
    <row r="25099" spans="1:6" x14ac:dyDescent="0.3">
      <c r="A25099" s="2">
        <v>38075.142361111109</v>
      </c>
      <c r="B25099">
        <v>282.34257396076202</v>
      </c>
      <c r="C25099">
        <v>282.11875024236508</v>
      </c>
      <c r="D25099">
        <v>280.19695702676051</v>
      </c>
      <c r="E25099">
        <v>9.7787935921548122E-2</v>
      </c>
      <c r="F25099">
        <v>280.40678404253049</v>
      </c>
    </row>
    <row r="25100" spans="1:6" x14ac:dyDescent="0.3">
      <c r="A25100" s="2">
        <v>38075.145833333343</v>
      </c>
      <c r="B25100">
        <v>282.32672832669118</v>
      </c>
      <c r="C25100">
        <v>282.1039987200524</v>
      </c>
      <c r="D25100">
        <v>280.18777643812541</v>
      </c>
      <c r="E25100">
        <v>9.7787935921548122E-2</v>
      </c>
      <c r="F25100">
        <v>280.41052368254469</v>
      </c>
    </row>
    <row r="25101" spans="1:6" x14ac:dyDescent="0.3">
      <c r="A25101" s="2">
        <v>38075.149305555547</v>
      </c>
      <c r="B25101">
        <v>282.31228324878799</v>
      </c>
      <c r="C25101">
        <v>282.09070023760069</v>
      </c>
      <c r="D25101">
        <v>280.17896644406562</v>
      </c>
      <c r="E25101">
        <v>9.7787935921548122E-2</v>
      </c>
      <c r="F25101">
        <v>280.38415619002222</v>
      </c>
    </row>
    <row r="25102" spans="1:6" x14ac:dyDescent="0.3">
      <c r="A25102" s="2">
        <v>38075.152777777781</v>
      </c>
      <c r="B25102">
        <v>282.29861806257929</v>
      </c>
      <c r="C25102">
        <v>282.07813681376689</v>
      </c>
      <c r="D25102">
        <v>280.17282169826359</v>
      </c>
      <c r="E25102">
        <v>9.7787935921548122E-2</v>
      </c>
      <c r="F25102">
        <v>280.38004073389192</v>
      </c>
    </row>
    <row r="25103" spans="1:6" x14ac:dyDescent="0.3">
      <c r="A25103" s="2">
        <v>38075.15625</v>
      </c>
      <c r="B25103">
        <v>282.28512316820883</v>
      </c>
      <c r="C25103">
        <v>282.06578376977882</v>
      </c>
      <c r="D25103">
        <v>280.15932318830562</v>
      </c>
      <c r="E25103">
        <v>9.7787935921548122E-2</v>
      </c>
      <c r="F25103">
        <v>280.35962671917929</v>
      </c>
    </row>
    <row r="25104" spans="1:6" x14ac:dyDescent="0.3">
      <c r="A25104" s="2">
        <v>38075.159722222219</v>
      </c>
      <c r="B25104">
        <v>282.27178759864529</v>
      </c>
      <c r="C25104">
        <v>282.05355255458198</v>
      </c>
      <c r="D25104">
        <v>280.14897747458309</v>
      </c>
      <c r="E25104">
        <v>9.7787935921548122E-2</v>
      </c>
      <c r="F25104">
        <v>280.35808883328082</v>
      </c>
    </row>
    <row r="25105" spans="1:6" x14ac:dyDescent="0.3">
      <c r="A25105" s="2">
        <v>38075.163194444453</v>
      </c>
      <c r="B25105">
        <v>282.25908089609561</v>
      </c>
      <c r="C25105">
        <v>282.04194902223838</v>
      </c>
      <c r="D25105">
        <v>280.13657176238672</v>
      </c>
      <c r="E25105">
        <v>9.7787935921548122E-2</v>
      </c>
      <c r="F25105">
        <v>280.33949242012261</v>
      </c>
    </row>
    <row r="25106" spans="1:6" x14ac:dyDescent="0.3">
      <c r="A25106" s="2">
        <v>38075.166666666657</v>
      </c>
      <c r="B25106">
        <v>282.24654342599962</v>
      </c>
      <c r="C25106">
        <v>282.03049207688878</v>
      </c>
      <c r="D25106">
        <v>280.12787493757543</v>
      </c>
      <c r="E25106">
        <v>9.7787935921548122E-2</v>
      </c>
      <c r="F25106">
        <v>280.33525343253422</v>
      </c>
    </row>
    <row r="25107" spans="1:6" x14ac:dyDescent="0.3">
      <c r="A25107" s="2">
        <v>38075.170138888891</v>
      </c>
      <c r="B25107">
        <v>282.23447529856742</v>
      </c>
      <c r="C25107">
        <v>282.01950478399698</v>
      </c>
      <c r="D25107">
        <v>280.11641515417409</v>
      </c>
      <c r="E25107">
        <v>9.7787935921548122E-2</v>
      </c>
      <c r="F25107">
        <v>280.30644620204549</v>
      </c>
    </row>
    <row r="25108" spans="1:6" x14ac:dyDescent="0.3">
      <c r="A25108" s="2">
        <v>38075.173611111109</v>
      </c>
      <c r="B25108">
        <v>282.22221068235848</v>
      </c>
      <c r="C25108">
        <v>282.00831059864839</v>
      </c>
      <c r="D25108">
        <v>280.10558901554452</v>
      </c>
      <c r="E25108">
        <v>9.7787935921548122E-2</v>
      </c>
      <c r="F25108">
        <v>280.28990520605561</v>
      </c>
    </row>
    <row r="25109" spans="1:6" x14ac:dyDescent="0.3">
      <c r="A25109" s="2">
        <v>38075.177083333343</v>
      </c>
      <c r="B25109">
        <v>282.2096549961787</v>
      </c>
      <c r="C25109">
        <v>281.9968221700334</v>
      </c>
      <c r="D25109">
        <v>280.08272592916728</v>
      </c>
      <c r="E25109">
        <v>9.7787935921548122E-2</v>
      </c>
      <c r="F25109">
        <v>280.25983184757558</v>
      </c>
    </row>
    <row r="25110" spans="1:6" x14ac:dyDescent="0.3">
      <c r="A25110" s="2">
        <v>38075.180555555547</v>
      </c>
      <c r="B25110">
        <v>282.19635784021528</v>
      </c>
      <c r="C25110">
        <v>281.98458227363659</v>
      </c>
      <c r="D25110">
        <v>280.06021044102022</v>
      </c>
      <c r="E25110">
        <v>9.7787935921548122E-2</v>
      </c>
      <c r="F25110">
        <v>280.24148385723771</v>
      </c>
    </row>
    <row r="25111" spans="1:6" x14ac:dyDescent="0.3">
      <c r="A25111" s="2">
        <v>38075.184027777781</v>
      </c>
      <c r="B25111">
        <v>282.18284553991481</v>
      </c>
      <c r="C25111">
        <v>281.97212191746479</v>
      </c>
      <c r="D25111">
        <v>280.03487904854262</v>
      </c>
      <c r="E25111">
        <v>9.7787935921548122E-2</v>
      </c>
      <c r="F25111">
        <v>280.211477572305</v>
      </c>
    </row>
    <row r="25112" spans="1:6" x14ac:dyDescent="0.3">
      <c r="A25112" s="2">
        <v>38075.1875</v>
      </c>
      <c r="B25112">
        <v>282.1687478498838</v>
      </c>
      <c r="C25112">
        <v>281.95906829957312</v>
      </c>
      <c r="D25112">
        <v>280.01122997500931</v>
      </c>
      <c r="E25112">
        <v>9.7787935921548122E-2</v>
      </c>
      <c r="F25112">
        <v>280.19229436784252</v>
      </c>
    </row>
    <row r="25113" spans="1:6" x14ac:dyDescent="0.3">
      <c r="A25113" s="2">
        <v>38075.190972222219</v>
      </c>
      <c r="B25113">
        <v>282.15455835657878</v>
      </c>
      <c r="C25113">
        <v>281.94591705627721</v>
      </c>
      <c r="D25113">
        <v>279.98563762461481</v>
      </c>
      <c r="E25113">
        <v>9.7787935921548122E-2</v>
      </c>
      <c r="F25113">
        <v>280.16268740377512</v>
      </c>
    </row>
    <row r="25114" spans="1:6" x14ac:dyDescent="0.3">
      <c r="A25114" s="2">
        <v>38075.194444444453</v>
      </c>
      <c r="B25114">
        <v>282.13991758089031</v>
      </c>
      <c r="C25114">
        <v>281.93230728661513</v>
      </c>
      <c r="D25114">
        <v>279.96171732908482</v>
      </c>
      <c r="E25114">
        <v>9.7787935921548122E-2</v>
      </c>
      <c r="F25114">
        <v>280.14302667209569</v>
      </c>
    </row>
    <row r="25115" spans="1:6" x14ac:dyDescent="0.3">
      <c r="A25115" s="2">
        <v>38075.197916666657</v>
      </c>
      <c r="B25115">
        <v>282.12526565121169</v>
      </c>
      <c r="C25115">
        <v>281.91867991665549</v>
      </c>
      <c r="D25115">
        <v>279.93614325861932</v>
      </c>
      <c r="E25115">
        <v>9.7787935921548122E-2</v>
      </c>
      <c r="F25115">
        <v>280.11382446255192</v>
      </c>
    </row>
    <row r="25116" spans="1:6" x14ac:dyDescent="0.3">
      <c r="A25116" s="2">
        <v>38075.201388888891</v>
      </c>
      <c r="B25116">
        <v>282.11025610363271</v>
      </c>
      <c r="C25116">
        <v>281.9046880745118</v>
      </c>
      <c r="D25116">
        <v>279.91213671176058</v>
      </c>
      <c r="E25116">
        <v>9.7787935921548122E-2</v>
      </c>
      <c r="F25116">
        <v>280.09370548193482</v>
      </c>
    </row>
    <row r="25117" spans="1:6" x14ac:dyDescent="0.3">
      <c r="A25117" s="2">
        <v>38075.204861111109</v>
      </c>
      <c r="B25117">
        <v>282.09527250075809</v>
      </c>
      <c r="C25117">
        <v>281.89071575706328</v>
      </c>
      <c r="D25117">
        <v>279.88662867298052</v>
      </c>
      <c r="E25117">
        <v>0.156460697474477</v>
      </c>
      <c r="F25117">
        <v>280.0650167730202</v>
      </c>
    </row>
    <row r="25118" spans="1:6" x14ac:dyDescent="0.3">
      <c r="A25118" s="2">
        <v>38075.208333333343</v>
      </c>
      <c r="B25118">
        <v>282.08005003461687</v>
      </c>
      <c r="C25118">
        <v>281.87649813406767</v>
      </c>
      <c r="D25118">
        <v>279.86254043359361</v>
      </c>
      <c r="E25118">
        <v>0.156460697474477</v>
      </c>
      <c r="F25118">
        <v>280.04460670805912</v>
      </c>
    </row>
    <row r="25119" spans="1:6" x14ac:dyDescent="0.3">
      <c r="A25119" s="2">
        <v>38075.211805555547</v>
      </c>
      <c r="B25119">
        <v>282.06486186324167</v>
      </c>
      <c r="C25119">
        <v>281.8623084732169</v>
      </c>
      <c r="D25119">
        <v>279.83713587590898</v>
      </c>
      <c r="E25119">
        <v>0.156460697474477</v>
      </c>
      <c r="F25119">
        <v>280.17689957373409</v>
      </c>
    </row>
    <row r="25120" spans="1:6" x14ac:dyDescent="0.3">
      <c r="A25120" s="2">
        <v>38075.215277777781</v>
      </c>
      <c r="B25120">
        <v>282.0494071111209</v>
      </c>
      <c r="C25120">
        <v>281.84784601469141</v>
      </c>
      <c r="D25120">
        <v>279.81311636365581</v>
      </c>
      <c r="E25120">
        <v>0.156460697474477</v>
      </c>
      <c r="F25120">
        <v>280.43160951855191</v>
      </c>
    </row>
    <row r="25121" spans="1:6" x14ac:dyDescent="0.3">
      <c r="A25121" s="2">
        <v>38075.21875</v>
      </c>
      <c r="B25121">
        <v>282.0428217851383</v>
      </c>
      <c r="C25121">
        <v>281.84224429586862</v>
      </c>
      <c r="D25121">
        <v>279.93397763922337</v>
      </c>
      <c r="E25121">
        <v>0.156460697474477</v>
      </c>
      <c r="F25121">
        <v>280.61002446594068</v>
      </c>
    </row>
    <row r="25122" spans="1:6" x14ac:dyDescent="0.3">
      <c r="A25122" s="2">
        <v>38075.222222222219</v>
      </c>
      <c r="B25122">
        <v>282.05518664359801</v>
      </c>
      <c r="C25122">
        <v>281.85491143404039</v>
      </c>
      <c r="D25122">
        <v>280.13224043603589</v>
      </c>
      <c r="E25122">
        <v>0.156460697474477</v>
      </c>
      <c r="F25122">
        <v>280.76520902129192</v>
      </c>
    </row>
    <row r="25123" spans="1:6" x14ac:dyDescent="0.3">
      <c r="A25123" s="2">
        <v>38075.225694444453</v>
      </c>
      <c r="B25123">
        <v>282.07096216138541</v>
      </c>
      <c r="C25123">
        <v>281.87151418710471</v>
      </c>
      <c r="D25123">
        <v>280.25234189661768</v>
      </c>
      <c r="E25123">
        <v>0.156460697474477</v>
      </c>
      <c r="F25123">
        <v>280.87544925650963</v>
      </c>
    </row>
    <row r="25124" spans="1:6" x14ac:dyDescent="0.3">
      <c r="A25124" s="2">
        <v>38075.229166666657</v>
      </c>
      <c r="B25124">
        <v>282.09115565040531</v>
      </c>
      <c r="C25124">
        <v>281.89242080158562</v>
      </c>
      <c r="D25124">
        <v>280.47633203331731</v>
      </c>
      <c r="E25124">
        <v>0.156460697474477</v>
      </c>
      <c r="F25124">
        <v>281.05165187075397</v>
      </c>
    </row>
    <row r="25125" spans="1:6" x14ac:dyDescent="0.3">
      <c r="A25125" s="2">
        <v>38075.232638888891</v>
      </c>
      <c r="B25125">
        <v>282.11058418784262</v>
      </c>
      <c r="C25125">
        <v>281.91288234325469</v>
      </c>
      <c r="D25125">
        <v>280.63883044232477</v>
      </c>
      <c r="E25125">
        <v>0.156460697474477</v>
      </c>
      <c r="F25125">
        <v>281.18987476384859</v>
      </c>
    </row>
    <row r="25126" spans="1:6" x14ac:dyDescent="0.3">
      <c r="A25126" s="2">
        <v>38075.236111111109</v>
      </c>
      <c r="B25126">
        <v>282.13481472021363</v>
      </c>
      <c r="C25126">
        <v>281.93793421100668</v>
      </c>
      <c r="D25126">
        <v>280.83824440157508</v>
      </c>
      <c r="E25126">
        <v>0.156460697474477</v>
      </c>
      <c r="F25126">
        <v>281.35222989760229</v>
      </c>
    </row>
    <row r="25127" spans="1:6" x14ac:dyDescent="0.3">
      <c r="A25127" s="2">
        <v>38075.239583333343</v>
      </c>
      <c r="B25127">
        <v>282.16024364755168</v>
      </c>
      <c r="C25127">
        <v>281.9643429966705</v>
      </c>
      <c r="D25127">
        <v>280.97837617856487</v>
      </c>
      <c r="E25127">
        <v>0.156460697474477</v>
      </c>
      <c r="F25127">
        <v>281.49331995604251</v>
      </c>
    </row>
    <row r="25128" spans="1:6" x14ac:dyDescent="0.3">
      <c r="A25128" s="2">
        <v>38075.243055555547</v>
      </c>
      <c r="B25128">
        <v>282.18879827299531</v>
      </c>
      <c r="C25128">
        <v>281.99369798700889</v>
      </c>
      <c r="D25128">
        <v>281.15982294345389</v>
      </c>
      <c r="E25128">
        <v>0.156460697474477</v>
      </c>
      <c r="F25128">
        <v>281.65082479064267</v>
      </c>
    </row>
    <row r="25129" spans="1:6" x14ac:dyDescent="0.3">
      <c r="A25129" s="2">
        <v>38075.246527777781</v>
      </c>
      <c r="B25129">
        <v>282.21820590548538</v>
      </c>
      <c r="C25129">
        <v>282.02406646927011</v>
      </c>
      <c r="D25129">
        <v>281.31280994243463</v>
      </c>
      <c r="E25129">
        <v>4.3763410683610724</v>
      </c>
      <c r="F25129">
        <v>281.80551590689959</v>
      </c>
    </row>
    <row r="25130" spans="1:6" x14ac:dyDescent="0.3">
      <c r="A25130" s="2">
        <v>38075.25</v>
      </c>
      <c r="B25130">
        <v>282.2498650642188</v>
      </c>
      <c r="C25130">
        <v>282.05655352897151</v>
      </c>
      <c r="D25130">
        <v>281.49446911301231</v>
      </c>
      <c r="E25130">
        <v>3.971417865788923</v>
      </c>
      <c r="F25130">
        <v>281.97527240997391</v>
      </c>
    </row>
    <row r="25131" spans="1:6" x14ac:dyDescent="0.3">
      <c r="A25131" s="2">
        <v>38075.253472222219</v>
      </c>
      <c r="B25131">
        <v>282.28291221269382</v>
      </c>
      <c r="C25131">
        <v>282.09056212521563</v>
      </c>
      <c r="D25131">
        <v>281.65424574520631</v>
      </c>
      <c r="E25131">
        <v>3.5342303501769812</v>
      </c>
      <c r="F25131">
        <v>282.12712890786412</v>
      </c>
    </row>
    <row r="25132" spans="1:6" x14ac:dyDescent="0.3">
      <c r="A25132" s="2">
        <v>38075.256944444453</v>
      </c>
      <c r="B25132">
        <v>282.3199060577349</v>
      </c>
      <c r="C25132">
        <v>282.12839420444948</v>
      </c>
      <c r="D25132">
        <v>281.87055734792381</v>
      </c>
      <c r="E25132">
        <v>3.1119441320371761</v>
      </c>
      <c r="F25132">
        <v>282.28255485642302</v>
      </c>
    </row>
    <row r="25133" spans="1:6" x14ac:dyDescent="0.3">
      <c r="A25133" s="2">
        <v>38075.260416666657</v>
      </c>
      <c r="B25133">
        <v>282.3589301437222</v>
      </c>
      <c r="C25133">
        <v>282.16836046566448</v>
      </c>
      <c r="D25133">
        <v>282.02260607289691</v>
      </c>
      <c r="E25133">
        <v>2.7209999157042408</v>
      </c>
      <c r="F25133">
        <v>282.43159857438297</v>
      </c>
    </row>
    <row r="25134" spans="1:6" x14ac:dyDescent="0.3">
      <c r="A25134" s="2">
        <v>38075.263888888891</v>
      </c>
      <c r="B25134">
        <v>282.40011335377341</v>
      </c>
      <c r="C25134">
        <v>282.21038069343979</v>
      </c>
      <c r="D25134">
        <v>282.21655381671218</v>
      </c>
      <c r="E25134">
        <v>2.344477740675933</v>
      </c>
      <c r="F25134">
        <v>282.58117265319822</v>
      </c>
    </row>
    <row r="25135" spans="1:6" x14ac:dyDescent="0.3">
      <c r="A25135" s="2">
        <v>38075.267361111109</v>
      </c>
      <c r="B25135">
        <v>282.44274269207199</v>
      </c>
      <c r="C25135">
        <v>282.2539355917167</v>
      </c>
      <c r="D25135">
        <v>282.37272885996867</v>
      </c>
      <c r="E25135">
        <v>1.9796658324655649</v>
      </c>
      <c r="F25135">
        <v>282.73136039485769</v>
      </c>
    </row>
    <row r="25136" spans="1:6" x14ac:dyDescent="0.3">
      <c r="A25136" s="2">
        <v>38075.270833333343</v>
      </c>
      <c r="B25136">
        <v>282.48675910281099</v>
      </c>
      <c r="C25136">
        <v>282.29878768545569</v>
      </c>
      <c r="D25136">
        <v>282.55667306321692</v>
      </c>
      <c r="E25136">
        <v>1.6339073658639469</v>
      </c>
      <c r="F25136">
        <v>282.87747089252048</v>
      </c>
    </row>
    <row r="25137" spans="1:6" x14ac:dyDescent="0.3">
      <c r="A25137" s="2">
        <v>38075.274305555547</v>
      </c>
      <c r="B25137">
        <v>282.53198077948912</v>
      </c>
      <c r="C25137">
        <v>282.34492078516638</v>
      </c>
      <c r="D25137">
        <v>282.71799602085741</v>
      </c>
      <c r="E25137">
        <v>1.2878152011106909</v>
      </c>
      <c r="F25137">
        <v>283.02824901878091</v>
      </c>
    </row>
    <row r="25138" spans="1:6" x14ac:dyDescent="0.3">
      <c r="A25138" s="2">
        <v>38075.277777777781</v>
      </c>
      <c r="B25138">
        <v>282.57808106137861</v>
      </c>
      <c r="C25138">
        <v>282.39185473166549</v>
      </c>
      <c r="D25138">
        <v>282.89635430966229</v>
      </c>
      <c r="E25138">
        <v>0.96335785392061535</v>
      </c>
      <c r="F25138">
        <v>283.17205368988942</v>
      </c>
    </row>
    <row r="25139" spans="1:6" x14ac:dyDescent="0.3">
      <c r="A25139" s="2">
        <v>38075.28125</v>
      </c>
      <c r="B25139">
        <v>282.62529623276919</v>
      </c>
      <c r="C25139">
        <v>282.43996850535069</v>
      </c>
      <c r="D25139">
        <v>283.06136483165858</v>
      </c>
      <c r="E25139">
        <v>0.62905261151500036</v>
      </c>
      <c r="F25139">
        <v>283.3239021319107</v>
      </c>
    </row>
    <row r="25140" spans="1:6" x14ac:dyDescent="0.3">
      <c r="A25140" s="2">
        <v>38075.284722222219</v>
      </c>
      <c r="B25140">
        <v>282.67322576241452</v>
      </c>
      <c r="C25140">
        <v>282.48872898329898</v>
      </c>
      <c r="D25140">
        <v>283.23625201685388</v>
      </c>
      <c r="E25140">
        <v>0.31905871701277549</v>
      </c>
      <c r="F25140">
        <v>283.46631723218701</v>
      </c>
    </row>
    <row r="25141" spans="1:6" x14ac:dyDescent="0.3">
      <c r="A25141" s="2">
        <v>38075.288194444453</v>
      </c>
      <c r="B25141">
        <v>282.72224797531072</v>
      </c>
      <c r="C25141">
        <v>282.53863788642792</v>
      </c>
      <c r="D25141">
        <v>283.40365562943549</v>
      </c>
      <c r="E25141">
        <v>0.37159415650188282</v>
      </c>
      <c r="F25141">
        <v>283.61866964565189</v>
      </c>
    </row>
    <row r="25142" spans="1:6" x14ac:dyDescent="0.3">
      <c r="A25142" s="2">
        <v>38075.291666666657</v>
      </c>
      <c r="B25142">
        <v>282.77184775812839</v>
      </c>
      <c r="C25142">
        <v>282.58906520538471</v>
      </c>
      <c r="D25142">
        <v>283.5763920982298</v>
      </c>
      <c r="E25142">
        <v>0.37159415650188282</v>
      </c>
      <c r="F25142">
        <v>283.76140301865672</v>
      </c>
    </row>
    <row r="25143" spans="1:6" x14ac:dyDescent="0.3">
      <c r="A25143" s="2">
        <v>38075.295138888891</v>
      </c>
      <c r="B25143">
        <v>282.8225312506919</v>
      </c>
      <c r="C25143">
        <v>282.64062412748859</v>
      </c>
      <c r="D25143">
        <v>283.74528300567641</v>
      </c>
      <c r="E25143">
        <v>0.37159415650188282</v>
      </c>
      <c r="F25143">
        <v>283.85980447051043</v>
      </c>
    </row>
    <row r="25144" spans="1:6" x14ac:dyDescent="0.3">
      <c r="A25144" s="2">
        <v>38075.298611111109</v>
      </c>
      <c r="B25144">
        <v>282.87674949352152</v>
      </c>
      <c r="C25144">
        <v>282.69566589815491</v>
      </c>
      <c r="D25144">
        <v>283.95930031852248</v>
      </c>
      <c r="E25144">
        <v>0.37159415650188282</v>
      </c>
      <c r="F25144">
        <v>283.93995781606458</v>
      </c>
    </row>
    <row r="25145" spans="1:6" x14ac:dyDescent="0.3">
      <c r="A25145" s="2">
        <v>38075.302083333343</v>
      </c>
      <c r="B25145">
        <v>282.93135700566222</v>
      </c>
      <c r="C25145">
        <v>282.75113883580292</v>
      </c>
      <c r="D25145">
        <v>284.06879639874819</v>
      </c>
      <c r="E25145">
        <v>0.37159415650188282</v>
      </c>
      <c r="F25145">
        <v>284.00458654694239</v>
      </c>
    </row>
    <row r="25146" spans="1:6" x14ac:dyDescent="0.3">
      <c r="A25146" s="2">
        <v>38075.305555555547</v>
      </c>
      <c r="B25146">
        <v>282.98510893926812</v>
      </c>
      <c r="C25146">
        <v>282.80571149161932</v>
      </c>
      <c r="D25146">
        <v>284.20520459142119</v>
      </c>
      <c r="E25146">
        <v>0.37159415650188282</v>
      </c>
      <c r="F25146">
        <v>284.06224925899693</v>
      </c>
    </row>
    <row r="25147" spans="1:6" x14ac:dyDescent="0.3">
      <c r="A25147" s="2">
        <v>38075.309027777781</v>
      </c>
      <c r="B25147">
        <v>283.03779252843339</v>
      </c>
      <c r="C25147">
        <v>282.85925174622372</v>
      </c>
      <c r="D25147">
        <v>284.29689217912949</v>
      </c>
      <c r="E25147">
        <v>0.37159415650188282</v>
      </c>
      <c r="F25147">
        <v>284.11967782654921</v>
      </c>
    </row>
    <row r="25148" spans="1:6" x14ac:dyDescent="0.3">
      <c r="A25148" s="2">
        <v>38075.3125</v>
      </c>
      <c r="B25148">
        <v>283.08932828563832</v>
      </c>
      <c r="C25148">
        <v>282.91160437773959</v>
      </c>
      <c r="D25148">
        <v>284.40925209143552</v>
      </c>
      <c r="E25148">
        <v>0.37159415650188282</v>
      </c>
      <c r="F25148">
        <v>284.17138636236109</v>
      </c>
    </row>
    <row r="25149" spans="1:6" x14ac:dyDescent="0.3">
      <c r="A25149" s="2">
        <v>38075.315972222219</v>
      </c>
      <c r="B25149">
        <v>283.14020902198502</v>
      </c>
      <c r="C25149">
        <v>282.96333238487478</v>
      </c>
      <c r="D25149">
        <v>284.50151175898662</v>
      </c>
      <c r="E25149">
        <v>0.37159415650188282</v>
      </c>
      <c r="F25149">
        <v>284.22763441633509</v>
      </c>
    </row>
    <row r="25150" spans="1:6" x14ac:dyDescent="0.3">
      <c r="A25150" s="2">
        <v>38075.319444444453</v>
      </c>
      <c r="B25150">
        <v>283.19034979332167</v>
      </c>
      <c r="C25150">
        <v>283.01428484735021</v>
      </c>
      <c r="D25150">
        <v>284.60638353333718</v>
      </c>
      <c r="E25150">
        <v>0.37159415650188282</v>
      </c>
      <c r="F25150">
        <v>284.49559988998391</v>
      </c>
    </row>
    <row r="25151" spans="1:6" x14ac:dyDescent="0.3">
      <c r="A25151" s="2">
        <v>38075.322916666657</v>
      </c>
      <c r="B25151">
        <v>283.24027216499201</v>
      </c>
      <c r="C25151">
        <v>283.06504483680482</v>
      </c>
      <c r="D25151">
        <v>284.7017868191756</v>
      </c>
      <c r="E25151">
        <v>0.37159415650188282</v>
      </c>
      <c r="F25151">
        <v>284.58200497954249</v>
      </c>
    </row>
    <row r="25152" spans="1:6" x14ac:dyDescent="0.3">
      <c r="A25152" s="2">
        <v>38075.326388888891</v>
      </c>
      <c r="B25152">
        <v>283.30549295313648</v>
      </c>
      <c r="C25152">
        <v>283.1317086308427</v>
      </c>
      <c r="D25152">
        <v>284.88706834697348</v>
      </c>
      <c r="E25152">
        <v>0.37159415650188282</v>
      </c>
      <c r="F25152">
        <v>284.62629020070858</v>
      </c>
    </row>
    <row r="25153" spans="1:6" x14ac:dyDescent="0.3">
      <c r="A25153" s="2">
        <v>38075.329861111109</v>
      </c>
      <c r="B25153">
        <v>283.36425050747079</v>
      </c>
      <c r="C25153">
        <v>283.19092171384182</v>
      </c>
      <c r="D25153">
        <v>284.98890799557557</v>
      </c>
      <c r="E25153">
        <v>0.68451555145083676</v>
      </c>
      <c r="F25153">
        <v>284.74612979185912</v>
      </c>
    </row>
    <row r="25154" spans="1:6" x14ac:dyDescent="0.3">
      <c r="A25154" s="2">
        <v>38075.333333333343</v>
      </c>
      <c r="B25154">
        <v>283.42646720852372</v>
      </c>
      <c r="C25154">
        <v>283.25454591763952</v>
      </c>
      <c r="D25154">
        <v>285.10404031969</v>
      </c>
      <c r="E25154">
        <v>0.68451555145083676</v>
      </c>
      <c r="F25154">
        <v>284.79787294144109</v>
      </c>
    </row>
    <row r="25155" spans="1:6" x14ac:dyDescent="0.3">
      <c r="A25155" s="2">
        <v>38075.336805555547</v>
      </c>
      <c r="B25155">
        <v>283.48625876259899</v>
      </c>
      <c r="C25155">
        <v>283.31498753154813</v>
      </c>
      <c r="D25155">
        <v>285.25115748767701</v>
      </c>
      <c r="E25155">
        <v>0.68451555145083676</v>
      </c>
      <c r="F25155">
        <v>284.75501862937091</v>
      </c>
    </row>
    <row r="25156" spans="1:6" x14ac:dyDescent="0.3">
      <c r="A25156" s="2">
        <v>38075.340277777781</v>
      </c>
      <c r="B25156">
        <v>283.54451410898412</v>
      </c>
      <c r="C25156">
        <v>283.37432678553358</v>
      </c>
      <c r="D25156">
        <v>285.34493929509722</v>
      </c>
      <c r="E25156">
        <v>0.68451555145083676</v>
      </c>
      <c r="F25156">
        <v>284.81377715806178</v>
      </c>
    </row>
    <row r="25157" spans="1:6" x14ac:dyDescent="0.3">
      <c r="A25157" s="2">
        <v>38075.34375</v>
      </c>
      <c r="B25157">
        <v>283.59203396451642</v>
      </c>
      <c r="C25157">
        <v>283.42229998428979</v>
      </c>
      <c r="D25157">
        <v>285.41050260220089</v>
      </c>
      <c r="E25157">
        <v>0.68451555145083676</v>
      </c>
      <c r="F25157">
        <v>284.79298633801977</v>
      </c>
    </row>
    <row r="25158" spans="1:6" x14ac:dyDescent="0.3">
      <c r="A25158" s="2">
        <v>38075.347222222219</v>
      </c>
      <c r="B25158">
        <v>283.64035892883521</v>
      </c>
      <c r="C25158">
        <v>283.4716038676857</v>
      </c>
      <c r="D25158">
        <v>285.46558270675109</v>
      </c>
      <c r="E25158">
        <v>0.68451555145083676</v>
      </c>
      <c r="F25158">
        <v>284.88817900219408</v>
      </c>
    </row>
    <row r="25159" spans="1:6" x14ac:dyDescent="0.3">
      <c r="A25159" s="2">
        <v>38075.350694444453</v>
      </c>
      <c r="B25159">
        <v>283.68319856452052</v>
      </c>
      <c r="C25159">
        <v>283.51497620831788</v>
      </c>
      <c r="D25159">
        <v>285.53020890552341</v>
      </c>
      <c r="E25159">
        <v>0.68451555145083676</v>
      </c>
      <c r="F25159">
        <v>284.88252170705351</v>
      </c>
    </row>
    <row r="25160" spans="1:6" x14ac:dyDescent="0.3">
      <c r="A25160" s="2">
        <v>38075.354166666657</v>
      </c>
      <c r="B25160">
        <v>283.72964696877688</v>
      </c>
      <c r="C25160">
        <v>283.56240314989373</v>
      </c>
      <c r="D25160">
        <v>285.60625527144049</v>
      </c>
      <c r="E25160">
        <v>0.68451555145083676</v>
      </c>
      <c r="F25160">
        <v>284.9631825406201</v>
      </c>
    </row>
    <row r="25161" spans="1:6" x14ac:dyDescent="0.3">
      <c r="A25161" s="2">
        <v>38075.357638888891</v>
      </c>
      <c r="B25161">
        <v>283.77198745070922</v>
      </c>
      <c r="C25161">
        <v>283.60531092868149</v>
      </c>
      <c r="D25161">
        <v>285.68792753795702</v>
      </c>
      <c r="E25161">
        <v>0.68451555145083676</v>
      </c>
      <c r="F25161">
        <v>284.95678239391361</v>
      </c>
    </row>
    <row r="25162" spans="1:6" x14ac:dyDescent="0.3">
      <c r="A25162" s="2">
        <v>38075.361111111109</v>
      </c>
      <c r="B25162">
        <v>283.81647568675311</v>
      </c>
      <c r="C25162">
        <v>283.65070758441351</v>
      </c>
      <c r="D25162">
        <v>285.76898876924361</v>
      </c>
      <c r="E25162">
        <v>0.68451555145083676</v>
      </c>
      <c r="F25162">
        <v>285.03224621081807</v>
      </c>
    </row>
    <row r="25163" spans="1:6" x14ac:dyDescent="0.3">
      <c r="A25163" s="2">
        <v>38075.364583333343</v>
      </c>
      <c r="B25163">
        <v>283.85750700693251</v>
      </c>
      <c r="C25163">
        <v>283.69232597133743</v>
      </c>
      <c r="D25163">
        <v>285.84784377006059</v>
      </c>
      <c r="E25163">
        <v>0.68451555145083676</v>
      </c>
      <c r="F25163">
        <v>285.03785155284021</v>
      </c>
    </row>
    <row r="25164" spans="1:6" x14ac:dyDescent="0.3">
      <c r="A25164" s="2">
        <v>38075.368055555547</v>
      </c>
      <c r="B25164">
        <v>283.90096688291902</v>
      </c>
      <c r="C25164">
        <v>283.73664971179022</v>
      </c>
      <c r="D25164">
        <v>285.92754933700832</v>
      </c>
      <c r="E25164">
        <v>0.68451555145083676</v>
      </c>
      <c r="F25164">
        <v>285.10791816058162</v>
      </c>
    </row>
    <row r="25165" spans="1:6" x14ac:dyDescent="0.3">
      <c r="A25165" s="2">
        <v>38075.371527777781</v>
      </c>
      <c r="B25165">
        <v>283.94181495718823</v>
      </c>
      <c r="C25165">
        <v>283.77811178602349</v>
      </c>
      <c r="D25165">
        <v>286.00828620845652</v>
      </c>
      <c r="E25165">
        <v>0.74318831300376564</v>
      </c>
      <c r="F25165">
        <v>285.11871826546547</v>
      </c>
    </row>
    <row r="25166" spans="1:6" x14ac:dyDescent="0.3">
      <c r="A25166" s="2">
        <v>38075.375</v>
      </c>
      <c r="B25166">
        <v>283.98437943209649</v>
      </c>
      <c r="C25166">
        <v>283.82150646011189</v>
      </c>
      <c r="D25166">
        <v>286.09074828290443</v>
      </c>
      <c r="E25166">
        <v>0.74318831300376564</v>
      </c>
      <c r="F25166">
        <v>285.1842851580019</v>
      </c>
    </row>
    <row r="25167" spans="1:6" x14ac:dyDescent="0.3">
      <c r="A25167" s="2">
        <v>38075.378472222219</v>
      </c>
      <c r="B25167">
        <v>284.02514100053992</v>
      </c>
      <c r="C25167">
        <v>283.86289971544369</v>
      </c>
      <c r="D25167">
        <v>286.1739364523068</v>
      </c>
      <c r="E25167">
        <v>0.74318831300376564</v>
      </c>
      <c r="F25167">
        <v>285.19604493059938</v>
      </c>
    </row>
    <row r="25168" spans="1:6" x14ac:dyDescent="0.3">
      <c r="A25168" s="2">
        <v>38075.381944444453</v>
      </c>
      <c r="B25168">
        <v>284.07328010465898</v>
      </c>
      <c r="C25168">
        <v>283.91148904472089</v>
      </c>
      <c r="D25168">
        <v>286.33235366595011</v>
      </c>
      <c r="E25168">
        <v>0.74318831300376564</v>
      </c>
      <c r="F25168">
        <v>285.25177451701268</v>
      </c>
    </row>
    <row r="25169" spans="1:6" x14ac:dyDescent="0.3">
      <c r="A25169" s="2">
        <v>38075.385416666657</v>
      </c>
      <c r="B25169">
        <v>284.12418223653958</v>
      </c>
      <c r="C25169">
        <v>283.96245353643542</v>
      </c>
      <c r="D25169">
        <v>286.48066625985888</v>
      </c>
      <c r="E25169">
        <v>0.74318831300376564</v>
      </c>
      <c r="F25169">
        <v>285.2743479624869</v>
      </c>
    </row>
    <row r="25170" spans="1:6" x14ac:dyDescent="0.3">
      <c r="A25170" s="2">
        <v>38075.388888888891</v>
      </c>
      <c r="B25170">
        <v>284.17972115785579</v>
      </c>
      <c r="C25170">
        <v>284.0179684170601</v>
      </c>
      <c r="D25170">
        <v>286.62988794155098</v>
      </c>
      <c r="E25170">
        <v>0.74318831300376564</v>
      </c>
      <c r="F25170">
        <v>285.33757871997523</v>
      </c>
    </row>
    <row r="25171" spans="1:6" x14ac:dyDescent="0.3">
      <c r="A25171" s="2">
        <v>38075.392361111109</v>
      </c>
      <c r="B25171">
        <v>284.23738519121741</v>
      </c>
      <c r="C25171">
        <v>284.07536299865211</v>
      </c>
      <c r="D25171">
        <v>286.77049371091653</v>
      </c>
      <c r="E25171">
        <v>0.74318831300376564</v>
      </c>
      <c r="F25171">
        <v>285.37530292642481</v>
      </c>
    </row>
    <row r="25172" spans="1:6" x14ac:dyDescent="0.3">
      <c r="A25172" s="2">
        <v>38075.395833333343</v>
      </c>
      <c r="B25172">
        <v>284.29863860032822</v>
      </c>
      <c r="C25172">
        <v>284.13633302494918</v>
      </c>
      <c r="D25172">
        <v>286.90660736479748</v>
      </c>
      <c r="E25172">
        <v>0.74318831300376564</v>
      </c>
      <c r="F25172">
        <v>285.442328135389</v>
      </c>
    </row>
    <row r="25173" spans="1:6" x14ac:dyDescent="0.3">
      <c r="A25173" s="2">
        <v>38075.399305555547</v>
      </c>
      <c r="B25173">
        <v>284.36175768119222</v>
      </c>
      <c r="C25173">
        <v>284.19899484119861</v>
      </c>
      <c r="D25173">
        <v>287.04177856375918</v>
      </c>
      <c r="E25173">
        <v>0.74318831300376564</v>
      </c>
      <c r="F25173">
        <v>285.48918527902788</v>
      </c>
    </row>
    <row r="25174" spans="1:6" x14ac:dyDescent="0.3">
      <c r="A25174" s="2">
        <v>38075.402777777781</v>
      </c>
      <c r="B25174">
        <v>284.42823483093838</v>
      </c>
      <c r="C25174">
        <v>284.26501963846181</v>
      </c>
      <c r="D25174">
        <v>287.17766852205028</v>
      </c>
      <c r="E25174">
        <v>0.74318831300376564</v>
      </c>
      <c r="F25174">
        <v>285.55663848690392</v>
      </c>
    </row>
    <row r="25175" spans="1:6" x14ac:dyDescent="0.3">
      <c r="A25175" s="2">
        <v>38075.40625</v>
      </c>
      <c r="B25175">
        <v>284.49583783942307</v>
      </c>
      <c r="C25175">
        <v>284.33203288285512</v>
      </c>
      <c r="D25175">
        <v>287.31557860902421</v>
      </c>
      <c r="E25175">
        <v>0.74318831300376564</v>
      </c>
      <c r="F25175">
        <v>285.60925416692311</v>
      </c>
    </row>
    <row r="25176" spans="1:6" x14ac:dyDescent="0.3">
      <c r="A25176" s="2">
        <v>38075.409722222219</v>
      </c>
      <c r="B25176">
        <v>284.5662421122687</v>
      </c>
      <c r="C25176">
        <v>284.40185872092252</v>
      </c>
      <c r="D25176">
        <v>287.45114487130951</v>
      </c>
      <c r="E25176">
        <v>0.74318831300376564</v>
      </c>
      <c r="F25176">
        <v>285.67851856758801</v>
      </c>
    </row>
    <row r="25177" spans="1:6" x14ac:dyDescent="0.3">
      <c r="A25177" s="2">
        <v>38075.413194444453</v>
      </c>
      <c r="B25177">
        <v>284.63756344441748</v>
      </c>
      <c r="C25177">
        <v>284.4724881696626</v>
      </c>
      <c r="D25177">
        <v>287.58839361000651</v>
      </c>
      <c r="E25177">
        <v>0.76274590018807542</v>
      </c>
      <c r="F25177">
        <v>285.73576971226362</v>
      </c>
    </row>
    <row r="25178" spans="1:6" x14ac:dyDescent="0.3">
      <c r="A25178" s="2">
        <v>38075.416666666657</v>
      </c>
      <c r="B25178">
        <v>284.71136706444622</v>
      </c>
      <c r="C25178">
        <v>284.54561412635138</v>
      </c>
      <c r="D25178">
        <v>287.72229902763291</v>
      </c>
      <c r="E25178">
        <v>0.76274590018807542</v>
      </c>
      <c r="F25178">
        <v>285.80630481192799</v>
      </c>
    </row>
    <row r="25179" spans="1:6" x14ac:dyDescent="0.3">
      <c r="A25179" s="2">
        <v>38075.420138888891</v>
      </c>
      <c r="B25179">
        <v>284.78595920629141</v>
      </c>
      <c r="C25179">
        <v>284.61943158221351</v>
      </c>
      <c r="D25179">
        <v>287.85860698326587</v>
      </c>
      <c r="E25179">
        <v>0.76274590018807542</v>
      </c>
      <c r="F25179">
        <v>285.86507198908021</v>
      </c>
    </row>
    <row r="25180" spans="1:6" x14ac:dyDescent="0.3">
      <c r="A25180" s="2">
        <v>38075.423611111109</v>
      </c>
      <c r="B25180">
        <v>284.86433190902318</v>
      </c>
      <c r="C25180">
        <v>284.6958116325535</v>
      </c>
      <c r="D25180">
        <v>288.00119269065482</v>
      </c>
      <c r="E25180">
        <v>0.76274590018807542</v>
      </c>
      <c r="F25180">
        <v>285.9359028976437</v>
      </c>
    </row>
    <row r="25181" spans="1:6" x14ac:dyDescent="0.3">
      <c r="A25181" s="2">
        <v>38075.427083333343</v>
      </c>
      <c r="B25181">
        <v>284.94448247292428</v>
      </c>
      <c r="C25181">
        <v>284.77298129593959</v>
      </c>
      <c r="D25181">
        <v>288.14022435738963</v>
      </c>
      <c r="E25181">
        <v>0.76274590018807542</v>
      </c>
      <c r="F25181">
        <v>285.99841571844132</v>
      </c>
    </row>
    <row r="25182" spans="1:6" x14ac:dyDescent="0.3">
      <c r="A25182" s="2">
        <v>38075.430555555547</v>
      </c>
      <c r="B25182">
        <v>285.02753371167762</v>
      </c>
      <c r="C25182">
        <v>284.85238657736687</v>
      </c>
      <c r="D25182">
        <v>288.27748909871531</v>
      </c>
      <c r="E25182">
        <v>0.76274590018807542</v>
      </c>
      <c r="F25182">
        <v>286.0696727943249</v>
      </c>
    </row>
    <row r="25183" spans="1:6" x14ac:dyDescent="0.3">
      <c r="A25183" s="2">
        <v>38075.434027777781</v>
      </c>
      <c r="B25183">
        <v>285.11188735836612</v>
      </c>
      <c r="C25183">
        <v>284.93249761591358</v>
      </c>
      <c r="D25183">
        <v>288.41496347587929</v>
      </c>
      <c r="E25183">
        <v>0.76274590018807542</v>
      </c>
      <c r="F25183">
        <v>286.1340954985298</v>
      </c>
    </row>
    <row r="25184" spans="1:6" x14ac:dyDescent="0.3">
      <c r="A25184" s="2">
        <v>38075.4375</v>
      </c>
      <c r="B25184">
        <v>285.198513297131</v>
      </c>
      <c r="C25184">
        <v>285.01448414053868</v>
      </c>
      <c r="D25184">
        <v>288.54838329079831</v>
      </c>
      <c r="E25184">
        <v>0.76274590018807542</v>
      </c>
      <c r="F25184">
        <v>286.20615279554153</v>
      </c>
    </row>
    <row r="25185" spans="1:6" x14ac:dyDescent="0.3">
      <c r="A25185" s="2">
        <v>38075.440972222219</v>
      </c>
      <c r="B25185">
        <v>285.28626476240362</v>
      </c>
      <c r="C25185">
        <v>285.09719450369198</v>
      </c>
      <c r="D25185">
        <v>288.68420986276948</v>
      </c>
      <c r="E25185">
        <v>0.76274590018807542</v>
      </c>
      <c r="F25185">
        <v>286.27093759375452</v>
      </c>
    </row>
    <row r="25186" spans="1:6" x14ac:dyDescent="0.3">
      <c r="A25186" s="2">
        <v>38075.444444444453</v>
      </c>
      <c r="B25186">
        <v>285.37568497547721</v>
      </c>
      <c r="C25186">
        <v>285.18131345975411</v>
      </c>
      <c r="D25186">
        <v>288.81537277375003</v>
      </c>
      <c r="E25186">
        <v>0.76274590018807542</v>
      </c>
      <c r="F25186">
        <v>286.34473670805909</v>
      </c>
    </row>
    <row r="25187" spans="1:6" x14ac:dyDescent="0.3">
      <c r="A25187" s="2">
        <v>38075.447916666657</v>
      </c>
      <c r="B25187">
        <v>285.46633608798459</v>
      </c>
      <c r="C25187">
        <v>285.26636513694922</v>
      </c>
      <c r="D25187">
        <v>288.94942130651509</v>
      </c>
      <c r="E25187">
        <v>0.76274590018807542</v>
      </c>
      <c r="F25187">
        <v>286.41101263310361</v>
      </c>
    </row>
    <row r="25188" spans="1:6" x14ac:dyDescent="0.3">
      <c r="A25188" s="2">
        <v>38075.451388888891</v>
      </c>
      <c r="B25188">
        <v>285.55842409266921</v>
      </c>
      <c r="C25188">
        <v>285.35266764126862</v>
      </c>
      <c r="D25188">
        <v>289.07895251599149</v>
      </c>
      <c r="E25188">
        <v>0.76274590018807542</v>
      </c>
      <c r="F25188">
        <v>286.48504409117402</v>
      </c>
    </row>
    <row r="25189" spans="1:6" x14ac:dyDescent="0.3">
      <c r="A25189" s="2">
        <v>38075.454861111109</v>
      </c>
      <c r="B25189">
        <v>285.65158212054928</v>
      </c>
      <c r="C25189">
        <v>285.43980150637111</v>
      </c>
      <c r="D25189">
        <v>289.21134844958101</v>
      </c>
      <c r="E25189">
        <v>0.91920659766255219</v>
      </c>
      <c r="F25189">
        <v>286.55202718456758</v>
      </c>
    </row>
    <row r="25190" spans="1:6" x14ac:dyDescent="0.3">
      <c r="A25190" s="2">
        <v>38075.458333333343</v>
      </c>
      <c r="B25190">
        <v>285.74591205153729</v>
      </c>
      <c r="C25190">
        <v>285.5279651457513</v>
      </c>
      <c r="D25190">
        <v>289.33897306212123</v>
      </c>
      <c r="E25190">
        <v>0.91920659766255219</v>
      </c>
      <c r="F25190">
        <v>286.62665054305342</v>
      </c>
    </row>
    <row r="25191" spans="1:6" x14ac:dyDescent="0.3">
      <c r="A25191" s="2">
        <v>38075.461805555547</v>
      </c>
      <c r="B25191">
        <v>285.8412228232549</v>
      </c>
      <c r="C25191">
        <v>285.61690839804879</v>
      </c>
      <c r="D25191">
        <v>289.46954893664201</v>
      </c>
      <c r="E25191">
        <v>0.91920659766255219</v>
      </c>
      <c r="F25191">
        <v>286.68253802873602</v>
      </c>
    </row>
    <row r="25192" spans="1:6" x14ac:dyDescent="0.3">
      <c r="A25192" s="2">
        <v>38075.465277777781</v>
      </c>
      <c r="B25192">
        <v>285.93701932055762</v>
      </c>
      <c r="C25192">
        <v>285.70569518588741</v>
      </c>
      <c r="D25192">
        <v>289.58267061223859</v>
      </c>
      <c r="E25192">
        <v>0.91920659766255219</v>
      </c>
      <c r="F25192">
        <v>286.72347122493937</v>
      </c>
    </row>
    <row r="25193" spans="1:6" x14ac:dyDescent="0.3">
      <c r="A25193" s="2">
        <v>38075.46875</v>
      </c>
      <c r="B25193">
        <v>286.03211621474111</v>
      </c>
      <c r="C25193">
        <v>285.79319128633472</v>
      </c>
      <c r="D25193">
        <v>289.7531786875075</v>
      </c>
      <c r="E25193">
        <v>0.91920659766255219</v>
      </c>
      <c r="F25193">
        <v>286.76173897162141</v>
      </c>
    </row>
    <row r="25194" spans="1:6" x14ac:dyDescent="0.3">
      <c r="A25194" s="2">
        <v>38075.472222222219</v>
      </c>
      <c r="B25194">
        <v>286.12648992666738</v>
      </c>
      <c r="C25194">
        <v>285.87958114852898</v>
      </c>
      <c r="D25194">
        <v>289.93692048002379</v>
      </c>
      <c r="E25194">
        <v>0.91920659766255219</v>
      </c>
      <c r="F25194">
        <v>286.81797383241968</v>
      </c>
    </row>
    <row r="25195" spans="1:6" x14ac:dyDescent="0.3">
      <c r="A25195" s="2">
        <v>38075.475694444453</v>
      </c>
      <c r="B25195">
        <v>286.2196758311847</v>
      </c>
      <c r="C25195">
        <v>285.96436622725099</v>
      </c>
      <c r="D25195">
        <v>290.14084182315469</v>
      </c>
      <c r="E25195">
        <v>0.91920659766255219</v>
      </c>
      <c r="F25195">
        <v>286.88827290482573</v>
      </c>
    </row>
    <row r="25196" spans="1:6" x14ac:dyDescent="0.3">
      <c r="A25196" s="2">
        <v>38075.479166666657</v>
      </c>
      <c r="B25196">
        <v>286.31359672221532</v>
      </c>
      <c r="C25196">
        <v>286.04962137368858</v>
      </c>
      <c r="D25196">
        <v>290.32913084524409</v>
      </c>
      <c r="E25196">
        <v>0.91920659766255219</v>
      </c>
      <c r="F25196">
        <v>286.96000762231841</v>
      </c>
    </row>
    <row r="25197" spans="1:6" x14ac:dyDescent="0.3">
      <c r="A25197" s="2">
        <v>38075.482638888891</v>
      </c>
      <c r="B25197">
        <v>286.40854120557032</v>
      </c>
      <c r="C25197">
        <v>286.13559821920421</v>
      </c>
      <c r="D25197">
        <v>290.49259212557303</v>
      </c>
      <c r="E25197">
        <v>0.91920659766255219</v>
      </c>
      <c r="F25197">
        <v>287.02354227547232</v>
      </c>
    </row>
    <row r="25198" spans="1:6" x14ac:dyDescent="0.3">
      <c r="A25198" s="2">
        <v>38075.486111111109</v>
      </c>
      <c r="B25198">
        <v>286.50525141016237</v>
      </c>
      <c r="C25198">
        <v>286.22318376924659</v>
      </c>
      <c r="D25198">
        <v>290.60816857215872</v>
      </c>
      <c r="E25198">
        <v>0.91920659766255219</v>
      </c>
      <c r="F25198">
        <v>287.08243427139081</v>
      </c>
    </row>
    <row r="25199" spans="1:6" x14ac:dyDescent="0.3">
      <c r="A25199" s="2">
        <v>38075.489583333343</v>
      </c>
      <c r="B25199">
        <v>286.6022772749979</v>
      </c>
      <c r="C25199">
        <v>286.31084703098531</v>
      </c>
      <c r="D25199">
        <v>290.71376408497622</v>
      </c>
      <c r="E25199">
        <v>0.91920659766255219</v>
      </c>
      <c r="F25199">
        <v>287.13512175633127</v>
      </c>
    </row>
    <row r="25200" spans="1:6" x14ac:dyDescent="0.3">
      <c r="A25200" s="2">
        <v>38075.493055555547</v>
      </c>
      <c r="B25200">
        <v>286.69977964891558</v>
      </c>
      <c r="C25200">
        <v>286.39885959476982</v>
      </c>
      <c r="D25200">
        <v>290.81068905043742</v>
      </c>
      <c r="E25200">
        <v>0.91920659766255219</v>
      </c>
      <c r="F25200">
        <v>287.18364826832669</v>
      </c>
    </row>
    <row r="25201" spans="1:6" x14ac:dyDescent="0.3">
      <c r="A25201" s="2">
        <v>38075.496527777781</v>
      </c>
      <c r="B25201">
        <v>286.79727769839468</v>
      </c>
      <c r="C25201">
        <v>286.48666581698342</v>
      </c>
      <c r="D25201">
        <v>290.90666139065559</v>
      </c>
      <c r="E25201">
        <v>1.114782469505649</v>
      </c>
      <c r="F25201">
        <v>287.22910978478268</v>
      </c>
    </row>
    <row r="25202" spans="1:6" x14ac:dyDescent="0.3">
      <c r="A25202" s="2">
        <v>38075.5</v>
      </c>
      <c r="B25202">
        <v>286.89454507221001</v>
      </c>
      <c r="C25202">
        <v>286.57414755605458</v>
      </c>
      <c r="D25202">
        <v>290.98863208346751</v>
      </c>
      <c r="E25202">
        <v>1.114782469505649</v>
      </c>
      <c r="F25202">
        <v>287.28302450897519</v>
      </c>
    </row>
    <row r="25203" spans="1:6" x14ac:dyDescent="0.3">
      <c r="A25203" s="2">
        <v>38075.503472222219</v>
      </c>
      <c r="B25203">
        <v>286.99182176279209</v>
      </c>
      <c r="C25203">
        <v>286.66144462612402</v>
      </c>
      <c r="D25203">
        <v>291.08294383606642</v>
      </c>
      <c r="E25203">
        <v>1.114782469505649</v>
      </c>
      <c r="F25203">
        <v>287.31749747065021</v>
      </c>
    </row>
    <row r="25204" spans="1:6" x14ac:dyDescent="0.3">
      <c r="A25204" s="2">
        <v>38075.506944444453</v>
      </c>
      <c r="B25204">
        <v>287.09306592649142</v>
      </c>
      <c r="C25204">
        <v>286.7436439080592</v>
      </c>
      <c r="D25204">
        <v>291.14557645258731</v>
      </c>
      <c r="E25204">
        <v>1.114782469505649</v>
      </c>
      <c r="F25204">
        <v>287.3889604335053</v>
      </c>
    </row>
    <row r="25205" spans="1:6" x14ac:dyDescent="0.3">
      <c r="A25205" s="2">
        <v>38075.510416666657</v>
      </c>
      <c r="B25205">
        <v>287.19633381524523</v>
      </c>
      <c r="C25205">
        <v>286.82119232436651</v>
      </c>
      <c r="D25205">
        <v>290.89093003367998</v>
      </c>
      <c r="E25205">
        <v>1.114782469505649</v>
      </c>
      <c r="F25205">
        <v>287.33032845838733</v>
      </c>
    </row>
    <row r="25206" spans="1:6" x14ac:dyDescent="0.3">
      <c r="A25206" s="2">
        <v>38075.513888888891</v>
      </c>
      <c r="B25206">
        <v>287.30300456386391</v>
      </c>
      <c r="C25206">
        <v>286.89703423717538</v>
      </c>
      <c r="D25206">
        <v>291.01035465265107</v>
      </c>
      <c r="E25206">
        <v>1.114782469505649</v>
      </c>
      <c r="F25206">
        <v>287.32901659286722</v>
      </c>
    </row>
    <row r="25207" spans="1:6" x14ac:dyDescent="0.3">
      <c r="A25207" s="2">
        <v>38075.517361111109</v>
      </c>
      <c r="B25207">
        <v>287.40524010212607</v>
      </c>
      <c r="C25207">
        <v>286.964704775364</v>
      </c>
      <c r="D25207">
        <v>290.82121752877538</v>
      </c>
      <c r="E25207">
        <v>1.114782469505649</v>
      </c>
      <c r="F25207">
        <v>287.28227221371048</v>
      </c>
    </row>
    <row r="25208" spans="1:6" x14ac:dyDescent="0.3">
      <c r="A25208" s="2">
        <v>38075.520833333343</v>
      </c>
      <c r="B25208">
        <v>287.50709608406049</v>
      </c>
      <c r="C25208">
        <v>287.02868884072802</v>
      </c>
      <c r="D25208">
        <v>291.0021205814067</v>
      </c>
      <c r="E25208">
        <v>1.114782469505649</v>
      </c>
      <c r="F25208">
        <v>287.32261646258831</v>
      </c>
    </row>
    <row r="25209" spans="1:6" x14ac:dyDescent="0.3">
      <c r="A25209" s="2">
        <v>38075.524305555547</v>
      </c>
      <c r="B25209">
        <v>287.60656763892001</v>
      </c>
      <c r="C25209">
        <v>287.08799240994051</v>
      </c>
      <c r="D25209">
        <v>290.95383085520518</v>
      </c>
      <c r="E25209">
        <v>1.114782469505649</v>
      </c>
      <c r="F25209">
        <v>287.32024316071482</v>
      </c>
    </row>
    <row r="25210" spans="1:6" x14ac:dyDescent="0.3">
      <c r="A25210" s="2">
        <v>38075.527777777781</v>
      </c>
      <c r="B25210">
        <v>287.70866620218482</v>
      </c>
      <c r="C25210">
        <v>287.14750993154098</v>
      </c>
      <c r="D25210">
        <v>291.16614853467229</v>
      </c>
      <c r="E25210">
        <v>1.114782469505649</v>
      </c>
      <c r="F25210">
        <v>287.36636409104779</v>
      </c>
    </row>
    <row r="25211" spans="1:6" x14ac:dyDescent="0.3">
      <c r="A25211" s="2">
        <v>38075.53125</v>
      </c>
      <c r="B25211">
        <v>287.81050957991079</v>
      </c>
      <c r="C25211">
        <v>287.20528397802218</v>
      </c>
      <c r="D25211">
        <v>291.14454229468561</v>
      </c>
      <c r="E25211">
        <v>1.114782469505649</v>
      </c>
      <c r="F25211">
        <v>287.36571899223611</v>
      </c>
    </row>
    <row r="25212" spans="1:6" x14ac:dyDescent="0.3">
      <c r="A25212" s="2">
        <v>38075.534722222219</v>
      </c>
      <c r="B25212">
        <v>287.91502023614851</v>
      </c>
      <c r="C25212">
        <v>287.26379585276038</v>
      </c>
      <c r="D25212">
        <v>291.32144876198998</v>
      </c>
      <c r="E25212">
        <v>1.114782469505649</v>
      </c>
      <c r="F25212">
        <v>287.40646363874811</v>
      </c>
    </row>
    <row r="25213" spans="1:6" x14ac:dyDescent="0.3">
      <c r="A25213" s="2">
        <v>38075.538194444453</v>
      </c>
      <c r="B25213">
        <v>288.01941880291241</v>
      </c>
      <c r="C25213">
        <v>287.32118701781371</v>
      </c>
      <c r="D25213">
        <v>291.3222456484126</v>
      </c>
      <c r="E25213">
        <v>1.05610970795272</v>
      </c>
      <c r="F25213">
        <v>287.41115245433957</v>
      </c>
    </row>
    <row r="25214" spans="1:6" x14ac:dyDescent="0.3">
      <c r="A25214" s="2">
        <v>38075.541666666657</v>
      </c>
      <c r="B25214">
        <v>288.12577183596932</v>
      </c>
      <c r="C25214">
        <v>287.37885878352449</v>
      </c>
      <c r="D25214">
        <v>291.48717777102269</v>
      </c>
      <c r="E25214">
        <v>1.05610970795272</v>
      </c>
      <c r="F25214">
        <v>287.44938207018578</v>
      </c>
    </row>
    <row r="25215" spans="1:6" x14ac:dyDescent="0.3">
      <c r="A25215" s="2">
        <v>38075.545138888891</v>
      </c>
      <c r="B25215">
        <v>288.23151734077311</v>
      </c>
      <c r="C25215">
        <v>287.4352158762029</v>
      </c>
      <c r="D25215">
        <v>291.51168328537358</v>
      </c>
      <c r="E25215">
        <v>1.05610970795272</v>
      </c>
      <c r="F25215">
        <v>287.43488415555152</v>
      </c>
    </row>
    <row r="25216" spans="1:6" x14ac:dyDescent="0.3">
      <c r="A25216" s="2">
        <v>38075.548611111109</v>
      </c>
      <c r="B25216">
        <v>288.33297483304739</v>
      </c>
      <c r="C25216">
        <v>287.48945879416738</v>
      </c>
      <c r="D25216">
        <v>291.61457428538012</v>
      </c>
      <c r="E25216">
        <v>1.05610970795272</v>
      </c>
      <c r="F25216">
        <v>287.4315802503333</v>
      </c>
    </row>
    <row r="25217" spans="1:6" x14ac:dyDescent="0.3">
      <c r="A25217" s="2">
        <v>38075.552083333343</v>
      </c>
      <c r="B25217">
        <v>288.42842511230248</v>
      </c>
      <c r="C25217">
        <v>287.5398965104726</v>
      </c>
      <c r="D25217">
        <v>291.58601639352059</v>
      </c>
      <c r="E25217">
        <v>1.05610970795272</v>
      </c>
      <c r="F25217">
        <v>287.39459975995641</v>
      </c>
    </row>
    <row r="25218" spans="1:6" x14ac:dyDescent="0.3">
      <c r="A25218" s="2">
        <v>38075.555555555547</v>
      </c>
      <c r="B25218">
        <v>288.51978324446043</v>
      </c>
      <c r="C25218">
        <v>287.58684716361512</v>
      </c>
      <c r="D25218">
        <v>291.63842311674392</v>
      </c>
      <c r="E25218">
        <v>1.05610970795272</v>
      </c>
      <c r="F25218">
        <v>287.37773099639219</v>
      </c>
    </row>
    <row r="25219" spans="1:6" x14ac:dyDescent="0.3">
      <c r="A25219" s="2">
        <v>38075.559027777781</v>
      </c>
      <c r="B25219">
        <v>288.60594477707423</v>
      </c>
      <c r="C25219">
        <v>287.62978324247598</v>
      </c>
      <c r="D25219">
        <v>291.60619875684239</v>
      </c>
      <c r="E25219">
        <v>1.05610970795272</v>
      </c>
      <c r="F25219">
        <v>287.3385602027202</v>
      </c>
    </row>
    <row r="25220" spans="1:6" x14ac:dyDescent="0.3">
      <c r="A25220" s="2">
        <v>38075.5625</v>
      </c>
      <c r="B25220">
        <v>288.68955845249701</v>
      </c>
      <c r="C25220">
        <v>287.67006972469568</v>
      </c>
      <c r="D25220">
        <v>291.6472287939331</v>
      </c>
      <c r="E25220">
        <v>1.05610970795272</v>
      </c>
      <c r="F25220">
        <v>287.31880769515323</v>
      </c>
    </row>
    <row r="25221" spans="1:6" x14ac:dyDescent="0.3">
      <c r="A25221" s="2">
        <v>38075.565972222219</v>
      </c>
      <c r="B25221">
        <v>288.76942032107218</v>
      </c>
      <c r="C25221">
        <v>287.70731364578108</v>
      </c>
      <c r="D25221">
        <v>291.62393229556051</v>
      </c>
      <c r="E25221">
        <v>1.05610970795272</v>
      </c>
      <c r="F25221">
        <v>287.27936342243697</v>
      </c>
    </row>
    <row r="25222" spans="1:6" x14ac:dyDescent="0.3">
      <c r="A25222" s="2">
        <v>38075.569444444453</v>
      </c>
      <c r="B25222">
        <v>288.84778556623883</v>
      </c>
      <c r="C25222">
        <v>287.74263909365231</v>
      </c>
      <c r="D25222">
        <v>291.65787291396822</v>
      </c>
      <c r="E25222">
        <v>1.05610970795272</v>
      </c>
      <c r="F25222">
        <v>287.2583756344095</v>
      </c>
    </row>
    <row r="25223" spans="1:6" x14ac:dyDescent="0.3">
      <c r="A25223" s="2">
        <v>38075.572916666657</v>
      </c>
      <c r="B25223">
        <v>288.92339638809727</v>
      </c>
      <c r="C25223">
        <v>287.77569214517519</v>
      </c>
      <c r="D25223">
        <v>291.64252078232261</v>
      </c>
      <c r="E25223">
        <v>1.05610970795272</v>
      </c>
      <c r="F25223">
        <v>287.22016817387549</v>
      </c>
    </row>
    <row r="25224" spans="1:6" x14ac:dyDescent="0.3">
      <c r="A25224" s="2">
        <v>38075.576388888891</v>
      </c>
      <c r="B25224">
        <v>288.9982567677676</v>
      </c>
      <c r="C25224">
        <v>287.80743123959252</v>
      </c>
      <c r="D25224">
        <v>291.67292015327308</v>
      </c>
      <c r="E25224">
        <v>1.05610970795272</v>
      </c>
      <c r="F25224">
        <v>287.19936665087948</v>
      </c>
    </row>
    <row r="25225" spans="1:6" x14ac:dyDescent="0.3">
      <c r="A25225" s="2">
        <v>38075.579861111109</v>
      </c>
      <c r="B25225">
        <v>289.07104546719762</v>
      </c>
      <c r="C25225">
        <v>287.83746295300921</v>
      </c>
      <c r="D25225">
        <v>291.66513474892872</v>
      </c>
      <c r="E25225">
        <v>0.6649579642665272</v>
      </c>
      <c r="F25225">
        <v>287.16299307890722</v>
      </c>
    </row>
    <row r="25226" spans="1:6" x14ac:dyDescent="0.3">
      <c r="A25226" s="2">
        <v>38075.583333333343</v>
      </c>
      <c r="B25226">
        <v>289.14356846270141</v>
      </c>
      <c r="C25226">
        <v>287.86660841283731</v>
      </c>
      <c r="D25226">
        <v>291.69380968241512</v>
      </c>
      <c r="E25226">
        <v>0.6649579642665272</v>
      </c>
      <c r="F25226">
        <v>287.14113114423009</v>
      </c>
    </row>
    <row r="25227" spans="1:6" x14ac:dyDescent="0.3">
      <c r="A25227" s="2">
        <v>38075.586805555547</v>
      </c>
      <c r="B25227">
        <v>289.21434907990948</v>
      </c>
      <c r="C25227">
        <v>287.89430797603927</v>
      </c>
      <c r="D25227">
        <v>291.69261793587032</v>
      </c>
      <c r="E25227">
        <v>0.6649579642665272</v>
      </c>
      <c r="F25227">
        <v>287.1557186766201</v>
      </c>
    </row>
    <row r="25228" spans="1:6" x14ac:dyDescent="0.3">
      <c r="A25228" s="2">
        <v>38075.590277777781</v>
      </c>
      <c r="B25228">
        <v>289.28981512512507</v>
      </c>
      <c r="C25228">
        <v>287.91549344190861</v>
      </c>
      <c r="D25228">
        <v>291.69239320048149</v>
      </c>
      <c r="E25228">
        <v>0.6649579642665272</v>
      </c>
      <c r="F25228">
        <v>287.23081782064889</v>
      </c>
    </row>
    <row r="25229" spans="1:6" x14ac:dyDescent="0.3">
      <c r="A25229" s="2">
        <v>38075.59375</v>
      </c>
      <c r="B25229">
        <v>289.02390997174172</v>
      </c>
      <c r="C25229">
        <v>287.89424456671242</v>
      </c>
      <c r="D25229">
        <v>289.7415870170928</v>
      </c>
      <c r="E25229">
        <v>0.6649579642665272</v>
      </c>
      <c r="F25229">
        <v>286.870534925382</v>
      </c>
    </row>
    <row r="25230" spans="1:6" x14ac:dyDescent="0.3">
      <c r="A25230" s="2">
        <v>38075.597222222219</v>
      </c>
      <c r="B25230">
        <v>288.83014739101179</v>
      </c>
      <c r="C25230">
        <v>287.87453352409358</v>
      </c>
      <c r="D25230">
        <v>290.23347763775092</v>
      </c>
      <c r="E25230">
        <v>0.6649579642665272</v>
      </c>
      <c r="F25230">
        <v>286.93296048413282</v>
      </c>
    </row>
    <row r="25231" spans="1:6" x14ac:dyDescent="0.3">
      <c r="A25231" s="2">
        <v>38075.600694444453</v>
      </c>
      <c r="B25231">
        <v>288.6641895050758</v>
      </c>
      <c r="C25231">
        <v>287.8352476150128</v>
      </c>
      <c r="D25231">
        <v>289.48374433221619</v>
      </c>
      <c r="E25231">
        <v>0.6649579642665272</v>
      </c>
      <c r="F25231">
        <v>286.80071504172491</v>
      </c>
    </row>
    <row r="25232" spans="1:6" x14ac:dyDescent="0.3">
      <c r="A25232" s="2">
        <v>38075.604166666657</v>
      </c>
      <c r="B25232">
        <v>288.53761370516168</v>
      </c>
      <c r="C25232">
        <v>287.80204539034338</v>
      </c>
      <c r="D25232">
        <v>289.75610207244222</v>
      </c>
      <c r="E25232">
        <v>0.6649579642665272</v>
      </c>
      <c r="F25232">
        <v>286.848891658056</v>
      </c>
    </row>
    <row r="25233" spans="1:6" x14ac:dyDescent="0.3">
      <c r="A25233" s="2">
        <v>38075.607638888891</v>
      </c>
      <c r="B25233">
        <v>288.42867739995751</v>
      </c>
      <c r="C25233">
        <v>287.76399601814751</v>
      </c>
      <c r="D25233">
        <v>289.42829171640892</v>
      </c>
      <c r="E25233">
        <v>0.6649579642665272</v>
      </c>
      <c r="F25233">
        <v>286.79724983576841</v>
      </c>
    </row>
    <row r="25234" spans="1:6" x14ac:dyDescent="0.3">
      <c r="A25234" s="2">
        <v>38075.611111111109</v>
      </c>
      <c r="B25234">
        <v>288.34127563989568</v>
      </c>
      <c r="C25234">
        <v>287.73118862627592</v>
      </c>
      <c r="D25234">
        <v>289.50697935937637</v>
      </c>
      <c r="E25234">
        <v>0.6649579642665272</v>
      </c>
      <c r="F25234">
        <v>286.81900672413889</v>
      </c>
    </row>
    <row r="25235" spans="1:6" x14ac:dyDescent="0.3">
      <c r="A25235" s="2">
        <v>38075.614583333343</v>
      </c>
      <c r="B25235">
        <v>288.26360616509447</v>
      </c>
      <c r="C25235">
        <v>287.69699205236441</v>
      </c>
      <c r="D25235">
        <v>289.32589883878001</v>
      </c>
      <c r="E25235">
        <v>0.6649579642665272</v>
      </c>
      <c r="F25235">
        <v>286.79724386483412</v>
      </c>
    </row>
    <row r="25236" spans="1:6" x14ac:dyDescent="0.3">
      <c r="A25236" s="2">
        <v>38075.618055555547</v>
      </c>
      <c r="B25236">
        <v>288.19697424882992</v>
      </c>
      <c r="C25236">
        <v>287.66541223277801</v>
      </c>
      <c r="D25236">
        <v>289.31803490965609</v>
      </c>
      <c r="E25236">
        <v>0.6649579642665272</v>
      </c>
      <c r="F25236">
        <v>286.80888353126181</v>
      </c>
    </row>
    <row r="25237" spans="1:6" x14ac:dyDescent="0.3">
      <c r="A25237" s="2">
        <v>38075.621527777781</v>
      </c>
      <c r="B25237">
        <v>288.13552779666071</v>
      </c>
      <c r="C25237">
        <v>287.6331920318824</v>
      </c>
      <c r="D25237">
        <v>289.20165310895641</v>
      </c>
      <c r="E25237">
        <v>0.64540037708221754</v>
      </c>
      <c r="F25237">
        <v>286.79913858074201</v>
      </c>
    </row>
    <row r="25238" spans="1:6" x14ac:dyDescent="0.3">
      <c r="A25238" s="2">
        <v>38075.625</v>
      </c>
      <c r="B25238">
        <v>288.07950942961332</v>
      </c>
      <c r="C25238">
        <v>287.60173110327241</v>
      </c>
      <c r="D25238">
        <v>289.15584620360869</v>
      </c>
      <c r="E25238">
        <v>0.64540037708221754</v>
      </c>
      <c r="F25238">
        <v>286.80698276486419</v>
      </c>
    </row>
    <row r="25239" spans="1:6" x14ac:dyDescent="0.3">
      <c r="A25239" s="2">
        <v>38075.628472222219</v>
      </c>
      <c r="B25239">
        <v>288.02647157158248</v>
      </c>
      <c r="C25239">
        <v>287.569978016574</v>
      </c>
      <c r="D25239">
        <v>289.06377387618028</v>
      </c>
      <c r="E25239">
        <v>0.64540037708221754</v>
      </c>
      <c r="F25239">
        <v>286.76420380933303</v>
      </c>
    </row>
    <row r="25240" spans="1:6" x14ac:dyDescent="0.3">
      <c r="A25240" s="2">
        <v>38075.631944444453</v>
      </c>
      <c r="B25240">
        <v>287.98267028760199</v>
      </c>
      <c r="C25240">
        <v>287.54465786015447</v>
      </c>
      <c r="D25240">
        <v>289.08685220388202</v>
      </c>
      <c r="E25240">
        <v>0.64540037708221754</v>
      </c>
      <c r="F25240">
        <v>286.73550689039729</v>
      </c>
    </row>
    <row r="25241" spans="1:6" x14ac:dyDescent="0.3">
      <c r="A25241" s="2">
        <v>38075.635416666657</v>
      </c>
      <c r="B25241">
        <v>287.94332169524529</v>
      </c>
      <c r="C25241">
        <v>287.52181059452039</v>
      </c>
      <c r="D25241">
        <v>289.01412192814382</v>
      </c>
      <c r="E25241">
        <v>0.64540037708221754</v>
      </c>
      <c r="F25241">
        <v>286.68980772358941</v>
      </c>
    </row>
    <row r="25242" spans="1:6" x14ac:dyDescent="0.3">
      <c r="A25242" s="2">
        <v>38075.638888888891</v>
      </c>
      <c r="B25242">
        <v>287.90843400005821</v>
      </c>
      <c r="C25242">
        <v>287.50159262949438</v>
      </c>
      <c r="D25242">
        <v>288.97626609841541</v>
      </c>
      <c r="E25242">
        <v>0.64540037708221754</v>
      </c>
      <c r="F25242">
        <v>286.65134153002208</v>
      </c>
    </row>
    <row r="25243" spans="1:6" x14ac:dyDescent="0.3">
      <c r="A25243" s="2">
        <v>38075.642361111109</v>
      </c>
      <c r="B25243">
        <v>287.87583253241218</v>
      </c>
      <c r="C25243">
        <v>287.4823652829852</v>
      </c>
      <c r="D25243">
        <v>288.90317464757902</v>
      </c>
      <c r="E25243">
        <v>0.64540037708221754</v>
      </c>
      <c r="F25243">
        <v>286.60289875604923</v>
      </c>
    </row>
    <row r="25244" spans="1:6" x14ac:dyDescent="0.3">
      <c r="A25244" s="2">
        <v>38075.645833333343</v>
      </c>
      <c r="B25244">
        <v>287.84531147344518</v>
      </c>
      <c r="C25244">
        <v>287.46393809729432</v>
      </c>
      <c r="D25244">
        <v>288.8463387094215</v>
      </c>
      <c r="E25244">
        <v>0.64540037708221754</v>
      </c>
      <c r="F25244">
        <v>286.55884109305919</v>
      </c>
    </row>
    <row r="25245" spans="1:6" x14ac:dyDescent="0.3">
      <c r="A25245" s="2">
        <v>38075.649305555547</v>
      </c>
      <c r="B25245">
        <v>287.81563432767092</v>
      </c>
      <c r="C25245">
        <v>287.44544517380911</v>
      </c>
      <c r="D25245">
        <v>288.77547554037369</v>
      </c>
      <c r="E25245">
        <v>0.64540037708221754</v>
      </c>
      <c r="F25245">
        <v>286.51182120708211</v>
      </c>
    </row>
    <row r="25246" spans="1:6" x14ac:dyDescent="0.3">
      <c r="A25246" s="2">
        <v>38075.652777777781</v>
      </c>
      <c r="B25246">
        <v>287.78739651665887</v>
      </c>
      <c r="C25246">
        <v>287.42743984493751</v>
      </c>
      <c r="D25246">
        <v>288.71346778449538</v>
      </c>
      <c r="E25246">
        <v>0.64540037708221754</v>
      </c>
      <c r="F25246">
        <v>286.46878836070039</v>
      </c>
    </row>
    <row r="25247" spans="1:6" x14ac:dyDescent="0.3">
      <c r="A25247" s="2">
        <v>38075.65625</v>
      </c>
      <c r="B25247">
        <v>287.75991136013562</v>
      </c>
      <c r="C25247">
        <v>287.40951091860632</v>
      </c>
      <c r="D25247">
        <v>288.64479796473438</v>
      </c>
      <c r="E25247">
        <v>0.64540037708221754</v>
      </c>
      <c r="F25247">
        <v>286.42160992217589</v>
      </c>
    </row>
    <row r="25248" spans="1:6" x14ac:dyDescent="0.3">
      <c r="A25248" s="2">
        <v>38075.659722222219</v>
      </c>
      <c r="B25248">
        <v>287.73330546062112</v>
      </c>
      <c r="C25248">
        <v>287.39172329139939</v>
      </c>
      <c r="D25248">
        <v>288.58125140830629</v>
      </c>
      <c r="E25248">
        <v>0.64540037708221754</v>
      </c>
      <c r="F25248">
        <v>286.37697733250752</v>
      </c>
    </row>
    <row r="25249" spans="1:6" x14ac:dyDescent="0.3">
      <c r="A25249" s="2">
        <v>38075.663194444453</v>
      </c>
      <c r="B25249">
        <v>287.70685808756087</v>
      </c>
      <c r="C25249">
        <v>287.37356977207889</v>
      </c>
      <c r="D25249">
        <v>288.51326572754948</v>
      </c>
      <c r="E25249">
        <v>0.86053383610962331</v>
      </c>
      <c r="F25249">
        <v>286.33122737818269</v>
      </c>
    </row>
    <row r="25250" spans="1:6" x14ac:dyDescent="0.3">
      <c r="A25250" s="2">
        <v>38075.666666666657</v>
      </c>
      <c r="B25250">
        <v>287.68125016912683</v>
      </c>
      <c r="C25250">
        <v>287.3556642967182</v>
      </c>
      <c r="D25250">
        <v>288.44898196539413</v>
      </c>
      <c r="E25250">
        <v>0.86053383610962331</v>
      </c>
      <c r="F25250">
        <v>286.28819551541369</v>
      </c>
    </row>
    <row r="25251" spans="1:6" x14ac:dyDescent="0.3">
      <c r="A25251" s="2">
        <v>38075.670138888891</v>
      </c>
      <c r="B25251">
        <v>287.65588342645498</v>
      </c>
      <c r="C25251">
        <v>287.33758020596628</v>
      </c>
      <c r="D25251">
        <v>288.38162063692232</v>
      </c>
      <c r="E25251">
        <v>0.86053383610962331</v>
      </c>
      <c r="F25251">
        <v>286.25662015278942</v>
      </c>
    </row>
    <row r="25252" spans="1:6" x14ac:dyDescent="0.3">
      <c r="A25252" s="2">
        <v>38075.673611111109</v>
      </c>
      <c r="B25252">
        <v>287.62203659931828</v>
      </c>
      <c r="C25252">
        <v>287.31053207389942</v>
      </c>
      <c r="D25252">
        <v>288.19906080551101</v>
      </c>
      <c r="E25252">
        <v>0.86053383610962331</v>
      </c>
      <c r="F25252">
        <v>286.2074752363277</v>
      </c>
    </row>
    <row r="25253" spans="1:6" x14ac:dyDescent="0.3">
      <c r="A25253" s="2">
        <v>38075.677083333343</v>
      </c>
      <c r="B25253">
        <v>287.58184691179679</v>
      </c>
      <c r="C25253">
        <v>287.2767901917324</v>
      </c>
      <c r="D25253">
        <v>288.05158950769749</v>
      </c>
      <c r="E25253">
        <v>0.86053383610962331</v>
      </c>
      <c r="F25253">
        <v>286.15869644914312</v>
      </c>
    </row>
    <row r="25254" spans="1:6" x14ac:dyDescent="0.3">
      <c r="A25254" s="2">
        <v>38075.680555555547</v>
      </c>
      <c r="B25254">
        <v>287.53590978049459</v>
      </c>
      <c r="C25254">
        <v>287.23690295313401</v>
      </c>
      <c r="D25254">
        <v>287.87665008355259</v>
      </c>
      <c r="E25254">
        <v>0.86053383610962331</v>
      </c>
      <c r="F25254">
        <v>286.10748806911869</v>
      </c>
    </row>
    <row r="25255" spans="1:6" x14ac:dyDescent="0.3">
      <c r="A25255" s="2">
        <v>38075.684027777781</v>
      </c>
      <c r="B25255">
        <v>287.48539399418831</v>
      </c>
      <c r="C25255">
        <v>287.19214105351358</v>
      </c>
      <c r="D25255">
        <v>287.71319517624607</v>
      </c>
      <c r="E25255">
        <v>0.86053383610962331</v>
      </c>
      <c r="F25255">
        <v>286.0541336981961</v>
      </c>
    </row>
    <row r="25256" spans="1:6" x14ac:dyDescent="0.3">
      <c r="A25256" s="2">
        <v>38075.6875</v>
      </c>
      <c r="B25256">
        <v>287.43078452985378</v>
      </c>
      <c r="C25256">
        <v>287.14294816340151</v>
      </c>
      <c r="D25256">
        <v>287.54362736892568</v>
      </c>
      <c r="E25256">
        <v>0.86053383610962331</v>
      </c>
      <c r="F25256">
        <v>286.00237512906813</v>
      </c>
    </row>
    <row r="25257" spans="1:6" x14ac:dyDescent="0.3">
      <c r="A25257" s="2">
        <v>38075.690972222219</v>
      </c>
      <c r="B25257">
        <v>287.37297379363349</v>
      </c>
      <c r="C25257">
        <v>287.09030292322541</v>
      </c>
      <c r="D25257">
        <v>287.3750802422943</v>
      </c>
      <c r="E25257">
        <v>0.86053383610962331</v>
      </c>
      <c r="F25257">
        <v>285.94789756052722</v>
      </c>
    </row>
    <row r="25258" spans="1:6" x14ac:dyDescent="0.3">
      <c r="A25258" s="2">
        <v>38075.694444444453</v>
      </c>
      <c r="B25258">
        <v>287.31229006080042</v>
      </c>
      <c r="C25258">
        <v>287.03449831198958</v>
      </c>
      <c r="D25258">
        <v>287.2045726739463</v>
      </c>
      <c r="E25258">
        <v>0.86053383610962331</v>
      </c>
      <c r="F25258">
        <v>285.89551166101802</v>
      </c>
    </row>
    <row r="25259" spans="1:6" x14ac:dyDescent="0.3">
      <c r="A25259" s="2">
        <v>38075.697916666657</v>
      </c>
      <c r="B25259">
        <v>287.24928211499753</v>
      </c>
      <c r="C25259">
        <v>286.97615522575552</v>
      </c>
      <c r="D25259">
        <v>287.03255204719812</v>
      </c>
      <c r="E25259">
        <v>0.86053383610962331</v>
      </c>
      <c r="F25259">
        <v>285.84136812476129</v>
      </c>
    </row>
    <row r="25260" spans="1:6" x14ac:dyDescent="0.3">
      <c r="A25260" s="2">
        <v>38075.701388888891</v>
      </c>
      <c r="B25260">
        <v>287.18425499526131</v>
      </c>
      <c r="C25260">
        <v>286.91554815282342</v>
      </c>
      <c r="D25260">
        <v>286.85985157300269</v>
      </c>
      <c r="E25260">
        <v>0.86053383610962331</v>
      </c>
      <c r="F25260">
        <v>285.78774068169889</v>
      </c>
    </row>
    <row r="25261" spans="1:6" x14ac:dyDescent="0.3">
      <c r="A25261" s="2">
        <v>38075.704861111109</v>
      </c>
      <c r="B25261">
        <v>287.11713034916028</v>
      </c>
      <c r="C25261">
        <v>286.85266005712072</v>
      </c>
      <c r="D25261">
        <v>286.68523143838343</v>
      </c>
      <c r="E25261">
        <v>0.50849726679205021</v>
      </c>
      <c r="F25261">
        <v>285.73477693074562</v>
      </c>
    </row>
    <row r="25262" spans="1:6" x14ac:dyDescent="0.3">
      <c r="A25262" s="2">
        <v>38075.708333333343</v>
      </c>
      <c r="B25262">
        <v>287.04852843359129</v>
      </c>
      <c r="C25262">
        <v>286.7880829174311</v>
      </c>
      <c r="D25262">
        <v>286.50993023048147</v>
      </c>
      <c r="E25262">
        <v>0.50849726679205021</v>
      </c>
      <c r="F25262">
        <v>285.67946796484222</v>
      </c>
    </row>
    <row r="25263" spans="1:6" x14ac:dyDescent="0.3">
      <c r="A25263" s="2">
        <v>38075.711805555547</v>
      </c>
      <c r="B25263">
        <v>286.97801136739059</v>
      </c>
      <c r="C25263">
        <v>286.72143361770401</v>
      </c>
      <c r="D25263">
        <v>286.33273750163778</v>
      </c>
      <c r="E25263">
        <v>0.50849726679205021</v>
      </c>
      <c r="F25263">
        <v>285.61133936762849</v>
      </c>
    </row>
    <row r="25264" spans="1:6" x14ac:dyDescent="0.3">
      <c r="A25264" s="2">
        <v>38075.715277777781</v>
      </c>
      <c r="B25264">
        <v>286.91016466848129</v>
      </c>
      <c r="C25264">
        <v>286.65727374652698</v>
      </c>
      <c r="D25264">
        <v>286.20391901754482</v>
      </c>
      <c r="E25264">
        <v>0.50849726679205021</v>
      </c>
      <c r="F25264">
        <v>285.55649727519079</v>
      </c>
    </row>
    <row r="25265" spans="1:6" x14ac:dyDescent="0.3">
      <c r="A25265" s="2">
        <v>38075.71875</v>
      </c>
      <c r="B25265">
        <v>286.84317528598672</v>
      </c>
      <c r="C25265">
        <v>286.59380465435811</v>
      </c>
      <c r="D25265">
        <v>286.0754963856869</v>
      </c>
      <c r="E25265">
        <v>0.50849726679205021</v>
      </c>
      <c r="F25265">
        <v>285.5032572676746</v>
      </c>
    </row>
    <row r="25266" spans="1:6" x14ac:dyDescent="0.3">
      <c r="A25266" s="2">
        <v>38075.722222222219</v>
      </c>
      <c r="B25266">
        <v>286.77782969464312</v>
      </c>
      <c r="C25266">
        <v>286.5317549983788</v>
      </c>
      <c r="D25266">
        <v>285.96176443860247</v>
      </c>
      <c r="E25266">
        <v>0.50849726679205021</v>
      </c>
      <c r="F25266">
        <v>285.43211248861888</v>
      </c>
    </row>
    <row r="25267" spans="1:6" x14ac:dyDescent="0.3">
      <c r="A25267" s="2">
        <v>38075.725694444453</v>
      </c>
      <c r="B25267">
        <v>286.71337355136961</v>
      </c>
      <c r="C25267">
        <v>286.47047760887091</v>
      </c>
      <c r="D25267">
        <v>285.83692731549809</v>
      </c>
      <c r="E25267">
        <v>0.50849726679205021</v>
      </c>
      <c r="F25267">
        <v>285.3682298014246</v>
      </c>
    </row>
    <row r="25268" spans="1:6" x14ac:dyDescent="0.3">
      <c r="A25268" s="2">
        <v>38075.729166666657</v>
      </c>
      <c r="B25268">
        <v>286.64829295986561</v>
      </c>
      <c r="C25268">
        <v>286.40848272775253</v>
      </c>
      <c r="D25268">
        <v>285.6965588747662</v>
      </c>
      <c r="E25268">
        <v>0.50849726679205021</v>
      </c>
      <c r="F25268">
        <v>285.32241724096878</v>
      </c>
    </row>
    <row r="25269" spans="1:6" x14ac:dyDescent="0.3">
      <c r="A25269" s="2">
        <v>38075.732638888891</v>
      </c>
      <c r="B25269">
        <v>286.58358008536288</v>
      </c>
      <c r="C25269">
        <v>286.34669754214889</v>
      </c>
      <c r="D25269">
        <v>285.54706964826693</v>
      </c>
      <c r="E25269">
        <v>0.50849726679205021</v>
      </c>
      <c r="F25269">
        <v>285.25039582339042</v>
      </c>
    </row>
    <row r="25270" spans="1:6" x14ac:dyDescent="0.3">
      <c r="A25270" s="2">
        <v>38075.736111111109</v>
      </c>
      <c r="B25270">
        <v>286.51945419989931</v>
      </c>
      <c r="C25270">
        <v>286.28538420872201</v>
      </c>
      <c r="D25270">
        <v>285.38597653379168</v>
      </c>
      <c r="E25270">
        <v>0.50849726679205021</v>
      </c>
      <c r="F25270">
        <v>285.1827304025249</v>
      </c>
    </row>
    <row r="25271" spans="1:6" x14ac:dyDescent="0.3">
      <c r="A25271" s="2">
        <v>38075.739583333343</v>
      </c>
      <c r="B25271">
        <v>286.45370547188179</v>
      </c>
      <c r="C25271">
        <v>286.22250678334399</v>
      </c>
      <c r="D25271">
        <v>285.20998911956428</v>
      </c>
      <c r="E25271">
        <v>0.50849726679205021</v>
      </c>
      <c r="F25271">
        <v>285.13270804086648</v>
      </c>
    </row>
    <row r="25272" spans="1:6" x14ac:dyDescent="0.3">
      <c r="A25272" s="2">
        <v>38075.743055555547</v>
      </c>
      <c r="B25272">
        <v>286.3880452305641</v>
      </c>
      <c r="C25272">
        <v>286.15952883138078</v>
      </c>
      <c r="D25272">
        <v>285.02906181272391</v>
      </c>
      <c r="E25272">
        <v>0.50849726679205021</v>
      </c>
      <c r="F25272">
        <v>285.09143917556793</v>
      </c>
    </row>
    <row r="25273" spans="1:6" x14ac:dyDescent="0.3">
      <c r="A25273" s="2">
        <v>38075.746527777781</v>
      </c>
      <c r="B25273">
        <v>286.32252729308192</v>
      </c>
      <c r="C25273">
        <v>286.09665452206912</v>
      </c>
      <c r="D25273">
        <v>284.84241058320652</v>
      </c>
      <c r="E25273">
        <v>0.4107093308705021</v>
      </c>
      <c r="F25273">
        <v>285.05515157937202</v>
      </c>
    </row>
    <row r="25274" spans="1:6" x14ac:dyDescent="0.3">
      <c r="A25274" s="2">
        <v>38075.75</v>
      </c>
      <c r="B25274">
        <v>286.25822150442917</v>
      </c>
      <c r="C25274">
        <v>286.03481678133932</v>
      </c>
      <c r="D25274">
        <v>284.65230356506538</v>
      </c>
      <c r="E25274">
        <v>0.4107093308705021</v>
      </c>
      <c r="F25274">
        <v>285.08548742851849</v>
      </c>
    </row>
    <row r="25275" spans="1:6" x14ac:dyDescent="0.3">
      <c r="A25275" s="2">
        <v>38075.753472222219</v>
      </c>
      <c r="B25275">
        <v>286.19433993692343</v>
      </c>
      <c r="C25275">
        <v>285.97336142690727</v>
      </c>
      <c r="D25275">
        <v>284.46165413049141</v>
      </c>
      <c r="E25275">
        <v>0.4107093308705021</v>
      </c>
      <c r="F25275">
        <v>285.08107720797261</v>
      </c>
    </row>
    <row r="25276" spans="1:6" x14ac:dyDescent="0.3">
      <c r="A25276" s="2">
        <v>38075.756944444453</v>
      </c>
      <c r="B25276">
        <v>286.13945789677763</v>
      </c>
      <c r="C25276">
        <v>285.92020664460142</v>
      </c>
      <c r="D25276">
        <v>284.33894135316189</v>
      </c>
      <c r="E25276">
        <v>0.4107093308705021</v>
      </c>
      <c r="F25276">
        <v>285.03016472132572</v>
      </c>
    </row>
    <row r="25277" spans="1:6" x14ac:dyDescent="0.3">
      <c r="A25277" s="2">
        <v>38075.760416666657</v>
      </c>
      <c r="B25277">
        <v>286.08441561316369</v>
      </c>
      <c r="C25277">
        <v>285.86734287942062</v>
      </c>
      <c r="D25277">
        <v>284.25829750709022</v>
      </c>
      <c r="E25277">
        <v>0.4107093308705021</v>
      </c>
      <c r="F25277">
        <v>284.9969764493004</v>
      </c>
    </row>
    <row r="25278" spans="1:6" x14ac:dyDescent="0.3">
      <c r="A25278" s="2">
        <v>38075.763888888891</v>
      </c>
      <c r="B25278">
        <v>286.03312092197132</v>
      </c>
      <c r="C25278">
        <v>285.81748310861599</v>
      </c>
      <c r="D25278">
        <v>284.07539759462418</v>
      </c>
      <c r="E25278">
        <v>0.4107093308705021</v>
      </c>
      <c r="F25278">
        <v>284.93677477488251</v>
      </c>
    </row>
    <row r="25279" spans="1:6" x14ac:dyDescent="0.3">
      <c r="A25279" s="2">
        <v>38075.767361111109</v>
      </c>
      <c r="B25279">
        <v>285.97563969187883</v>
      </c>
      <c r="C25279">
        <v>285.7623663010275</v>
      </c>
      <c r="D25279">
        <v>283.96927114816862</v>
      </c>
      <c r="E25279">
        <v>0.4107093308705021</v>
      </c>
      <c r="F25279">
        <v>284.89368522266119</v>
      </c>
    </row>
    <row r="25280" spans="1:6" x14ac:dyDescent="0.3">
      <c r="A25280" s="2">
        <v>38075.770833333343</v>
      </c>
      <c r="B25280">
        <v>285.92374866911939</v>
      </c>
      <c r="C25280">
        <v>285.71186782959722</v>
      </c>
      <c r="D25280">
        <v>283.77875577859908</v>
      </c>
      <c r="E25280">
        <v>0.4107093308705021</v>
      </c>
      <c r="F25280">
        <v>284.84731962476388</v>
      </c>
    </row>
    <row r="25281" spans="1:6" x14ac:dyDescent="0.3">
      <c r="A25281" s="2">
        <v>38075.774305555547</v>
      </c>
      <c r="B25281">
        <v>285.86603542425001</v>
      </c>
      <c r="C25281">
        <v>285.65634542394042</v>
      </c>
      <c r="D25281">
        <v>283.59688957291581</v>
      </c>
      <c r="E25281">
        <v>0.4107093308705021</v>
      </c>
      <c r="F25281">
        <v>284.79786342241272</v>
      </c>
    </row>
    <row r="25282" spans="1:6" x14ac:dyDescent="0.3">
      <c r="A25282" s="2">
        <v>38075.777777777781</v>
      </c>
      <c r="B25282">
        <v>285.81414494325458</v>
      </c>
      <c r="C25282">
        <v>285.60579844462887</v>
      </c>
      <c r="D25282">
        <v>283.40189544016522</v>
      </c>
      <c r="E25282">
        <v>0.4107093308705021</v>
      </c>
      <c r="F25282">
        <v>284.74366220015798</v>
      </c>
    </row>
    <row r="25283" spans="1:6" x14ac:dyDescent="0.3">
      <c r="A25283" s="2">
        <v>38075.78125</v>
      </c>
      <c r="B25283">
        <v>285.75645060756619</v>
      </c>
      <c r="C25283">
        <v>285.55013680690507</v>
      </c>
      <c r="D25283">
        <v>283.22981665892218</v>
      </c>
      <c r="E25283">
        <v>0.4107093308705021</v>
      </c>
      <c r="F25283">
        <v>284.69088740315237</v>
      </c>
    </row>
    <row r="25284" spans="1:6" x14ac:dyDescent="0.3">
      <c r="A25284" s="2">
        <v>38075.784722222219</v>
      </c>
      <c r="B25284">
        <v>285.70350996801398</v>
      </c>
      <c r="C25284">
        <v>285.49853015759049</v>
      </c>
      <c r="D25284">
        <v>283.03871011548932</v>
      </c>
      <c r="E25284">
        <v>0.4107093308705021</v>
      </c>
      <c r="F25284">
        <v>284.63770658918457</v>
      </c>
    </row>
    <row r="25285" spans="1:6" x14ac:dyDescent="0.3">
      <c r="A25285" s="2">
        <v>38075.788194444453</v>
      </c>
      <c r="B25285">
        <v>285.64548485230699</v>
      </c>
      <c r="C25285">
        <v>285.44240142453242</v>
      </c>
      <c r="D25285">
        <v>282.86405186318621</v>
      </c>
      <c r="E25285">
        <v>0.29336380776464432</v>
      </c>
      <c r="F25285">
        <v>284.58579943690262</v>
      </c>
    </row>
    <row r="25286" spans="1:6" x14ac:dyDescent="0.3">
      <c r="A25286" s="2">
        <v>38075.791666666657</v>
      </c>
      <c r="B25286">
        <v>285.5916293234655</v>
      </c>
      <c r="C25286">
        <v>285.38986582910462</v>
      </c>
      <c r="D25286">
        <v>282.6712182762754</v>
      </c>
      <c r="E25286">
        <v>0.29336380776464432</v>
      </c>
      <c r="F25286">
        <v>284.53444049940788</v>
      </c>
    </row>
    <row r="25287" spans="1:6" x14ac:dyDescent="0.3">
      <c r="A25287" s="2">
        <v>38075.795138888891</v>
      </c>
      <c r="B25287">
        <v>285.5336210952882</v>
      </c>
      <c r="C25287">
        <v>285.33362549276268</v>
      </c>
      <c r="D25287">
        <v>282.49194909108348</v>
      </c>
      <c r="E25287">
        <v>0.29336380776464432</v>
      </c>
      <c r="F25287">
        <v>284.48090684071383</v>
      </c>
    </row>
    <row r="25288" spans="1:6" x14ac:dyDescent="0.3">
      <c r="A25288" s="2">
        <v>38075.798611111109</v>
      </c>
      <c r="B25288">
        <v>285.48300654056561</v>
      </c>
      <c r="C25288">
        <v>285.28430852870042</v>
      </c>
      <c r="D25288">
        <v>282.35185990789228</v>
      </c>
      <c r="E25288">
        <v>0.29336380776464432</v>
      </c>
      <c r="F25288">
        <v>284.43358206548908</v>
      </c>
    </row>
    <row r="25289" spans="1:6" x14ac:dyDescent="0.3">
      <c r="A25289" s="2">
        <v>38075.802083333343</v>
      </c>
      <c r="B25289">
        <v>285.43190715343781</v>
      </c>
      <c r="C25289">
        <v>285.23486021127098</v>
      </c>
      <c r="D25289">
        <v>282.24870917044763</v>
      </c>
      <c r="E25289">
        <v>0.29336380776464432</v>
      </c>
      <c r="F25289">
        <v>284.39265494332352</v>
      </c>
    </row>
    <row r="25290" spans="1:6" x14ac:dyDescent="0.3">
      <c r="A25290" s="2">
        <v>38075.805555555547</v>
      </c>
      <c r="B25290">
        <v>285.38628369215809</v>
      </c>
      <c r="C25290">
        <v>285.19050791470443</v>
      </c>
      <c r="D25290">
        <v>282.14594744405298</v>
      </c>
      <c r="E25290">
        <v>0.29336380776464432</v>
      </c>
      <c r="F25290">
        <v>284.35395302845347</v>
      </c>
    </row>
    <row r="25291" spans="1:6" x14ac:dyDescent="0.3">
      <c r="A25291" s="2">
        <v>38075.809027777781</v>
      </c>
      <c r="B25291">
        <v>285.34019974095509</v>
      </c>
      <c r="C25291">
        <v>285.14597191884121</v>
      </c>
      <c r="D25291">
        <v>282.06321182775753</v>
      </c>
      <c r="E25291">
        <v>0.29336380776464432</v>
      </c>
      <c r="F25291">
        <v>284.3211969828422</v>
      </c>
    </row>
    <row r="25292" spans="1:6" x14ac:dyDescent="0.3">
      <c r="A25292" s="2">
        <v>38075.8125</v>
      </c>
      <c r="B25292">
        <v>285.298546056654</v>
      </c>
      <c r="C25292">
        <v>285.10556100859873</v>
      </c>
      <c r="D25292">
        <v>281.97456701808261</v>
      </c>
      <c r="E25292">
        <v>0.29336380776464432</v>
      </c>
      <c r="F25292">
        <v>284.28786761014442</v>
      </c>
    </row>
    <row r="25293" spans="1:6" x14ac:dyDescent="0.3">
      <c r="A25293" s="2">
        <v>38075.815972222219</v>
      </c>
      <c r="B25293">
        <v>285.25653087417737</v>
      </c>
      <c r="C25293">
        <v>285.06500344367242</v>
      </c>
      <c r="D25293">
        <v>281.89881316736751</v>
      </c>
      <c r="E25293">
        <v>0.29336380776464432</v>
      </c>
      <c r="F25293">
        <v>284.25921456850739</v>
      </c>
    </row>
    <row r="25294" spans="1:6" x14ac:dyDescent="0.3">
      <c r="A25294" s="2">
        <v>38075.819444444453</v>
      </c>
      <c r="B25294">
        <v>285.2179361619327</v>
      </c>
      <c r="C25294">
        <v>285.02762167434003</v>
      </c>
      <c r="D25294">
        <v>281.81564270176119</v>
      </c>
      <c r="E25294">
        <v>0.29336380776464432</v>
      </c>
      <c r="F25294">
        <v>284.22883049605628</v>
      </c>
    </row>
    <row r="25295" spans="1:6" x14ac:dyDescent="0.3">
      <c r="A25295" s="2">
        <v>38075.822916666657</v>
      </c>
      <c r="B25295">
        <v>285.17904304090422</v>
      </c>
      <c r="C25295">
        <v>284.9901065767645</v>
      </c>
      <c r="D25295">
        <v>281.74099293274247</v>
      </c>
      <c r="E25295">
        <v>0.29336380776464432</v>
      </c>
      <c r="F25295">
        <v>284.20305111888501</v>
      </c>
    </row>
    <row r="25296" spans="1:6" x14ac:dyDescent="0.3">
      <c r="A25296" s="2">
        <v>38075.826388888891</v>
      </c>
      <c r="B25296">
        <v>285.14290454973508</v>
      </c>
      <c r="C25296">
        <v>284.95515012481587</v>
      </c>
      <c r="D25296">
        <v>281.65901911293849</v>
      </c>
      <c r="E25296">
        <v>0.29336380776464432</v>
      </c>
      <c r="F25296">
        <v>284.17429810042961</v>
      </c>
    </row>
    <row r="25297" spans="1:6" x14ac:dyDescent="0.3">
      <c r="A25297" s="2">
        <v>38075.829861111109</v>
      </c>
      <c r="B25297">
        <v>285.10645725146179</v>
      </c>
      <c r="C25297">
        <v>284.92001036748587</v>
      </c>
      <c r="D25297">
        <v>281.58290568120867</v>
      </c>
      <c r="E25297">
        <v>0.3324789821332636</v>
      </c>
      <c r="F25297">
        <v>284.14986491957887</v>
      </c>
    </row>
    <row r="25298" spans="1:6" x14ac:dyDescent="0.3">
      <c r="A25298" s="2">
        <v>38075.833333333343</v>
      </c>
      <c r="B25298">
        <v>285.07217545379177</v>
      </c>
      <c r="C25298">
        <v>284.88687926431112</v>
      </c>
      <c r="D25298">
        <v>281.50005328670102</v>
      </c>
      <c r="E25298">
        <v>0.3324789821332636</v>
      </c>
      <c r="F25298">
        <v>284.12299851732689</v>
      </c>
    </row>
    <row r="25299" spans="1:6" x14ac:dyDescent="0.3">
      <c r="A25299" s="2">
        <v>38075.836805555547</v>
      </c>
      <c r="B25299">
        <v>285.03774372741532</v>
      </c>
      <c r="C25299">
        <v>284.85369251397611</v>
      </c>
      <c r="D25299">
        <v>281.42115344862822</v>
      </c>
      <c r="E25299">
        <v>0.3324789821332636</v>
      </c>
      <c r="F25299">
        <v>284.10258072800531</v>
      </c>
    </row>
    <row r="25300" spans="1:6" x14ac:dyDescent="0.3">
      <c r="A25300" s="2">
        <v>38075.840277777781</v>
      </c>
      <c r="B25300">
        <v>285.00556928048098</v>
      </c>
      <c r="C25300">
        <v>284.82263754194679</v>
      </c>
      <c r="D25300">
        <v>281.34407862509403</v>
      </c>
      <c r="E25300">
        <v>0.3324789821332636</v>
      </c>
      <c r="F25300">
        <v>284.08825644036222</v>
      </c>
    </row>
    <row r="25301" spans="1:6" x14ac:dyDescent="0.3">
      <c r="A25301" s="2">
        <v>38075.84375</v>
      </c>
      <c r="B25301">
        <v>284.97392380145999</v>
      </c>
      <c r="C25301">
        <v>284.79216480866972</v>
      </c>
      <c r="D25301">
        <v>281.24905588559301</v>
      </c>
      <c r="E25301">
        <v>0.3324789821332636</v>
      </c>
      <c r="F25301">
        <v>284.08860224330073</v>
      </c>
    </row>
    <row r="25302" spans="1:6" x14ac:dyDescent="0.3">
      <c r="A25302" s="2">
        <v>38075.847222222219</v>
      </c>
      <c r="B25302">
        <v>284.94459873801992</v>
      </c>
      <c r="C25302">
        <v>284.76389743991041</v>
      </c>
      <c r="D25302">
        <v>281.09519576890989</v>
      </c>
      <c r="E25302">
        <v>0.3324789821332636</v>
      </c>
      <c r="F25302">
        <v>284.09379965191488</v>
      </c>
    </row>
    <row r="25303" spans="1:6" x14ac:dyDescent="0.3">
      <c r="A25303" s="2">
        <v>38075.850694444453</v>
      </c>
      <c r="B25303">
        <v>284.91667156356078</v>
      </c>
      <c r="C25303">
        <v>284.73704186642988</v>
      </c>
      <c r="D25303">
        <v>280.8640952922762</v>
      </c>
      <c r="E25303">
        <v>0.3324789821332636</v>
      </c>
      <c r="F25303">
        <v>284.10746100898473</v>
      </c>
    </row>
    <row r="25304" spans="1:6" x14ac:dyDescent="0.3">
      <c r="A25304" s="2">
        <v>38075.854166666657</v>
      </c>
      <c r="B25304">
        <v>284.89127605525471</v>
      </c>
      <c r="C25304">
        <v>284.71261951045102</v>
      </c>
      <c r="D25304">
        <v>280.5231707243799</v>
      </c>
      <c r="E25304">
        <v>0.3324789821332636</v>
      </c>
      <c r="F25304">
        <v>284.11767549174442</v>
      </c>
    </row>
    <row r="25305" spans="1:6" x14ac:dyDescent="0.3">
      <c r="A25305" s="2">
        <v>38075.857638888891</v>
      </c>
      <c r="B25305">
        <v>284.86758646245232</v>
      </c>
      <c r="C25305">
        <v>284.6898957301342</v>
      </c>
      <c r="D25305">
        <v>280.04698728334779</v>
      </c>
      <c r="E25305">
        <v>0.3324789821332636</v>
      </c>
      <c r="F25305">
        <v>284.1458368563334</v>
      </c>
    </row>
    <row r="25306" spans="1:6" x14ac:dyDescent="0.3">
      <c r="A25306" s="2">
        <v>38075.861111111109</v>
      </c>
      <c r="B25306">
        <v>284.84575372469141</v>
      </c>
      <c r="C25306">
        <v>284.66896592110322</v>
      </c>
      <c r="D25306">
        <v>279.41278754835542</v>
      </c>
      <c r="E25306">
        <v>0.3324789821332636</v>
      </c>
      <c r="F25306">
        <v>284.19149381463347</v>
      </c>
    </row>
    <row r="25307" spans="1:6" x14ac:dyDescent="0.3">
      <c r="A25307" s="2">
        <v>38075.864583333343</v>
      </c>
      <c r="B25307">
        <v>284.82572385775939</v>
      </c>
      <c r="C25307">
        <v>284.64983692021991</v>
      </c>
      <c r="D25307">
        <v>278.64496583429121</v>
      </c>
      <c r="E25307">
        <v>0.3324789821332636</v>
      </c>
      <c r="F25307">
        <v>284.24410576751609</v>
      </c>
    </row>
    <row r="25308" spans="1:6" x14ac:dyDescent="0.3">
      <c r="A25308" s="2">
        <v>38075.868055555547</v>
      </c>
      <c r="B25308">
        <v>284.8083459115611</v>
      </c>
      <c r="C25308">
        <v>284.63334055887418</v>
      </c>
      <c r="D25308">
        <v>277.82171923312922</v>
      </c>
      <c r="E25308">
        <v>0.3324789821332636</v>
      </c>
      <c r="F25308">
        <v>284.28370647941671</v>
      </c>
    </row>
    <row r="25309" spans="1:6" x14ac:dyDescent="0.3">
      <c r="A25309" s="2">
        <v>38075.871527777781</v>
      </c>
      <c r="B25309">
        <v>284.79309529081632</v>
      </c>
      <c r="C25309">
        <v>284.61899468536149</v>
      </c>
      <c r="D25309">
        <v>277.02703137077037</v>
      </c>
      <c r="E25309">
        <v>0.156460697474477</v>
      </c>
      <c r="F25309">
        <v>284.30628431116651</v>
      </c>
    </row>
    <row r="25310" spans="1:6" x14ac:dyDescent="0.3">
      <c r="A25310" s="2">
        <v>38075.875</v>
      </c>
      <c r="B25310">
        <v>284.7792363762353</v>
      </c>
      <c r="C25310">
        <v>284.60605026689348</v>
      </c>
      <c r="D25310">
        <v>276.31008624519723</v>
      </c>
      <c r="E25310">
        <v>0.156460697474477</v>
      </c>
      <c r="F25310">
        <v>284.30313629320727</v>
      </c>
    </row>
    <row r="25311" spans="1:6" x14ac:dyDescent="0.3">
      <c r="A25311" s="2">
        <v>38075.878472222219</v>
      </c>
      <c r="B25311">
        <v>284.7656150220331</v>
      </c>
      <c r="C25311">
        <v>284.59335963724209</v>
      </c>
      <c r="D25311">
        <v>275.69917275831278</v>
      </c>
      <c r="E25311">
        <v>0.156460697474477</v>
      </c>
      <c r="F25311">
        <v>284.28324440841999</v>
      </c>
    </row>
    <row r="25312" spans="1:6" x14ac:dyDescent="0.3">
      <c r="A25312" s="2">
        <v>38075.881944444453</v>
      </c>
      <c r="B25312">
        <v>284.75087540199161</v>
      </c>
      <c r="C25312">
        <v>284.57955759303758</v>
      </c>
      <c r="D25312">
        <v>275.19774885359402</v>
      </c>
      <c r="E25312">
        <v>0.156460697474477</v>
      </c>
      <c r="F25312">
        <v>284.223952693201</v>
      </c>
    </row>
    <row r="25313" spans="1:6" x14ac:dyDescent="0.3">
      <c r="A25313" s="2">
        <v>38075.885416666657</v>
      </c>
      <c r="B25313">
        <v>284.7343662230179</v>
      </c>
      <c r="C25313">
        <v>284.56401702061572</v>
      </c>
      <c r="D25313">
        <v>274.91065567018632</v>
      </c>
      <c r="E25313">
        <v>0.156460697474477</v>
      </c>
      <c r="F25313">
        <v>284.13154778281341</v>
      </c>
    </row>
    <row r="25314" spans="1:6" x14ac:dyDescent="0.3">
      <c r="A25314" s="2">
        <v>38075.888888888891</v>
      </c>
      <c r="B25314">
        <v>284.71490216650471</v>
      </c>
      <c r="C25314">
        <v>284.54550872254532</v>
      </c>
      <c r="D25314">
        <v>274.86137540227497</v>
      </c>
      <c r="E25314">
        <v>0.156460697474477</v>
      </c>
      <c r="F25314">
        <v>284.02235241175089</v>
      </c>
    </row>
    <row r="25315" spans="1:6" x14ac:dyDescent="0.3">
      <c r="A25315" s="2">
        <v>38075.892361111109</v>
      </c>
      <c r="B25315">
        <v>284.69133652952797</v>
      </c>
      <c r="C25315">
        <v>284.5229286981326</v>
      </c>
      <c r="D25315">
        <v>275.03617731625428</v>
      </c>
      <c r="E25315">
        <v>0.156460697474477</v>
      </c>
      <c r="F25315">
        <v>283.90510886102078</v>
      </c>
    </row>
    <row r="25316" spans="1:6" x14ac:dyDescent="0.3">
      <c r="A25316" s="2">
        <v>38075.895833333343</v>
      </c>
      <c r="B25316">
        <v>284.66399676570211</v>
      </c>
      <c r="C25316">
        <v>284.49654754135361</v>
      </c>
      <c r="D25316">
        <v>275.3953284285501</v>
      </c>
      <c r="E25316">
        <v>0.156460697474477</v>
      </c>
      <c r="F25316">
        <v>283.79660352049382</v>
      </c>
    </row>
    <row r="25317" spans="1:6" x14ac:dyDescent="0.3">
      <c r="A25317" s="2">
        <v>38075.899305555547</v>
      </c>
      <c r="B25317">
        <v>284.63306299672689</v>
      </c>
      <c r="C25317">
        <v>284.46659162227007</v>
      </c>
      <c r="D25317">
        <v>275.89039671456658</v>
      </c>
      <c r="E25317">
        <v>0.156460697474477</v>
      </c>
      <c r="F25317">
        <v>283.70560016116582</v>
      </c>
    </row>
    <row r="25318" spans="1:6" x14ac:dyDescent="0.3">
      <c r="A25318" s="2">
        <v>38075.902777777781</v>
      </c>
      <c r="B25318">
        <v>284.59985646503878</v>
      </c>
      <c r="C25318">
        <v>284.43432960762078</v>
      </c>
      <c r="D25318">
        <v>276.44924382390963</v>
      </c>
      <c r="E25318">
        <v>0.156460697474477</v>
      </c>
      <c r="F25318">
        <v>283.64329564878921</v>
      </c>
    </row>
    <row r="25319" spans="1:6" x14ac:dyDescent="0.3">
      <c r="A25319" s="2">
        <v>38075.90625</v>
      </c>
      <c r="B25319">
        <v>284.56529261686529</v>
      </c>
      <c r="C25319">
        <v>284.40072254923763</v>
      </c>
      <c r="D25319">
        <v>276.99145510864861</v>
      </c>
      <c r="E25319">
        <v>0.156460697474477</v>
      </c>
      <c r="F25319">
        <v>283.56204932519938</v>
      </c>
    </row>
    <row r="25320" spans="1:6" x14ac:dyDescent="0.3">
      <c r="A25320" s="2">
        <v>38075.909722222219</v>
      </c>
      <c r="B25320">
        <v>284.53144124808352</v>
      </c>
      <c r="C25320">
        <v>284.36778738109649</v>
      </c>
      <c r="D25320">
        <v>277.39979100007491</v>
      </c>
      <c r="E25320">
        <v>0.156460697474477</v>
      </c>
      <c r="F25320">
        <v>283.51917778823321</v>
      </c>
    </row>
    <row r="25321" spans="1:6" x14ac:dyDescent="0.3">
      <c r="A25321" s="2">
        <v>38075.913194444453</v>
      </c>
      <c r="B25321">
        <v>284.49684060504558</v>
      </c>
      <c r="C25321">
        <v>284.33409636976182</v>
      </c>
      <c r="D25321">
        <v>277.57272722750662</v>
      </c>
      <c r="E25321">
        <v>9.7787935921548122E-2</v>
      </c>
      <c r="F25321">
        <v>283.49390829549719</v>
      </c>
    </row>
    <row r="25322" spans="1:6" x14ac:dyDescent="0.3">
      <c r="A25322" s="2">
        <v>38075.916666666657</v>
      </c>
      <c r="B25322">
        <v>284.46364953663527</v>
      </c>
      <c r="C25322">
        <v>284.3017834706892</v>
      </c>
      <c r="D25322">
        <v>277.64653719862321</v>
      </c>
      <c r="E25322">
        <v>9.7787935921548122E-2</v>
      </c>
      <c r="F25322">
        <v>283.489309946991</v>
      </c>
    </row>
    <row r="25323" spans="1:6" x14ac:dyDescent="0.3">
      <c r="A25323" s="2">
        <v>38075.920138888891</v>
      </c>
      <c r="B25323">
        <v>284.43225762237932</v>
      </c>
      <c r="C25323">
        <v>284.27125474235191</v>
      </c>
      <c r="D25323">
        <v>277.66852815681602</v>
      </c>
      <c r="E25323">
        <v>9.7787935921548122E-2</v>
      </c>
      <c r="F25323">
        <v>283.49702725910248</v>
      </c>
    </row>
    <row r="25324" spans="1:6" x14ac:dyDescent="0.3">
      <c r="A25324" s="2">
        <v>38075.923611111109</v>
      </c>
      <c r="B25324">
        <v>284.40380520185039</v>
      </c>
      <c r="C25324">
        <v>284.24365099687259</v>
      </c>
      <c r="D25324">
        <v>277.68106793160149</v>
      </c>
      <c r="E25324">
        <v>9.7787935921548122E-2</v>
      </c>
      <c r="F25324">
        <v>283.46846470368968</v>
      </c>
    </row>
    <row r="25325" spans="1:6" x14ac:dyDescent="0.3">
      <c r="A25325" s="2">
        <v>38075.927083333343</v>
      </c>
      <c r="B25325">
        <v>284.37815819801949</v>
      </c>
      <c r="C25325">
        <v>284.21884439159089</v>
      </c>
      <c r="D25325">
        <v>277.68283838947849</v>
      </c>
      <c r="E25325">
        <v>9.7787935921548122E-2</v>
      </c>
      <c r="F25325">
        <v>283.46360186020809</v>
      </c>
    </row>
    <row r="25326" spans="1:6" x14ac:dyDescent="0.3">
      <c r="A25326" s="2">
        <v>38075.930555555547</v>
      </c>
      <c r="B25326">
        <v>284.35321254969091</v>
      </c>
      <c r="C25326">
        <v>284.1947209959306</v>
      </c>
      <c r="D25326">
        <v>277.5946414831252</v>
      </c>
      <c r="E25326">
        <v>9.7787935921548122E-2</v>
      </c>
      <c r="F25326">
        <v>283.46649975596512</v>
      </c>
    </row>
    <row r="25327" spans="1:6" x14ac:dyDescent="0.3">
      <c r="A25327" s="2">
        <v>38075.934027777781</v>
      </c>
      <c r="B25327">
        <v>284.32970500071741</v>
      </c>
      <c r="C25327">
        <v>284.17203500712412</v>
      </c>
      <c r="D25327">
        <v>277.50447203352871</v>
      </c>
      <c r="E25327">
        <v>9.7787935921548122E-2</v>
      </c>
      <c r="F25327">
        <v>283.47744573945857</v>
      </c>
    </row>
    <row r="25328" spans="1:6" x14ac:dyDescent="0.3">
      <c r="A25328" s="2">
        <v>38075.9375</v>
      </c>
      <c r="B25328">
        <v>284.30791746876719</v>
      </c>
      <c r="C25328">
        <v>284.15104768528579</v>
      </c>
      <c r="D25328">
        <v>277.42269847539768</v>
      </c>
      <c r="E25328">
        <v>9.7787935921548122E-2</v>
      </c>
      <c r="F25328">
        <v>283.48554100538092</v>
      </c>
    </row>
    <row r="25329" spans="1:6" x14ac:dyDescent="0.3">
      <c r="A25329" s="2">
        <v>38075.940972222219</v>
      </c>
      <c r="B25329">
        <v>284.28769727386441</v>
      </c>
      <c r="C25329">
        <v>284.13163408376539</v>
      </c>
      <c r="D25329">
        <v>277.35841866602641</v>
      </c>
      <c r="E25329">
        <v>9.7787935921548122E-2</v>
      </c>
      <c r="F25329">
        <v>283.47078399312619</v>
      </c>
    </row>
    <row r="25330" spans="1:6" x14ac:dyDescent="0.3">
      <c r="A25330" s="2">
        <v>38075.944444444453</v>
      </c>
      <c r="B25330">
        <v>284.26883222996219</v>
      </c>
      <c r="C25330">
        <v>284.11355633238401</v>
      </c>
      <c r="D25330">
        <v>277.28491437101059</v>
      </c>
      <c r="E25330">
        <v>9.7787935921548122E-2</v>
      </c>
      <c r="F25330">
        <v>283.47538742708468</v>
      </c>
    </row>
    <row r="25331" spans="1:6" x14ac:dyDescent="0.3">
      <c r="A25331" s="2">
        <v>38075.947916666657</v>
      </c>
      <c r="B25331">
        <v>284.24994412313441</v>
      </c>
      <c r="C25331">
        <v>284.0954552112151</v>
      </c>
      <c r="D25331">
        <v>277.15338169795018</v>
      </c>
      <c r="E25331">
        <v>9.7787935921548122E-2</v>
      </c>
      <c r="F25331">
        <v>283.49224759774529</v>
      </c>
    </row>
    <row r="25332" spans="1:6" x14ac:dyDescent="0.3">
      <c r="A25332" s="2">
        <v>38075.951388888891</v>
      </c>
      <c r="B25332">
        <v>284.23201377870419</v>
      </c>
      <c r="C25332">
        <v>284.07829992746417</v>
      </c>
      <c r="D25332">
        <v>277.02599591668258</v>
      </c>
      <c r="E25332">
        <v>9.7787935921548122E-2</v>
      </c>
      <c r="F25332">
        <v>283.51935314369018</v>
      </c>
    </row>
    <row r="25333" spans="1:6" x14ac:dyDescent="0.3">
      <c r="A25333" s="2">
        <v>38075.954861111109</v>
      </c>
      <c r="B25333">
        <v>284.21535566233382</v>
      </c>
      <c r="C25333">
        <v>284.06241234052783</v>
      </c>
      <c r="D25333">
        <v>276.92297525221028</v>
      </c>
      <c r="E25333">
        <v>9.7787935921548122E-2</v>
      </c>
      <c r="F25333">
        <v>283.53272603463529</v>
      </c>
    </row>
    <row r="25334" spans="1:6" x14ac:dyDescent="0.3">
      <c r="A25334" s="2">
        <v>38075.958333333343</v>
      </c>
      <c r="B25334">
        <v>284.20031649055818</v>
      </c>
      <c r="C25334">
        <v>284.04814020289177</v>
      </c>
      <c r="D25334">
        <v>276.85218753320191</v>
      </c>
      <c r="E25334">
        <v>9.7787935921548122E-2</v>
      </c>
      <c r="F25334">
        <v>283.52350883426573</v>
      </c>
    </row>
    <row r="25335" spans="1:6" x14ac:dyDescent="0.3">
      <c r="A25335" s="2">
        <v>38075.961805555547</v>
      </c>
      <c r="B25335">
        <v>284.18595442862062</v>
      </c>
      <c r="C25335">
        <v>284.03453570502279</v>
      </c>
      <c r="D25335">
        <v>276.75216991524547</v>
      </c>
      <c r="E25335">
        <v>9.7787935921548122E-2</v>
      </c>
      <c r="F25335">
        <v>283.53773647008182</v>
      </c>
    </row>
    <row r="25336" spans="1:6" x14ac:dyDescent="0.3">
      <c r="A25336" s="2">
        <v>38075.965277777781</v>
      </c>
      <c r="B25336">
        <v>284.17088655259181</v>
      </c>
      <c r="C25336">
        <v>284.02021812398681</v>
      </c>
      <c r="D25336">
        <v>276.56995000611988</v>
      </c>
      <c r="E25336">
        <v>9.7787935921548122E-2</v>
      </c>
      <c r="F25336">
        <v>283.56517905105193</v>
      </c>
    </row>
    <row r="25337" spans="1:6" x14ac:dyDescent="0.3">
      <c r="A25337" s="2">
        <v>38075.96875</v>
      </c>
      <c r="B25337">
        <v>284.15633891254919</v>
      </c>
      <c r="C25337">
        <v>284.00641463359659</v>
      </c>
      <c r="D25337">
        <v>276.38438364163818</v>
      </c>
      <c r="E25337">
        <v>9.7787935921548122E-2</v>
      </c>
      <c r="F25337">
        <v>283.60290296383113</v>
      </c>
    </row>
    <row r="25338" spans="1:6" x14ac:dyDescent="0.3">
      <c r="A25338" s="2">
        <v>38075.972222222219</v>
      </c>
      <c r="B25338">
        <v>284.14289603721011</v>
      </c>
      <c r="C25338">
        <v>283.9937074187655</v>
      </c>
      <c r="D25338">
        <v>276.22336226238531</v>
      </c>
      <c r="E25338">
        <v>9.7787935921548122E-2</v>
      </c>
      <c r="F25338">
        <v>283.628547099748</v>
      </c>
    </row>
    <row r="25339" spans="1:6" x14ac:dyDescent="0.3">
      <c r="A25339" s="2">
        <v>38075.975694444453</v>
      </c>
      <c r="B25339">
        <v>284.13083067042231</v>
      </c>
      <c r="C25339">
        <v>283.98237909519401</v>
      </c>
      <c r="D25339">
        <v>276.09669213530861</v>
      </c>
      <c r="E25339">
        <v>9.7787935921548122E-2</v>
      </c>
      <c r="F25339">
        <v>283.62680427415052</v>
      </c>
    </row>
    <row r="25340" spans="1:6" x14ac:dyDescent="0.3">
      <c r="A25340" s="2">
        <v>38075.979166666657</v>
      </c>
      <c r="B25340">
        <v>284.11940532623032</v>
      </c>
      <c r="C25340">
        <v>283.97167946935832</v>
      </c>
      <c r="D25340">
        <v>275.94180859119342</v>
      </c>
      <c r="E25340">
        <v>9.7787935921548122E-2</v>
      </c>
      <c r="F25340">
        <v>283.65214153898683</v>
      </c>
    </row>
    <row r="25341" spans="1:6" x14ac:dyDescent="0.3">
      <c r="A25341" s="2">
        <v>38075.982638888891</v>
      </c>
      <c r="B25341">
        <v>284.10723288623433</v>
      </c>
      <c r="C25341">
        <v>283.96022701893082</v>
      </c>
      <c r="D25341">
        <v>275.68705689607731</v>
      </c>
      <c r="E25341">
        <v>9.7787935921548122E-2</v>
      </c>
      <c r="F25341">
        <v>283.69349034519769</v>
      </c>
    </row>
    <row r="25342" spans="1:6" x14ac:dyDescent="0.3">
      <c r="A25342" s="2">
        <v>38075.986111111109</v>
      </c>
      <c r="B25342">
        <v>284.09578187319278</v>
      </c>
      <c r="C25342">
        <v>283.94949026471778</v>
      </c>
      <c r="D25342">
        <v>275.42387508682538</v>
      </c>
      <c r="E25342">
        <v>9.7787935921548122E-2</v>
      </c>
      <c r="F25342">
        <v>283.75129662504639</v>
      </c>
    </row>
    <row r="25343" spans="1:6" x14ac:dyDescent="0.3">
      <c r="A25343" s="2">
        <v>38075.989583333343</v>
      </c>
      <c r="B25343">
        <v>284.08566757521362</v>
      </c>
      <c r="C25343">
        <v>283.94008198435279</v>
      </c>
      <c r="D25343">
        <v>275.18907986696502</v>
      </c>
      <c r="E25343">
        <v>9.7787935921548122E-2</v>
      </c>
      <c r="F25343">
        <v>283.79876170824468</v>
      </c>
    </row>
    <row r="25344" spans="1:6" x14ac:dyDescent="0.3">
      <c r="A25344" s="2">
        <v>38075.993055555547</v>
      </c>
      <c r="B25344">
        <v>284.07742503300392</v>
      </c>
      <c r="C25344">
        <v>283.93254984130908</v>
      </c>
      <c r="D25344">
        <v>275.01046138863558</v>
      </c>
      <c r="E25344">
        <v>9.7787935921548122E-2</v>
      </c>
      <c r="F25344">
        <v>283.80136756679099</v>
      </c>
    </row>
    <row r="25345" spans="1:6" x14ac:dyDescent="0.3">
      <c r="A25345" s="2">
        <v>38075.996527777781</v>
      </c>
      <c r="B25345">
        <v>284.07027236954212</v>
      </c>
      <c r="C25345">
        <v>283.92609616146859</v>
      </c>
      <c r="D25345">
        <v>274.81873384949171</v>
      </c>
      <c r="E25345">
        <v>9.7787935921548122E-2</v>
      </c>
      <c r="F25345">
        <v>283.841848091305</v>
      </c>
    </row>
    <row r="25346" spans="1:6" x14ac:dyDescent="0.3">
      <c r="A25346" s="2">
        <v>38076</v>
      </c>
      <c r="B25346">
        <v>284.06194008792818</v>
      </c>
      <c r="C25346">
        <v>283.91845559649909</v>
      </c>
      <c r="D25346">
        <v>274.48451982515661</v>
      </c>
      <c r="E25346">
        <v>9.7787935921548122E-2</v>
      </c>
      <c r="F25346">
        <v>283.8962663425836</v>
      </c>
    </row>
    <row r="25347" spans="1:6" x14ac:dyDescent="0.3">
      <c r="A25347" s="2">
        <v>38076.003472222219</v>
      </c>
      <c r="B25347">
        <v>284.05449052349212</v>
      </c>
      <c r="C25347">
        <v>283.91169609408558</v>
      </c>
      <c r="D25347">
        <v>274.1407701205182</v>
      </c>
      <c r="E25347">
        <v>9.7787935921548122E-2</v>
      </c>
      <c r="F25347">
        <v>283.97052841779538</v>
      </c>
    </row>
    <row r="25348" spans="1:6" x14ac:dyDescent="0.3">
      <c r="A25348" s="2">
        <v>38076.006944444453</v>
      </c>
      <c r="B25348">
        <v>284.04857870110578</v>
      </c>
      <c r="C25348">
        <v>283.9064609774079</v>
      </c>
      <c r="D25348">
        <v>273.82793440271467</v>
      </c>
      <c r="E25348">
        <v>9.7787935921548122E-2</v>
      </c>
      <c r="F25348">
        <v>284.03165383692192</v>
      </c>
    </row>
    <row r="25349" spans="1:6" x14ac:dyDescent="0.3">
      <c r="A25349" s="2">
        <v>38076.010416666657</v>
      </c>
      <c r="B25349">
        <v>284.04488670026211</v>
      </c>
      <c r="C25349">
        <v>283.90345568566812</v>
      </c>
      <c r="D25349">
        <v>273.57592147102463</v>
      </c>
      <c r="E25349">
        <v>9.7787935921548122E-2</v>
      </c>
      <c r="F25349">
        <v>284.04836098479228</v>
      </c>
    </row>
    <row r="25350" spans="1:6" x14ac:dyDescent="0.3">
      <c r="A25350" s="2">
        <v>38076.013888888891</v>
      </c>
      <c r="B25350">
        <v>284.04240253655581</v>
      </c>
      <c r="C25350">
        <v>283.90164142350977</v>
      </c>
      <c r="D25350">
        <v>273.30659290199668</v>
      </c>
      <c r="E25350">
        <v>9.7787935921548122E-2</v>
      </c>
      <c r="F25350">
        <v>284.10612562271888</v>
      </c>
    </row>
    <row r="25351" spans="1:6" x14ac:dyDescent="0.3">
      <c r="A25351" s="2">
        <v>38076.017361111109</v>
      </c>
      <c r="B25351">
        <v>284.03882410912661</v>
      </c>
      <c r="C25351">
        <v>283.89872953487179</v>
      </c>
      <c r="D25351">
        <v>272.8975549884596</v>
      </c>
      <c r="E25351">
        <v>9.7787935921548122E-2</v>
      </c>
      <c r="F25351">
        <v>284.17512588407232</v>
      </c>
    </row>
    <row r="25352" spans="1:6" x14ac:dyDescent="0.3">
      <c r="A25352" s="2">
        <v>38076.020833333343</v>
      </c>
      <c r="B25352">
        <v>284.03642596645318</v>
      </c>
      <c r="C25352">
        <v>283.89699409590281</v>
      </c>
      <c r="D25352">
        <v>272.48933258998551</v>
      </c>
      <c r="E25352">
        <v>9.7787935921548122E-2</v>
      </c>
      <c r="F25352">
        <v>284.26171068460621</v>
      </c>
    </row>
    <row r="25353" spans="1:6" x14ac:dyDescent="0.3">
      <c r="A25353" s="2">
        <v>38076.024305555547</v>
      </c>
      <c r="B25353">
        <v>284.0353697735959</v>
      </c>
      <c r="C25353">
        <v>283.89658893253858</v>
      </c>
      <c r="D25353">
        <v>272.11010599766092</v>
      </c>
      <c r="E25353">
        <v>9.7787935921548122E-2</v>
      </c>
      <c r="F25353">
        <v>284.31787443905</v>
      </c>
    </row>
    <row r="25354" spans="1:6" x14ac:dyDescent="0.3">
      <c r="A25354" s="2">
        <v>38076.027777777781</v>
      </c>
      <c r="B25354">
        <v>284.03639532192642</v>
      </c>
      <c r="C25354">
        <v>283.89827402856332</v>
      </c>
      <c r="D25354">
        <v>271.77027846085792</v>
      </c>
      <c r="E25354">
        <v>9.7787935921548122E-2</v>
      </c>
      <c r="F25354">
        <v>284.36811248489369</v>
      </c>
    </row>
    <row r="25355" spans="1:6" x14ac:dyDescent="0.3">
      <c r="A25355" s="2">
        <v>38076.03125</v>
      </c>
      <c r="B25355">
        <v>284.03759781583972</v>
      </c>
      <c r="C25355">
        <v>283.90011735662819</v>
      </c>
      <c r="D25355">
        <v>271.38195339655789</v>
      </c>
      <c r="E25355">
        <v>9.7787935921548122E-2</v>
      </c>
      <c r="F25355">
        <v>284.4342776781653</v>
      </c>
    </row>
    <row r="25356" spans="1:6" x14ac:dyDescent="0.3">
      <c r="A25356" s="2">
        <v>38076.034722222219</v>
      </c>
      <c r="B25356">
        <v>284.03879999190411</v>
      </c>
      <c r="C25356">
        <v>283.90196473331667</v>
      </c>
      <c r="D25356">
        <v>270.93889920845112</v>
      </c>
      <c r="E25356">
        <v>9.7787935921548122E-2</v>
      </c>
      <c r="F25356">
        <v>284.51035577729323</v>
      </c>
    </row>
    <row r="25357" spans="1:6" x14ac:dyDescent="0.3">
      <c r="A25357" s="2">
        <v>38076.038194444453</v>
      </c>
      <c r="B25357">
        <v>284.04080884277118</v>
      </c>
      <c r="C25357">
        <v>283.90460507908199</v>
      </c>
      <c r="D25357">
        <v>270.50359875043489</v>
      </c>
      <c r="E25357">
        <v>9.7787935921548122E-2</v>
      </c>
      <c r="F25357">
        <v>284.57661691317639</v>
      </c>
    </row>
    <row r="25358" spans="1:6" x14ac:dyDescent="0.3">
      <c r="A25358" s="2">
        <v>38076.041666666657</v>
      </c>
      <c r="B25358">
        <v>284.04389972927538</v>
      </c>
      <c r="C25358">
        <v>283.9083281062982</v>
      </c>
      <c r="D25358">
        <v>270.08956201599312</v>
      </c>
      <c r="E25358">
        <v>9.7787935921548122E-2</v>
      </c>
      <c r="F25358">
        <v>284.64236586166999</v>
      </c>
    </row>
    <row r="25359" spans="1:6" x14ac:dyDescent="0.3">
      <c r="A25359" s="2">
        <v>38076.045138888891</v>
      </c>
      <c r="B25359">
        <v>284.04752537467431</v>
      </c>
      <c r="C25359">
        <v>283.91257967443909</v>
      </c>
      <c r="D25359">
        <v>269.67885962088428</v>
      </c>
      <c r="E25359">
        <v>9.7787935921548122E-2</v>
      </c>
      <c r="F25359">
        <v>284.70906579870979</v>
      </c>
    </row>
    <row r="25360" spans="1:6" x14ac:dyDescent="0.3">
      <c r="A25360" s="2">
        <v>38076.048611111109</v>
      </c>
      <c r="B25360">
        <v>284.05181876153392</v>
      </c>
      <c r="C25360">
        <v>283.91750073080749</v>
      </c>
      <c r="D25360">
        <v>269.27228320597771</v>
      </c>
      <c r="E25360">
        <v>9.7787935921548122E-2</v>
      </c>
      <c r="F25360">
        <v>284.78267212408451</v>
      </c>
    </row>
    <row r="25361" spans="1:6" x14ac:dyDescent="0.3">
      <c r="A25361" s="2">
        <v>38076.052083333343</v>
      </c>
      <c r="B25361">
        <v>284.05688373329798</v>
      </c>
      <c r="C25361">
        <v>283.92318947088143</v>
      </c>
      <c r="D25361">
        <v>268.88512144843179</v>
      </c>
      <c r="E25361">
        <v>9.7787935921548122E-2</v>
      </c>
      <c r="F25361">
        <v>284.8650910233751</v>
      </c>
    </row>
    <row r="25362" spans="1:6" x14ac:dyDescent="0.3">
      <c r="A25362" s="2">
        <v>38076.055555555547</v>
      </c>
      <c r="B25362">
        <v>284.06290664233762</v>
      </c>
      <c r="C25362">
        <v>283.92983757254927</v>
      </c>
      <c r="D25362">
        <v>268.52948283631952</v>
      </c>
      <c r="E25362">
        <v>9.7787935921548122E-2</v>
      </c>
      <c r="F25362">
        <v>284.94871583328307</v>
      </c>
    </row>
    <row r="25363" spans="1:6" x14ac:dyDescent="0.3">
      <c r="A25363" s="2">
        <v>38076.059027777781</v>
      </c>
      <c r="B25363">
        <v>284.07020533949941</v>
      </c>
      <c r="C25363">
        <v>283.93776173389978</v>
      </c>
      <c r="D25363">
        <v>268.21107502326612</v>
      </c>
      <c r="E25363">
        <v>9.7787935921548122E-2</v>
      </c>
      <c r="F25363">
        <v>285.02779651820458</v>
      </c>
    </row>
    <row r="25364" spans="1:6" x14ac:dyDescent="0.3">
      <c r="A25364" s="2">
        <v>38076.0625</v>
      </c>
      <c r="B25364">
        <v>284.07861694298998</v>
      </c>
      <c r="C25364">
        <v>283.94679871997221</v>
      </c>
      <c r="D25364">
        <v>267.9185342486735</v>
      </c>
      <c r="E25364">
        <v>9.7787935921548122E-2</v>
      </c>
      <c r="F25364">
        <v>285.11259314666711</v>
      </c>
    </row>
    <row r="25365" spans="1:6" x14ac:dyDescent="0.3">
      <c r="A25365" s="2">
        <v>38076.065972222219</v>
      </c>
      <c r="B25365">
        <v>284.08780402789353</v>
      </c>
      <c r="C25365">
        <v>283.9566097810083</v>
      </c>
      <c r="D25365">
        <v>267.64050330039441</v>
      </c>
      <c r="E25365">
        <v>9.7787935921548122E-2</v>
      </c>
      <c r="F25365">
        <v>285.2049960250655</v>
      </c>
    </row>
    <row r="25366" spans="1:6" x14ac:dyDescent="0.3">
      <c r="A25366" s="2">
        <v>38076.069444444453</v>
      </c>
      <c r="B25366">
        <v>284.09797584485261</v>
      </c>
      <c r="C25366">
        <v>283.96740565633172</v>
      </c>
      <c r="D25366">
        <v>267.38741071107779</v>
      </c>
      <c r="E25366">
        <v>9.7787935921548122E-2</v>
      </c>
      <c r="F25366">
        <v>285.30859202163981</v>
      </c>
    </row>
    <row r="25367" spans="1:6" x14ac:dyDescent="0.3">
      <c r="A25367" s="2">
        <v>38076.072916666657</v>
      </c>
      <c r="B25367">
        <v>284.10937104332731</v>
      </c>
      <c r="C25367">
        <v>283.97942420401921</v>
      </c>
      <c r="D25367">
        <v>267.17199907572387</v>
      </c>
      <c r="E25367">
        <v>9.7787935921548122E-2</v>
      </c>
      <c r="F25367">
        <v>285.40098870094289</v>
      </c>
    </row>
    <row r="25368" spans="1:6" x14ac:dyDescent="0.3">
      <c r="A25368" s="2">
        <v>38076.076388888891</v>
      </c>
      <c r="B25368">
        <v>284.12237329861659</v>
      </c>
      <c r="C25368">
        <v>283.99305116907749</v>
      </c>
      <c r="D25368">
        <v>266.99677458351943</v>
      </c>
      <c r="E25368">
        <v>9.7787935921548122E-2</v>
      </c>
      <c r="F25368">
        <v>285.45020295079172</v>
      </c>
    </row>
    <row r="25369" spans="1:6" x14ac:dyDescent="0.3">
      <c r="A25369" s="2">
        <v>38076.079861111109</v>
      </c>
      <c r="B25369">
        <v>284.13614084112419</v>
      </c>
      <c r="C25369">
        <v>284.00743905611228</v>
      </c>
      <c r="D25369">
        <v>266.83310093924922</v>
      </c>
      <c r="E25369">
        <v>9.7787935921548122E-2</v>
      </c>
      <c r="F25369">
        <v>285.51895078515122</v>
      </c>
    </row>
    <row r="25370" spans="1:6" x14ac:dyDescent="0.3">
      <c r="A25370" s="2">
        <v>38076.083333333343</v>
      </c>
      <c r="B25370">
        <v>284.14844756225642</v>
      </c>
      <c r="C25370">
        <v>284.0203577647282</v>
      </c>
      <c r="D25370">
        <v>266.6321615542879</v>
      </c>
      <c r="E25370">
        <v>9.7787935921548122E-2</v>
      </c>
      <c r="F25370">
        <v>285.58272555502691</v>
      </c>
    </row>
    <row r="25371" spans="1:6" x14ac:dyDescent="0.3">
      <c r="A25371" s="2">
        <v>38076.086805555547</v>
      </c>
      <c r="B25371">
        <v>284.1610015757679</v>
      </c>
      <c r="C25371">
        <v>284.03352783722181</v>
      </c>
      <c r="D25371">
        <v>266.45094526312909</v>
      </c>
      <c r="E25371">
        <v>9.7787935921548122E-2</v>
      </c>
      <c r="F25371">
        <v>285.68463035256991</v>
      </c>
    </row>
    <row r="25372" spans="1:6" x14ac:dyDescent="0.3">
      <c r="A25372" s="2">
        <v>38076.090277777781</v>
      </c>
      <c r="B25372">
        <v>284.1734656848065</v>
      </c>
      <c r="C25372">
        <v>284.04659922551571</v>
      </c>
      <c r="D25372">
        <v>266.32833943415108</v>
      </c>
      <c r="E25372">
        <v>9.7787935921548122E-2</v>
      </c>
      <c r="F25372">
        <v>285.74714487462722</v>
      </c>
    </row>
    <row r="25373" spans="1:6" x14ac:dyDescent="0.3">
      <c r="A25373" s="2">
        <v>38076.09375</v>
      </c>
      <c r="B25373">
        <v>284.18802481089989</v>
      </c>
      <c r="C25373">
        <v>284.06177754139532</v>
      </c>
      <c r="D25373">
        <v>266.26398015243359</v>
      </c>
      <c r="E25373">
        <v>9.7787935921548122E-2</v>
      </c>
      <c r="F25373">
        <v>285.78289390108569</v>
      </c>
    </row>
    <row r="25374" spans="1:6" x14ac:dyDescent="0.3">
      <c r="A25374" s="2">
        <v>38076.097222222219</v>
      </c>
      <c r="B25374">
        <v>284.20199820181062</v>
      </c>
      <c r="C25374">
        <v>284.07635366897301</v>
      </c>
      <c r="D25374">
        <v>266.18567299729312</v>
      </c>
      <c r="E25374">
        <v>9.7787935921548122E-2</v>
      </c>
      <c r="F25374">
        <v>285.80815765775139</v>
      </c>
    </row>
    <row r="25375" spans="1:6" x14ac:dyDescent="0.3">
      <c r="A25375" s="2">
        <v>38076.100694444453</v>
      </c>
      <c r="B25375">
        <v>284.21457101791901</v>
      </c>
      <c r="C25375">
        <v>284.08953012463769</v>
      </c>
      <c r="D25375">
        <v>266.03760593929519</v>
      </c>
      <c r="E25375">
        <v>9.7787935921548122E-2</v>
      </c>
      <c r="F25375">
        <v>285.83018712773099</v>
      </c>
    </row>
    <row r="25376" spans="1:6" x14ac:dyDescent="0.3">
      <c r="A25376" s="2">
        <v>38076.104166666657</v>
      </c>
      <c r="B25376">
        <v>284.22569271077907</v>
      </c>
      <c r="C25376">
        <v>284.10124664995402</v>
      </c>
      <c r="D25376">
        <v>265.89752654514189</v>
      </c>
      <c r="E25376">
        <v>9.7787935921548122E-2</v>
      </c>
      <c r="F25376">
        <v>285.89256477727668</v>
      </c>
    </row>
    <row r="25377" spans="1:6" x14ac:dyDescent="0.3">
      <c r="A25377" s="2">
        <v>38076.107638888891</v>
      </c>
      <c r="B25377">
        <v>284.23545868868291</v>
      </c>
      <c r="C25377">
        <v>284.11160320047799</v>
      </c>
      <c r="D25377">
        <v>265.79287722567068</v>
      </c>
      <c r="E25377">
        <v>9.7787935921548122E-2</v>
      </c>
      <c r="F25377">
        <v>285.95307561422192</v>
      </c>
    </row>
    <row r="25378" spans="1:6" x14ac:dyDescent="0.3">
      <c r="A25378" s="2">
        <v>38076.111111111109</v>
      </c>
      <c r="B25378">
        <v>284.24642298370691</v>
      </c>
      <c r="C25378">
        <v>284.12316791621549</v>
      </c>
      <c r="D25378">
        <v>265.76582455996322</v>
      </c>
      <c r="E25378">
        <v>9.7787935921548122E-2</v>
      </c>
      <c r="F25378">
        <v>285.94748446118291</v>
      </c>
    </row>
    <row r="25379" spans="1:6" x14ac:dyDescent="0.3">
      <c r="A25379" s="2">
        <v>38076.114583333343</v>
      </c>
      <c r="B25379">
        <v>284.25773662429958</v>
      </c>
      <c r="C25379">
        <v>284.13507142466142</v>
      </c>
      <c r="D25379">
        <v>265.76087190474908</v>
      </c>
      <c r="E25379">
        <v>9.7787935921548122E-2</v>
      </c>
      <c r="F25379">
        <v>285.98799916657271</v>
      </c>
    </row>
    <row r="25380" spans="1:6" x14ac:dyDescent="0.3">
      <c r="A25380" s="2">
        <v>38076.118055555547</v>
      </c>
      <c r="B25380">
        <v>284.26639020655432</v>
      </c>
      <c r="C25380">
        <v>284.14430786281082</v>
      </c>
      <c r="D25380">
        <v>265.63559088921392</v>
      </c>
      <c r="E25380">
        <v>9.7787935921548122E-2</v>
      </c>
      <c r="F25380">
        <v>285.97485093507743</v>
      </c>
    </row>
    <row r="25381" spans="1:6" x14ac:dyDescent="0.3">
      <c r="A25381" s="2">
        <v>38076.121527777781</v>
      </c>
      <c r="B25381">
        <v>284.27554380856839</v>
      </c>
      <c r="C25381">
        <v>284.15404930314008</v>
      </c>
      <c r="D25381">
        <v>265.52617098948753</v>
      </c>
      <c r="E25381">
        <v>9.7787935921548122E-2</v>
      </c>
      <c r="F25381">
        <v>286.03674628701361</v>
      </c>
    </row>
    <row r="25382" spans="1:6" x14ac:dyDescent="0.3">
      <c r="A25382" s="2">
        <v>38076.125</v>
      </c>
      <c r="B25382">
        <v>284.28195764800142</v>
      </c>
      <c r="C25382">
        <v>284.16102964812683</v>
      </c>
      <c r="D25382">
        <v>265.45354188488079</v>
      </c>
      <c r="E25382">
        <v>9.7787935921548122E-2</v>
      </c>
      <c r="F25382">
        <v>286.03379707906078</v>
      </c>
    </row>
    <row r="25383" spans="1:6" x14ac:dyDescent="0.3">
      <c r="A25383" s="2">
        <v>38076.128472222219</v>
      </c>
      <c r="B25383">
        <v>284.29067671976878</v>
      </c>
      <c r="C25383">
        <v>284.17033994912208</v>
      </c>
      <c r="D25383">
        <v>265.43490025567371</v>
      </c>
      <c r="E25383">
        <v>9.7787935921548122E-2</v>
      </c>
      <c r="F25383">
        <v>286.04124109820731</v>
      </c>
    </row>
    <row r="25384" spans="1:6" x14ac:dyDescent="0.3">
      <c r="A25384" s="2">
        <v>38076.131944444453</v>
      </c>
      <c r="B25384">
        <v>284.29683850156249</v>
      </c>
      <c r="C25384">
        <v>284.17706416609218</v>
      </c>
      <c r="D25384">
        <v>265.40563663518441</v>
      </c>
      <c r="E25384">
        <v>9.7787935921548122E-2</v>
      </c>
      <c r="F25384">
        <v>286.03234963670269</v>
      </c>
    </row>
    <row r="25385" spans="1:6" x14ac:dyDescent="0.3">
      <c r="A25385" s="2">
        <v>38076.135416666657</v>
      </c>
      <c r="B25385">
        <v>284.30199070086979</v>
      </c>
      <c r="C25385">
        <v>284.18279065635721</v>
      </c>
      <c r="D25385">
        <v>265.27852978410152</v>
      </c>
      <c r="E25385">
        <v>9.7787935921548122E-2</v>
      </c>
      <c r="F25385">
        <v>286.06520144527491</v>
      </c>
    </row>
    <row r="25386" spans="1:6" x14ac:dyDescent="0.3">
      <c r="A25386" s="2">
        <v>38076.138888888891</v>
      </c>
      <c r="B25386">
        <v>284.30563426283129</v>
      </c>
      <c r="C25386">
        <v>284.18699575439041</v>
      </c>
      <c r="D25386">
        <v>265.17188874206522</v>
      </c>
      <c r="E25386">
        <v>9.7787935921548122E-2</v>
      </c>
      <c r="F25386">
        <v>286.12310507104291</v>
      </c>
    </row>
    <row r="25387" spans="1:6" x14ac:dyDescent="0.3">
      <c r="A25387" s="2">
        <v>38076.142361111109</v>
      </c>
      <c r="B25387">
        <v>284.30972347779141</v>
      </c>
      <c r="C25387">
        <v>284.19164820012747</v>
      </c>
      <c r="D25387">
        <v>265.12439762412282</v>
      </c>
      <c r="E25387">
        <v>9.7787935921548122E-2</v>
      </c>
      <c r="F25387">
        <v>286.18443265876152</v>
      </c>
    </row>
    <row r="25388" spans="1:6" x14ac:dyDescent="0.3">
      <c r="A25388" s="2">
        <v>38076.145833333343</v>
      </c>
      <c r="B25388">
        <v>284.31605521225799</v>
      </c>
      <c r="C25388">
        <v>284.19855277991189</v>
      </c>
      <c r="D25388">
        <v>265.17604367839641</v>
      </c>
      <c r="E25388">
        <v>9.7787935921548122E-2</v>
      </c>
      <c r="F25388">
        <v>286.14309231081438</v>
      </c>
    </row>
    <row r="25389" spans="1:6" x14ac:dyDescent="0.3">
      <c r="A25389" s="2">
        <v>38076.149305555547</v>
      </c>
      <c r="B25389">
        <v>284.32308827845139</v>
      </c>
      <c r="C25389">
        <v>284.2061442861613</v>
      </c>
      <c r="D25389">
        <v>265.19861198014343</v>
      </c>
      <c r="E25389">
        <v>9.7787935921548122E-2</v>
      </c>
      <c r="F25389">
        <v>286.16780237199822</v>
      </c>
    </row>
    <row r="25390" spans="1:6" x14ac:dyDescent="0.3">
      <c r="A25390" s="2">
        <v>38076.152777777781</v>
      </c>
      <c r="B25390">
        <v>284.32644172360529</v>
      </c>
      <c r="C25390">
        <v>284.21004816117181</v>
      </c>
      <c r="D25390">
        <v>265.05456403914911</v>
      </c>
      <c r="E25390">
        <v>9.7787935921548122E-2</v>
      </c>
      <c r="F25390">
        <v>286.12666549779061</v>
      </c>
    </row>
    <row r="25391" spans="1:6" x14ac:dyDescent="0.3">
      <c r="A25391" s="2">
        <v>38076.15625</v>
      </c>
      <c r="B25391">
        <v>284.33023252325933</v>
      </c>
      <c r="C25391">
        <v>284.21439433967612</v>
      </c>
      <c r="D25391">
        <v>264.93073933664709</v>
      </c>
      <c r="E25391">
        <v>9.7787935921548122E-2</v>
      </c>
      <c r="F25391">
        <v>286.17100425790079</v>
      </c>
    </row>
    <row r="25392" spans="1:6" x14ac:dyDescent="0.3">
      <c r="A25392" s="2">
        <v>38076.159722222219</v>
      </c>
      <c r="B25392">
        <v>284.33067378538391</v>
      </c>
      <c r="C25392">
        <v>284.21536952236238</v>
      </c>
      <c r="D25392">
        <v>264.85352264212582</v>
      </c>
      <c r="E25392">
        <v>9.7787935921548122E-2</v>
      </c>
      <c r="F25392">
        <v>286.154300046331</v>
      </c>
    </row>
    <row r="25393" spans="1:6" x14ac:dyDescent="0.3">
      <c r="A25393" s="2">
        <v>38076.163194444453</v>
      </c>
      <c r="B25393">
        <v>284.33345679207281</v>
      </c>
      <c r="C25393">
        <v>284.21871097866551</v>
      </c>
      <c r="D25393">
        <v>264.817767504161</v>
      </c>
      <c r="E25393">
        <v>9.7787935921548122E-2</v>
      </c>
      <c r="F25393">
        <v>286.14048260525249</v>
      </c>
    </row>
    <row r="25394" spans="1:6" x14ac:dyDescent="0.3">
      <c r="A25394" s="2">
        <v>38076.166666666657</v>
      </c>
      <c r="B25394">
        <v>284.33409621913052</v>
      </c>
      <c r="C25394">
        <v>284.21988189411758</v>
      </c>
      <c r="D25394">
        <v>264.77057967727382</v>
      </c>
      <c r="E25394">
        <v>9.7787935921548122E-2</v>
      </c>
      <c r="F25394">
        <v>286.1223102336329</v>
      </c>
    </row>
    <row r="25395" spans="1:6" x14ac:dyDescent="0.3">
      <c r="A25395" s="2">
        <v>38076.170138888891</v>
      </c>
      <c r="B25395">
        <v>284.33368473203871</v>
      </c>
      <c r="C25395">
        <v>284.22001048500118</v>
      </c>
      <c r="D25395">
        <v>264.62197667467677</v>
      </c>
      <c r="E25395">
        <v>9.7787935921548122E-2</v>
      </c>
      <c r="F25395">
        <v>286.12719053820769</v>
      </c>
    </row>
    <row r="25396" spans="1:6" x14ac:dyDescent="0.3">
      <c r="A25396" s="2">
        <v>38076.173611111109</v>
      </c>
      <c r="B25396">
        <v>284.33272199426091</v>
      </c>
      <c r="C25396">
        <v>284.21958007284121</v>
      </c>
      <c r="D25396">
        <v>264.5039338267058</v>
      </c>
      <c r="E25396">
        <v>9.7787935921548122E-2</v>
      </c>
      <c r="F25396">
        <v>286.1634727607148</v>
      </c>
    </row>
    <row r="25397" spans="1:6" x14ac:dyDescent="0.3">
      <c r="A25397" s="2">
        <v>38076.177083333343</v>
      </c>
      <c r="B25397">
        <v>284.33192393976361</v>
      </c>
      <c r="C25397">
        <v>284.21930972558891</v>
      </c>
      <c r="D25397">
        <v>264.44059443089589</v>
      </c>
      <c r="E25397">
        <v>9.7787935921548122E-2</v>
      </c>
      <c r="F25397">
        <v>286.18045221305061</v>
      </c>
    </row>
    <row r="25398" spans="1:6" x14ac:dyDescent="0.3">
      <c r="A25398" s="2">
        <v>38076.180555555547</v>
      </c>
      <c r="B25398">
        <v>284.33357715859171</v>
      </c>
      <c r="C25398">
        <v>284.22150358250019</v>
      </c>
      <c r="D25398">
        <v>264.44903078766907</v>
      </c>
      <c r="E25398">
        <v>9.7787935921548122E-2</v>
      </c>
      <c r="F25398">
        <v>286.16217171340008</v>
      </c>
    </row>
    <row r="25399" spans="1:6" x14ac:dyDescent="0.3">
      <c r="A25399" s="2">
        <v>38076.184027777781</v>
      </c>
      <c r="B25399">
        <v>284.33491425546981</v>
      </c>
      <c r="C25399">
        <v>284.22336171537938</v>
      </c>
      <c r="D25399">
        <v>264.41966836182138</v>
      </c>
      <c r="E25399">
        <v>9.7787935921548122E-2</v>
      </c>
      <c r="F25399">
        <v>286.15798919096079</v>
      </c>
    </row>
    <row r="25400" spans="1:6" x14ac:dyDescent="0.3">
      <c r="A25400" s="2">
        <v>38076.1875</v>
      </c>
      <c r="B25400">
        <v>284.33525839638531</v>
      </c>
      <c r="C25400">
        <v>284.22423202784103</v>
      </c>
      <c r="D25400">
        <v>264.29681350813792</v>
      </c>
      <c r="E25400">
        <v>9.7787935921548122E-2</v>
      </c>
      <c r="F25400">
        <v>286.1533252037392</v>
      </c>
    </row>
    <row r="25401" spans="1:6" x14ac:dyDescent="0.3">
      <c r="A25401" s="2">
        <v>38076.190972222219</v>
      </c>
      <c r="B25401">
        <v>284.33521870753373</v>
      </c>
      <c r="C25401">
        <v>284.22471007713813</v>
      </c>
      <c r="D25401">
        <v>264.19976931159079</v>
      </c>
      <c r="E25401">
        <v>9.7787935921548122E-2</v>
      </c>
      <c r="F25401">
        <v>286.18861573606853</v>
      </c>
    </row>
    <row r="25402" spans="1:6" x14ac:dyDescent="0.3">
      <c r="A25402" s="2">
        <v>38076.194444444453</v>
      </c>
      <c r="B25402">
        <v>284.33484219234282</v>
      </c>
      <c r="C25402">
        <v>284.22484906151118</v>
      </c>
      <c r="D25402">
        <v>264.15897227759871</v>
      </c>
      <c r="E25402">
        <v>9.7787935921548122E-2</v>
      </c>
      <c r="F25402">
        <v>286.19782128850972</v>
      </c>
    </row>
    <row r="25403" spans="1:6" x14ac:dyDescent="0.3">
      <c r="A25403" s="2">
        <v>38076.197916666657</v>
      </c>
      <c r="B25403">
        <v>284.33644420105668</v>
      </c>
      <c r="C25403">
        <v>284.22697479415689</v>
      </c>
      <c r="D25403">
        <v>264.18238595513179</v>
      </c>
      <c r="E25403">
        <v>9.7787935921548122E-2</v>
      </c>
      <c r="F25403">
        <v>286.17860275645018</v>
      </c>
    </row>
    <row r="25404" spans="1:6" x14ac:dyDescent="0.3">
      <c r="A25404" s="2">
        <v>38076.201388888891</v>
      </c>
      <c r="B25404">
        <v>284.33750470118332</v>
      </c>
      <c r="C25404">
        <v>284.22854417444051</v>
      </c>
      <c r="D25404">
        <v>264.15645646653871</v>
      </c>
      <c r="E25404">
        <v>9.7787935921548122E-2</v>
      </c>
      <c r="F25404">
        <v>286.17189964064801</v>
      </c>
    </row>
    <row r="25405" spans="1:6" x14ac:dyDescent="0.3">
      <c r="A25405" s="2">
        <v>38076.204861111109</v>
      </c>
      <c r="B25405">
        <v>284.33738791613041</v>
      </c>
      <c r="C25405">
        <v>284.22893767451637</v>
      </c>
      <c r="D25405">
        <v>264.0478255662033</v>
      </c>
      <c r="E25405">
        <v>0.156460697474477</v>
      </c>
      <c r="F25405">
        <v>286.16927340492089</v>
      </c>
    </row>
    <row r="25406" spans="1:6" x14ac:dyDescent="0.3">
      <c r="A25406" s="2">
        <v>38076.208333333343</v>
      </c>
      <c r="B25406">
        <v>284.33691047261442</v>
      </c>
      <c r="C25406">
        <v>284.22896541730228</v>
      </c>
      <c r="D25406">
        <v>263.96698659097461</v>
      </c>
      <c r="E25406">
        <v>0.156460697474477</v>
      </c>
      <c r="F25406">
        <v>286.20647096323239</v>
      </c>
    </row>
    <row r="25407" spans="1:6" x14ac:dyDescent="0.3">
      <c r="A25407" s="2">
        <v>38076.211805555547</v>
      </c>
      <c r="B25407">
        <v>284.33620254752122</v>
      </c>
      <c r="C25407">
        <v>284.22875950642771</v>
      </c>
      <c r="D25407">
        <v>263.94529944969457</v>
      </c>
      <c r="E25407">
        <v>0.156460697474477</v>
      </c>
      <c r="F25407">
        <v>286.22251448318622</v>
      </c>
    </row>
    <row r="25408" spans="1:6" x14ac:dyDescent="0.3">
      <c r="A25408" s="2">
        <v>38076.215277777781</v>
      </c>
      <c r="B25408">
        <v>284.33765708074952</v>
      </c>
      <c r="C25408">
        <v>284.23072440030393</v>
      </c>
      <c r="D25408">
        <v>263.97799210444867</v>
      </c>
      <c r="E25408">
        <v>0.156460697474477</v>
      </c>
      <c r="F25408">
        <v>286.21301642601338</v>
      </c>
    </row>
    <row r="25409" spans="1:6" x14ac:dyDescent="0.3">
      <c r="A25409" s="2">
        <v>38076.21875</v>
      </c>
      <c r="B25409">
        <v>284.33900867946608</v>
      </c>
      <c r="C25409">
        <v>284.23257264979452</v>
      </c>
      <c r="D25409">
        <v>263.96781009025028</v>
      </c>
      <c r="E25409">
        <v>0.156460697474477</v>
      </c>
      <c r="F25409">
        <v>286.20025813247872</v>
      </c>
    </row>
    <row r="25410" spans="1:6" x14ac:dyDescent="0.3">
      <c r="A25410" s="2">
        <v>38076.222222222219</v>
      </c>
      <c r="B25410">
        <v>284.33963778347538</v>
      </c>
      <c r="C25410">
        <v>284.23370154704969</v>
      </c>
      <c r="D25410">
        <v>263.8840747719895</v>
      </c>
      <c r="E25410">
        <v>0.156460697474477</v>
      </c>
      <c r="F25410">
        <v>286.19725004541652</v>
      </c>
    </row>
    <row r="25411" spans="1:6" x14ac:dyDescent="0.3">
      <c r="A25411" s="2">
        <v>38076.225694444453</v>
      </c>
      <c r="B25411">
        <v>284.33967173040372</v>
      </c>
      <c r="C25411">
        <v>284.23423121199193</v>
      </c>
      <c r="D25411">
        <v>263.82694742634942</v>
      </c>
      <c r="E25411">
        <v>0.156460697474477</v>
      </c>
      <c r="F25411">
        <v>286.23065531855087</v>
      </c>
    </row>
    <row r="25412" spans="1:6" x14ac:dyDescent="0.3">
      <c r="A25412" s="2">
        <v>38076.229166666657</v>
      </c>
      <c r="B25412">
        <v>284.339644615579</v>
      </c>
      <c r="C25412">
        <v>284.23470011911502</v>
      </c>
      <c r="D25412">
        <v>263.83675921192798</v>
      </c>
      <c r="E25412">
        <v>0.156460697474477</v>
      </c>
      <c r="F25412">
        <v>286.33801547637893</v>
      </c>
    </row>
    <row r="25413" spans="1:6" x14ac:dyDescent="0.3">
      <c r="A25413" s="2">
        <v>38076.232638888891</v>
      </c>
      <c r="B25413">
        <v>284.34176914619479</v>
      </c>
      <c r="C25413">
        <v>284.23733237161838</v>
      </c>
      <c r="D25413">
        <v>263.95379017809961</v>
      </c>
      <c r="E25413">
        <v>0.156460697474477</v>
      </c>
      <c r="F25413">
        <v>286.45644960238411</v>
      </c>
    </row>
    <row r="25414" spans="1:6" x14ac:dyDescent="0.3">
      <c r="A25414" s="2">
        <v>38076.236111111109</v>
      </c>
      <c r="B25414">
        <v>284.34909846864173</v>
      </c>
      <c r="C25414">
        <v>284.24518549339791</v>
      </c>
      <c r="D25414">
        <v>264.52898412377351</v>
      </c>
      <c r="E25414">
        <v>0.156460697474477</v>
      </c>
      <c r="F25414">
        <v>286.37988491914211</v>
      </c>
    </row>
    <row r="25415" spans="1:6" x14ac:dyDescent="0.3">
      <c r="A25415" s="2">
        <v>38076.239583333343</v>
      </c>
      <c r="B25415">
        <v>284.36198008310129</v>
      </c>
      <c r="C25415">
        <v>284.25862344779301</v>
      </c>
      <c r="D25415">
        <v>266.01794099878981</v>
      </c>
      <c r="E25415">
        <v>0.156460697474477</v>
      </c>
      <c r="F25415">
        <v>286.31514738766521</v>
      </c>
    </row>
    <row r="25416" spans="1:6" x14ac:dyDescent="0.3">
      <c r="A25416" s="2">
        <v>38076.243055555547</v>
      </c>
      <c r="B25416">
        <v>284.36756073397981</v>
      </c>
      <c r="C25416">
        <v>284.26472672176709</v>
      </c>
      <c r="D25416">
        <v>266.97801830975271</v>
      </c>
      <c r="E25416">
        <v>0.156460697474477</v>
      </c>
      <c r="F25416">
        <v>286.14609140199542</v>
      </c>
    </row>
    <row r="25417" spans="1:6" x14ac:dyDescent="0.3">
      <c r="A25417" s="2">
        <v>38076.246527777781</v>
      </c>
      <c r="B25417">
        <v>284.36977274278979</v>
      </c>
      <c r="C25417">
        <v>284.26747327353462</v>
      </c>
      <c r="D25417">
        <v>267.43206266525141</v>
      </c>
      <c r="E25417">
        <v>0.13690311029016741</v>
      </c>
      <c r="F25417">
        <v>285.99083165157748</v>
      </c>
    </row>
    <row r="25418" spans="1:6" x14ac:dyDescent="0.3">
      <c r="A25418" s="2">
        <v>38076.25</v>
      </c>
      <c r="B25418">
        <v>284.36316419640161</v>
      </c>
      <c r="C25418">
        <v>284.26134522865732</v>
      </c>
      <c r="D25418">
        <v>267.68023706962151</v>
      </c>
      <c r="E25418">
        <v>0.13690311029016741</v>
      </c>
      <c r="F25418">
        <v>285.77786787420553</v>
      </c>
    </row>
    <row r="25419" spans="1:6" x14ac:dyDescent="0.3">
      <c r="A25419" s="2">
        <v>38076.253472222219</v>
      </c>
      <c r="B25419">
        <v>284.35132331365162</v>
      </c>
      <c r="C25419">
        <v>284.25000658056013</v>
      </c>
      <c r="D25419">
        <v>267.88337404686803</v>
      </c>
      <c r="E25419">
        <v>0.13690311029016741</v>
      </c>
      <c r="F25419">
        <v>285.5553477908926</v>
      </c>
    </row>
    <row r="25420" spans="1:6" x14ac:dyDescent="0.3">
      <c r="A25420" s="2">
        <v>38076.256944444453</v>
      </c>
      <c r="B25420">
        <v>284.3364294870421</v>
      </c>
      <c r="C25420">
        <v>284.23525898890512</v>
      </c>
      <c r="D25420">
        <v>268.13389618661148</v>
      </c>
      <c r="E25420">
        <v>0.13690311029016741</v>
      </c>
      <c r="F25420">
        <v>285.26351357495179</v>
      </c>
    </row>
    <row r="25421" spans="1:6" x14ac:dyDescent="0.3">
      <c r="A25421" s="2">
        <v>38076.260416666657</v>
      </c>
      <c r="B25421">
        <v>284.32061782575141</v>
      </c>
      <c r="C25421">
        <v>284.21818146110797</v>
      </c>
      <c r="D25421">
        <v>268.42920557227791</v>
      </c>
      <c r="E25421">
        <v>0.13690311029016741</v>
      </c>
      <c r="F25421">
        <v>284.97756090779149</v>
      </c>
    </row>
    <row r="25422" spans="1:6" x14ac:dyDescent="0.3">
      <c r="A25422" s="2">
        <v>38076.263888888891</v>
      </c>
      <c r="B25422">
        <v>284.30179911039158</v>
      </c>
      <c r="C25422">
        <v>284.19627187998952</v>
      </c>
      <c r="D25422">
        <v>268.81940208749319</v>
      </c>
      <c r="E25422">
        <v>0.13690311029016741</v>
      </c>
      <c r="F25422">
        <v>284.68572009543328</v>
      </c>
    </row>
    <row r="25423" spans="1:6" x14ac:dyDescent="0.3">
      <c r="A25423" s="2">
        <v>38076.267361111109</v>
      </c>
      <c r="B25423">
        <v>284.2808774407622</v>
      </c>
      <c r="C25423">
        <v>284.17029892094439</v>
      </c>
      <c r="D25423">
        <v>269.34541894466503</v>
      </c>
      <c r="E25423">
        <v>0.13690311029016741</v>
      </c>
      <c r="F25423">
        <v>284.43450830389207</v>
      </c>
    </row>
    <row r="25424" spans="1:6" x14ac:dyDescent="0.3">
      <c r="A25424" s="2">
        <v>38076.270833333343</v>
      </c>
      <c r="B25424">
        <v>284.2584450762493</v>
      </c>
      <c r="C25424">
        <v>284.14078432507557</v>
      </c>
      <c r="D25424">
        <v>269.93146850874137</v>
      </c>
      <c r="E25424">
        <v>0.13690311029016741</v>
      </c>
      <c r="F25424">
        <v>284.21461957241411</v>
      </c>
    </row>
    <row r="25425" spans="1:6" x14ac:dyDescent="0.3">
      <c r="A25425" s="2">
        <v>38076.274305555547</v>
      </c>
      <c r="B25425">
        <v>284.23580168639961</v>
      </c>
      <c r="C25425">
        <v>284.10953601893289</v>
      </c>
      <c r="D25425">
        <v>270.53126549820382</v>
      </c>
      <c r="E25425">
        <v>0.13690311029016741</v>
      </c>
      <c r="F25425">
        <v>284.02835372798148</v>
      </c>
    </row>
    <row r="25426" spans="1:6" x14ac:dyDescent="0.3">
      <c r="A25426" s="2">
        <v>38076.277777777781</v>
      </c>
      <c r="B25426">
        <v>284.21406273705668</v>
      </c>
      <c r="C25426">
        <v>284.07809982598002</v>
      </c>
      <c r="D25426">
        <v>271.15337321920538</v>
      </c>
      <c r="E25426">
        <v>0.13690311029016741</v>
      </c>
      <c r="F25426">
        <v>283.86264375966948</v>
      </c>
    </row>
    <row r="25427" spans="1:6" x14ac:dyDescent="0.3">
      <c r="A25427" s="2">
        <v>38076.28125</v>
      </c>
      <c r="B25427">
        <v>284.19442118035988</v>
      </c>
      <c r="C25427">
        <v>284.04773635548042</v>
      </c>
      <c r="D25427">
        <v>271.82836307126348</v>
      </c>
      <c r="E25427">
        <v>0.13690311029016741</v>
      </c>
      <c r="F25427">
        <v>283.71329680522399</v>
      </c>
    </row>
    <row r="25428" spans="1:6" x14ac:dyDescent="0.3">
      <c r="A25428" s="2">
        <v>38076.284722222219</v>
      </c>
      <c r="B25428">
        <v>284.17718023204412</v>
      </c>
      <c r="C25428">
        <v>284.01888607548642</v>
      </c>
      <c r="D25428">
        <v>272.57001814349809</v>
      </c>
      <c r="E25428">
        <v>0.13690311029016741</v>
      </c>
      <c r="F25428">
        <v>283.57659192649959</v>
      </c>
    </row>
    <row r="25429" spans="1:6" x14ac:dyDescent="0.3">
      <c r="A25429" s="2">
        <v>38076.288194444453</v>
      </c>
      <c r="B25429">
        <v>284.1616562915064</v>
      </c>
      <c r="C25429">
        <v>283.9918023357414</v>
      </c>
      <c r="D25429">
        <v>273.38390265691447</v>
      </c>
      <c r="E25429">
        <v>0.37159415650188282</v>
      </c>
      <c r="F25429">
        <v>283.45144395365162</v>
      </c>
    </row>
    <row r="25430" spans="1:6" x14ac:dyDescent="0.3">
      <c r="A25430" s="2">
        <v>38076.291666666657</v>
      </c>
      <c r="B25430">
        <v>284.14822180192152</v>
      </c>
      <c r="C25430">
        <v>283.966738624713</v>
      </c>
      <c r="D25430">
        <v>274.26052095833182</v>
      </c>
      <c r="E25430">
        <v>0.37159415650188282</v>
      </c>
      <c r="F25430">
        <v>283.33757939783129</v>
      </c>
    </row>
    <row r="25431" spans="1:6" x14ac:dyDescent="0.3">
      <c r="A25431" s="2">
        <v>38076.295138888891</v>
      </c>
      <c r="B25431">
        <v>284.1366442508442</v>
      </c>
      <c r="C25431">
        <v>283.94342544529331</v>
      </c>
      <c r="D25431">
        <v>275.18190099121972</v>
      </c>
      <c r="E25431">
        <v>0.37159415650188282</v>
      </c>
      <c r="F25431">
        <v>283.22397507404901</v>
      </c>
    </row>
    <row r="25432" spans="1:6" x14ac:dyDescent="0.3">
      <c r="A25432" s="2">
        <v>38076.298611111109</v>
      </c>
      <c r="B25432">
        <v>284.18614832221692</v>
      </c>
      <c r="C25432">
        <v>283.9312039547159</v>
      </c>
      <c r="D25432">
        <v>276.47797545640458</v>
      </c>
      <c r="E25432">
        <v>0.37159415650188282</v>
      </c>
      <c r="F25432">
        <v>283.12912746904698</v>
      </c>
    </row>
    <row r="25433" spans="1:6" x14ac:dyDescent="0.3">
      <c r="A25433" s="2">
        <v>38076.302083333343</v>
      </c>
      <c r="B25433">
        <v>284.28246689780673</v>
      </c>
      <c r="C25433">
        <v>283.9287501418242</v>
      </c>
      <c r="D25433">
        <v>278.03832163149212</v>
      </c>
      <c r="E25433">
        <v>0.37159415650188282</v>
      </c>
      <c r="F25433">
        <v>282.9590155456296</v>
      </c>
    </row>
    <row r="25434" spans="1:6" x14ac:dyDescent="0.3">
      <c r="A25434" s="2">
        <v>38076.305555555547</v>
      </c>
      <c r="B25434">
        <v>284.4142020588003</v>
      </c>
      <c r="C25434">
        <v>283.93418374892678</v>
      </c>
      <c r="D25434">
        <v>280.13364215394961</v>
      </c>
      <c r="E25434">
        <v>0.37159415650188282</v>
      </c>
      <c r="F25434">
        <v>282.92232456235979</v>
      </c>
    </row>
    <row r="25435" spans="1:6" x14ac:dyDescent="0.3">
      <c r="A25435" s="2">
        <v>38076.309027777781</v>
      </c>
      <c r="B25435">
        <v>284.57398620352438</v>
      </c>
      <c r="C25435">
        <v>283.94539228856121</v>
      </c>
      <c r="D25435">
        <v>281.42436870393891</v>
      </c>
      <c r="E25435">
        <v>0.37159415650188282</v>
      </c>
      <c r="F25435">
        <v>282.91481585135358</v>
      </c>
    </row>
    <row r="25436" spans="1:6" x14ac:dyDescent="0.3">
      <c r="A25436" s="2">
        <v>38076.3125</v>
      </c>
      <c r="B25436">
        <v>284.75768924097991</v>
      </c>
      <c r="C25436">
        <v>283.96429352541833</v>
      </c>
      <c r="D25436">
        <v>282.06693810731292</v>
      </c>
      <c r="E25436">
        <v>0.37159415650188282</v>
      </c>
      <c r="F25436">
        <v>282.79902023140801</v>
      </c>
    </row>
    <row r="25437" spans="1:6" x14ac:dyDescent="0.3">
      <c r="A25437" s="2">
        <v>38076.315972222219</v>
      </c>
      <c r="B25437">
        <v>284.96210044342888</v>
      </c>
      <c r="C25437">
        <v>283.99105734367282</v>
      </c>
      <c r="D25437">
        <v>282.38473398119282</v>
      </c>
      <c r="E25437">
        <v>0.37159415650188282</v>
      </c>
      <c r="F25437">
        <v>282.81801831610039</v>
      </c>
    </row>
    <row r="25438" spans="1:6" x14ac:dyDescent="0.3">
      <c r="A25438" s="2">
        <v>38076.319444444453</v>
      </c>
      <c r="B25438">
        <v>285.18219250619222</v>
      </c>
      <c r="C25438">
        <v>284.02165631591907</v>
      </c>
      <c r="D25438">
        <v>282.93730088947001</v>
      </c>
      <c r="E25438">
        <v>0.37159415650188282</v>
      </c>
      <c r="F25438">
        <v>282.89183718560759</v>
      </c>
    </row>
    <row r="25439" spans="1:6" x14ac:dyDescent="0.3">
      <c r="A25439" s="2">
        <v>38076.322916666657</v>
      </c>
      <c r="B25439">
        <v>285.42372507940058</v>
      </c>
      <c r="C25439">
        <v>284.06212297635579</v>
      </c>
      <c r="D25439">
        <v>283.30306225125429</v>
      </c>
      <c r="E25439">
        <v>0.37159415650188282</v>
      </c>
      <c r="F25439">
        <v>282.96016994525678</v>
      </c>
    </row>
    <row r="25440" spans="1:6" x14ac:dyDescent="0.3">
      <c r="A25440" s="2">
        <v>38076.326388888891</v>
      </c>
      <c r="B25440">
        <v>285.68461509398873</v>
      </c>
      <c r="C25440">
        <v>284.11382197599221</v>
      </c>
      <c r="D25440">
        <v>283.63065365385381</v>
      </c>
      <c r="E25440">
        <v>0.37159415650188282</v>
      </c>
      <c r="F25440">
        <v>283.01874452974198</v>
      </c>
    </row>
    <row r="25441" spans="1:6" x14ac:dyDescent="0.3">
      <c r="A25441" s="2">
        <v>38076.329861111109</v>
      </c>
      <c r="B25441">
        <v>285.96236961988501</v>
      </c>
      <c r="C25441">
        <v>284.17461157126257</v>
      </c>
      <c r="D25441">
        <v>283.87420308781321</v>
      </c>
      <c r="E25441">
        <v>0.68451555145083676</v>
      </c>
      <c r="F25441">
        <v>283.07932270159898</v>
      </c>
    </row>
    <row r="25442" spans="1:6" x14ac:dyDescent="0.3">
      <c r="A25442" s="2">
        <v>38076.333333333343</v>
      </c>
      <c r="B25442">
        <v>286.25357118785632</v>
      </c>
      <c r="C25442">
        <v>284.24263607074482</v>
      </c>
      <c r="D25442">
        <v>284.09249302691637</v>
      </c>
      <c r="E25442">
        <v>0.68451555145083676</v>
      </c>
      <c r="F25442">
        <v>283.1310922974472</v>
      </c>
    </row>
    <row r="25443" spans="1:6" x14ac:dyDescent="0.3">
      <c r="A25443" s="2">
        <v>38076.336805555547</v>
      </c>
      <c r="B25443">
        <v>286.55698687955459</v>
      </c>
      <c r="C25443">
        <v>284.31666430052792</v>
      </c>
      <c r="D25443">
        <v>284.44385442937102</v>
      </c>
      <c r="E25443">
        <v>0.68451555145083676</v>
      </c>
      <c r="F25443">
        <v>283.0435824126119</v>
      </c>
    </row>
    <row r="25444" spans="1:6" x14ac:dyDescent="0.3">
      <c r="A25444" s="2">
        <v>38076.340277777781</v>
      </c>
      <c r="B25444">
        <v>286.84735550762872</v>
      </c>
      <c r="C25444">
        <v>284.3917663334388</v>
      </c>
      <c r="D25444">
        <v>287.66514163713072</v>
      </c>
      <c r="E25444">
        <v>0.68451555145083676</v>
      </c>
      <c r="F25444">
        <v>283.43795618021278</v>
      </c>
    </row>
    <row r="25445" spans="1:6" x14ac:dyDescent="0.3">
      <c r="A25445" s="2">
        <v>38076.34375</v>
      </c>
      <c r="B25445">
        <v>287.11853333802372</v>
      </c>
      <c r="C25445">
        <v>284.45910061509551</v>
      </c>
      <c r="D25445">
        <v>288.56893564316368</v>
      </c>
      <c r="E25445">
        <v>0.68451555145083676</v>
      </c>
      <c r="F25445">
        <v>283.83107872547669</v>
      </c>
    </row>
    <row r="25446" spans="1:6" x14ac:dyDescent="0.3">
      <c r="A25446" s="2">
        <v>38076.347222222219</v>
      </c>
      <c r="B25446">
        <v>287.40820064670248</v>
      </c>
      <c r="C25446">
        <v>284.54690156385851</v>
      </c>
      <c r="D25446">
        <v>289.4830698724067</v>
      </c>
      <c r="E25446">
        <v>0.68451555145083676</v>
      </c>
      <c r="F25446">
        <v>284.12622366084202</v>
      </c>
    </row>
    <row r="25447" spans="1:6" x14ac:dyDescent="0.3">
      <c r="A25447" s="2">
        <v>38076.350694444453</v>
      </c>
      <c r="B25447">
        <v>287.70769476783312</v>
      </c>
      <c r="C25447">
        <v>284.65023509997309</v>
      </c>
      <c r="D25447">
        <v>290.07478969583337</v>
      </c>
      <c r="E25447">
        <v>0.68451555145083676</v>
      </c>
      <c r="F25447">
        <v>284.29085111584823</v>
      </c>
    </row>
    <row r="25448" spans="1:6" x14ac:dyDescent="0.3">
      <c r="A25448" s="2">
        <v>38076.354166666657</v>
      </c>
      <c r="B25448">
        <v>288.01478132905521</v>
      </c>
      <c r="C25448">
        <v>284.76205638585901</v>
      </c>
      <c r="D25448">
        <v>290.43856020980093</v>
      </c>
      <c r="E25448">
        <v>0.68451555145083676</v>
      </c>
      <c r="F25448">
        <v>284.43487742476913</v>
      </c>
    </row>
    <row r="25449" spans="1:6" x14ac:dyDescent="0.3">
      <c r="A25449" s="2">
        <v>38076.357638888891</v>
      </c>
      <c r="B25449">
        <v>288.31864143749959</v>
      </c>
      <c r="C25449">
        <v>284.87430050368363</v>
      </c>
      <c r="D25449">
        <v>290.69974388648228</v>
      </c>
      <c r="E25449">
        <v>0.68451555145083676</v>
      </c>
      <c r="F25449">
        <v>284.53133122250489</v>
      </c>
    </row>
    <row r="25450" spans="1:6" x14ac:dyDescent="0.3">
      <c r="A25450" s="2">
        <v>38076.361111111109</v>
      </c>
      <c r="B25450">
        <v>288.62326235622862</v>
      </c>
      <c r="C25450">
        <v>284.98607530923078</v>
      </c>
      <c r="D25450">
        <v>290.98991810831478</v>
      </c>
      <c r="E25450">
        <v>0.68451555145083676</v>
      </c>
      <c r="F25450">
        <v>284.65639723055358</v>
      </c>
    </row>
    <row r="25451" spans="1:6" x14ac:dyDescent="0.3">
      <c r="A25451" s="2">
        <v>38076.364583333343</v>
      </c>
      <c r="B25451">
        <v>288.92360721764408</v>
      </c>
      <c r="C25451">
        <v>285.09606636639722</v>
      </c>
      <c r="D25451">
        <v>291.24753756135232</v>
      </c>
      <c r="E25451">
        <v>0.68451555145083676</v>
      </c>
      <c r="F25451">
        <v>284.74737119784157</v>
      </c>
    </row>
    <row r="25452" spans="1:6" x14ac:dyDescent="0.3">
      <c r="A25452" s="2">
        <v>38076.368055555547</v>
      </c>
      <c r="B25452">
        <v>289.22606970736388</v>
      </c>
      <c r="C25452">
        <v>285.20600287482819</v>
      </c>
      <c r="D25452">
        <v>291.5254990864388</v>
      </c>
      <c r="E25452">
        <v>0.68451555145083676</v>
      </c>
      <c r="F25452">
        <v>284.86608281412538</v>
      </c>
    </row>
    <row r="25453" spans="1:6" x14ac:dyDescent="0.3">
      <c r="A25453" s="2">
        <v>38076.371527777781</v>
      </c>
      <c r="B25453">
        <v>289.52587350902809</v>
      </c>
      <c r="C25453">
        <v>285.31532069407211</v>
      </c>
      <c r="D25453">
        <v>291.77484101695859</v>
      </c>
      <c r="E25453">
        <v>0.74318831300376564</v>
      </c>
      <c r="F25453">
        <v>284.94968605070102</v>
      </c>
    </row>
    <row r="25454" spans="1:6" x14ac:dyDescent="0.3">
      <c r="A25454" s="2">
        <v>38076.375</v>
      </c>
      <c r="B25454">
        <v>289.82892148576411</v>
      </c>
      <c r="C25454">
        <v>285.4253237844693</v>
      </c>
      <c r="D25454">
        <v>292.04247457090707</v>
      </c>
      <c r="E25454">
        <v>0.74318831300376564</v>
      </c>
      <c r="F25454">
        <v>285.06194584932018</v>
      </c>
    </row>
    <row r="25455" spans="1:6" x14ac:dyDescent="0.3">
      <c r="A25455" s="2">
        <v>38076.378472222219</v>
      </c>
      <c r="B25455">
        <v>290.13004566749601</v>
      </c>
      <c r="C25455">
        <v>285.53523363026932</v>
      </c>
      <c r="D25455">
        <v>292.2800218767091</v>
      </c>
      <c r="E25455">
        <v>0.74318831300376564</v>
      </c>
      <c r="F25455">
        <v>285.12753268528598</v>
      </c>
    </row>
    <row r="25456" spans="1:6" x14ac:dyDescent="0.3">
      <c r="A25456" s="2">
        <v>38076.381944444453</v>
      </c>
      <c r="B25456">
        <v>290.42013331454939</v>
      </c>
      <c r="C25456">
        <v>285.64229773158661</v>
      </c>
      <c r="D25456">
        <v>292.43216754711801</v>
      </c>
      <c r="E25456">
        <v>0.74318831300376564</v>
      </c>
      <c r="F25456">
        <v>285.18668348784178</v>
      </c>
    </row>
    <row r="25457" spans="1:6" x14ac:dyDescent="0.3">
      <c r="A25457" s="2">
        <v>38076.385416666657</v>
      </c>
      <c r="B25457">
        <v>290.69694827270757</v>
      </c>
      <c r="C25457">
        <v>285.7453345618224</v>
      </c>
      <c r="D25457">
        <v>292.58819755442011</v>
      </c>
      <c r="E25457">
        <v>0.74318831300376564</v>
      </c>
      <c r="F25457">
        <v>285.22116131263232</v>
      </c>
    </row>
    <row r="25458" spans="1:6" x14ac:dyDescent="0.3">
      <c r="A25458" s="2">
        <v>38076.388888888891</v>
      </c>
      <c r="B25458">
        <v>290.96712688553993</v>
      </c>
      <c r="C25458">
        <v>285.84498899104358</v>
      </c>
      <c r="D25458">
        <v>292.73940261874441</v>
      </c>
      <c r="E25458">
        <v>0.74318831300376564</v>
      </c>
      <c r="F25458">
        <v>285.28158932089218</v>
      </c>
    </row>
    <row r="25459" spans="1:6" x14ac:dyDescent="0.3">
      <c r="A25459" s="2">
        <v>38076.392361111109</v>
      </c>
      <c r="B25459">
        <v>291.22803851792207</v>
      </c>
      <c r="C25459">
        <v>285.94097681552893</v>
      </c>
      <c r="D25459">
        <v>292.89668324698562</v>
      </c>
      <c r="E25459">
        <v>0.74318831300376564</v>
      </c>
      <c r="F25459">
        <v>285.32145446074242</v>
      </c>
    </row>
    <row r="25460" spans="1:6" x14ac:dyDescent="0.3">
      <c r="A25460" s="2">
        <v>38076.395833333343</v>
      </c>
      <c r="B25460">
        <v>291.48608757592729</v>
      </c>
      <c r="C25460">
        <v>286.03502798832318</v>
      </c>
      <c r="D25460">
        <v>293.0812326093411</v>
      </c>
      <c r="E25460">
        <v>0.74318831300376564</v>
      </c>
      <c r="F25460">
        <v>285.39070569152778</v>
      </c>
    </row>
    <row r="25461" spans="1:6" x14ac:dyDescent="0.3">
      <c r="A25461" s="2">
        <v>38076.399305555547</v>
      </c>
      <c r="B25461">
        <v>291.73852677146863</v>
      </c>
      <c r="C25461">
        <v>286.12728729573843</v>
      </c>
      <c r="D25461">
        <v>293.2561000874523</v>
      </c>
      <c r="E25461">
        <v>0.74318831300376564</v>
      </c>
      <c r="F25461">
        <v>285.43755447240221</v>
      </c>
    </row>
    <row r="25462" spans="1:6" x14ac:dyDescent="0.3">
      <c r="A25462" s="2">
        <v>38076.402777777781</v>
      </c>
      <c r="B25462">
        <v>291.99088022826533</v>
      </c>
      <c r="C25462">
        <v>286.21934600625463</v>
      </c>
      <c r="D25462">
        <v>293.44930863511638</v>
      </c>
      <c r="E25462">
        <v>0.74318831300376564</v>
      </c>
      <c r="F25462">
        <v>285.50849505742281</v>
      </c>
    </row>
    <row r="25463" spans="1:6" x14ac:dyDescent="0.3">
      <c r="A25463" s="2">
        <v>38076.40625</v>
      </c>
      <c r="B25463">
        <v>292.23941502604191</v>
      </c>
      <c r="C25463">
        <v>286.31046085383872</v>
      </c>
      <c r="D25463">
        <v>293.62765392313167</v>
      </c>
      <c r="E25463">
        <v>0.74318831300376564</v>
      </c>
      <c r="F25463">
        <v>285.55721358282261</v>
      </c>
    </row>
    <row r="25464" spans="1:6" x14ac:dyDescent="0.3">
      <c r="A25464" s="2">
        <v>38076.409722222219</v>
      </c>
      <c r="B25464">
        <v>292.48872149147257</v>
      </c>
      <c r="C25464">
        <v>286.40175440187232</v>
      </c>
      <c r="D25464">
        <v>293.82206686037728</v>
      </c>
      <c r="E25464">
        <v>0.74318831300376564</v>
      </c>
      <c r="F25464">
        <v>285.62918160653788</v>
      </c>
    </row>
    <row r="25465" spans="1:6" x14ac:dyDescent="0.3">
      <c r="A25465" s="2">
        <v>38076.413194444453</v>
      </c>
      <c r="B25465">
        <v>292.73521386428718</v>
      </c>
      <c r="C25465">
        <v>286.49252918228848</v>
      </c>
      <c r="D25465">
        <v>294.00248811835218</v>
      </c>
      <c r="E25465">
        <v>0.76274590018807542</v>
      </c>
      <c r="F25465">
        <v>285.68048735737699</v>
      </c>
    </row>
    <row r="25466" spans="1:6" x14ac:dyDescent="0.3">
      <c r="A25466" s="2">
        <v>38076.416666666657</v>
      </c>
      <c r="B25466">
        <v>292.98302400599511</v>
      </c>
      <c r="C25466">
        <v>286.58381071178292</v>
      </c>
      <c r="D25466">
        <v>294.19758932551611</v>
      </c>
      <c r="E25466">
        <v>0.76274590018807542</v>
      </c>
      <c r="F25466">
        <v>285.75284544308039</v>
      </c>
    </row>
    <row r="25467" spans="1:6" x14ac:dyDescent="0.3">
      <c r="A25467" s="2">
        <v>38076.420138888891</v>
      </c>
      <c r="B25467">
        <v>293.22858805544672</v>
      </c>
      <c r="C25467">
        <v>286.67475421854959</v>
      </c>
      <c r="D25467">
        <v>294.37963779011568</v>
      </c>
      <c r="E25467">
        <v>0.76274590018807542</v>
      </c>
      <c r="F25467">
        <v>285.88940123990778</v>
      </c>
    </row>
    <row r="25468" spans="1:6" x14ac:dyDescent="0.3">
      <c r="A25468" s="2">
        <v>38076.423611111109</v>
      </c>
      <c r="B25468">
        <v>293.47252414519551</v>
      </c>
      <c r="C25468">
        <v>286.76158612203278</v>
      </c>
      <c r="D25468">
        <v>294.52306300296181</v>
      </c>
      <c r="E25468">
        <v>0.76274590018807542</v>
      </c>
      <c r="F25468">
        <v>286.07729303236499</v>
      </c>
    </row>
    <row r="25469" spans="1:6" x14ac:dyDescent="0.3">
      <c r="A25469" s="2">
        <v>38076.427083333343</v>
      </c>
      <c r="B25469">
        <v>293.71678146619638</v>
      </c>
      <c r="C25469">
        <v>286.84914676628603</v>
      </c>
      <c r="D25469">
        <v>294.79499630569887</v>
      </c>
      <c r="E25469">
        <v>0.76274590018807542</v>
      </c>
      <c r="F25469">
        <v>286.27890607682701</v>
      </c>
    </row>
    <row r="25470" spans="1:6" x14ac:dyDescent="0.3">
      <c r="A25470" s="2">
        <v>38076.430555555547</v>
      </c>
      <c r="B25470">
        <v>293.9655953720935</v>
      </c>
      <c r="C25470">
        <v>286.93943667372889</v>
      </c>
      <c r="D25470">
        <v>295.10849921472078</v>
      </c>
      <c r="E25470">
        <v>0.76274590018807542</v>
      </c>
      <c r="F25470">
        <v>286.50294296241748</v>
      </c>
    </row>
    <row r="25471" spans="1:6" x14ac:dyDescent="0.3">
      <c r="A25471" s="2">
        <v>38076.434027777781</v>
      </c>
      <c r="B25471">
        <v>294.21711298174603</v>
      </c>
      <c r="C25471">
        <v>287.0331233768427</v>
      </c>
      <c r="D25471">
        <v>295.44704663961738</v>
      </c>
      <c r="E25471">
        <v>0.76274590018807542</v>
      </c>
      <c r="F25471">
        <v>286.71901579067469</v>
      </c>
    </row>
    <row r="25472" spans="1:6" x14ac:dyDescent="0.3">
      <c r="A25472" s="2">
        <v>38076.4375</v>
      </c>
      <c r="B25472">
        <v>294.47356431101582</v>
      </c>
      <c r="C25472">
        <v>287.13029199227282</v>
      </c>
      <c r="D25472">
        <v>295.78712469035969</v>
      </c>
      <c r="E25472">
        <v>0.76274590018807542</v>
      </c>
      <c r="F25472">
        <v>286.9501551011499</v>
      </c>
    </row>
    <row r="25473" spans="1:6" x14ac:dyDescent="0.3">
      <c r="A25473" s="2">
        <v>38076.440972222219</v>
      </c>
      <c r="B25473">
        <v>294.73212048028512</v>
      </c>
      <c r="C25473">
        <v>287.23035106519461</v>
      </c>
      <c r="D25473">
        <v>296.12451417970652</v>
      </c>
      <c r="E25473">
        <v>0.76274590018807542</v>
      </c>
      <c r="F25473">
        <v>287.17216833830508</v>
      </c>
    </row>
    <row r="25474" spans="1:6" x14ac:dyDescent="0.3">
      <c r="A25474" s="2">
        <v>38076.444444444453</v>
      </c>
      <c r="B25474">
        <v>294.99462560015769</v>
      </c>
      <c r="C25474">
        <v>287.33313641540968</v>
      </c>
      <c r="D25474">
        <v>296.47358277119662</v>
      </c>
      <c r="E25474">
        <v>0.76274590018807542</v>
      </c>
      <c r="F25474">
        <v>287.40796387341891</v>
      </c>
    </row>
    <row r="25475" spans="1:6" x14ac:dyDescent="0.3">
      <c r="A25475" s="2">
        <v>38076.447916666657</v>
      </c>
      <c r="B25475">
        <v>295.25861970328629</v>
      </c>
      <c r="C25475">
        <v>287.43817445308838</v>
      </c>
      <c r="D25475">
        <v>296.81839911028152</v>
      </c>
      <c r="E25475">
        <v>0.76274590018807542</v>
      </c>
      <c r="F25475">
        <v>287.6358962659815</v>
      </c>
    </row>
    <row r="25476" spans="1:6" x14ac:dyDescent="0.3">
      <c r="A25476" s="2">
        <v>38076.451388888891</v>
      </c>
      <c r="B25476">
        <v>295.52591291260649</v>
      </c>
      <c r="C25476">
        <v>287.54542753579631</v>
      </c>
      <c r="D25476">
        <v>297.17327155152861</v>
      </c>
      <c r="E25476">
        <v>0.76274590018807542</v>
      </c>
      <c r="F25476">
        <v>287.87397271836102</v>
      </c>
    </row>
    <row r="25477" spans="1:6" x14ac:dyDescent="0.3">
      <c r="A25477" s="2">
        <v>38076.454861111109</v>
      </c>
      <c r="B25477">
        <v>295.79417503597148</v>
      </c>
      <c r="C25477">
        <v>287.6543522367806</v>
      </c>
      <c r="D25477">
        <v>297.52260451734122</v>
      </c>
      <c r="E25477">
        <v>266.85981231366662</v>
      </c>
      <c r="F25477">
        <v>288.10578896960072</v>
      </c>
    </row>
    <row r="25478" spans="1:6" x14ac:dyDescent="0.3">
      <c r="A25478" s="2">
        <v>38076.458333333343</v>
      </c>
      <c r="B25478">
        <v>296.06518132037462</v>
      </c>
      <c r="C25478">
        <v>287.76504535692999</v>
      </c>
      <c r="D25478">
        <v>297.88118355437268</v>
      </c>
      <c r="E25478">
        <v>280.15054543624291</v>
      </c>
      <c r="F25478">
        <v>289.16073802710707</v>
      </c>
    </row>
    <row r="25479" spans="1:6" x14ac:dyDescent="0.3">
      <c r="A25479" s="2">
        <v>38076.461805555547</v>
      </c>
      <c r="B25479">
        <v>296.33733466182872</v>
      </c>
      <c r="C25479">
        <v>287.87751480493313</v>
      </c>
      <c r="D25479">
        <v>298.23479248774271</v>
      </c>
      <c r="E25479">
        <v>284.66689500906529</v>
      </c>
      <c r="F25479">
        <v>289.4812452772855</v>
      </c>
    </row>
    <row r="25480" spans="1:6" x14ac:dyDescent="0.3">
      <c r="A25480" s="2">
        <v>38076.465277777781</v>
      </c>
      <c r="B25480">
        <v>296.64670739209299</v>
      </c>
      <c r="C25480">
        <v>288.03019375640298</v>
      </c>
      <c r="D25480">
        <v>299.80467775408073</v>
      </c>
      <c r="E25480">
        <v>289.81732671368923</v>
      </c>
      <c r="F25480">
        <v>289.85451779887029</v>
      </c>
    </row>
    <row r="25481" spans="1:6" x14ac:dyDescent="0.3">
      <c r="A25481" s="2">
        <v>38076.46875</v>
      </c>
      <c r="B25481">
        <v>296.94869531479333</v>
      </c>
      <c r="C25481">
        <v>288.17922254720543</v>
      </c>
      <c r="D25481">
        <v>299.94407814302571</v>
      </c>
      <c r="E25481">
        <v>293.05064507849488</v>
      </c>
      <c r="F25481">
        <v>290.06482212699638</v>
      </c>
    </row>
    <row r="25482" spans="1:6" x14ac:dyDescent="0.3">
      <c r="A25482" s="2">
        <v>38076.472222222219</v>
      </c>
      <c r="B25482">
        <v>297.24718805114583</v>
      </c>
      <c r="C25482">
        <v>288.32615827354459</v>
      </c>
      <c r="D25482">
        <v>300.3957504896693</v>
      </c>
      <c r="E25482">
        <v>296.65639142760722</v>
      </c>
      <c r="F25482">
        <v>290.30680173687091</v>
      </c>
    </row>
    <row r="25483" spans="1:6" x14ac:dyDescent="0.3">
      <c r="A25483" s="2">
        <v>38076.475694444453</v>
      </c>
      <c r="B25483">
        <v>297.53472832073868</v>
      </c>
      <c r="C25483">
        <v>288.46384474724402</v>
      </c>
      <c r="D25483">
        <v>300.64293341822582</v>
      </c>
      <c r="E25483">
        <v>300.00861039373348</v>
      </c>
      <c r="F25483">
        <v>290.52742597575468</v>
      </c>
    </row>
    <row r="25484" spans="1:6" x14ac:dyDescent="0.3">
      <c r="A25484" s="2">
        <v>38076.479166666657</v>
      </c>
      <c r="B25484">
        <v>297.81575644903569</v>
      </c>
      <c r="C25484">
        <v>288.59600805602491</v>
      </c>
      <c r="D25484">
        <v>300.97650266234268</v>
      </c>
      <c r="E25484">
        <v>303.38772750550038</v>
      </c>
      <c r="F25484">
        <v>290.75050808210688</v>
      </c>
    </row>
    <row r="25485" spans="1:6" x14ac:dyDescent="0.3">
      <c r="A25485" s="2">
        <v>38076.482638888891</v>
      </c>
      <c r="B25485">
        <v>298.09112848199101</v>
      </c>
      <c r="C25485">
        <v>288.72324371060802</v>
      </c>
      <c r="D25485">
        <v>301.2565176713552</v>
      </c>
      <c r="E25485">
        <v>306.6563513483303</v>
      </c>
      <c r="F25485">
        <v>290.96438160357212</v>
      </c>
    </row>
    <row r="25486" spans="1:6" x14ac:dyDescent="0.3">
      <c r="A25486" s="2">
        <v>38076.486111111109</v>
      </c>
      <c r="B25486">
        <v>298.36203716655473</v>
      </c>
      <c r="C25486">
        <v>288.84686311312089</v>
      </c>
      <c r="D25486">
        <v>301.54303190934792</v>
      </c>
      <c r="E25486">
        <v>309.87492877178141</v>
      </c>
      <c r="F25486">
        <v>291.17418540944732</v>
      </c>
    </row>
    <row r="25487" spans="1:6" x14ac:dyDescent="0.3">
      <c r="A25487" s="2">
        <v>38076.489583333343</v>
      </c>
      <c r="B25487">
        <v>298.6295267500015</v>
      </c>
      <c r="C25487">
        <v>288.96735811210772</v>
      </c>
      <c r="D25487">
        <v>301.81951071255997</v>
      </c>
      <c r="E25487">
        <v>313.09407501272841</v>
      </c>
      <c r="F25487">
        <v>291.38419551133791</v>
      </c>
    </row>
    <row r="25488" spans="1:6" x14ac:dyDescent="0.3">
      <c r="A25488" s="2">
        <v>38076.493055555547</v>
      </c>
      <c r="B25488">
        <v>298.89384649469389</v>
      </c>
      <c r="C25488">
        <v>289.08539520852668</v>
      </c>
      <c r="D25488">
        <v>302.09387690447528</v>
      </c>
      <c r="E25488">
        <v>316.28798287778977</v>
      </c>
      <c r="F25488">
        <v>291.59222882864572</v>
      </c>
    </row>
    <row r="25489" spans="1:6" x14ac:dyDescent="0.3">
      <c r="A25489" s="2">
        <v>38076.496527777781</v>
      </c>
      <c r="B25489">
        <v>299.15616855033119</v>
      </c>
      <c r="C25489">
        <v>289.20147212940469</v>
      </c>
      <c r="D25489">
        <v>302.37229646428909</v>
      </c>
      <c r="E25489">
        <v>289.50769090930112</v>
      </c>
      <c r="F25489">
        <v>291.80283195049088</v>
      </c>
    </row>
    <row r="25490" spans="1:6" x14ac:dyDescent="0.3">
      <c r="A25490" s="2">
        <v>38076.5</v>
      </c>
      <c r="B25490">
        <v>299.41647606775069</v>
      </c>
      <c r="C25490">
        <v>289.31613728276011</v>
      </c>
      <c r="D25490">
        <v>302.64848237438838</v>
      </c>
      <c r="E25490">
        <v>291.63633833526569</v>
      </c>
      <c r="F25490">
        <v>291.92265535183282</v>
      </c>
    </row>
    <row r="25491" spans="1:6" x14ac:dyDescent="0.3">
      <c r="A25491" s="2">
        <v>38076.503472222219</v>
      </c>
      <c r="B25491">
        <v>299.67575326273999</v>
      </c>
      <c r="C25491">
        <v>289.4296807167218</v>
      </c>
      <c r="D25491">
        <v>302.93039479912659</v>
      </c>
      <c r="E25491">
        <v>293.75164283525822</v>
      </c>
      <c r="F25491">
        <v>292.05429640017172</v>
      </c>
    </row>
    <row r="25492" spans="1:6" x14ac:dyDescent="0.3">
      <c r="A25492" s="2">
        <v>38076.506944444453</v>
      </c>
      <c r="B25492">
        <v>299.91236094742538</v>
      </c>
      <c r="C25492">
        <v>289.54009218328832</v>
      </c>
      <c r="D25492">
        <v>303.00673061719982</v>
      </c>
      <c r="E25492">
        <v>295.21335812314442</v>
      </c>
      <c r="F25492">
        <v>292.13090814604283</v>
      </c>
    </row>
    <row r="25493" spans="1:6" x14ac:dyDescent="0.3">
      <c r="A25493" s="2">
        <v>38076.510416666657</v>
      </c>
      <c r="B25493">
        <v>300.13252590927942</v>
      </c>
      <c r="C25493">
        <v>289.64820629718452</v>
      </c>
      <c r="D25493">
        <v>303.10630876803202</v>
      </c>
      <c r="E25493">
        <v>296.46171393259021</v>
      </c>
      <c r="F25493">
        <v>292.18985952761398</v>
      </c>
    </row>
    <row r="25494" spans="1:6" x14ac:dyDescent="0.3">
      <c r="A25494" s="2">
        <v>38076.513888888891</v>
      </c>
      <c r="B25494">
        <v>300.33742281164751</v>
      </c>
      <c r="C25494">
        <v>289.75178753703563</v>
      </c>
      <c r="D25494">
        <v>303.10667017131851</v>
      </c>
      <c r="E25494">
        <v>297.48699617822302</v>
      </c>
      <c r="F25494">
        <v>292.23036482581142</v>
      </c>
    </row>
    <row r="25495" spans="1:6" x14ac:dyDescent="0.3">
      <c r="A25495" s="2">
        <v>38076.517361111109</v>
      </c>
      <c r="B25495">
        <v>300.5289555121704</v>
      </c>
      <c r="C25495">
        <v>289.85022800012791</v>
      </c>
      <c r="D25495">
        <v>303.09330563668237</v>
      </c>
      <c r="E25495">
        <v>298.4547450914244</v>
      </c>
      <c r="F25495">
        <v>292.26651481938279</v>
      </c>
    </row>
    <row r="25496" spans="1:6" x14ac:dyDescent="0.3">
      <c r="A25496" s="2">
        <v>38076.520833333343</v>
      </c>
      <c r="B25496">
        <v>300.70905617550102</v>
      </c>
      <c r="C25496">
        <v>289.94362283816582</v>
      </c>
      <c r="D25496">
        <v>303.07354245112589</v>
      </c>
      <c r="E25496">
        <v>299.38878039920252</v>
      </c>
      <c r="F25496">
        <v>292.30031491695428</v>
      </c>
    </row>
    <row r="25497" spans="1:6" x14ac:dyDescent="0.3">
      <c r="A25497" s="2">
        <v>38076.524305555547</v>
      </c>
      <c r="B25497">
        <v>300.87966901043302</v>
      </c>
      <c r="C25497">
        <v>290.03271724760151</v>
      </c>
      <c r="D25497">
        <v>303.0567616530264</v>
      </c>
      <c r="E25497">
        <v>300.30640798385667</v>
      </c>
      <c r="F25497">
        <v>292.3332072769407</v>
      </c>
    </row>
    <row r="25498" spans="1:6" x14ac:dyDescent="0.3">
      <c r="A25498" s="2">
        <v>38076.527777777781</v>
      </c>
      <c r="B25498">
        <v>301.0425300089363</v>
      </c>
      <c r="C25498">
        <v>290.11820412816371</v>
      </c>
      <c r="D25498">
        <v>303.03791711703752</v>
      </c>
      <c r="E25498">
        <v>301.18535205805131</v>
      </c>
      <c r="F25498">
        <v>292.36330349468011</v>
      </c>
    </row>
    <row r="25499" spans="1:6" x14ac:dyDescent="0.3">
      <c r="A25499" s="2">
        <v>38076.53125</v>
      </c>
      <c r="B25499">
        <v>301.19836841293079</v>
      </c>
      <c r="C25499">
        <v>290.20027827785492</v>
      </c>
      <c r="D25499">
        <v>303.01902257432522</v>
      </c>
      <c r="E25499">
        <v>302.06508063479413</v>
      </c>
      <c r="F25499">
        <v>292.39392157270902</v>
      </c>
    </row>
    <row r="25500" spans="1:6" x14ac:dyDescent="0.3">
      <c r="A25500" s="2">
        <v>38076.534722222219</v>
      </c>
      <c r="B25500">
        <v>301.34861364352849</v>
      </c>
      <c r="C25500">
        <v>290.27972843970758</v>
      </c>
      <c r="D25500">
        <v>303.00110990988702</v>
      </c>
      <c r="E25500">
        <v>302.92993429051148</v>
      </c>
      <c r="F25500">
        <v>292.42371269770382</v>
      </c>
    </row>
    <row r="25501" spans="1:6" x14ac:dyDescent="0.3">
      <c r="A25501" s="2">
        <v>38076.538194444453</v>
      </c>
      <c r="B25501">
        <v>301.49362330026929</v>
      </c>
      <c r="C25501">
        <v>290.35667052518471</v>
      </c>
      <c r="D25501">
        <v>302.98386864773931</v>
      </c>
      <c r="E25501">
        <v>333.92230665188782</v>
      </c>
      <c r="F25501">
        <v>292.4529015341019</v>
      </c>
    </row>
    <row r="25502" spans="1:6" x14ac:dyDescent="0.3">
      <c r="A25502" s="2">
        <v>38076.541666666657</v>
      </c>
      <c r="B25502">
        <v>301.63412652979309</v>
      </c>
      <c r="C25502">
        <v>290.43138716090948</v>
      </c>
      <c r="D25502">
        <v>302.96865851999218</v>
      </c>
      <c r="E25502">
        <v>335.86145742825948</v>
      </c>
      <c r="F25502">
        <v>292.57278213328289</v>
      </c>
    </row>
    <row r="25503" spans="1:6" x14ac:dyDescent="0.3">
      <c r="A25503" s="2">
        <v>38076.545138888891</v>
      </c>
      <c r="B25503">
        <v>301.77073231202007</v>
      </c>
      <c r="C25503">
        <v>290.50438395330349</v>
      </c>
      <c r="D25503">
        <v>302.95406175431742</v>
      </c>
      <c r="E25503">
        <v>336.73747629158851</v>
      </c>
      <c r="F25503">
        <v>292.60870669732242</v>
      </c>
    </row>
    <row r="25504" spans="1:6" x14ac:dyDescent="0.3">
      <c r="A25504" s="2">
        <v>38076.548611111109</v>
      </c>
      <c r="B25504">
        <v>301.90347605477189</v>
      </c>
      <c r="C25504">
        <v>290.57972435113481</v>
      </c>
      <c r="D25504">
        <v>303.05859775843783</v>
      </c>
      <c r="E25504">
        <v>337.6309233338182</v>
      </c>
      <c r="F25504">
        <v>292.64639516698628</v>
      </c>
    </row>
    <row r="25505" spans="1:6" x14ac:dyDescent="0.3">
      <c r="A25505" s="2">
        <v>38076.552083333343</v>
      </c>
      <c r="B25505">
        <v>302.02888679114659</v>
      </c>
      <c r="C25505">
        <v>290.65261535190211</v>
      </c>
      <c r="D25505">
        <v>303.00466792834692</v>
      </c>
      <c r="E25505">
        <v>338.29902934784201</v>
      </c>
      <c r="F25505">
        <v>292.66532570403552</v>
      </c>
    </row>
    <row r="25506" spans="1:6" x14ac:dyDescent="0.3">
      <c r="A25506" s="2">
        <v>38076.555555555547</v>
      </c>
      <c r="B25506">
        <v>302.14819133116328</v>
      </c>
      <c r="C25506">
        <v>290.72336718814603</v>
      </c>
      <c r="D25506">
        <v>302.98917939109498</v>
      </c>
      <c r="E25506">
        <v>339.01397004598778</v>
      </c>
      <c r="F25506">
        <v>292.68861622386402</v>
      </c>
    </row>
    <row r="25507" spans="1:6" x14ac:dyDescent="0.3">
      <c r="A25507" s="2">
        <v>38076.559027777781</v>
      </c>
      <c r="B25507">
        <v>302.2612631370061</v>
      </c>
      <c r="C25507">
        <v>290.79107649618152</v>
      </c>
      <c r="D25507">
        <v>302.95043186263308</v>
      </c>
      <c r="E25507">
        <v>339.71934730018057</v>
      </c>
      <c r="F25507">
        <v>292.71146680254282</v>
      </c>
    </row>
    <row r="25508" spans="1:6" x14ac:dyDescent="0.3">
      <c r="A25508" s="2">
        <v>38076.5625</v>
      </c>
      <c r="B25508">
        <v>302.36943888851431</v>
      </c>
      <c r="C25508">
        <v>290.85672093998051</v>
      </c>
      <c r="D25508">
        <v>302.9274403156752</v>
      </c>
      <c r="E25508">
        <v>340.43595650098371</v>
      </c>
      <c r="F25508">
        <v>292.73562292586689</v>
      </c>
    </row>
    <row r="25509" spans="1:6" x14ac:dyDescent="0.3">
      <c r="A25509" s="2">
        <v>38076.565972222219</v>
      </c>
      <c r="B25509">
        <v>302.47343700874649</v>
      </c>
      <c r="C25509">
        <v>290.92047874934042</v>
      </c>
      <c r="D25509">
        <v>302.89888594396939</v>
      </c>
      <c r="E25509">
        <v>341.11639387959821</v>
      </c>
      <c r="F25509">
        <v>292.7570489444123</v>
      </c>
    </row>
    <row r="25510" spans="1:6" x14ac:dyDescent="0.3">
      <c r="A25510" s="2">
        <v>38076.569444444453</v>
      </c>
      <c r="B25510">
        <v>302.57323943242329</v>
      </c>
      <c r="C25510">
        <v>290.98225961899408</v>
      </c>
      <c r="D25510">
        <v>302.87373873613387</v>
      </c>
      <c r="E25510">
        <v>341.80832801187688</v>
      </c>
      <c r="F25510">
        <v>292.77976641708221</v>
      </c>
    </row>
    <row r="25511" spans="1:6" x14ac:dyDescent="0.3">
      <c r="A25511" s="2">
        <v>38076.572916666657</v>
      </c>
      <c r="B25511">
        <v>302.66982587815181</v>
      </c>
      <c r="C25511">
        <v>291.04261771755142</v>
      </c>
      <c r="D25511">
        <v>302.84784614757842</v>
      </c>
      <c r="E25511">
        <v>342.5139025425251</v>
      </c>
      <c r="F25511">
        <v>292.80394353599121</v>
      </c>
    </row>
    <row r="25512" spans="1:6" x14ac:dyDescent="0.3">
      <c r="A25512" s="2">
        <v>38076.576388888891</v>
      </c>
      <c r="B25512">
        <v>302.76342813007432</v>
      </c>
      <c r="C25512">
        <v>291.10182960572422</v>
      </c>
      <c r="D25512">
        <v>302.82308696211362</v>
      </c>
      <c r="E25512">
        <v>343.20032706326867</v>
      </c>
      <c r="F25512">
        <v>292.82679511027118</v>
      </c>
    </row>
    <row r="25513" spans="1:6" x14ac:dyDescent="0.3">
      <c r="A25513" s="2">
        <v>38076.579861111109</v>
      </c>
      <c r="B25513">
        <v>302.85421866136232</v>
      </c>
      <c r="C25513">
        <v>291.15970876023943</v>
      </c>
      <c r="D25513">
        <v>302.8004385560123</v>
      </c>
      <c r="E25513">
        <v>343.50573861130408</v>
      </c>
      <c r="F25513">
        <v>292.85078607799028</v>
      </c>
    </row>
    <row r="25514" spans="1:6" x14ac:dyDescent="0.3">
      <c r="A25514" s="2">
        <v>38076.583333333343</v>
      </c>
      <c r="B25514">
        <v>302.94226818803332</v>
      </c>
      <c r="C25514">
        <v>291.21642173737098</v>
      </c>
      <c r="D25514">
        <v>302.77852411219118</v>
      </c>
      <c r="E25514">
        <v>344.19956801351759</v>
      </c>
      <c r="F25514">
        <v>292.87481673393421</v>
      </c>
    </row>
    <row r="25515" spans="1:6" x14ac:dyDescent="0.3">
      <c r="A25515" s="2">
        <v>38076.586805555547</v>
      </c>
      <c r="B25515">
        <v>303.02825238415733</v>
      </c>
      <c r="C25515">
        <v>291.27233448142852</v>
      </c>
      <c r="D25515">
        <v>302.75868491036988</v>
      </c>
      <c r="E25515">
        <v>344.78024484814728</v>
      </c>
      <c r="F25515">
        <v>292.90482073622991</v>
      </c>
    </row>
    <row r="25516" spans="1:6" x14ac:dyDescent="0.3">
      <c r="A25516" s="2">
        <v>38076.590277777781</v>
      </c>
      <c r="B25516">
        <v>303.09235428293738</v>
      </c>
      <c r="C25516">
        <v>291.32869954049738</v>
      </c>
      <c r="D25516">
        <v>302.65385649146617</v>
      </c>
      <c r="E25516">
        <v>345.18435935340142</v>
      </c>
      <c r="F25516">
        <v>292.92019799617231</v>
      </c>
    </row>
    <row r="25517" spans="1:6" x14ac:dyDescent="0.3">
      <c r="A25517" s="2">
        <v>38076.59375</v>
      </c>
      <c r="B25517">
        <v>303.13991620008392</v>
      </c>
      <c r="C25517">
        <v>291.38500372863149</v>
      </c>
      <c r="D25517">
        <v>302.56348763809729</v>
      </c>
      <c r="E25517">
        <v>325.07346074837238</v>
      </c>
      <c r="F25517">
        <v>293.14307090632082</v>
      </c>
    </row>
    <row r="25518" spans="1:6" x14ac:dyDescent="0.3">
      <c r="A25518" s="2">
        <v>38076.597222222219</v>
      </c>
      <c r="B25518">
        <v>301.19243401262759</v>
      </c>
      <c r="C25518">
        <v>291.21557657992042</v>
      </c>
      <c r="D25518">
        <v>290.98280476278882</v>
      </c>
      <c r="E25518">
        <v>304.39983710810668</v>
      </c>
      <c r="F25518">
        <v>291.35656353997172</v>
      </c>
    </row>
    <row r="25519" spans="1:6" x14ac:dyDescent="0.3">
      <c r="A25519" s="2">
        <v>38076.600694444453</v>
      </c>
      <c r="B25519">
        <v>299.77309468855509</v>
      </c>
      <c r="C25519">
        <v>291.07753333016979</v>
      </c>
      <c r="D25519">
        <v>291.87100505046692</v>
      </c>
      <c r="E25519">
        <v>297.54904581049823</v>
      </c>
      <c r="F25519">
        <v>290.7476649454976</v>
      </c>
    </row>
    <row r="25520" spans="1:6" x14ac:dyDescent="0.3">
      <c r="A25520" s="2">
        <v>38076.604166666657</v>
      </c>
      <c r="B25520">
        <v>298.62350928588751</v>
      </c>
      <c r="C25520">
        <v>290.87202986247769</v>
      </c>
      <c r="D25520">
        <v>289.80892468832968</v>
      </c>
      <c r="E25520">
        <v>283.65405113928631</v>
      </c>
      <c r="F25520">
        <v>289.54280724458812</v>
      </c>
    </row>
    <row r="25521" spans="1:6" x14ac:dyDescent="0.3">
      <c r="A25521" s="2">
        <v>38076.607638888891</v>
      </c>
      <c r="B25521">
        <v>297.70537821620229</v>
      </c>
      <c r="C25521">
        <v>290.67087654885489</v>
      </c>
      <c r="D25521">
        <v>289.59773323407768</v>
      </c>
      <c r="E25521">
        <v>279.78248602114849</v>
      </c>
      <c r="F25521">
        <v>289.18776551968182</v>
      </c>
    </row>
    <row r="25522" spans="1:6" x14ac:dyDescent="0.3">
      <c r="A25522" s="2">
        <v>38076.611111111109</v>
      </c>
      <c r="B25522">
        <v>296.92329703897138</v>
      </c>
      <c r="C25522">
        <v>290.44764523756788</v>
      </c>
      <c r="D25522">
        <v>288.80152689327292</v>
      </c>
      <c r="E25522">
        <v>279.00235725901939</v>
      </c>
      <c r="F25522">
        <v>289.09486661855448</v>
      </c>
    </row>
    <row r="25523" spans="1:6" x14ac:dyDescent="0.3">
      <c r="A25523" s="2">
        <v>38076.614583333343</v>
      </c>
      <c r="B25523">
        <v>296.28854901352878</v>
      </c>
      <c r="C25523">
        <v>290.250324100836</v>
      </c>
      <c r="D25523">
        <v>288.70243928103798</v>
      </c>
      <c r="E25523">
        <v>276.29387706983817</v>
      </c>
      <c r="F25523">
        <v>288.83897411217288</v>
      </c>
    </row>
    <row r="25524" spans="1:6" x14ac:dyDescent="0.3">
      <c r="A25524" s="2">
        <v>38076.618055555547</v>
      </c>
      <c r="B25524">
        <v>295.76733361867127</v>
      </c>
      <c r="C25524">
        <v>290.08766363658981</v>
      </c>
      <c r="D25524">
        <v>288.69816505672082</v>
      </c>
      <c r="E25524">
        <v>275.16731258902399</v>
      </c>
      <c r="F25524">
        <v>288.71675805854801</v>
      </c>
    </row>
    <row r="25525" spans="1:6" x14ac:dyDescent="0.3">
      <c r="A25525" s="2">
        <v>38076.621527777781</v>
      </c>
      <c r="B25525">
        <v>295.3262294396211</v>
      </c>
      <c r="C25525">
        <v>289.94503838492642</v>
      </c>
      <c r="D25525">
        <v>288.61121106761971</v>
      </c>
      <c r="E25525">
        <v>274.93681281241379</v>
      </c>
      <c r="F25525">
        <v>288.67182121198442</v>
      </c>
    </row>
    <row r="25526" spans="1:6" x14ac:dyDescent="0.3">
      <c r="A25526" s="2">
        <v>38076.625</v>
      </c>
      <c r="B25526">
        <v>294.95163991081949</v>
      </c>
      <c r="C25526">
        <v>289.82404553027459</v>
      </c>
      <c r="D25526">
        <v>288.60816695074681</v>
      </c>
      <c r="E25526">
        <v>274.17911578513832</v>
      </c>
      <c r="F25526">
        <v>288.58026579593729</v>
      </c>
    </row>
    <row r="25527" spans="1:6" x14ac:dyDescent="0.3">
      <c r="A25527" s="2">
        <v>38076.628472222219</v>
      </c>
      <c r="B25527">
        <v>294.63170641586601</v>
      </c>
      <c r="C25527">
        <v>289.72380449301528</v>
      </c>
      <c r="D25527">
        <v>288.64503484881931</v>
      </c>
      <c r="E25527">
        <v>273.94472248599618</v>
      </c>
      <c r="F25527">
        <v>288.54519654824429</v>
      </c>
    </row>
    <row r="25528" spans="1:6" x14ac:dyDescent="0.3">
      <c r="A25528" s="2">
        <v>38076.631944444453</v>
      </c>
      <c r="B25528">
        <v>294.34400394423471</v>
      </c>
      <c r="C25528">
        <v>289.63028551374151</v>
      </c>
      <c r="D25528">
        <v>288.55001713759458</v>
      </c>
      <c r="E25528">
        <v>273.37840385831282</v>
      </c>
      <c r="F25528">
        <v>288.48173658196589</v>
      </c>
    </row>
    <row r="25529" spans="1:6" x14ac:dyDescent="0.3">
      <c r="A25529" s="2">
        <v>38076.635416666657</v>
      </c>
      <c r="B25529">
        <v>294.08638295568659</v>
      </c>
      <c r="C25529">
        <v>289.54512415238293</v>
      </c>
      <c r="D25529">
        <v>288.4933019557518</v>
      </c>
      <c r="E25529">
        <v>272.60198329997058</v>
      </c>
      <c r="F25529">
        <v>288.4002915429856</v>
      </c>
    </row>
    <row r="25530" spans="1:6" x14ac:dyDescent="0.3">
      <c r="A25530" s="2">
        <v>38076.638888888891</v>
      </c>
      <c r="B25530">
        <v>293.84970159372313</v>
      </c>
      <c r="C25530">
        <v>289.46509574471793</v>
      </c>
      <c r="D25530">
        <v>288.41175301182648</v>
      </c>
      <c r="E25530">
        <v>272.03131593983687</v>
      </c>
      <c r="F25530">
        <v>288.33614152455613</v>
      </c>
    </row>
    <row r="25531" spans="1:6" x14ac:dyDescent="0.3">
      <c r="A25531" s="2">
        <v>38076.642361111109</v>
      </c>
      <c r="B25531">
        <v>293.63090505906217</v>
      </c>
      <c r="C25531">
        <v>289.38829218620111</v>
      </c>
      <c r="D25531">
        <v>288.31765986940542</v>
      </c>
      <c r="E25531">
        <v>271.49709715865731</v>
      </c>
      <c r="F25531">
        <v>288.27496669893759</v>
      </c>
    </row>
    <row r="25532" spans="1:6" x14ac:dyDescent="0.3">
      <c r="A25532" s="2">
        <v>38076.645833333343</v>
      </c>
      <c r="B25532">
        <v>293.42698239094102</v>
      </c>
      <c r="C25532">
        <v>289.31507064739822</v>
      </c>
      <c r="D25532">
        <v>288.23790460183187</v>
      </c>
      <c r="E25532">
        <v>270.82426828651592</v>
      </c>
      <c r="F25532">
        <v>288.20192754897079</v>
      </c>
    </row>
    <row r="25533" spans="1:6" x14ac:dyDescent="0.3">
      <c r="A25533" s="2">
        <v>38076.649305555547</v>
      </c>
      <c r="B25533">
        <v>293.23638978204292</v>
      </c>
      <c r="C25533">
        <v>289.24467357443223</v>
      </c>
      <c r="D25533">
        <v>288.15604747962442</v>
      </c>
      <c r="E25533">
        <v>270.28503038123552</v>
      </c>
      <c r="F25533">
        <v>288.14007682658388</v>
      </c>
    </row>
    <row r="25534" spans="1:6" x14ac:dyDescent="0.3">
      <c r="A25534" s="2">
        <v>38076.652777777781</v>
      </c>
      <c r="B25534">
        <v>293.05632367038601</v>
      </c>
      <c r="C25534">
        <v>289.17654745500312</v>
      </c>
      <c r="D25534">
        <v>288.06835932049353</v>
      </c>
      <c r="E25534">
        <v>269.62470754770908</v>
      </c>
      <c r="F25534">
        <v>288.06785101921281</v>
      </c>
    </row>
    <row r="25535" spans="1:6" x14ac:dyDescent="0.3">
      <c r="A25535" s="2">
        <v>38076.65625</v>
      </c>
      <c r="B25535">
        <v>292.88662039741428</v>
      </c>
      <c r="C25535">
        <v>289.11062327644709</v>
      </c>
      <c r="D25535">
        <v>287.98408413642449</v>
      </c>
      <c r="E25535">
        <v>269.09538492038428</v>
      </c>
      <c r="F25535">
        <v>288.00661951157929</v>
      </c>
    </row>
    <row r="25536" spans="1:6" x14ac:dyDescent="0.3">
      <c r="A25536" s="2">
        <v>38076.659722222219</v>
      </c>
      <c r="B25536">
        <v>292.72474964806719</v>
      </c>
      <c r="C25536">
        <v>289.04625628077741</v>
      </c>
      <c r="D25536">
        <v>287.89340221936942</v>
      </c>
      <c r="E25536">
        <v>0.64540037708221754</v>
      </c>
      <c r="F25536">
        <v>287.93874022932022</v>
      </c>
    </row>
    <row r="25537" spans="1:6" x14ac:dyDescent="0.3">
      <c r="A25537" s="2">
        <v>38076.663194444453</v>
      </c>
      <c r="B25537">
        <v>292.57130509938662</v>
      </c>
      <c r="C25537">
        <v>288.98367584951728</v>
      </c>
      <c r="D25537">
        <v>287.80775571899329</v>
      </c>
      <c r="E25537">
        <v>0.86053383610962331</v>
      </c>
      <c r="F25537">
        <v>287.23552950567608</v>
      </c>
    </row>
    <row r="25538" spans="1:6" x14ac:dyDescent="0.3">
      <c r="A25538" s="2">
        <v>38076.666666666657</v>
      </c>
      <c r="B25538">
        <v>292.42398557622761</v>
      </c>
      <c r="C25538">
        <v>288.92229269575148</v>
      </c>
      <c r="D25538">
        <v>287.7174145794138</v>
      </c>
      <c r="E25538">
        <v>0.86053383610962331</v>
      </c>
      <c r="F25538">
        <v>287.23901956448032</v>
      </c>
    </row>
    <row r="25539" spans="1:6" x14ac:dyDescent="0.3">
      <c r="A25539" s="2">
        <v>38076.670138888891</v>
      </c>
      <c r="B25539">
        <v>292.25036383032119</v>
      </c>
      <c r="C25539">
        <v>288.82910233559511</v>
      </c>
      <c r="D25539">
        <v>287.01482063890222</v>
      </c>
      <c r="E25539">
        <v>0.86053383610962331</v>
      </c>
      <c r="F25539">
        <v>287.13404342114728</v>
      </c>
    </row>
    <row r="25540" spans="1:6" x14ac:dyDescent="0.3">
      <c r="A25540" s="2">
        <v>38076.673611111109</v>
      </c>
      <c r="B25540">
        <v>292.09824530977318</v>
      </c>
      <c r="C25540">
        <v>288.75030421562678</v>
      </c>
      <c r="D25540">
        <v>286.91698267154362</v>
      </c>
      <c r="E25540">
        <v>0.86053383610962331</v>
      </c>
      <c r="F25540">
        <v>287.01052191327949</v>
      </c>
    </row>
    <row r="25541" spans="1:6" x14ac:dyDescent="0.3">
      <c r="A25541" s="2">
        <v>38076.677083333343</v>
      </c>
      <c r="B25541">
        <v>291.9513773797226</v>
      </c>
      <c r="C25541">
        <v>288.67644370928309</v>
      </c>
      <c r="D25541">
        <v>286.81058243220122</v>
      </c>
      <c r="E25541">
        <v>0.86053383610962331</v>
      </c>
      <c r="F25541">
        <v>286.95250227864011</v>
      </c>
    </row>
    <row r="25542" spans="1:6" x14ac:dyDescent="0.3">
      <c r="A25542" s="2">
        <v>38076.680555555547</v>
      </c>
      <c r="B25542">
        <v>291.81499762634593</v>
      </c>
      <c r="C25542">
        <v>288.60765269944199</v>
      </c>
      <c r="D25542">
        <v>286.75985437061843</v>
      </c>
      <c r="E25542">
        <v>0.86053383610962331</v>
      </c>
      <c r="F25542">
        <v>286.9317569590678</v>
      </c>
    </row>
    <row r="25543" spans="1:6" x14ac:dyDescent="0.3">
      <c r="A25543" s="2">
        <v>38076.684027777781</v>
      </c>
      <c r="B25543">
        <v>291.68646023752348</v>
      </c>
      <c r="C25543">
        <v>288.54415545437251</v>
      </c>
      <c r="D25543">
        <v>286.72981463565787</v>
      </c>
      <c r="E25543">
        <v>0.86053383610962331</v>
      </c>
      <c r="F25543">
        <v>286.89978829039529</v>
      </c>
    </row>
    <row r="25544" spans="1:6" x14ac:dyDescent="0.3">
      <c r="A25544" s="2">
        <v>38076.6875</v>
      </c>
      <c r="B25544">
        <v>291.5704990043144</v>
      </c>
      <c r="C25544">
        <v>288.48859371773528</v>
      </c>
      <c r="D25544">
        <v>286.71841065360468</v>
      </c>
      <c r="E25544">
        <v>0.86053383610962331</v>
      </c>
      <c r="F25544">
        <v>286.88226245361739</v>
      </c>
    </row>
    <row r="25545" spans="1:6" x14ac:dyDescent="0.3">
      <c r="A25545" s="2">
        <v>38076.690972222219</v>
      </c>
      <c r="B25545">
        <v>291.46035403002833</v>
      </c>
      <c r="C25545">
        <v>288.43728222396152</v>
      </c>
      <c r="D25545">
        <v>286.70959700004119</v>
      </c>
      <c r="E25545">
        <v>0.86053383610962331</v>
      </c>
      <c r="F25545">
        <v>286.86062310915293</v>
      </c>
    </row>
    <row r="25546" spans="1:6" x14ac:dyDescent="0.3">
      <c r="A25546" s="2">
        <v>38076.694444444453</v>
      </c>
      <c r="B25546">
        <v>291.35977634348382</v>
      </c>
      <c r="C25546">
        <v>288.39133130273899</v>
      </c>
      <c r="D25546">
        <v>286.70332666055748</v>
      </c>
      <c r="E25546">
        <v>0.86053383610962331</v>
      </c>
      <c r="F25546">
        <v>286.85312087056212</v>
      </c>
    </row>
    <row r="25547" spans="1:6" x14ac:dyDescent="0.3">
      <c r="A25547" s="2">
        <v>38076.697916666657</v>
      </c>
      <c r="B25547">
        <v>291.26366311838251</v>
      </c>
      <c r="C25547">
        <v>288.34848603983119</v>
      </c>
      <c r="D25547">
        <v>286.6981142056797</v>
      </c>
      <c r="E25547">
        <v>0.86053383610962331</v>
      </c>
      <c r="F25547">
        <v>286.83389235648542</v>
      </c>
    </row>
    <row r="25548" spans="1:6" x14ac:dyDescent="0.3">
      <c r="A25548" s="2">
        <v>38076.701388888891</v>
      </c>
      <c r="B25548">
        <v>291.17568357979928</v>
      </c>
      <c r="C25548">
        <v>288.31007752640119</v>
      </c>
      <c r="D25548">
        <v>286.6950450104282</v>
      </c>
      <c r="E25548">
        <v>0.86053383610962331</v>
      </c>
      <c r="F25548">
        <v>286.82725001303533</v>
      </c>
    </row>
    <row r="25549" spans="1:6" x14ac:dyDescent="0.3">
      <c r="A25549" s="2">
        <v>38076.704861111109</v>
      </c>
      <c r="B25549">
        <v>291.09077532792759</v>
      </c>
      <c r="C25549">
        <v>288.27376639065272</v>
      </c>
      <c r="D25549">
        <v>286.69087170859098</v>
      </c>
      <c r="E25549">
        <v>0.50849726679205021</v>
      </c>
      <c r="F25549">
        <v>286.81421226008308</v>
      </c>
    </row>
    <row r="25550" spans="1:6" x14ac:dyDescent="0.3">
      <c r="A25550" s="2">
        <v>38076.708333333343</v>
      </c>
      <c r="B25550">
        <v>291.0125100806755</v>
      </c>
      <c r="C25550">
        <v>288.24070226102538</v>
      </c>
      <c r="D25550">
        <v>286.6884460771829</v>
      </c>
      <c r="E25550">
        <v>0.50849726679205021</v>
      </c>
      <c r="F25550">
        <v>286.80836640837981</v>
      </c>
    </row>
    <row r="25551" spans="1:6" x14ac:dyDescent="0.3">
      <c r="A25551" s="2">
        <v>38076.711805555547</v>
      </c>
      <c r="B25551">
        <v>290.9365682128556</v>
      </c>
      <c r="C25551">
        <v>288.20911704534961</v>
      </c>
      <c r="D25551">
        <v>286.68575258214861</v>
      </c>
      <c r="E25551">
        <v>0.50849726679205021</v>
      </c>
      <c r="F25551">
        <v>286.78927967374659</v>
      </c>
    </row>
    <row r="25552" spans="1:6" x14ac:dyDescent="0.3">
      <c r="A25552" s="2">
        <v>38076.715277777781</v>
      </c>
      <c r="B25552">
        <v>290.86056104945641</v>
      </c>
      <c r="C25552">
        <v>288.17452387079231</v>
      </c>
      <c r="D25552">
        <v>286.61014671287268</v>
      </c>
      <c r="E25552">
        <v>0.50849726679205021</v>
      </c>
      <c r="F25552">
        <v>286.75452349026642</v>
      </c>
    </row>
    <row r="25553" spans="1:6" x14ac:dyDescent="0.3">
      <c r="A25553" s="2">
        <v>38076.71875</v>
      </c>
      <c r="B25553">
        <v>290.78149421493418</v>
      </c>
      <c r="C25553">
        <v>288.13619470026242</v>
      </c>
      <c r="D25553">
        <v>286.51700139780121</v>
      </c>
      <c r="E25553">
        <v>0.50849726679205021</v>
      </c>
      <c r="F25553">
        <v>286.69745958849211</v>
      </c>
    </row>
    <row r="25554" spans="1:6" x14ac:dyDescent="0.3">
      <c r="A25554" s="2">
        <v>38076.722222222219</v>
      </c>
      <c r="B25554">
        <v>290.70198139577502</v>
      </c>
      <c r="C25554">
        <v>288.09518828435569</v>
      </c>
      <c r="D25554">
        <v>286.40967643369783</v>
      </c>
      <c r="E25554">
        <v>0.50849726679205021</v>
      </c>
      <c r="F25554">
        <v>286.64427978887051</v>
      </c>
    </row>
    <row r="25555" spans="1:6" x14ac:dyDescent="0.3">
      <c r="A25555" s="2">
        <v>38076.725694444453</v>
      </c>
      <c r="B25555">
        <v>290.61877847738401</v>
      </c>
      <c r="C25555">
        <v>288.05011876220863</v>
      </c>
      <c r="D25555">
        <v>286.29303262174562</v>
      </c>
      <c r="E25555">
        <v>0.50849726679205021</v>
      </c>
      <c r="F25555">
        <v>286.58155231037512</v>
      </c>
    </row>
    <row r="25556" spans="1:6" x14ac:dyDescent="0.3">
      <c r="A25556" s="2">
        <v>38076.729166666657</v>
      </c>
      <c r="B25556">
        <v>290.53543170170371</v>
      </c>
      <c r="C25556">
        <v>288.00268908433338</v>
      </c>
      <c r="D25556">
        <v>286.17025043690302</v>
      </c>
      <c r="E25556">
        <v>0.50849726679205021</v>
      </c>
      <c r="F25556">
        <v>286.53601496183109</v>
      </c>
    </row>
    <row r="25557" spans="1:6" x14ac:dyDescent="0.3">
      <c r="A25557" s="2">
        <v>38076.732638888891</v>
      </c>
      <c r="B25557">
        <v>290.44926537554431</v>
      </c>
      <c r="C25557">
        <v>287.95234981979331</v>
      </c>
      <c r="D25557">
        <v>286.03893160062893</v>
      </c>
      <c r="E25557">
        <v>0.50849726679205021</v>
      </c>
      <c r="F25557">
        <v>286.5147019492473</v>
      </c>
    </row>
    <row r="25558" spans="1:6" x14ac:dyDescent="0.3">
      <c r="A25558" s="2">
        <v>38076.736111111109</v>
      </c>
      <c r="B25558">
        <v>290.36512989279868</v>
      </c>
      <c r="C25558">
        <v>287.9015079286886</v>
      </c>
      <c r="D25558">
        <v>285.90154131649359</v>
      </c>
      <c r="E25558">
        <v>0.50849726679205021</v>
      </c>
      <c r="F25558">
        <v>286.50802388365901</v>
      </c>
    </row>
    <row r="25559" spans="1:6" x14ac:dyDescent="0.3">
      <c r="A25559" s="2">
        <v>38076.739583333343</v>
      </c>
      <c r="B25559">
        <v>290.28239111906117</v>
      </c>
      <c r="C25559">
        <v>287.85093284018978</v>
      </c>
      <c r="D25559">
        <v>285.76824027167578</v>
      </c>
      <c r="E25559">
        <v>0.50849726679205021</v>
      </c>
      <c r="F25559">
        <v>286.67694479065551</v>
      </c>
    </row>
    <row r="25560" spans="1:6" x14ac:dyDescent="0.3">
      <c r="A25560" s="2">
        <v>38076.743055555547</v>
      </c>
      <c r="B25560">
        <v>290.20368611916092</v>
      </c>
      <c r="C25560">
        <v>287.80226282345382</v>
      </c>
      <c r="D25560">
        <v>285.64316993876588</v>
      </c>
      <c r="E25560">
        <v>0.50849726679205021</v>
      </c>
      <c r="F25560">
        <v>286.79309186844949</v>
      </c>
    </row>
    <row r="25561" spans="1:6" x14ac:dyDescent="0.3">
      <c r="A25561" s="2">
        <v>38076.746527777781</v>
      </c>
      <c r="B25561">
        <v>290.14520039327988</v>
      </c>
      <c r="C25561">
        <v>287.76655689204642</v>
      </c>
      <c r="D25561">
        <v>285.61113618238778</v>
      </c>
      <c r="E25561">
        <v>0.4107093308705021</v>
      </c>
      <c r="F25561">
        <v>286.80359280154568</v>
      </c>
    </row>
    <row r="25562" spans="1:6" x14ac:dyDescent="0.3">
      <c r="A25562" s="2">
        <v>38076.75</v>
      </c>
      <c r="B25562">
        <v>290.08601813189182</v>
      </c>
      <c r="C25562">
        <v>287.73388280434062</v>
      </c>
      <c r="D25562">
        <v>285.56988350651358</v>
      </c>
      <c r="E25562">
        <v>0.4107093308705021</v>
      </c>
      <c r="F25562">
        <v>286.72359105154038</v>
      </c>
    </row>
    <row r="25563" spans="1:6" x14ac:dyDescent="0.3">
      <c r="A25563" s="2">
        <v>38076.753472222219</v>
      </c>
      <c r="B25563">
        <v>290.02801735072359</v>
      </c>
      <c r="C25563">
        <v>287.70072930657147</v>
      </c>
      <c r="D25563">
        <v>285.55470082269642</v>
      </c>
      <c r="E25563">
        <v>0.4107093308705021</v>
      </c>
      <c r="F25563">
        <v>286.68739574738328</v>
      </c>
    </row>
    <row r="25564" spans="1:6" x14ac:dyDescent="0.3">
      <c r="A25564" s="2">
        <v>38076.756944444453</v>
      </c>
      <c r="B25564">
        <v>289.96037586341163</v>
      </c>
      <c r="C25564">
        <v>287.66044119217611</v>
      </c>
      <c r="D25564">
        <v>285.50046085656589</v>
      </c>
      <c r="E25564">
        <v>0.4107093308705021</v>
      </c>
      <c r="F25564">
        <v>286.65034913442321</v>
      </c>
    </row>
    <row r="25565" spans="1:6" x14ac:dyDescent="0.3">
      <c r="A25565" s="2">
        <v>38076.760416666657</v>
      </c>
      <c r="B25565">
        <v>289.89455675907652</v>
      </c>
      <c r="C25565">
        <v>287.61880101523258</v>
      </c>
      <c r="D25565">
        <v>285.40867357332348</v>
      </c>
      <c r="E25565">
        <v>0.4107093308705021</v>
      </c>
      <c r="F25565">
        <v>286.67042244227929</v>
      </c>
    </row>
    <row r="25566" spans="1:6" x14ac:dyDescent="0.3">
      <c r="A25566" s="2">
        <v>38076.763888888891</v>
      </c>
      <c r="B25566">
        <v>289.83209192537288</v>
      </c>
      <c r="C25566">
        <v>287.57640384343279</v>
      </c>
      <c r="D25566">
        <v>285.16383849092392</v>
      </c>
      <c r="E25566">
        <v>0.4107093308705021</v>
      </c>
      <c r="F25566">
        <v>286.69628120460987</v>
      </c>
    </row>
    <row r="25567" spans="1:6" x14ac:dyDescent="0.3">
      <c r="A25567" s="2">
        <v>38076.767361111109</v>
      </c>
      <c r="B25567">
        <v>289.76673617282478</v>
      </c>
      <c r="C25567">
        <v>287.53357887044132</v>
      </c>
      <c r="D25567">
        <v>284.97839063518421</v>
      </c>
      <c r="E25567">
        <v>0.4107093308705021</v>
      </c>
      <c r="F25567">
        <v>286.69174719082702</v>
      </c>
    </row>
    <row r="25568" spans="1:6" x14ac:dyDescent="0.3">
      <c r="A25568" s="2">
        <v>38076.770833333343</v>
      </c>
      <c r="B25568">
        <v>289.70920550143188</v>
      </c>
      <c r="C25568">
        <v>287.49428419624428</v>
      </c>
      <c r="D25568">
        <v>284.75749391853401</v>
      </c>
      <c r="E25568">
        <v>0.4107093308705021</v>
      </c>
      <c r="F25568">
        <v>286.70060904237988</v>
      </c>
    </row>
    <row r="25569" spans="1:6" x14ac:dyDescent="0.3">
      <c r="A25569" s="2">
        <v>38076.774305555547</v>
      </c>
      <c r="B25569">
        <v>289.64676039021049</v>
      </c>
      <c r="C25569">
        <v>287.45297336833238</v>
      </c>
      <c r="D25569">
        <v>284.55269398780553</v>
      </c>
      <c r="E25569">
        <v>0.4107093308705021</v>
      </c>
      <c r="F25569">
        <v>286.67053053811452</v>
      </c>
    </row>
    <row r="25570" spans="1:6" x14ac:dyDescent="0.3">
      <c r="A25570" s="2">
        <v>38076.777777777781</v>
      </c>
      <c r="B25570">
        <v>289.58963304591612</v>
      </c>
      <c r="C25570">
        <v>287.41358142359479</v>
      </c>
      <c r="D25570">
        <v>284.35781740927371</v>
      </c>
      <c r="E25570">
        <v>0.4107093308705021</v>
      </c>
      <c r="F25570">
        <v>286.65699907628158</v>
      </c>
    </row>
    <row r="25571" spans="1:6" x14ac:dyDescent="0.3">
      <c r="A25571" s="2">
        <v>38076.78125</v>
      </c>
      <c r="B25571">
        <v>289.52676912052129</v>
      </c>
      <c r="C25571">
        <v>287.37100741292801</v>
      </c>
      <c r="D25571">
        <v>284.18610611409838</v>
      </c>
      <c r="E25571">
        <v>0.4107093308705021</v>
      </c>
      <c r="F25571">
        <v>286.62236950752327</v>
      </c>
    </row>
    <row r="25572" spans="1:6" x14ac:dyDescent="0.3">
      <c r="A25572" s="2">
        <v>38076.784722222219</v>
      </c>
      <c r="B25572">
        <v>289.4675926996473</v>
      </c>
      <c r="C25572">
        <v>287.32930660176078</v>
      </c>
      <c r="D25572">
        <v>284.00615428879888</v>
      </c>
      <c r="E25572">
        <v>0.4107093308705021</v>
      </c>
      <c r="F25572">
        <v>286.60600641770708</v>
      </c>
    </row>
    <row r="25573" spans="1:6" x14ac:dyDescent="0.3">
      <c r="A25573" s="2">
        <v>38076.788194444453</v>
      </c>
      <c r="B25573">
        <v>289.40364914740383</v>
      </c>
      <c r="C25573">
        <v>287.28473928196388</v>
      </c>
      <c r="D25573">
        <v>283.83401490819699</v>
      </c>
      <c r="E25573">
        <v>0.29336380776464432</v>
      </c>
      <c r="F25573">
        <v>286.57592069440909</v>
      </c>
    </row>
    <row r="25574" spans="1:6" x14ac:dyDescent="0.3">
      <c r="A25574" s="2">
        <v>38076.791666666657</v>
      </c>
      <c r="B25574">
        <v>289.34306760905588</v>
      </c>
      <c r="C25574">
        <v>287.241128432707</v>
      </c>
      <c r="D25574">
        <v>283.64900639833871</v>
      </c>
      <c r="E25574">
        <v>0.29336380776464432</v>
      </c>
      <c r="F25574">
        <v>286.55931133858758</v>
      </c>
    </row>
    <row r="25575" spans="1:6" x14ac:dyDescent="0.3">
      <c r="A25575" s="2">
        <v>38076.795138888891</v>
      </c>
      <c r="B25575">
        <v>289.27908681289819</v>
      </c>
      <c r="C25575">
        <v>287.1954968611322</v>
      </c>
      <c r="D25575">
        <v>283.46664661565211</v>
      </c>
      <c r="E25575">
        <v>0.29336380776464432</v>
      </c>
      <c r="F25575">
        <v>286.52018080358681</v>
      </c>
    </row>
    <row r="25576" spans="1:6" x14ac:dyDescent="0.3">
      <c r="A25576" s="2">
        <v>38076.798611111109</v>
      </c>
      <c r="B25576">
        <v>289.22214441521561</v>
      </c>
      <c r="C25576">
        <v>287.15490341962908</v>
      </c>
      <c r="D25576">
        <v>283.33104177998189</v>
      </c>
      <c r="E25576">
        <v>0.29336380776464432</v>
      </c>
      <c r="F25576">
        <v>286.49126953368011</v>
      </c>
    </row>
    <row r="25577" spans="1:6" x14ac:dyDescent="0.3">
      <c r="A25577" s="2">
        <v>38076.802083333343</v>
      </c>
      <c r="B25577">
        <v>289.16555069859891</v>
      </c>
      <c r="C25577">
        <v>287.11563995255102</v>
      </c>
      <c r="D25577">
        <v>283.21866410581652</v>
      </c>
      <c r="E25577">
        <v>0.29336380776464432</v>
      </c>
      <c r="F25577">
        <v>286.45550366756498</v>
      </c>
    </row>
    <row r="25578" spans="1:6" x14ac:dyDescent="0.3">
      <c r="A25578" s="2">
        <v>38076.805555555547</v>
      </c>
      <c r="B25578">
        <v>289.11350054772907</v>
      </c>
      <c r="C25578">
        <v>287.07929509110642</v>
      </c>
      <c r="D25578">
        <v>283.10753122558123</v>
      </c>
      <c r="E25578">
        <v>0.29336380776464432</v>
      </c>
      <c r="F25578">
        <v>286.42767394165611</v>
      </c>
    </row>
    <row r="25579" spans="1:6" x14ac:dyDescent="0.3">
      <c r="A25579" s="2">
        <v>38076.809027777781</v>
      </c>
      <c r="B25579">
        <v>289.06131264839382</v>
      </c>
      <c r="C25579">
        <v>287.04350679694738</v>
      </c>
      <c r="D25579">
        <v>283.00483499149061</v>
      </c>
      <c r="E25579">
        <v>0.29336380776464432</v>
      </c>
      <c r="F25579">
        <v>286.39546772672509</v>
      </c>
    </row>
    <row r="25580" spans="1:6" x14ac:dyDescent="0.3">
      <c r="A25580" s="2">
        <v>38076.8125</v>
      </c>
      <c r="B25580">
        <v>289.01255115341439</v>
      </c>
      <c r="C25580">
        <v>287.00982632312179</v>
      </c>
      <c r="D25580">
        <v>282.89648297239188</v>
      </c>
      <c r="E25580">
        <v>0.29336380776464432</v>
      </c>
      <c r="F25580">
        <v>286.36979398492292</v>
      </c>
    </row>
    <row r="25581" spans="1:6" x14ac:dyDescent="0.3">
      <c r="A25581" s="2">
        <v>38076.815972222219</v>
      </c>
      <c r="B25581">
        <v>288.96374906849201</v>
      </c>
      <c r="C25581">
        <v>286.97657533695019</v>
      </c>
      <c r="D25581">
        <v>282.78991787699948</v>
      </c>
      <c r="E25581">
        <v>0.29336380776464432</v>
      </c>
      <c r="F25581">
        <v>286.34084160510048</v>
      </c>
    </row>
    <row r="25582" spans="1:6" x14ac:dyDescent="0.3">
      <c r="A25582" s="2">
        <v>38076.819444444453</v>
      </c>
      <c r="B25582">
        <v>288.91764179233633</v>
      </c>
      <c r="C25582">
        <v>286.94494943260048</v>
      </c>
      <c r="D25582">
        <v>282.67632310876388</v>
      </c>
      <c r="E25582">
        <v>0.29336380776464432</v>
      </c>
      <c r="F25582">
        <v>286.31621509801948</v>
      </c>
    </row>
    <row r="25583" spans="1:6" x14ac:dyDescent="0.3">
      <c r="A25583" s="2">
        <v>38076.822916666657</v>
      </c>
      <c r="B25583">
        <v>288.87149867999238</v>
      </c>
      <c r="C25583">
        <v>286.91358761475948</v>
      </c>
      <c r="D25583">
        <v>282.56266345816039</v>
      </c>
      <c r="E25583">
        <v>0.29336380776464432</v>
      </c>
      <c r="F25583">
        <v>286.28943766240019</v>
      </c>
    </row>
    <row r="25584" spans="1:6" x14ac:dyDescent="0.3">
      <c r="A25584" s="2">
        <v>38076.826388888891</v>
      </c>
      <c r="B25584">
        <v>288.8274969050691</v>
      </c>
      <c r="C25584">
        <v>286.88350089337553</v>
      </c>
      <c r="D25584">
        <v>282.44208346692369</v>
      </c>
      <c r="E25584">
        <v>0.29336380776464432</v>
      </c>
      <c r="F25584">
        <v>286.26629841385068</v>
      </c>
    </row>
    <row r="25585" spans="1:6" x14ac:dyDescent="0.3">
      <c r="A25585" s="2">
        <v>38076.829861111109</v>
      </c>
      <c r="B25585">
        <v>288.78364200973158</v>
      </c>
      <c r="C25585">
        <v>286.85373365423322</v>
      </c>
      <c r="D25585">
        <v>282.31970359454118</v>
      </c>
      <c r="E25585">
        <v>0.3324789821332636</v>
      </c>
      <c r="F25585">
        <v>286.24145127759942</v>
      </c>
    </row>
    <row r="25586" spans="1:6" x14ac:dyDescent="0.3">
      <c r="A25586" s="2">
        <v>38076.833333333343</v>
      </c>
      <c r="B25586">
        <v>288.74151493418128</v>
      </c>
      <c r="C25586">
        <v>286.82499055304447</v>
      </c>
      <c r="D25586">
        <v>282.19012226259662</v>
      </c>
      <c r="E25586">
        <v>0.3324789821332636</v>
      </c>
      <c r="F25586">
        <v>286.2189839598779</v>
      </c>
    </row>
    <row r="25587" spans="1:6" x14ac:dyDescent="0.3">
      <c r="A25587" s="2">
        <v>38076.836805555547</v>
      </c>
      <c r="B25587">
        <v>288.69952539631657</v>
      </c>
      <c r="C25587">
        <v>286.79646251650308</v>
      </c>
      <c r="D25587">
        <v>282.05714660847917</v>
      </c>
      <c r="E25587">
        <v>0.3324789821332636</v>
      </c>
      <c r="F25587">
        <v>286.19514777023062</v>
      </c>
    </row>
    <row r="25588" spans="1:6" x14ac:dyDescent="0.3">
      <c r="A25588" s="2">
        <v>38076.840277777781</v>
      </c>
      <c r="B25588">
        <v>288.65928433581951</v>
      </c>
      <c r="C25588">
        <v>286.76910810955508</v>
      </c>
      <c r="D25588">
        <v>281.92109633093759</v>
      </c>
      <c r="E25588">
        <v>0.3324789821332636</v>
      </c>
      <c r="F25588">
        <v>286.17300151882529</v>
      </c>
    </row>
    <row r="25589" spans="1:6" x14ac:dyDescent="0.3">
      <c r="A25589" s="2">
        <v>38076.84375</v>
      </c>
      <c r="B25589">
        <v>288.61960085940012</v>
      </c>
      <c r="C25589">
        <v>286.74233199956342</v>
      </c>
      <c r="D25589">
        <v>281.78436616228879</v>
      </c>
      <c r="E25589">
        <v>0.3324789821332636</v>
      </c>
      <c r="F25589">
        <v>286.14927916992599</v>
      </c>
    </row>
    <row r="25590" spans="1:6" x14ac:dyDescent="0.3">
      <c r="A25590" s="2">
        <v>38076.847222222219</v>
      </c>
      <c r="B25590">
        <v>288.58126969609242</v>
      </c>
      <c r="C25590">
        <v>286.71643593356453</v>
      </c>
      <c r="D25590">
        <v>281.64267453828819</v>
      </c>
      <c r="E25590">
        <v>0.3324789821332636</v>
      </c>
      <c r="F25590">
        <v>286.12549050462582</v>
      </c>
    </row>
    <row r="25591" spans="1:6" x14ac:dyDescent="0.3">
      <c r="A25591" s="2">
        <v>38076.850694444453</v>
      </c>
      <c r="B25591">
        <v>288.54328935073289</v>
      </c>
      <c r="C25591">
        <v>286.69086152101158</v>
      </c>
      <c r="D25591">
        <v>281.49758824397099</v>
      </c>
      <c r="E25591">
        <v>0.3324789821332636</v>
      </c>
      <c r="F25591">
        <v>286.09889009300338</v>
      </c>
    </row>
    <row r="25592" spans="1:6" x14ac:dyDescent="0.3">
      <c r="A25592" s="2">
        <v>38076.854166666657</v>
      </c>
      <c r="B25592">
        <v>288.50629812903247</v>
      </c>
      <c r="C25592">
        <v>286.66588509095192</v>
      </c>
      <c r="D25592">
        <v>281.3824982562748</v>
      </c>
      <c r="E25592">
        <v>0.3324789821332636</v>
      </c>
      <c r="F25592">
        <v>286.07031494856432</v>
      </c>
    </row>
    <row r="25593" spans="1:6" x14ac:dyDescent="0.3">
      <c r="A25593" s="2">
        <v>38076.857638888891</v>
      </c>
      <c r="B25593">
        <v>288.4694922336476</v>
      </c>
      <c r="C25593">
        <v>286.64102902901152</v>
      </c>
      <c r="D25593">
        <v>281.28177111428039</v>
      </c>
      <c r="E25593">
        <v>0.3324789821332636</v>
      </c>
      <c r="F25593">
        <v>286.04366087496362</v>
      </c>
    </row>
    <row r="25594" spans="1:6" x14ac:dyDescent="0.3">
      <c r="A25594" s="2">
        <v>38076.861111111109</v>
      </c>
      <c r="B25594">
        <v>288.43332454905237</v>
      </c>
      <c r="C25594">
        <v>286.61648269321529</v>
      </c>
      <c r="D25594">
        <v>281.17618581794852</v>
      </c>
      <c r="E25594">
        <v>0.3324789821332636</v>
      </c>
      <c r="F25594">
        <v>286.01750706488411</v>
      </c>
    </row>
    <row r="25595" spans="1:6" x14ac:dyDescent="0.3">
      <c r="A25595" s="2">
        <v>38076.864583333343</v>
      </c>
      <c r="B25595">
        <v>288.39743217884939</v>
      </c>
      <c r="C25595">
        <v>286.59212441765851</v>
      </c>
      <c r="D25595">
        <v>281.06809389103961</v>
      </c>
      <c r="E25595">
        <v>0.3324789821332636</v>
      </c>
      <c r="F25595">
        <v>285.99339638066488</v>
      </c>
    </row>
    <row r="25596" spans="1:6" x14ac:dyDescent="0.3">
      <c r="A25596" s="2">
        <v>38076.868055555547</v>
      </c>
      <c r="B25596">
        <v>288.36214897743048</v>
      </c>
      <c r="C25596">
        <v>286.56809574738281</v>
      </c>
      <c r="D25596">
        <v>280.95458683968599</v>
      </c>
      <c r="E25596">
        <v>0.3324789821332636</v>
      </c>
      <c r="F25596">
        <v>285.97077516947098</v>
      </c>
    </row>
    <row r="25597" spans="1:6" x14ac:dyDescent="0.3">
      <c r="A25597" s="2">
        <v>38076.871527777781</v>
      </c>
      <c r="B25597">
        <v>288.32721472747141</v>
      </c>
      <c r="C25597">
        <v>286.54431010587439</v>
      </c>
      <c r="D25597">
        <v>280.83618533931838</v>
      </c>
      <c r="E25597">
        <v>0.156460697474477</v>
      </c>
      <c r="F25597">
        <v>285.95101652557668</v>
      </c>
    </row>
    <row r="25598" spans="1:6" x14ac:dyDescent="0.3">
      <c r="A25598" s="2">
        <v>38076.875</v>
      </c>
      <c r="B25598">
        <v>288.29295382690981</v>
      </c>
      <c r="C25598">
        <v>286.52095259645893</v>
      </c>
      <c r="D25598">
        <v>280.70909546939322</v>
      </c>
      <c r="E25598">
        <v>0.156460697474477</v>
      </c>
      <c r="F25598">
        <v>285.93381892148739</v>
      </c>
    </row>
    <row r="25599" spans="1:6" x14ac:dyDescent="0.3">
      <c r="A25599" s="2">
        <v>38076.878472222219</v>
      </c>
      <c r="B25599">
        <v>288.25929590090573</v>
      </c>
      <c r="C25599">
        <v>286.49808088230668</v>
      </c>
      <c r="D25599">
        <v>280.57488061571217</v>
      </c>
      <c r="E25599">
        <v>0.156460697474477</v>
      </c>
      <c r="F25599">
        <v>285.91773836601868</v>
      </c>
    </row>
    <row r="25600" spans="1:6" x14ac:dyDescent="0.3">
      <c r="A25600" s="2">
        <v>38076.881944444453</v>
      </c>
      <c r="B25600">
        <v>288.22657584602752</v>
      </c>
      <c r="C25600">
        <v>286.47593114630558</v>
      </c>
      <c r="D25600">
        <v>280.43217358886591</v>
      </c>
      <c r="E25600">
        <v>0.156460697474477</v>
      </c>
      <c r="F25600">
        <v>285.89925251556161</v>
      </c>
    </row>
    <row r="25601" spans="1:6" x14ac:dyDescent="0.3">
      <c r="A25601" s="2">
        <v>38076.885416666657</v>
      </c>
      <c r="B25601">
        <v>288.19442523676543</v>
      </c>
      <c r="C25601">
        <v>286.45433602951658</v>
      </c>
      <c r="D25601">
        <v>280.29621576680199</v>
      </c>
      <c r="E25601">
        <v>0.156460697474477</v>
      </c>
      <c r="F25601">
        <v>285.87951566285727</v>
      </c>
    </row>
    <row r="25602" spans="1:6" x14ac:dyDescent="0.3">
      <c r="A25602" s="2">
        <v>38076.888888888891</v>
      </c>
      <c r="B25602">
        <v>288.16301613529703</v>
      </c>
      <c r="C25602">
        <v>286.43330477348547</v>
      </c>
      <c r="D25602">
        <v>280.16925576683258</v>
      </c>
      <c r="E25602">
        <v>0.156460697474477</v>
      </c>
      <c r="F25602">
        <v>285.85763157487122</v>
      </c>
    </row>
    <row r="25603" spans="1:6" x14ac:dyDescent="0.3">
      <c r="A25603" s="2">
        <v>38076.892361111109</v>
      </c>
      <c r="B25603">
        <v>288.13186566214762</v>
      </c>
      <c r="C25603">
        <v>286.41250929515621</v>
      </c>
      <c r="D25603">
        <v>280.05915501404388</v>
      </c>
      <c r="E25603">
        <v>0.156460697474477</v>
      </c>
      <c r="F25603">
        <v>285.83319800204993</v>
      </c>
    </row>
    <row r="25604" spans="1:6" x14ac:dyDescent="0.3">
      <c r="A25604" s="2">
        <v>38076.895833333343</v>
      </c>
      <c r="B25604">
        <v>288.10111328415041</v>
      </c>
      <c r="C25604">
        <v>286.39196490875202</v>
      </c>
      <c r="D25604">
        <v>279.9652826223442</v>
      </c>
      <c r="E25604">
        <v>0.156460697474477</v>
      </c>
      <c r="F25604">
        <v>285.80716229628013</v>
      </c>
    </row>
    <row r="25605" spans="1:6" x14ac:dyDescent="0.3">
      <c r="A25605" s="2">
        <v>38076.899305555547</v>
      </c>
      <c r="B25605">
        <v>288.07038838049698</v>
      </c>
      <c r="C25605">
        <v>286.37140987842417</v>
      </c>
      <c r="D25605">
        <v>279.88661384191448</v>
      </c>
      <c r="E25605">
        <v>0.156460697474477</v>
      </c>
      <c r="F25605">
        <v>285.78020678316409</v>
      </c>
    </row>
    <row r="25606" spans="1:6" x14ac:dyDescent="0.3">
      <c r="A25606" s="2">
        <v>38076.902777777781</v>
      </c>
      <c r="B25606">
        <v>288.03993238327189</v>
      </c>
      <c r="C25606">
        <v>286.35098811623322</v>
      </c>
      <c r="D25606">
        <v>279.81947811858947</v>
      </c>
      <c r="E25606">
        <v>0.156460697474477</v>
      </c>
      <c r="F25606">
        <v>285.75253049330712</v>
      </c>
    </row>
    <row r="25607" spans="1:6" x14ac:dyDescent="0.3">
      <c r="A25607" s="2">
        <v>38076.90625</v>
      </c>
      <c r="B25607">
        <v>288.00944165785558</v>
      </c>
      <c r="C25607">
        <v>286.33047443551482</v>
      </c>
      <c r="D25607">
        <v>279.76127955399971</v>
      </c>
      <c r="E25607">
        <v>0.156460697474477</v>
      </c>
      <c r="F25607">
        <v>285.72402628674371</v>
      </c>
    </row>
    <row r="25608" spans="1:6" x14ac:dyDescent="0.3">
      <c r="A25608" s="2">
        <v>38076.909722222219</v>
      </c>
      <c r="B25608">
        <v>287.97907043631858</v>
      </c>
      <c r="C25608">
        <v>286.30995111017688</v>
      </c>
      <c r="D25608">
        <v>279.70884396037889</v>
      </c>
      <c r="E25608">
        <v>0.156460697474477</v>
      </c>
      <c r="F25608">
        <v>285.69528483589852</v>
      </c>
    </row>
    <row r="25609" spans="1:6" x14ac:dyDescent="0.3">
      <c r="A25609" s="2">
        <v>38076.913194444453</v>
      </c>
      <c r="B25609">
        <v>287.94868290901422</v>
      </c>
      <c r="C25609">
        <v>286.28934138789958</v>
      </c>
      <c r="D25609">
        <v>279.66112715170198</v>
      </c>
      <c r="E25609">
        <v>9.7787935921548122E-2</v>
      </c>
      <c r="F25609">
        <v>285.66617203775849</v>
      </c>
    </row>
    <row r="25610" spans="1:6" x14ac:dyDescent="0.3">
      <c r="A25610" s="2">
        <v>38076.916666666657</v>
      </c>
      <c r="B25610">
        <v>287.91840870918429</v>
      </c>
      <c r="C25610">
        <v>286.26872270633112</v>
      </c>
      <c r="D25610">
        <v>279.61661266182682</v>
      </c>
      <c r="E25610">
        <v>9.7787935921548122E-2</v>
      </c>
      <c r="F25610">
        <v>285.63681332702731</v>
      </c>
    </row>
    <row r="25611" spans="1:6" x14ac:dyDescent="0.3">
      <c r="A25611" s="2">
        <v>38076.920138888891</v>
      </c>
      <c r="B25611">
        <v>287.88815872279997</v>
      </c>
      <c r="C25611">
        <v>286.24805078681879</v>
      </c>
      <c r="D25611">
        <v>279.57517831188801</v>
      </c>
      <c r="E25611">
        <v>9.7787935921548122E-2</v>
      </c>
      <c r="F25611">
        <v>285.60676525345741</v>
      </c>
    </row>
    <row r="25612" spans="1:6" x14ac:dyDescent="0.3">
      <c r="A25612" s="2">
        <v>38076.923611111109</v>
      </c>
      <c r="B25612">
        <v>287.85802364784968</v>
      </c>
      <c r="C25612">
        <v>286.22737874817813</v>
      </c>
      <c r="D25612">
        <v>279.53596438776748</v>
      </c>
      <c r="E25612">
        <v>9.7787935921548122E-2</v>
      </c>
      <c r="F25612">
        <v>285.57638364699312</v>
      </c>
    </row>
    <row r="25613" spans="1:6" x14ac:dyDescent="0.3">
      <c r="A25613" s="2">
        <v>38076.927083333343</v>
      </c>
      <c r="B25613">
        <v>287.8280098033182</v>
      </c>
      <c r="C25613">
        <v>286.20674724488629</v>
      </c>
      <c r="D25613">
        <v>279.49887768338419</v>
      </c>
      <c r="E25613">
        <v>9.7787935921548122E-2</v>
      </c>
      <c r="F25613">
        <v>285.54515447515138</v>
      </c>
    </row>
    <row r="25614" spans="1:6" x14ac:dyDescent="0.3">
      <c r="A25614" s="2">
        <v>38076.930555555547</v>
      </c>
      <c r="B25614">
        <v>287.79806169450609</v>
      </c>
      <c r="C25614">
        <v>286.18607459721352</v>
      </c>
      <c r="D25614">
        <v>279.46382251828152</v>
      </c>
      <c r="E25614">
        <v>9.7787935921548122E-2</v>
      </c>
      <c r="F25614">
        <v>285.51378889088789</v>
      </c>
    </row>
    <row r="25615" spans="1:6" x14ac:dyDescent="0.3">
      <c r="A25615" s="2">
        <v>38076.934027777781</v>
      </c>
      <c r="B25615">
        <v>287.76810551146991</v>
      </c>
      <c r="C25615">
        <v>286.16531507178757</v>
      </c>
      <c r="D25615">
        <v>279.43285305624971</v>
      </c>
      <c r="E25615">
        <v>9.7787935921548122E-2</v>
      </c>
      <c r="F25615">
        <v>285.48101269404651</v>
      </c>
    </row>
    <row r="25616" spans="1:6" x14ac:dyDescent="0.3">
      <c r="A25616" s="2">
        <v>38076.9375</v>
      </c>
      <c r="B25616">
        <v>287.73820167509302</v>
      </c>
      <c r="C25616">
        <v>286.14450933192751</v>
      </c>
      <c r="D25616">
        <v>279.406293640451</v>
      </c>
      <c r="E25616">
        <v>9.7787935921548122E-2</v>
      </c>
      <c r="F25616">
        <v>285.44673803263919</v>
      </c>
    </row>
    <row r="25617" spans="1:6" x14ac:dyDescent="0.3">
      <c r="A25617" s="2">
        <v>38076.940972222219</v>
      </c>
      <c r="B25617">
        <v>287.70826260666291</v>
      </c>
      <c r="C25617">
        <v>286.12358843297949</v>
      </c>
      <c r="D25617">
        <v>279.38086783945101</v>
      </c>
      <c r="E25617">
        <v>9.7787935921548122E-2</v>
      </c>
      <c r="F25617">
        <v>285.41221055677221</v>
      </c>
    </row>
    <row r="25618" spans="1:6" x14ac:dyDescent="0.3">
      <c r="A25618" s="2">
        <v>38076.944444444453</v>
      </c>
      <c r="B25618">
        <v>287.6782792924335</v>
      </c>
      <c r="C25618">
        <v>286.10252817892848</v>
      </c>
      <c r="D25618">
        <v>279.35358903827063</v>
      </c>
      <c r="E25618">
        <v>9.7787935921548122E-2</v>
      </c>
      <c r="F25618">
        <v>285.37796649270462</v>
      </c>
    </row>
    <row r="25619" spans="1:6" x14ac:dyDescent="0.3">
      <c r="A25619" s="2">
        <v>38076.947916666657</v>
      </c>
      <c r="B25619">
        <v>287.64833401040607</v>
      </c>
      <c r="C25619">
        <v>286.08142656456891</v>
      </c>
      <c r="D25619">
        <v>279.32537327594008</v>
      </c>
      <c r="E25619">
        <v>9.7787935921548122E-2</v>
      </c>
      <c r="F25619">
        <v>285.34336864363632</v>
      </c>
    </row>
    <row r="25620" spans="1:6" x14ac:dyDescent="0.3">
      <c r="A25620" s="2">
        <v>38076.951388888891</v>
      </c>
      <c r="B25620">
        <v>287.61837917268008</v>
      </c>
      <c r="C25620">
        <v>286.06022403916899</v>
      </c>
      <c r="D25620">
        <v>279.29607757325232</v>
      </c>
      <c r="E25620">
        <v>9.7787935921548122E-2</v>
      </c>
      <c r="F25620">
        <v>285.3079118268937</v>
      </c>
    </row>
    <row r="25621" spans="1:6" x14ac:dyDescent="0.3">
      <c r="A25621" s="2">
        <v>38076.954861111109</v>
      </c>
      <c r="B25621">
        <v>287.58839287401042</v>
      </c>
      <c r="C25621">
        <v>286.03891444707449</v>
      </c>
      <c r="D25621">
        <v>279.26627609984507</v>
      </c>
      <c r="E25621">
        <v>9.7787935921548122E-2</v>
      </c>
      <c r="F25621">
        <v>285.27168897545567</v>
      </c>
    </row>
    <row r="25622" spans="1:6" x14ac:dyDescent="0.3">
      <c r="A25622" s="2">
        <v>38076.958333333343</v>
      </c>
      <c r="B25622">
        <v>287.55838000626619</v>
      </c>
      <c r="C25622">
        <v>286.01749096480643</v>
      </c>
      <c r="D25622">
        <v>279.23456976165693</v>
      </c>
      <c r="E25622">
        <v>9.7787935921548122E-2</v>
      </c>
      <c r="F25622">
        <v>285.23545639981552</v>
      </c>
    </row>
    <row r="25623" spans="1:6" x14ac:dyDescent="0.3">
      <c r="A25623" s="2">
        <v>38076.961805555547</v>
      </c>
      <c r="B25623">
        <v>287.52829915251408</v>
      </c>
      <c r="C25623">
        <v>285.99592586287372</v>
      </c>
      <c r="D25623">
        <v>279.20157807344168</v>
      </c>
      <c r="E25623">
        <v>9.7787935921548122E-2</v>
      </c>
      <c r="F25623">
        <v>285.19999811577981</v>
      </c>
    </row>
    <row r="25624" spans="1:6" x14ac:dyDescent="0.3">
      <c r="A25624" s="2">
        <v>38076.965277777781</v>
      </c>
      <c r="B25624">
        <v>287.49819581713439</v>
      </c>
      <c r="C25624">
        <v>285.97425564660278</v>
      </c>
      <c r="D25624">
        <v>279.16902331988388</v>
      </c>
      <c r="E25624">
        <v>9.7787935921548122E-2</v>
      </c>
      <c r="F25624">
        <v>285.16609692367899</v>
      </c>
    </row>
    <row r="25625" spans="1:6" x14ac:dyDescent="0.3">
      <c r="A25625" s="2">
        <v>38076.96875</v>
      </c>
      <c r="B25625">
        <v>287.46814687589381</v>
      </c>
      <c r="C25625">
        <v>285.95256760560119</v>
      </c>
      <c r="D25625">
        <v>279.13712469733008</v>
      </c>
      <c r="E25625">
        <v>9.7787935921548122E-2</v>
      </c>
      <c r="F25625">
        <v>285.13279739614228</v>
      </c>
    </row>
    <row r="25626" spans="1:6" x14ac:dyDescent="0.3">
      <c r="A25626" s="2">
        <v>38076.972222222219</v>
      </c>
      <c r="B25626">
        <v>287.43824747472252</v>
      </c>
      <c r="C25626">
        <v>285.9309496960247</v>
      </c>
      <c r="D25626">
        <v>279.10422630631967</v>
      </c>
      <c r="E25626">
        <v>9.7787935921548122E-2</v>
      </c>
      <c r="F25626">
        <v>285.10079710731492</v>
      </c>
    </row>
    <row r="25627" spans="1:6" x14ac:dyDescent="0.3">
      <c r="A25627" s="2">
        <v>38076.975694444453</v>
      </c>
      <c r="B25627">
        <v>287.40844671618243</v>
      </c>
      <c r="C25627">
        <v>285.9093555634542</v>
      </c>
      <c r="D25627">
        <v>279.06650981416271</v>
      </c>
      <c r="E25627">
        <v>9.7787935921548122E-2</v>
      </c>
      <c r="F25627">
        <v>285.07065260257912</v>
      </c>
    </row>
    <row r="25628" spans="1:6" x14ac:dyDescent="0.3">
      <c r="A25628" s="2">
        <v>38076.979166666657</v>
      </c>
      <c r="B25628">
        <v>287.37880476565692</v>
      </c>
      <c r="C25628">
        <v>285.88784417698821</v>
      </c>
      <c r="D25628">
        <v>279.02538579747602</v>
      </c>
      <c r="E25628">
        <v>9.7787935921548122E-2</v>
      </c>
      <c r="F25628">
        <v>285.04197180165193</v>
      </c>
    </row>
    <row r="25629" spans="1:6" x14ac:dyDescent="0.3">
      <c r="A25629" s="2">
        <v>38076.982638888891</v>
      </c>
      <c r="B25629">
        <v>287.34937982916779</v>
      </c>
      <c r="C25629">
        <v>285.86647722143528</v>
      </c>
      <c r="D25629">
        <v>278.98368635835288</v>
      </c>
      <c r="E25629">
        <v>9.7787935921548122E-2</v>
      </c>
      <c r="F25629">
        <v>285.01420399160509</v>
      </c>
    </row>
    <row r="25630" spans="1:6" x14ac:dyDescent="0.3">
      <c r="A25630" s="2">
        <v>38076.986111111109</v>
      </c>
      <c r="B25630">
        <v>287.32020760487183</v>
      </c>
      <c r="C25630">
        <v>285.84529330761939</v>
      </c>
      <c r="D25630">
        <v>278.94280978859888</v>
      </c>
      <c r="E25630">
        <v>9.7787935921548122E-2</v>
      </c>
      <c r="F25630">
        <v>284.98716645088439</v>
      </c>
    </row>
    <row r="25631" spans="1:6" x14ac:dyDescent="0.3">
      <c r="A25631" s="2">
        <v>38076.989583333343</v>
      </c>
      <c r="B25631">
        <v>287.29128733064522</v>
      </c>
      <c r="C25631">
        <v>285.82429363275702</v>
      </c>
      <c r="D25631">
        <v>278.9009686261308</v>
      </c>
      <c r="E25631">
        <v>9.7787935921548122E-2</v>
      </c>
      <c r="F25631">
        <v>284.96136723625278</v>
      </c>
    </row>
    <row r="25632" spans="1:6" x14ac:dyDescent="0.3">
      <c r="A25632" s="2">
        <v>38076.993055555547</v>
      </c>
      <c r="B25632">
        <v>287.26270631674669</v>
      </c>
      <c r="C25632">
        <v>285.80356777543233</v>
      </c>
      <c r="D25632">
        <v>278.85739215398121</v>
      </c>
      <c r="E25632">
        <v>9.7787935921548122E-2</v>
      </c>
      <c r="F25632">
        <v>284.9361553150556</v>
      </c>
    </row>
    <row r="25633" spans="1:6" x14ac:dyDescent="0.3">
      <c r="A25633" s="2">
        <v>38076.996527777781</v>
      </c>
      <c r="B25633">
        <v>287.23436600751029</v>
      </c>
      <c r="C25633">
        <v>285.78301786372259</v>
      </c>
      <c r="D25633">
        <v>278.81270840877391</v>
      </c>
      <c r="E25633">
        <v>9.7787935921548122E-2</v>
      </c>
      <c r="F25633">
        <v>284.91150803909352</v>
      </c>
    </row>
    <row r="25634" spans="1:6" x14ac:dyDescent="0.3">
      <c r="A25634" s="2">
        <v>38077</v>
      </c>
      <c r="B25634">
        <v>287.20625847294252</v>
      </c>
      <c r="C25634">
        <v>285.76263855459479</v>
      </c>
      <c r="D25634">
        <v>278.76814397510452</v>
      </c>
      <c r="E25634">
        <v>9.7787935921548122E-2</v>
      </c>
      <c r="F25634">
        <v>284.88713714058139</v>
      </c>
    </row>
    <row r="25635" spans="1:6" x14ac:dyDescent="0.3">
      <c r="A25635" s="2">
        <v>38077.003472222219</v>
      </c>
      <c r="B25635">
        <v>287.17837548926371</v>
      </c>
      <c r="C25635">
        <v>285.74242214187149</v>
      </c>
      <c r="D25635">
        <v>278.72426815577887</v>
      </c>
      <c r="E25635">
        <v>9.7787935921548122E-2</v>
      </c>
      <c r="F25635">
        <v>284.86496017115428</v>
      </c>
    </row>
    <row r="25636" spans="1:6" x14ac:dyDescent="0.3">
      <c r="A25636" s="2">
        <v>38077.006944444453</v>
      </c>
      <c r="B25636">
        <v>287.15060539398559</v>
      </c>
      <c r="C25636">
        <v>285.72225896533342</v>
      </c>
      <c r="D25636">
        <v>278.67952781106879</v>
      </c>
      <c r="E25636">
        <v>9.7787935921548122E-2</v>
      </c>
      <c r="F25636">
        <v>284.84824771388048</v>
      </c>
    </row>
    <row r="25637" spans="1:6" x14ac:dyDescent="0.3">
      <c r="A25637" s="2">
        <v>38077.010416666657</v>
      </c>
      <c r="B25637">
        <v>287.12311918746661</v>
      </c>
      <c r="C25637">
        <v>285.70226716269917</v>
      </c>
      <c r="D25637">
        <v>278.6252807052345</v>
      </c>
      <c r="E25637">
        <v>9.7787935921548122E-2</v>
      </c>
      <c r="F25637">
        <v>284.83488859664521</v>
      </c>
    </row>
    <row r="25638" spans="1:6" x14ac:dyDescent="0.3">
      <c r="A25638" s="2">
        <v>38077.013888888891</v>
      </c>
      <c r="B25638">
        <v>287.09600330708321</v>
      </c>
      <c r="C25638">
        <v>285.68258000147807</v>
      </c>
      <c r="D25638">
        <v>278.55873739984332</v>
      </c>
      <c r="E25638">
        <v>9.7787935921548122E-2</v>
      </c>
      <c r="F25638">
        <v>284.82721661484209</v>
      </c>
    </row>
    <row r="25639" spans="1:6" x14ac:dyDescent="0.3">
      <c r="A25639" s="2">
        <v>38077.017361111109</v>
      </c>
      <c r="B25639">
        <v>287.06957948791029</v>
      </c>
      <c r="C25639">
        <v>285.66347851412968</v>
      </c>
      <c r="D25639">
        <v>278.47103768642643</v>
      </c>
      <c r="E25639">
        <v>9.7787935921548122E-2</v>
      </c>
      <c r="F25639">
        <v>284.82533672120383</v>
      </c>
    </row>
    <row r="25640" spans="1:6" x14ac:dyDescent="0.3">
      <c r="A25640" s="2">
        <v>38077.020833333343</v>
      </c>
      <c r="B25640">
        <v>287.04381002488759</v>
      </c>
      <c r="C25640">
        <v>285.64496313221491</v>
      </c>
      <c r="D25640">
        <v>278.36244475673283</v>
      </c>
      <c r="E25640">
        <v>9.7787935921548122E-2</v>
      </c>
      <c r="F25640">
        <v>284.82841633429541</v>
      </c>
    </row>
    <row r="25641" spans="1:6" x14ac:dyDescent="0.3">
      <c r="A25641" s="2">
        <v>38077.024305555547</v>
      </c>
      <c r="B25641">
        <v>287.01893470558582</v>
      </c>
      <c r="C25641">
        <v>285.62724640160258</v>
      </c>
      <c r="D25641">
        <v>278.23535223056791</v>
      </c>
      <c r="E25641">
        <v>9.7787935921548122E-2</v>
      </c>
      <c r="F25641">
        <v>284.83562719203019</v>
      </c>
    </row>
    <row r="25642" spans="1:6" x14ac:dyDescent="0.3">
      <c r="A25642" s="2">
        <v>38077.027777777781</v>
      </c>
      <c r="B25642">
        <v>286.9949636743699</v>
      </c>
      <c r="C25642">
        <v>285.61037105616037</v>
      </c>
      <c r="D25642">
        <v>278.09203627472772</v>
      </c>
      <c r="E25642">
        <v>9.7787935921548122E-2</v>
      </c>
      <c r="F25642">
        <v>284.84748192608879</v>
      </c>
    </row>
    <row r="25643" spans="1:6" x14ac:dyDescent="0.3">
      <c r="A25643" s="2">
        <v>38077.03125</v>
      </c>
      <c r="B25643">
        <v>286.97198233127841</v>
      </c>
      <c r="C25643">
        <v>285.5944040530498</v>
      </c>
      <c r="D25643">
        <v>277.93174116528121</v>
      </c>
      <c r="E25643">
        <v>9.7787935921548122E-2</v>
      </c>
      <c r="F25643">
        <v>284.86313434007542</v>
      </c>
    </row>
    <row r="25644" spans="1:6" x14ac:dyDescent="0.3">
      <c r="A25644" s="2">
        <v>38077.034722222219</v>
      </c>
      <c r="B25644">
        <v>286.94998624198257</v>
      </c>
      <c r="C25644">
        <v>285.57936599058212</v>
      </c>
      <c r="D25644">
        <v>277.75637086940208</v>
      </c>
      <c r="E25644">
        <v>9.7787935921548122E-2</v>
      </c>
      <c r="F25644">
        <v>284.88317768358701</v>
      </c>
    </row>
    <row r="25645" spans="1:6" x14ac:dyDescent="0.3">
      <c r="A25645" s="2">
        <v>38077.038194444453</v>
      </c>
      <c r="B25645">
        <v>286.929026211429</v>
      </c>
      <c r="C25645">
        <v>285.56529055401347</v>
      </c>
      <c r="D25645">
        <v>277.56378745092849</v>
      </c>
      <c r="E25645">
        <v>9.7787935921548122E-2</v>
      </c>
      <c r="F25645">
        <v>284.90781668734968</v>
      </c>
    </row>
    <row r="25646" spans="1:6" x14ac:dyDescent="0.3">
      <c r="A25646" s="2">
        <v>38077.041666666657</v>
      </c>
      <c r="B25646">
        <v>286.90909119306878</v>
      </c>
      <c r="C25646">
        <v>285.55218834233159</v>
      </c>
      <c r="D25646">
        <v>277.35464404805742</v>
      </c>
      <c r="E25646">
        <v>9.7787935921548122E-2</v>
      </c>
      <c r="F25646">
        <v>284.93597745719109</v>
      </c>
    </row>
    <row r="25647" spans="1:6" x14ac:dyDescent="0.3">
      <c r="A25647" s="2">
        <v>38077.045138888891</v>
      </c>
      <c r="B25647">
        <v>286.89025936222902</v>
      </c>
      <c r="C25647">
        <v>285.54012315255528</v>
      </c>
      <c r="D25647">
        <v>277.12864639707601</v>
      </c>
      <c r="E25647">
        <v>9.7787935921548122E-2</v>
      </c>
      <c r="F25647">
        <v>284.96934523118938</v>
      </c>
    </row>
    <row r="25648" spans="1:6" x14ac:dyDescent="0.3">
      <c r="A25648" s="2">
        <v>38077.048611111109</v>
      </c>
      <c r="B25648">
        <v>286.87248540780399</v>
      </c>
      <c r="C25648">
        <v>285.5290646132072</v>
      </c>
      <c r="D25648">
        <v>276.88300983219563</v>
      </c>
      <c r="E25648">
        <v>9.7787935921548122E-2</v>
      </c>
      <c r="F25648">
        <v>285.00719231128551</v>
      </c>
    </row>
    <row r="25649" spans="1:6" x14ac:dyDescent="0.3">
      <c r="A25649" s="2">
        <v>38077.052083333343</v>
      </c>
      <c r="B25649">
        <v>286.85586011572502</v>
      </c>
      <c r="C25649">
        <v>285.51909720125099</v>
      </c>
      <c r="D25649">
        <v>276.61947294952921</v>
      </c>
      <c r="E25649">
        <v>9.7787935921548122E-2</v>
      </c>
      <c r="F25649">
        <v>285.04880533532571</v>
      </c>
    </row>
    <row r="25650" spans="1:6" x14ac:dyDescent="0.3">
      <c r="A25650" s="2">
        <v>38077.055555555547</v>
      </c>
      <c r="B25650">
        <v>286.84042566637368</v>
      </c>
      <c r="C25650">
        <v>285.51026960813778</v>
      </c>
      <c r="D25650">
        <v>276.33721485340908</v>
      </c>
      <c r="E25650">
        <v>9.7787935921548122E-2</v>
      </c>
      <c r="F25650">
        <v>285.09596522382759</v>
      </c>
    </row>
    <row r="25651" spans="1:6" x14ac:dyDescent="0.3">
      <c r="A25651" s="2">
        <v>38077.059027777781</v>
      </c>
      <c r="B25651">
        <v>286.82618941698649</v>
      </c>
      <c r="C25651">
        <v>285.50258664521442</v>
      </c>
      <c r="D25651">
        <v>276.03330500290252</v>
      </c>
      <c r="E25651">
        <v>9.7787935921548122E-2</v>
      </c>
      <c r="F25651">
        <v>285.14812095333542</v>
      </c>
    </row>
    <row r="25652" spans="1:6" x14ac:dyDescent="0.3">
      <c r="A25652" s="2">
        <v>38077.0625</v>
      </c>
      <c r="B25652">
        <v>286.81318246027962</v>
      </c>
      <c r="C25652">
        <v>285.49608604232458</v>
      </c>
      <c r="D25652">
        <v>275.71023118682939</v>
      </c>
      <c r="E25652">
        <v>9.7787935921548122E-2</v>
      </c>
      <c r="F25652">
        <v>285.20400449319061</v>
      </c>
    </row>
    <row r="25653" spans="1:6" x14ac:dyDescent="0.3">
      <c r="A25653" s="2">
        <v>38077.065972222219</v>
      </c>
      <c r="B25653">
        <v>286.80143347724419</v>
      </c>
      <c r="C25653">
        <v>285.4907918426718</v>
      </c>
      <c r="D25653">
        <v>275.368477514402</v>
      </c>
      <c r="E25653">
        <v>9.7787935921548122E-2</v>
      </c>
      <c r="F25653">
        <v>285.26460419047368</v>
      </c>
    </row>
    <row r="25654" spans="1:6" x14ac:dyDescent="0.3">
      <c r="A25654" s="2">
        <v>38077.069444444453</v>
      </c>
      <c r="B25654">
        <v>286.79091221116272</v>
      </c>
      <c r="C25654">
        <v>285.48667829355782</v>
      </c>
      <c r="D25654">
        <v>275.0053849289128</v>
      </c>
      <c r="E25654">
        <v>9.7787935921548122E-2</v>
      </c>
      <c r="F25654">
        <v>285.33030797815172</v>
      </c>
    </row>
    <row r="25655" spans="1:6" x14ac:dyDescent="0.3">
      <c r="A25655" s="2">
        <v>38077.072916666657</v>
      </c>
      <c r="B25655">
        <v>286.78165488419648</v>
      </c>
      <c r="C25655">
        <v>285.48377985176171</v>
      </c>
      <c r="D25655">
        <v>274.62173130621829</v>
      </c>
      <c r="E25655">
        <v>9.7787935921548122E-2</v>
      </c>
      <c r="F25655">
        <v>285.40146925665812</v>
      </c>
    </row>
    <row r="25656" spans="1:6" x14ac:dyDescent="0.3">
      <c r="A25656" s="2">
        <v>38077.076388888891</v>
      </c>
      <c r="B25656">
        <v>286.77369721983598</v>
      </c>
      <c r="C25656">
        <v>285.48213338971328</v>
      </c>
      <c r="D25656">
        <v>274.21943207367781</v>
      </c>
      <c r="E25656">
        <v>9.7787935921548122E-2</v>
      </c>
      <c r="F25656">
        <v>285.4770184656669</v>
      </c>
    </row>
    <row r="25657" spans="1:6" x14ac:dyDescent="0.3">
      <c r="A25657" s="2">
        <v>38077.079861111109</v>
      </c>
      <c r="B25657">
        <v>286.76705919276878</v>
      </c>
      <c r="C25657">
        <v>285.48176037512241</v>
      </c>
      <c r="D25657">
        <v>273.80158236983522</v>
      </c>
      <c r="E25657">
        <v>9.7787935921548122E-2</v>
      </c>
      <c r="F25657">
        <v>285.55603588542363</v>
      </c>
    </row>
    <row r="25658" spans="1:6" x14ac:dyDescent="0.3">
      <c r="A25658" s="2">
        <v>38077.083333333343</v>
      </c>
      <c r="B25658">
        <v>286.76173286437052</v>
      </c>
      <c r="C25658">
        <v>285.48265165620091</v>
      </c>
      <c r="D25658">
        <v>273.3693563836685</v>
      </c>
      <c r="E25658">
        <v>9.7787935921548122E-2</v>
      </c>
      <c r="F25658">
        <v>285.64017489695578</v>
      </c>
    </row>
    <row r="25659" spans="1:6" x14ac:dyDescent="0.3">
      <c r="A25659" s="2">
        <v>38077.086805555547</v>
      </c>
      <c r="B25659">
        <v>286.75772734860578</v>
      </c>
      <c r="C25659">
        <v>285.48481665116287</v>
      </c>
      <c r="D25659">
        <v>272.92313295962327</v>
      </c>
      <c r="E25659">
        <v>9.7787935921548122E-2</v>
      </c>
      <c r="F25659">
        <v>285.72888635458281</v>
      </c>
    </row>
    <row r="25660" spans="1:6" x14ac:dyDescent="0.3">
      <c r="A25660" s="2">
        <v>38077.090277777781</v>
      </c>
      <c r="B25660">
        <v>286.75517525382219</v>
      </c>
      <c r="C25660">
        <v>285.48838981618002</v>
      </c>
      <c r="D25660">
        <v>272.46939016579881</v>
      </c>
      <c r="E25660">
        <v>9.7787935921548122E-2</v>
      </c>
      <c r="F25660">
        <v>285.82102771678711</v>
      </c>
    </row>
    <row r="25661" spans="1:6" x14ac:dyDescent="0.3">
      <c r="A25661" s="2">
        <v>38077.09375</v>
      </c>
      <c r="B25661">
        <v>286.75407250342982</v>
      </c>
      <c r="C25661">
        <v>285.49336493760552</v>
      </c>
      <c r="D25661">
        <v>272.0122974852535</v>
      </c>
      <c r="E25661">
        <v>9.7787935921548122E-2</v>
      </c>
      <c r="F25661">
        <v>285.91469001752</v>
      </c>
    </row>
    <row r="25662" spans="1:6" x14ac:dyDescent="0.3">
      <c r="A25662" s="2">
        <v>38077.097222222219</v>
      </c>
      <c r="B25662">
        <v>286.75434999209278</v>
      </c>
      <c r="C25662">
        <v>285.49967566399852</v>
      </c>
      <c r="D25662">
        <v>271.55461929681809</v>
      </c>
      <c r="E25662">
        <v>9.7787935921548122E-2</v>
      </c>
      <c r="F25662">
        <v>286.00524755712638</v>
      </c>
    </row>
    <row r="25663" spans="1:6" x14ac:dyDescent="0.3">
      <c r="A25663" s="2">
        <v>38077.100694444453</v>
      </c>
      <c r="B25663">
        <v>286.7558490544082</v>
      </c>
      <c r="C25663">
        <v>285.50719447268182</v>
      </c>
      <c r="D25663">
        <v>271.10243633131569</v>
      </c>
      <c r="E25663">
        <v>9.7787935921548122E-2</v>
      </c>
      <c r="F25663">
        <v>286.09598667490371</v>
      </c>
    </row>
    <row r="25664" spans="1:6" x14ac:dyDescent="0.3">
      <c r="A25664" s="2">
        <v>38077.104166666657</v>
      </c>
      <c r="B25664">
        <v>286.75839853258361</v>
      </c>
      <c r="C25664">
        <v>285.51573816621192</v>
      </c>
      <c r="D25664">
        <v>270.66098936298113</v>
      </c>
      <c r="E25664">
        <v>9.7787935921548122E-2</v>
      </c>
      <c r="F25664">
        <v>286.18347742358202</v>
      </c>
    </row>
    <row r="25665" spans="1:6" x14ac:dyDescent="0.3">
      <c r="A25665" s="2">
        <v>38077.107638888891</v>
      </c>
      <c r="B25665">
        <v>286.76183340658031</v>
      </c>
      <c r="C25665">
        <v>285.525161915811</v>
      </c>
      <c r="D25665">
        <v>270.24040290369021</v>
      </c>
      <c r="E25665">
        <v>9.7787935921548122E-2</v>
      </c>
      <c r="F25665">
        <v>286.26974475524497</v>
      </c>
    </row>
    <row r="25666" spans="1:6" x14ac:dyDescent="0.3">
      <c r="A25666" s="2">
        <v>38077.111111111109</v>
      </c>
      <c r="B25666">
        <v>286.76595176638239</v>
      </c>
      <c r="C25666">
        <v>285.53525286426748</v>
      </c>
      <c r="D25666">
        <v>269.84546280511591</v>
      </c>
      <c r="E25666">
        <v>9.7787935921548122E-2</v>
      </c>
      <c r="F25666">
        <v>286.35356855169698</v>
      </c>
    </row>
    <row r="25667" spans="1:6" x14ac:dyDescent="0.3">
      <c r="A25667" s="2">
        <v>38077.114583333343</v>
      </c>
      <c r="B25667">
        <v>286.77063996003051</v>
      </c>
      <c r="C25667">
        <v>285.54592017393992</v>
      </c>
      <c r="D25667">
        <v>269.48021353179729</v>
      </c>
      <c r="E25667">
        <v>9.7787935921548122E-2</v>
      </c>
      <c r="F25667">
        <v>286.43431433894312</v>
      </c>
    </row>
    <row r="25668" spans="1:6" x14ac:dyDescent="0.3">
      <c r="A25668" s="2">
        <v>38077.118055555547</v>
      </c>
      <c r="B25668">
        <v>286.77579971153591</v>
      </c>
      <c r="C25668">
        <v>285.5570513483263</v>
      </c>
      <c r="D25668">
        <v>269.14646049523958</v>
      </c>
      <c r="E25668">
        <v>9.7787935921548122E-2</v>
      </c>
      <c r="F25668">
        <v>286.51142446309638</v>
      </c>
    </row>
    <row r="25669" spans="1:6" x14ac:dyDescent="0.3">
      <c r="A25669" s="2">
        <v>38077.121527777781</v>
      </c>
      <c r="B25669">
        <v>286.78128134408718</v>
      </c>
      <c r="C25669">
        <v>285.56850400339022</v>
      </c>
      <c r="D25669">
        <v>268.84155448734452</v>
      </c>
      <c r="E25669">
        <v>9.7787935921548122E-2</v>
      </c>
      <c r="F25669">
        <v>286.58530154826371</v>
      </c>
    </row>
    <row r="25670" spans="1:6" x14ac:dyDescent="0.3">
      <c r="A25670" s="2">
        <v>38077.125</v>
      </c>
      <c r="B25670">
        <v>286.78690299516552</v>
      </c>
      <c r="C25670">
        <v>285.58008609666803</v>
      </c>
      <c r="D25670">
        <v>268.56383436601561</v>
      </c>
      <c r="E25670">
        <v>9.7787935921548122E-2</v>
      </c>
      <c r="F25670">
        <v>286.65267533289529</v>
      </c>
    </row>
    <row r="25671" spans="1:6" x14ac:dyDescent="0.3">
      <c r="A25671" s="2">
        <v>38077.128472222219</v>
      </c>
      <c r="B25671">
        <v>286.79262913932462</v>
      </c>
      <c r="C25671">
        <v>285.59176227742398</v>
      </c>
      <c r="D25671">
        <v>268.31265269199258</v>
      </c>
      <c r="E25671">
        <v>9.7787935921548122E-2</v>
      </c>
      <c r="F25671">
        <v>286.71331007960401</v>
      </c>
    </row>
    <row r="25672" spans="1:6" x14ac:dyDescent="0.3">
      <c r="A25672" s="2">
        <v>38077.131944444453</v>
      </c>
      <c r="B25672">
        <v>286.79827194065882</v>
      </c>
      <c r="C25672">
        <v>285.60333103401427</v>
      </c>
      <c r="D25672">
        <v>268.08260091081621</v>
      </c>
      <c r="E25672">
        <v>9.7787935921548122E-2</v>
      </c>
      <c r="F25672">
        <v>286.77068997500129</v>
      </c>
    </row>
    <row r="25673" spans="1:6" x14ac:dyDescent="0.3">
      <c r="A25673" s="2">
        <v>38077.135416666657</v>
      </c>
      <c r="B25673">
        <v>286.80363504615133</v>
      </c>
      <c r="C25673">
        <v>285.61459914335671</v>
      </c>
      <c r="D25673">
        <v>267.86886723252559</v>
      </c>
      <c r="E25673">
        <v>9.7787935921548122E-2</v>
      </c>
      <c r="F25673">
        <v>286.82581881760092</v>
      </c>
    </row>
    <row r="25674" spans="1:6" x14ac:dyDescent="0.3">
      <c r="A25674" s="2">
        <v>38077.138888888891</v>
      </c>
      <c r="B25674">
        <v>286.80872301268511</v>
      </c>
      <c r="C25674">
        <v>285.6255690591916</v>
      </c>
      <c r="D25674">
        <v>267.6753514650643</v>
      </c>
      <c r="E25674">
        <v>9.7787935921548122E-2</v>
      </c>
      <c r="F25674">
        <v>286.87442966047348</v>
      </c>
    </row>
    <row r="25675" spans="1:6" x14ac:dyDescent="0.3">
      <c r="A25675" s="2">
        <v>38077.142361111109</v>
      </c>
      <c r="B25675">
        <v>286.81356037777402</v>
      </c>
      <c r="C25675">
        <v>285.63626741098233</v>
      </c>
      <c r="D25675">
        <v>267.50599865236597</v>
      </c>
      <c r="E25675">
        <v>9.7787935921548122E-2</v>
      </c>
      <c r="F25675">
        <v>286.91373592533722</v>
      </c>
    </row>
    <row r="25676" spans="1:6" x14ac:dyDescent="0.3">
      <c r="A25676" s="2">
        <v>38077.145833333343</v>
      </c>
      <c r="B25676">
        <v>286.81796734050857</v>
      </c>
      <c r="C25676">
        <v>285.64650555843082</v>
      </c>
      <c r="D25676">
        <v>267.3528204477102</v>
      </c>
      <c r="E25676">
        <v>9.7787935921548122E-2</v>
      </c>
      <c r="F25676">
        <v>286.9453292761155</v>
      </c>
    </row>
    <row r="25677" spans="1:6" x14ac:dyDescent="0.3">
      <c r="A25677" s="2">
        <v>38077.149305555547</v>
      </c>
      <c r="B25677">
        <v>286.82166296029521</v>
      </c>
      <c r="C25677">
        <v>285.65599693103923</v>
      </c>
      <c r="D25677">
        <v>267.20266995696392</v>
      </c>
      <c r="E25677">
        <v>9.7787935921548122E-2</v>
      </c>
      <c r="F25677">
        <v>286.97623874093051</v>
      </c>
    </row>
    <row r="25678" spans="1:6" x14ac:dyDescent="0.3">
      <c r="A25678" s="2">
        <v>38077.152777777781</v>
      </c>
      <c r="B25678">
        <v>286.82450240721988</v>
      </c>
      <c r="C25678">
        <v>285.66459205118878</v>
      </c>
      <c r="D25678">
        <v>267.05393122351398</v>
      </c>
      <c r="E25678">
        <v>9.7787935921548122E-2</v>
      </c>
      <c r="F25678">
        <v>287.00973744167698</v>
      </c>
    </row>
    <row r="25679" spans="1:6" x14ac:dyDescent="0.3">
      <c r="A25679" s="2">
        <v>38077.15625</v>
      </c>
      <c r="B25679">
        <v>286.82668373592469</v>
      </c>
      <c r="C25679">
        <v>285.67250063253181</v>
      </c>
      <c r="D25679">
        <v>266.91975886418999</v>
      </c>
      <c r="E25679">
        <v>9.7787935921548122E-2</v>
      </c>
      <c r="F25679">
        <v>287.04362036511338</v>
      </c>
    </row>
    <row r="25680" spans="1:6" x14ac:dyDescent="0.3">
      <c r="A25680" s="2">
        <v>38077.159722222219</v>
      </c>
      <c r="B25680">
        <v>286.82844167557658</v>
      </c>
      <c r="C25680">
        <v>285.67996642199398</v>
      </c>
      <c r="D25680">
        <v>266.81331054362448</v>
      </c>
      <c r="E25680">
        <v>9.7787935921548122E-2</v>
      </c>
      <c r="F25680">
        <v>287.06905205104192</v>
      </c>
    </row>
    <row r="25681" spans="1:6" x14ac:dyDescent="0.3">
      <c r="A25681" s="2">
        <v>38077.163194444453</v>
      </c>
      <c r="B25681">
        <v>286.8299096086597</v>
      </c>
      <c r="C25681">
        <v>285.68712472588379</v>
      </c>
      <c r="D25681">
        <v>266.73012904534932</v>
      </c>
      <c r="E25681">
        <v>9.7787935921548122E-2</v>
      </c>
      <c r="F25681">
        <v>287.07757372721198</v>
      </c>
    </row>
    <row r="25682" spans="1:6" x14ac:dyDescent="0.3">
      <c r="A25682" s="2">
        <v>38077.166666666657</v>
      </c>
      <c r="B25682">
        <v>286.83081190532312</v>
      </c>
      <c r="C25682">
        <v>285.69367760525932</v>
      </c>
      <c r="D25682">
        <v>266.64376401540687</v>
      </c>
      <c r="E25682">
        <v>9.7787935921548122E-2</v>
      </c>
      <c r="F25682">
        <v>287.08999460485433</v>
      </c>
    </row>
    <row r="25683" spans="1:6" x14ac:dyDescent="0.3">
      <c r="A25683" s="2">
        <v>38077.170138888891</v>
      </c>
      <c r="B25683">
        <v>286.83049788040381</v>
      </c>
      <c r="C25683">
        <v>285.69895234642928</v>
      </c>
      <c r="D25683">
        <v>266.52957160776151</v>
      </c>
      <c r="E25683">
        <v>9.7787935921548122E-2</v>
      </c>
      <c r="F25683">
        <v>287.10023227681592</v>
      </c>
    </row>
    <row r="25684" spans="1:6" x14ac:dyDescent="0.3">
      <c r="A25684" s="2">
        <v>38077.173611111109</v>
      </c>
      <c r="B25684">
        <v>286.83001570893799</v>
      </c>
      <c r="C25684">
        <v>285.70403942098812</v>
      </c>
      <c r="D25684">
        <v>266.42820970726888</v>
      </c>
      <c r="E25684">
        <v>9.7787935921548122E-2</v>
      </c>
      <c r="F25684">
        <v>287.12454490395072</v>
      </c>
    </row>
    <row r="25685" spans="1:6" x14ac:dyDescent="0.3">
      <c r="A25685" s="2">
        <v>38077.177083333343</v>
      </c>
      <c r="B25685">
        <v>286.82932286962921</v>
      </c>
      <c r="C25685">
        <v>285.70885752064868</v>
      </c>
      <c r="D25685">
        <v>266.35937131499833</v>
      </c>
      <c r="E25685">
        <v>9.7787935921548122E-2</v>
      </c>
      <c r="F25685">
        <v>287.14036243926847</v>
      </c>
    </row>
    <row r="25686" spans="1:6" x14ac:dyDescent="0.3">
      <c r="A25686" s="2">
        <v>38077.180555555547</v>
      </c>
      <c r="B25686">
        <v>286.82914915399988</v>
      </c>
      <c r="C25686">
        <v>285.71423641090291</v>
      </c>
      <c r="D25686">
        <v>266.33829381915399</v>
      </c>
      <c r="E25686">
        <v>9.7787935921548122E-2</v>
      </c>
      <c r="F25686">
        <v>287.14641309335241</v>
      </c>
    </row>
    <row r="25687" spans="1:6" x14ac:dyDescent="0.3">
      <c r="A25687" s="2">
        <v>38077.184027777781</v>
      </c>
      <c r="B25687">
        <v>286.82893732138268</v>
      </c>
      <c r="C25687">
        <v>285.71950913840521</v>
      </c>
      <c r="D25687">
        <v>266.33557253808561</v>
      </c>
      <c r="E25687">
        <v>9.7787935921548122E-2</v>
      </c>
      <c r="F25687">
        <v>287.1429781047637</v>
      </c>
    </row>
    <row r="25688" spans="1:6" x14ac:dyDescent="0.3">
      <c r="A25688" s="2">
        <v>38077.1875</v>
      </c>
      <c r="B25688">
        <v>286.82823475285721</v>
      </c>
      <c r="C25688">
        <v>285.72427927480572</v>
      </c>
      <c r="D25688">
        <v>266.30331200411229</v>
      </c>
      <c r="E25688">
        <v>9.7787935921548122E-2</v>
      </c>
      <c r="F25688">
        <v>287.1376915544173</v>
      </c>
    </row>
    <row r="25689" spans="1:6" x14ac:dyDescent="0.3">
      <c r="A25689" s="2">
        <v>38077.190972222219</v>
      </c>
      <c r="B25689">
        <v>286.82678639571998</v>
      </c>
      <c r="C25689">
        <v>285.72823349025549</v>
      </c>
      <c r="D25689">
        <v>266.26029733410422</v>
      </c>
      <c r="E25689">
        <v>9.7787935921548122E-2</v>
      </c>
      <c r="F25689">
        <v>287.13845662224469</v>
      </c>
    </row>
    <row r="25690" spans="1:6" x14ac:dyDescent="0.3">
      <c r="A25690" s="2">
        <v>38077.194444444453</v>
      </c>
      <c r="B25690">
        <v>286.82460208827109</v>
      </c>
      <c r="C25690">
        <v>285.73141476126273</v>
      </c>
      <c r="D25690">
        <v>266.23047559174671</v>
      </c>
      <c r="E25690">
        <v>9.7787935921548122E-2</v>
      </c>
      <c r="F25690">
        <v>287.14903170555232</v>
      </c>
    </row>
    <row r="25691" spans="1:6" x14ac:dyDescent="0.3">
      <c r="A25691" s="2">
        <v>38077.197916666657</v>
      </c>
      <c r="B25691">
        <v>286.82222763695228</v>
      </c>
      <c r="C25691">
        <v>285.73441285710311</v>
      </c>
      <c r="D25691">
        <v>266.24849145226881</v>
      </c>
      <c r="E25691">
        <v>9.7787935921548122E-2</v>
      </c>
      <c r="F25691">
        <v>287.15756182650881</v>
      </c>
    </row>
    <row r="25692" spans="1:6" x14ac:dyDescent="0.3">
      <c r="A25692" s="2">
        <v>38077.201388888891</v>
      </c>
      <c r="B25692">
        <v>286.82006621259541</v>
      </c>
      <c r="C25692">
        <v>285.73762761589961</v>
      </c>
      <c r="D25692">
        <v>266.33145968371292</v>
      </c>
      <c r="E25692">
        <v>9.7787935921548122E-2</v>
      </c>
      <c r="F25692">
        <v>287.16267350204072</v>
      </c>
    </row>
    <row r="25693" spans="1:6" x14ac:dyDescent="0.3">
      <c r="A25693" s="2">
        <v>38077.204861111109</v>
      </c>
      <c r="B25693">
        <v>286.81800673403541</v>
      </c>
      <c r="C25693">
        <v>285.7409434786349</v>
      </c>
      <c r="D25693">
        <v>266.44376259396768</v>
      </c>
      <c r="E25693">
        <v>0.156460697474477</v>
      </c>
      <c r="F25693">
        <v>287.15135905501847</v>
      </c>
    </row>
    <row r="25694" spans="1:6" x14ac:dyDescent="0.3">
      <c r="A25694" s="2">
        <v>38077.208333333343</v>
      </c>
      <c r="B25694">
        <v>286.81580147134719</v>
      </c>
      <c r="C25694">
        <v>285.7440784865172</v>
      </c>
      <c r="D25694">
        <v>266.54700458648279</v>
      </c>
      <c r="E25694">
        <v>0.156460697474477</v>
      </c>
      <c r="F25694">
        <v>287.13094678283619</v>
      </c>
    </row>
    <row r="25695" spans="1:6" x14ac:dyDescent="0.3">
      <c r="A25695" s="2">
        <v>38077.211805555547</v>
      </c>
      <c r="B25695">
        <v>286.81266898248822</v>
      </c>
      <c r="C25695">
        <v>285.74621437589082</v>
      </c>
      <c r="D25695">
        <v>266.60975991477329</v>
      </c>
      <c r="E25695">
        <v>0.156460697474477</v>
      </c>
      <c r="F25695">
        <v>287.1083877971347</v>
      </c>
    </row>
    <row r="25696" spans="1:6" x14ac:dyDescent="0.3">
      <c r="A25696" s="2">
        <v>38077.215277777781</v>
      </c>
      <c r="B25696">
        <v>286.80802127535787</v>
      </c>
      <c r="C25696">
        <v>285.74678160127911</v>
      </c>
      <c r="D25696">
        <v>266.63729685751298</v>
      </c>
      <c r="E25696">
        <v>0.156460697474477</v>
      </c>
      <c r="F25696">
        <v>287.09046670800012</v>
      </c>
    </row>
    <row r="25697" spans="1:6" x14ac:dyDescent="0.3">
      <c r="A25697" s="2">
        <v>38077.21875</v>
      </c>
      <c r="B25697">
        <v>286.80201799694709</v>
      </c>
      <c r="C25697">
        <v>285.74593488052409</v>
      </c>
      <c r="D25697">
        <v>266.66002406414913</v>
      </c>
      <c r="E25697">
        <v>0.156460697474477</v>
      </c>
      <c r="F25697">
        <v>287.05615345844802</v>
      </c>
    </row>
    <row r="25698" spans="1:6" x14ac:dyDescent="0.3">
      <c r="A25698" s="2">
        <v>38077.222222222219</v>
      </c>
      <c r="B25698">
        <v>286.7951508595159</v>
      </c>
      <c r="C25698">
        <v>285.7442077885924</v>
      </c>
      <c r="D25698">
        <v>266.69610031026627</v>
      </c>
      <c r="E25698">
        <v>0.156460697474477</v>
      </c>
      <c r="F25698">
        <v>287.03138800808182</v>
      </c>
    </row>
    <row r="25699" spans="1:6" x14ac:dyDescent="0.3">
      <c r="A25699" s="2">
        <v>38077.225694444453</v>
      </c>
      <c r="B25699">
        <v>286.78677150890422</v>
      </c>
      <c r="C25699">
        <v>285.74088999055868</v>
      </c>
      <c r="D25699">
        <v>266.691811909818</v>
      </c>
      <c r="E25699">
        <v>0.156460697474477</v>
      </c>
      <c r="F25699">
        <v>286.99557309206068</v>
      </c>
    </row>
    <row r="25700" spans="1:6" x14ac:dyDescent="0.3">
      <c r="A25700" s="2">
        <v>38077.229166666657</v>
      </c>
      <c r="B25700">
        <v>286.77765816445992</v>
      </c>
      <c r="C25700">
        <v>285.7368500887012</v>
      </c>
      <c r="D25700">
        <v>266.66340351122778</v>
      </c>
      <c r="E25700">
        <v>0.156460697474477</v>
      </c>
      <c r="F25700">
        <v>286.96564143558942</v>
      </c>
    </row>
    <row r="25701" spans="1:6" x14ac:dyDescent="0.3">
      <c r="A25701" s="2">
        <v>38077.232638888891</v>
      </c>
      <c r="B25701">
        <v>286.76734937286</v>
      </c>
      <c r="C25701">
        <v>285.73148915772578</v>
      </c>
      <c r="D25701">
        <v>266.61076917415772</v>
      </c>
      <c r="E25701">
        <v>0.156460697474477</v>
      </c>
      <c r="F25701">
        <v>286.93024229017908</v>
      </c>
    </row>
    <row r="25702" spans="1:6" x14ac:dyDescent="0.3">
      <c r="A25702" s="2">
        <v>38077.236111111109</v>
      </c>
      <c r="B25702">
        <v>286.75646969312157</v>
      </c>
      <c r="C25702">
        <v>285.7255810823753</v>
      </c>
      <c r="D25702">
        <v>266.54414978479463</v>
      </c>
      <c r="E25702">
        <v>0.156460697474477</v>
      </c>
      <c r="F25702">
        <v>286.90322762691102</v>
      </c>
    </row>
    <row r="25703" spans="1:6" x14ac:dyDescent="0.3">
      <c r="A25703" s="2">
        <v>38077.239583333343</v>
      </c>
      <c r="B25703">
        <v>286.7447255273492</v>
      </c>
      <c r="C25703">
        <v>285.71871238469117</v>
      </c>
      <c r="D25703">
        <v>266.46667103519462</v>
      </c>
      <c r="E25703">
        <v>0.156460697474477</v>
      </c>
      <c r="F25703">
        <v>286.87438021184278</v>
      </c>
    </row>
    <row r="25704" spans="1:6" x14ac:dyDescent="0.3">
      <c r="A25704" s="2">
        <v>38077.243055555547</v>
      </c>
      <c r="B25704">
        <v>286.73260913283912</v>
      </c>
      <c r="C25704">
        <v>285.71149345776638</v>
      </c>
      <c r="D25704">
        <v>266.38335195994028</v>
      </c>
      <c r="E25704">
        <v>0.156460697474477</v>
      </c>
      <c r="F25704">
        <v>286.85379442195728</v>
      </c>
    </row>
    <row r="25705" spans="1:6" x14ac:dyDescent="0.3">
      <c r="A25705" s="2">
        <v>38077.246527777781</v>
      </c>
      <c r="B25705">
        <v>286.7201037072154</v>
      </c>
      <c r="C25705">
        <v>285.70381461157331</v>
      </c>
      <c r="D25705">
        <v>266.29832407967081</v>
      </c>
      <c r="E25705">
        <v>0.13690311029016741</v>
      </c>
      <c r="F25705">
        <v>286.83146415457389</v>
      </c>
    </row>
    <row r="25706" spans="1:6" x14ac:dyDescent="0.3">
      <c r="A25706" s="2">
        <v>38077.25</v>
      </c>
      <c r="B25706">
        <v>286.70756297760778</v>
      </c>
      <c r="C25706">
        <v>285.69611189361342</v>
      </c>
      <c r="D25706">
        <v>266.21375643078801</v>
      </c>
      <c r="E25706">
        <v>0.13690311029016741</v>
      </c>
      <c r="F25706">
        <v>286.81444864722317</v>
      </c>
    </row>
    <row r="25707" spans="1:6" x14ac:dyDescent="0.3">
      <c r="A25707" s="2">
        <v>38077.253472222219</v>
      </c>
      <c r="B25707">
        <v>286.694920901096</v>
      </c>
      <c r="C25707">
        <v>285.68825457610012</v>
      </c>
      <c r="D25707">
        <v>266.12883869758588</v>
      </c>
      <c r="E25707">
        <v>0.13690311029016741</v>
      </c>
      <c r="F25707">
        <v>286.79563788680503</v>
      </c>
    </row>
    <row r="25708" spans="1:6" x14ac:dyDescent="0.3">
      <c r="A25708" s="2">
        <v>38077.256944444453</v>
      </c>
      <c r="B25708">
        <v>286.68717568762918</v>
      </c>
      <c r="C25708">
        <v>285.68505571491897</v>
      </c>
      <c r="D25708">
        <v>266.12379083472092</v>
      </c>
      <c r="E25708">
        <v>0.13690311029016741</v>
      </c>
      <c r="F25708">
        <v>286.78276819806922</v>
      </c>
    </row>
    <row r="25709" spans="1:6" x14ac:dyDescent="0.3">
      <c r="A25709" s="2">
        <v>38077.260416666657</v>
      </c>
      <c r="B25709">
        <v>286.68570511963622</v>
      </c>
      <c r="C25709">
        <v>285.68634025164101</v>
      </c>
      <c r="D25709">
        <v>266.19501440535379</v>
      </c>
      <c r="E25709">
        <v>0.13690311029016741</v>
      </c>
      <c r="F25709">
        <v>286.74960724236291</v>
      </c>
    </row>
    <row r="25710" spans="1:6" x14ac:dyDescent="0.3">
      <c r="A25710" s="2">
        <v>38077.263888888891</v>
      </c>
      <c r="B25710">
        <v>286.69012007248148</v>
      </c>
      <c r="C25710">
        <v>285.69130473951219</v>
      </c>
      <c r="D25710">
        <v>266.34039213416122</v>
      </c>
      <c r="E25710">
        <v>0.13690311029016741</v>
      </c>
      <c r="F25710">
        <v>286.61466807926382</v>
      </c>
    </row>
    <row r="25711" spans="1:6" x14ac:dyDescent="0.3">
      <c r="A25711" s="2">
        <v>38077.267361111109</v>
      </c>
      <c r="B25711">
        <v>286.69918536201072</v>
      </c>
      <c r="C25711">
        <v>285.69851820872589</v>
      </c>
      <c r="D25711">
        <v>266.60347931843961</v>
      </c>
      <c r="E25711">
        <v>0.13690311029016741</v>
      </c>
      <c r="F25711">
        <v>286.37447251989892</v>
      </c>
    </row>
    <row r="25712" spans="1:6" x14ac:dyDescent="0.3">
      <c r="A25712" s="2">
        <v>38077.270833333343</v>
      </c>
      <c r="B25712">
        <v>286.70788692854637</v>
      </c>
      <c r="C25712">
        <v>285.70311771977009</v>
      </c>
      <c r="D25712">
        <v>267.24878863433389</v>
      </c>
      <c r="E25712">
        <v>0.13690311029016741</v>
      </c>
      <c r="F25712">
        <v>286.11664338953301</v>
      </c>
    </row>
    <row r="25713" spans="1:6" x14ac:dyDescent="0.3">
      <c r="A25713" s="2">
        <v>38077.274305555547</v>
      </c>
      <c r="B25713">
        <v>286.71194197907897</v>
      </c>
      <c r="C25713">
        <v>285.70080451064462</v>
      </c>
      <c r="D25713">
        <v>268.08892526314918</v>
      </c>
      <c r="E25713">
        <v>0.13690311029016741</v>
      </c>
      <c r="F25713">
        <v>285.91469177505769</v>
      </c>
    </row>
    <row r="25714" spans="1:6" x14ac:dyDescent="0.3">
      <c r="A25714" s="2">
        <v>38077.277777777781</v>
      </c>
      <c r="B25714">
        <v>286.71075935778748</v>
      </c>
      <c r="C25714">
        <v>285.69181677727829</v>
      </c>
      <c r="D25714">
        <v>268.73511243642082</v>
      </c>
      <c r="E25714">
        <v>0.13690311029016741</v>
      </c>
      <c r="F25714">
        <v>285.75893287020551</v>
      </c>
    </row>
    <row r="25715" spans="1:6" x14ac:dyDescent="0.3">
      <c r="A25715" s="2">
        <v>38077.28125</v>
      </c>
      <c r="B25715">
        <v>286.70816328482903</v>
      </c>
      <c r="C25715">
        <v>285.67995195145249</v>
      </c>
      <c r="D25715">
        <v>269.27355412437191</v>
      </c>
      <c r="E25715">
        <v>0.13690311029016741</v>
      </c>
      <c r="F25715">
        <v>285.63214989603841</v>
      </c>
    </row>
    <row r="25716" spans="1:6" x14ac:dyDescent="0.3">
      <c r="A25716" s="2">
        <v>38077.284722222219</v>
      </c>
      <c r="B25716">
        <v>286.7064222876769</v>
      </c>
      <c r="C25716">
        <v>285.66758165155289</v>
      </c>
      <c r="D25716">
        <v>269.79011109674542</v>
      </c>
      <c r="E25716">
        <v>0.13690311029016741</v>
      </c>
      <c r="F25716">
        <v>285.53290407783737</v>
      </c>
    </row>
    <row r="25717" spans="1:6" x14ac:dyDescent="0.3">
      <c r="A25717" s="2">
        <v>38077.288194444453</v>
      </c>
      <c r="B25717">
        <v>286.70620261190828</v>
      </c>
      <c r="C25717">
        <v>285.65627432968063</v>
      </c>
      <c r="D25717">
        <v>270.31030644560491</v>
      </c>
      <c r="E25717">
        <v>0.37159415650188282</v>
      </c>
      <c r="F25717">
        <v>285.46096214458868</v>
      </c>
    </row>
    <row r="25718" spans="1:6" x14ac:dyDescent="0.3">
      <c r="A25718" s="2">
        <v>38077.291666666657</v>
      </c>
      <c r="B25718">
        <v>286.70782542877629</v>
      </c>
      <c r="C25718">
        <v>285.64679719347947</v>
      </c>
      <c r="D25718">
        <v>270.83797612879027</v>
      </c>
      <c r="E25718">
        <v>0.37159415650188282</v>
      </c>
      <c r="F25718">
        <v>285.41864029277781</v>
      </c>
    </row>
    <row r="25719" spans="1:6" x14ac:dyDescent="0.3">
      <c r="A25719" s="2">
        <v>38077.295138888891</v>
      </c>
      <c r="B25719">
        <v>286.71229003711858</v>
      </c>
      <c r="C25719">
        <v>285.64005902876107</v>
      </c>
      <c r="D25719">
        <v>271.37618299776022</v>
      </c>
      <c r="E25719">
        <v>0.37159415650188282</v>
      </c>
      <c r="F25719">
        <v>285.38631591851311</v>
      </c>
    </row>
    <row r="25720" spans="1:6" x14ac:dyDescent="0.3">
      <c r="A25720" s="2">
        <v>38077.298611111109</v>
      </c>
      <c r="B25720">
        <v>286.77564855159471</v>
      </c>
      <c r="C25720">
        <v>285.64502189051291</v>
      </c>
      <c r="D25720">
        <v>272.26387664530239</v>
      </c>
      <c r="E25720">
        <v>0.37159415650188282</v>
      </c>
      <c r="F25720">
        <v>285.36772499721297</v>
      </c>
    </row>
    <row r="25721" spans="1:6" x14ac:dyDescent="0.3">
      <c r="A25721" s="2">
        <v>38077.302083333343</v>
      </c>
      <c r="B25721">
        <v>286.88501140869198</v>
      </c>
      <c r="C25721">
        <v>285.66098607811381</v>
      </c>
      <c r="D25721">
        <v>273.47594130637111</v>
      </c>
      <c r="E25721">
        <v>0.37159415650188282</v>
      </c>
      <c r="F25721">
        <v>285.35820268842377</v>
      </c>
    </row>
    <row r="25722" spans="1:6" x14ac:dyDescent="0.3">
      <c r="A25722" s="2">
        <v>38077.305555555547</v>
      </c>
      <c r="B25722">
        <v>287.03046821658228</v>
      </c>
      <c r="C25722">
        <v>285.68649086176367</v>
      </c>
      <c r="D25722">
        <v>274.99091799698499</v>
      </c>
      <c r="E25722">
        <v>0.37159415650188282</v>
      </c>
      <c r="F25722">
        <v>285.35983883252442</v>
      </c>
    </row>
    <row r="25723" spans="1:6" x14ac:dyDescent="0.3">
      <c r="A25723" s="2">
        <v>38077.309027777781</v>
      </c>
      <c r="B25723">
        <v>287.2053703042003</v>
      </c>
      <c r="C25723">
        <v>285.72083877860632</v>
      </c>
      <c r="D25723">
        <v>276.79059237571232</v>
      </c>
      <c r="E25723">
        <v>0.37159415650188282</v>
      </c>
      <c r="F25723">
        <v>285.37293704933478</v>
      </c>
    </row>
    <row r="25724" spans="1:6" x14ac:dyDescent="0.3">
      <c r="A25724" s="2">
        <v>38077.3125</v>
      </c>
      <c r="B25724">
        <v>287.40438142123043</v>
      </c>
      <c r="C25724">
        <v>285.76287089851371</v>
      </c>
      <c r="D25724">
        <v>278.84449140473572</v>
      </c>
      <c r="E25724">
        <v>0.37159415650188282</v>
      </c>
      <c r="F25724">
        <v>285.40126806025307</v>
      </c>
    </row>
    <row r="25725" spans="1:6" x14ac:dyDescent="0.3">
      <c r="A25725" s="2">
        <v>38077.315972222219</v>
      </c>
      <c r="B25725">
        <v>287.62404152226509</v>
      </c>
      <c r="C25725">
        <v>285.81215271422508</v>
      </c>
      <c r="D25725">
        <v>281.10859380087572</v>
      </c>
      <c r="E25725">
        <v>0.37159415650188282</v>
      </c>
      <c r="F25725">
        <v>285.20988025804371</v>
      </c>
    </row>
    <row r="25726" spans="1:6" x14ac:dyDescent="0.3">
      <c r="A25726" s="2">
        <v>38077.319444444453</v>
      </c>
      <c r="B25726">
        <v>287.86213868643199</v>
      </c>
      <c r="C25726">
        <v>285.86872802624742</v>
      </c>
      <c r="D25726">
        <v>283.50220460086882</v>
      </c>
      <c r="E25726">
        <v>0.37159415650188282</v>
      </c>
      <c r="F25726">
        <v>284.94630991620642</v>
      </c>
    </row>
    <row r="25727" spans="1:6" x14ac:dyDescent="0.3">
      <c r="A25727" s="2">
        <v>38077.322916666657</v>
      </c>
      <c r="B25727">
        <v>288.10239694610698</v>
      </c>
      <c r="C25727">
        <v>285.92037666463619</v>
      </c>
      <c r="D25727">
        <v>285.61820125934821</v>
      </c>
      <c r="E25727">
        <v>0.37159415650188282</v>
      </c>
      <c r="F25727">
        <v>284.91676985958452</v>
      </c>
    </row>
    <row r="25728" spans="1:6" x14ac:dyDescent="0.3">
      <c r="A25728" s="2">
        <v>38077.326388888891</v>
      </c>
      <c r="B25728">
        <v>288.34501709477308</v>
      </c>
      <c r="C25728">
        <v>285.96497618321558</v>
      </c>
      <c r="D25728">
        <v>286.44070721413499</v>
      </c>
      <c r="E25728">
        <v>0.37159415650188282</v>
      </c>
      <c r="F25728">
        <v>284.99493242492173</v>
      </c>
    </row>
    <row r="25729" spans="1:6" x14ac:dyDescent="0.3">
      <c r="A25729" s="2">
        <v>38077.329861111109</v>
      </c>
      <c r="B25729">
        <v>288.59935091427752</v>
      </c>
      <c r="C25729">
        <v>286.01445405317469</v>
      </c>
      <c r="D25729">
        <v>286.98789144085691</v>
      </c>
      <c r="E25729">
        <v>0.68451555145083676</v>
      </c>
      <c r="F25729">
        <v>285.06974688232401</v>
      </c>
    </row>
    <row r="25730" spans="1:6" x14ac:dyDescent="0.3">
      <c r="A25730" s="2">
        <v>38077.333333333343</v>
      </c>
      <c r="B25730">
        <v>288.87172511896421</v>
      </c>
      <c r="C25730">
        <v>286.07442085902579</v>
      </c>
      <c r="D25730">
        <v>287.44707286012527</v>
      </c>
      <c r="E25730">
        <v>0.68451555145083676</v>
      </c>
      <c r="F25730">
        <v>285.14942987646128</v>
      </c>
    </row>
    <row r="25731" spans="1:6" x14ac:dyDescent="0.3">
      <c r="A25731" s="2">
        <v>38077.336805555547</v>
      </c>
      <c r="B25731">
        <v>289.15809130501509</v>
      </c>
      <c r="C25731">
        <v>286.14340386081102</v>
      </c>
      <c r="D25731">
        <v>287.80162077092331</v>
      </c>
      <c r="E25731">
        <v>0.68451555145083676</v>
      </c>
      <c r="F25731">
        <v>285.2210455093508</v>
      </c>
    </row>
    <row r="25732" spans="1:6" x14ac:dyDescent="0.3">
      <c r="A25732" s="2">
        <v>38077.340277777781</v>
      </c>
      <c r="B25732">
        <v>289.42807553377992</v>
      </c>
      <c r="C25732">
        <v>286.21658797005011</v>
      </c>
      <c r="D25732">
        <v>287.95792695973068</v>
      </c>
      <c r="E25732">
        <v>0.68451555145083676</v>
      </c>
      <c r="F25732">
        <v>285.29966401796298</v>
      </c>
    </row>
    <row r="25733" spans="1:6" x14ac:dyDescent="0.3">
      <c r="A25733" s="2">
        <v>38077.34375</v>
      </c>
      <c r="B25733">
        <v>289.68598631752212</v>
      </c>
      <c r="C25733">
        <v>286.29321103922319</v>
      </c>
      <c r="D25733">
        <v>288.14315472155289</v>
      </c>
      <c r="E25733">
        <v>0.68451555145083676</v>
      </c>
      <c r="F25733">
        <v>285.3750913583383</v>
      </c>
    </row>
    <row r="25734" spans="1:6" x14ac:dyDescent="0.3">
      <c r="A25734" s="2">
        <v>38077.347222222219</v>
      </c>
      <c r="B25734">
        <v>289.93674833987859</v>
      </c>
      <c r="C25734">
        <v>286.37245683270521</v>
      </c>
      <c r="D25734">
        <v>288.2914882622992</v>
      </c>
      <c r="E25734">
        <v>0.68451555145083676</v>
      </c>
      <c r="F25734">
        <v>285.45828714714179</v>
      </c>
    </row>
    <row r="25735" spans="1:6" x14ac:dyDescent="0.3">
      <c r="A25735" s="2">
        <v>38077.350694444453</v>
      </c>
      <c r="B25735">
        <v>290.18238633620302</v>
      </c>
      <c r="C25735">
        <v>286.45444015827439</v>
      </c>
      <c r="D25735">
        <v>291.034688702268</v>
      </c>
      <c r="E25735">
        <v>0.68451555145083676</v>
      </c>
      <c r="F25735">
        <v>285.71393408740522</v>
      </c>
    </row>
    <row r="25736" spans="1:6" x14ac:dyDescent="0.3">
      <c r="A25736" s="2">
        <v>38077.354166666657</v>
      </c>
      <c r="B25736">
        <v>290.42602925278948</v>
      </c>
      <c r="C25736">
        <v>286.53918644937511</v>
      </c>
      <c r="D25736">
        <v>293.4336331985121</v>
      </c>
      <c r="E25736">
        <v>0.68451555145083676</v>
      </c>
      <c r="F25736">
        <v>286.04574808505771</v>
      </c>
    </row>
    <row r="25737" spans="1:6" x14ac:dyDescent="0.3">
      <c r="A25737" s="2">
        <v>38077.357638888891</v>
      </c>
      <c r="B25737">
        <v>290.67540107331928</v>
      </c>
      <c r="C25737">
        <v>286.63383151186071</v>
      </c>
      <c r="D25737">
        <v>294.69166325739411</v>
      </c>
      <c r="E25737">
        <v>0.68451555145083676</v>
      </c>
      <c r="F25737">
        <v>286.36863152415168</v>
      </c>
    </row>
    <row r="25738" spans="1:6" x14ac:dyDescent="0.3">
      <c r="A25738" s="2">
        <v>38077.361111111109</v>
      </c>
      <c r="B25738">
        <v>290.93454421959711</v>
      </c>
      <c r="C25738">
        <v>286.74032496942368</v>
      </c>
      <c r="D25738">
        <v>295.49835325375261</v>
      </c>
      <c r="E25738">
        <v>0.68451555145083676</v>
      </c>
      <c r="F25738">
        <v>286.68464577548269</v>
      </c>
    </row>
    <row r="25739" spans="1:6" x14ac:dyDescent="0.3">
      <c r="A25739" s="2">
        <v>38077.364583333343</v>
      </c>
      <c r="B25739">
        <v>291.20220061700547</v>
      </c>
      <c r="C25739">
        <v>286.85709824540362</v>
      </c>
      <c r="D25739">
        <v>296.06814513767159</v>
      </c>
      <c r="E25739">
        <v>0.68451555145083676</v>
      </c>
      <c r="F25739">
        <v>286.97291356172599</v>
      </c>
    </row>
    <row r="25740" spans="1:6" x14ac:dyDescent="0.3">
      <c r="A25740" s="2">
        <v>38077.368055555547</v>
      </c>
      <c r="B25740">
        <v>291.47661371901899</v>
      </c>
      <c r="C25740">
        <v>286.98167728434879</v>
      </c>
      <c r="D25740">
        <v>296.4994609711066</v>
      </c>
      <c r="E25740">
        <v>0.68451555145083676</v>
      </c>
      <c r="F25740">
        <v>287.24840600811069</v>
      </c>
    </row>
    <row r="25741" spans="1:6" x14ac:dyDescent="0.3">
      <c r="A25741" s="2">
        <v>38077.371527777781</v>
      </c>
      <c r="B25741">
        <v>291.75578338356752</v>
      </c>
      <c r="C25741">
        <v>287.11238193960588</v>
      </c>
      <c r="D25741">
        <v>296.85833845379011</v>
      </c>
      <c r="E25741">
        <v>0.74318831300376564</v>
      </c>
      <c r="F25741">
        <v>287.5063064154682</v>
      </c>
    </row>
    <row r="25742" spans="1:6" x14ac:dyDescent="0.3">
      <c r="A25742" s="2">
        <v>38077.375</v>
      </c>
      <c r="B25742">
        <v>292.03854835880821</v>
      </c>
      <c r="C25742">
        <v>287.24733132891538</v>
      </c>
      <c r="D25742">
        <v>297.17974709699001</v>
      </c>
      <c r="E25742">
        <v>0.74318831300376564</v>
      </c>
      <c r="F25742">
        <v>287.74724273441171</v>
      </c>
    </row>
    <row r="25743" spans="1:6" x14ac:dyDescent="0.3">
      <c r="A25743" s="2">
        <v>38077.378472222219</v>
      </c>
      <c r="B25743">
        <v>292.32358411246372</v>
      </c>
      <c r="C25743">
        <v>287.38549740056573</v>
      </c>
      <c r="D25743">
        <v>297.47064674292233</v>
      </c>
      <c r="E25743">
        <v>0.74318831300376564</v>
      </c>
      <c r="F25743">
        <v>287.94937439242642</v>
      </c>
    </row>
    <row r="25744" spans="1:6" x14ac:dyDescent="0.3">
      <c r="A25744" s="2">
        <v>38077.381944444453</v>
      </c>
      <c r="B25744">
        <v>292.60621251533291</v>
      </c>
      <c r="C25744">
        <v>287.51976494836771</v>
      </c>
      <c r="D25744">
        <v>297.66614685038729</v>
      </c>
      <c r="E25744">
        <v>268.23901567907251</v>
      </c>
      <c r="F25744">
        <v>288.09636207471709</v>
      </c>
    </row>
    <row r="25745" spans="1:6" x14ac:dyDescent="0.3">
      <c r="A25745" s="2">
        <v>38077.385416666657</v>
      </c>
      <c r="B25745">
        <v>292.88581255453039</v>
      </c>
      <c r="C25745">
        <v>287.64960797795243</v>
      </c>
      <c r="D25745">
        <v>297.85247458320072</v>
      </c>
      <c r="E25745">
        <v>280.59521615984931</v>
      </c>
      <c r="F25745">
        <v>289.0595423948181</v>
      </c>
    </row>
    <row r="25746" spans="1:6" x14ac:dyDescent="0.3">
      <c r="A25746" s="2">
        <v>38077.388888888891</v>
      </c>
      <c r="B25746">
        <v>293.16044089131827</v>
      </c>
      <c r="C25746">
        <v>287.77365975755413</v>
      </c>
      <c r="D25746">
        <v>298.01416351343141</v>
      </c>
      <c r="E25746">
        <v>284.34638410159812</v>
      </c>
      <c r="F25746">
        <v>289.29699989449921</v>
      </c>
    </row>
    <row r="25747" spans="1:6" x14ac:dyDescent="0.3">
      <c r="A25747" s="2">
        <v>38077.392361111109</v>
      </c>
      <c r="B25747">
        <v>293.47158494489622</v>
      </c>
      <c r="C25747">
        <v>287.93312971414758</v>
      </c>
      <c r="D25747">
        <v>299.19070294358039</v>
      </c>
      <c r="E25747">
        <v>286.73210329618792</v>
      </c>
      <c r="F25747">
        <v>289.41902606678201</v>
      </c>
    </row>
    <row r="25748" spans="1:6" x14ac:dyDescent="0.3">
      <c r="A25748" s="2">
        <v>38077.395833333343</v>
      </c>
      <c r="B25748">
        <v>293.77718193911892</v>
      </c>
      <c r="C25748">
        <v>288.08709844845419</v>
      </c>
      <c r="D25748">
        <v>299.55107130965268</v>
      </c>
      <c r="E25748">
        <v>289.82571313546828</v>
      </c>
      <c r="F25748">
        <v>289.60041059853933</v>
      </c>
    </row>
    <row r="25749" spans="1:6" x14ac:dyDescent="0.3">
      <c r="A25749" s="2">
        <v>38077.399305555547</v>
      </c>
      <c r="B25749">
        <v>294.07226978038187</v>
      </c>
      <c r="C25749">
        <v>288.22973862556921</v>
      </c>
      <c r="D25749">
        <v>299.74558650196639</v>
      </c>
      <c r="E25749">
        <v>292.67171713529427</v>
      </c>
      <c r="F25749">
        <v>289.76128852288582</v>
      </c>
    </row>
    <row r="25750" spans="1:6" x14ac:dyDescent="0.3">
      <c r="A25750" s="2">
        <v>38077.402777777781</v>
      </c>
      <c r="B25750">
        <v>294.36354947298292</v>
      </c>
      <c r="C25750">
        <v>288.36694470819077</v>
      </c>
      <c r="D25750">
        <v>300.08016717003039</v>
      </c>
      <c r="E25750">
        <v>295.41417215739062</v>
      </c>
      <c r="F25750">
        <v>289.91382745067102</v>
      </c>
    </row>
    <row r="25751" spans="1:6" x14ac:dyDescent="0.3">
      <c r="A25751" s="2">
        <v>38077.40625</v>
      </c>
      <c r="B25751">
        <v>294.65040406965602</v>
      </c>
      <c r="C25751">
        <v>288.49976458690901</v>
      </c>
      <c r="D25751">
        <v>300.37234135543179</v>
      </c>
      <c r="E25751">
        <v>298.07913376784722</v>
      </c>
      <c r="F25751">
        <v>290.0601456283498</v>
      </c>
    </row>
    <row r="25752" spans="1:6" x14ac:dyDescent="0.3">
      <c r="A25752" s="2">
        <v>38077.409722222219</v>
      </c>
      <c r="B25752">
        <v>294.9345834768942</v>
      </c>
      <c r="C25752">
        <v>288.62866441227902</v>
      </c>
      <c r="D25752">
        <v>300.64812087375111</v>
      </c>
      <c r="E25752">
        <v>300.76329884663431</v>
      </c>
      <c r="F25752">
        <v>290.20840652703879</v>
      </c>
    </row>
    <row r="25753" spans="1:6" x14ac:dyDescent="0.3">
      <c r="A25753" s="2">
        <v>38077.413194444453</v>
      </c>
      <c r="B25753">
        <v>295.21586614597328</v>
      </c>
      <c r="C25753">
        <v>288.75479042056548</v>
      </c>
      <c r="D25753">
        <v>300.91621099187728</v>
      </c>
      <c r="E25753">
        <v>303.39314160686831</v>
      </c>
      <c r="F25753">
        <v>290.35077554128321</v>
      </c>
    </row>
    <row r="25754" spans="1:6" x14ac:dyDescent="0.3">
      <c r="A25754" s="2">
        <v>38077.416666666657</v>
      </c>
      <c r="B25754">
        <v>295.49604053562138</v>
      </c>
      <c r="C25754">
        <v>288.87863401739861</v>
      </c>
      <c r="D25754">
        <v>301.18797629839861</v>
      </c>
      <c r="E25754">
        <v>306.03986259656841</v>
      </c>
      <c r="F25754">
        <v>290.49655609228358</v>
      </c>
    </row>
    <row r="25755" spans="1:6" x14ac:dyDescent="0.3">
      <c r="A25755" s="2">
        <v>38077.420138888891</v>
      </c>
      <c r="B25755">
        <v>295.77462573704969</v>
      </c>
      <c r="C25755">
        <v>289.00104687298108</v>
      </c>
      <c r="D25755">
        <v>301.44814279404449</v>
      </c>
      <c r="E25755">
        <v>308.1336344163239</v>
      </c>
      <c r="F25755">
        <v>290.62781779115409</v>
      </c>
    </row>
    <row r="25756" spans="1:6" x14ac:dyDescent="0.3">
      <c r="A25756" s="2">
        <v>38077.423611111109</v>
      </c>
      <c r="B25756">
        <v>296.01487235133283</v>
      </c>
      <c r="C25756">
        <v>289.12490306434898</v>
      </c>
      <c r="D25756">
        <v>301.5555351304082</v>
      </c>
      <c r="E25756">
        <v>309.85853645676832</v>
      </c>
      <c r="F25756">
        <v>290.72844812502581</v>
      </c>
    </row>
    <row r="25757" spans="1:6" x14ac:dyDescent="0.3">
      <c r="A25757" s="2">
        <v>38077.427083333343</v>
      </c>
      <c r="B25757">
        <v>296.22554161689408</v>
      </c>
      <c r="C25757">
        <v>289.24929321125552</v>
      </c>
      <c r="D25757">
        <v>301.6222194162192</v>
      </c>
      <c r="E25757">
        <v>311.3448660809006</v>
      </c>
      <c r="F25757">
        <v>290.80955761164182</v>
      </c>
    </row>
    <row r="25758" spans="1:6" x14ac:dyDescent="0.3">
      <c r="A25758" s="2">
        <v>38077.430555555547</v>
      </c>
      <c r="B25758">
        <v>296.41272609440603</v>
      </c>
      <c r="C25758">
        <v>289.37166200613677</v>
      </c>
      <c r="D25758">
        <v>301.6482319955457</v>
      </c>
      <c r="E25758">
        <v>312.77389568815079</v>
      </c>
      <c r="F25758">
        <v>290.88646631459841</v>
      </c>
    </row>
    <row r="25759" spans="1:6" x14ac:dyDescent="0.3">
      <c r="A25759" s="2">
        <v>38077.434027777781</v>
      </c>
      <c r="B25759">
        <v>296.5801269036055</v>
      </c>
      <c r="C25759">
        <v>289.49153421780977</v>
      </c>
      <c r="D25759">
        <v>301.65611763604022</v>
      </c>
      <c r="E25759">
        <v>314.10828766875312</v>
      </c>
      <c r="F25759">
        <v>290.95602545207521</v>
      </c>
    </row>
    <row r="25760" spans="1:6" x14ac:dyDescent="0.3">
      <c r="A25760" s="2">
        <v>38077.4375</v>
      </c>
      <c r="B25760">
        <v>296.73218921251703</v>
      </c>
      <c r="C25760">
        <v>289.60865292775861</v>
      </c>
      <c r="D25760">
        <v>301.66762548418052</v>
      </c>
      <c r="E25760">
        <v>315.42937186755449</v>
      </c>
      <c r="F25760">
        <v>291.02508447966812</v>
      </c>
    </row>
    <row r="25761" spans="1:6" x14ac:dyDescent="0.3">
      <c r="A25761" s="2">
        <v>38077.440972222219</v>
      </c>
      <c r="B25761">
        <v>296.87115572278469</v>
      </c>
      <c r="C25761">
        <v>289.72351684312872</v>
      </c>
      <c r="D25761">
        <v>301.67358141240118</v>
      </c>
      <c r="E25761">
        <v>316.67999204551143</v>
      </c>
      <c r="F25761">
        <v>291.08881514899792</v>
      </c>
    </row>
    <row r="25762" spans="1:6" x14ac:dyDescent="0.3">
      <c r="A25762" s="2">
        <v>38077.444444444453</v>
      </c>
      <c r="B25762">
        <v>296.99968546412532</v>
      </c>
      <c r="C25762">
        <v>289.8360912335549</v>
      </c>
      <c r="D25762">
        <v>301.68143074207762</v>
      </c>
      <c r="E25762">
        <v>317.92429326285941</v>
      </c>
      <c r="F25762">
        <v>291.15261108689901</v>
      </c>
    </row>
    <row r="25763" spans="1:6" x14ac:dyDescent="0.3">
      <c r="A25763" s="2">
        <v>38077.447916666657</v>
      </c>
      <c r="B25763">
        <v>297.11881438375929</v>
      </c>
      <c r="C25763">
        <v>289.94679698021048</v>
      </c>
      <c r="D25763">
        <v>301.68548436642692</v>
      </c>
      <c r="E25763">
        <v>319.11205184461733</v>
      </c>
      <c r="F25763">
        <v>291.21222380510551</v>
      </c>
    </row>
    <row r="25764" spans="1:6" x14ac:dyDescent="0.3">
      <c r="A25764" s="2">
        <v>38077.451388888891</v>
      </c>
      <c r="B25764">
        <v>297.23035894040061</v>
      </c>
      <c r="C25764">
        <v>290.0557281032352</v>
      </c>
      <c r="D25764">
        <v>301.69193102442551</v>
      </c>
      <c r="E25764">
        <v>320.3130980575346</v>
      </c>
      <c r="F25764">
        <v>291.273521780929</v>
      </c>
    </row>
    <row r="25765" spans="1:6" x14ac:dyDescent="0.3">
      <c r="A25765" s="2">
        <v>38077.454861111109</v>
      </c>
      <c r="B25765">
        <v>297.33496961530409</v>
      </c>
      <c r="C25765">
        <v>290.16338707008327</v>
      </c>
      <c r="D25765">
        <v>301.69524307443697</v>
      </c>
      <c r="E25765">
        <v>321.61767835453833</v>
      </c>
      <c r="F25765">
        <v>291.33090624977388</v>
      </c>
    </row>
    <row r="25766" spans="1:6" x14ac:dyDescent="0.3">
      <c r="A25766" s="2">
        <v>38077.458333333343</v>
      </c>
      <c r="B25766">
        <v>297.43357731887448</v>
      </c>
      <c r="C25766">
        <v>290.2695049901231</v>
      </c>
      <c r="D25766">
        <v>301.70145321449831</v>
      </c>
      <c r="E25766">
        <v>322.76322962805091</v>
      </c>
      <c r="F25766">
        <v>291.38860133571848</v>
      </c>
    </row>
    <row r="25767" spans="1:6" x14ac:dyDescent="0.3">
      <c r="A25767" s="2">
        <v>38077.461805555547</v>
      </c>
      <c r="B25767">
        <v>297.52632759812172</v>
      </c>
      <c r="C25767">
        <v>290.37426936917558</v>
      </c>
      <c r="D25767">
        <v>301.70604640440109</v>
      </c>
      <c r="E25767">
        <v>324.04395862080742</v>
      </c>
      <c r="F25767">
        <v>291.46735056581798</v>
      </c>
    </row>
    <row r="25768" spans="1:6" x14ac:dyDescent="0.3">
      <c r="A25768" s="2">
        <v>38077.465277777781</v>
      </c>
      <c r="B25768">
        <v>297.60432515239921</v>
      </c>
      <c r="C25768">
        <v>290.47617843861599</v>
      </c>
      <c r="D25768">
        <v>301.64911181677053</v>
      </c>
      <c r="E25768">
        <v>325.40081390807961</v>
      </c>
      <c r="F25768">
        <v>291.55305051295773</v>
      </c>
    </row>
    <row r="25769" spans="1:6" x14ac:dyDescent="0.3">
      <c r="A25769" s="2">
        <v>38077.46875</v>
      </c>
      <c r="B25769">
        <v>297.67142777605102</v>
      </c>
      <c r="C25769">
        <v>290.57687000806862</v>
      </c>
      <c r="D25769">
        <v>301.62747648095791</v>
      </c>
      <c r="E25769">
        <v>326.81529276969411</v>
      </c>
      <c r="F25769">
        <v>291.6441433302133</v>
      </c>
    </row>
    <row r="25770" spans="1:6" x14ac:dyDescent="0.3">
      <c r="A25770" s="2">
        <v>38077.472222222219</v>
      </c>
      <c r="B25770">
        <v>297.72975326356811</v>
      </c>
      <c r="C25770">
        <v>290.67632589548339</v>
      </c>
      <c r="D25770">
        <v>301.62002362480229</v>
      </c>
      <c r="E25770">
        <v>328.24710667024408</v>
      </c>
      <c r="F25770">
        <v>291.73717871398833</v>
      </c>
    </row>
    <row r="25771" spans="1:6" x14ac:dyDescent="0.3">
      <c r="A25771" s="2">
        <v>38077.475694444453</v>
      </c>
      <c r="B25771">
        <v>297.78104792963609</v>
      </c>
      <c r="C25771">
        <v>290.77527966934377</v>
      </c>
      <c r="D25771">
        <v>301.62337769976278</v>
      </c>
      <c r="E25771">
        <v>329.65015678255452</v>
      </c>
      <c r="F25771">
        <v>291.82823613573788</v>
      </c>
    </row>
    <row r="25772" spans="1:6" x14ac:dyDescent="0.3">
      <c r="A25772" s="2">
        <v>38077.479166666657</v>
      </c>
      <c r="B25772">
        <v>297.82656922747071</v>
      </c>
      <c r="C25772">
        <v>290.87380801103609</v>
      </c>
      <c r="D25772">
        <v>301.62684285233149</v>
      </c>
      <c r="E25772">
        <v>331.0173350687578</v>
      </c>
      <c r="F25772">
        <v>291.91669397734751</v>
      </c>
    </row>
    <row r="25773" spans="1:6" x14ac:dyDescent="0.3">
      <c r="A25773" s="2">
        <v>38077.482638888891</v>
      </c>
      <c r="B25773">
        <v>297.8664040973544</v>
      </c>
      <c r="C25773">
        <v>290.97153669724361</v>
      </c>
      <c r="D25773">
        <v>301.62782353386029</v>
      </c>
      <c r="E25773">
        <v>332.35310971297559</v>
      </c>
      <c r="F25773">
        <v>292.00291372907242</v>
      </c>
    </row>
    <row r="25774" spans="1:6" x14ac:dyDescent="0.3">
      <c r="A25774" s="2">
        <v>38077.486111111109</v>
      </c>
      <c r="B25774">
        <v>297.90130745553182</v>
      </c>
      <c r="C25774">
        <v>291.06847600931042</v>
      </c>
      <c r="D25774">
        <v>301.62924202533748</v>
      </c>
      <c r="E25774">
        <v>333.67357184773857</v>
      </c>
      <c r="F25774">
        <v>292.08823742644842</v>
      </c>
    </row>
    <row r="25775" spans="1:6" x14ac:dyDescent="0.3">
      <c r="A25775" s="2">
        <v>38077.489583333343</v>
      </c>
      <c r="B25775">
        <v>297.93173224834732</v>
      </c>
      <c r="C25775">
        <v>291.16484981417511</v>
      </c>
      <c r="D25775">
        <v>301.62946515715049</v>
      </c>
      <c r="E25775">
        <v>334.93343962687419</v>
      </c>
      <c r="F25775">
        <v>292.16883715561869</v>
      </c>
    </row>
    <row r="25776" spans="1:6" x14ac:dyDescent="0.3">
      <c r="A25776" s="2">
        <v>38077.493055555547</v>
      </c>
      <c r="B25776">
        <v>297.95768956140631</v>
      </c>
      <c r="C25776">
        <v>291.26016697860177</v>
      </c>
      <c r="D25776">
        <v>301.6287351070348</v>
      </c>
      <c r="E25776">
        <v>336.17596614267052</v>
      </c>
      <c r="F25776">
        <v>292.24834413959718</v>
      </c>
    </row>
    <row r="25777" spans="1:6" x14ac:dyDescent="0.3">
      <c r="A25777" s="2">
        <v>38077.496527777781</v>
      </c>
      <c r="B25777">
        <v>297.97951020341333</v>
      </c>
      <c r="C25777">
        <v>291.35463370115849</v>
      </c>
      <c r="D25777">
        <v>301.62605540407623</v>
      </c>
      <c r="E25777">
        <v>307.38004036058328</v>
      </c>
      <c r="F25777">
        <v>292.32520319582778</v>
      </c>
    </row>
    <row r="25778" spans="1:6" x14ac:dyDescent="0.3">
      <c r="A25778" s="2">
        <v>38077.5</v>
      </c>
      <c r="B25778">
        <v>297.99762841139147</v>
      </c>
      <c r="C25778">
        <v>291.44831321531927</v>
      </c>
      <c r="D25778">
        <v>301.62293151832012</v>
      </c>
      <c r="E25778">
        <v>307.44153638796041</v>
      </c>
      <c r="F25778">
        <v>292.30752908236138</v>
      </c>
    </row>
    <row r="25779" spans="1:6" x14ac:dyDescent="0.3">
      <c r="A25779" s="2">
        <v>38077.503472222219</v>
      </c>
      <c r="B25779">
        <v>298.01178499334878</v>
      </c>
      <c r="C25779">
        <v>291.54087853609548</v>
      </c>
      <c r="D25779">
        <v>301.61775863411913</v>
      </c>
      <c r="E25779">
        <v>308.20790665479882</v>
      </c>
      <c r="F25779">
        <v>292.34481814320202</v>
      </c>
    </row>
    <row r="25780" spans="1:6" x14ac:dyDescent="0.3">
      <c r="A25780" s="2">
        <v>38077.506944444453</v>
      </c>
      <c r="B25780">
        <v>298.02786903842667</v>
      </c>
      <c r="C25780">
        <v>291.62313869502918</v>
      </c>
      <c r="D25780">
        <v>301.48865359531442</v>
      </c>
      <c r="E25780">
        <v>308.66771428797358</v>
      </c>
      <c r="F25780">
        <v>292.35667795708298</v>
      </c>
    </row>
    <row r="25781" spans="1:6" x14ac:dyDescent="0.3">
      <c r="A25781" s="2">
        <v>38077.510416666657</v>
      </c>
      <c r="B25781">
        <v>298.04662185945608</v>
      </c>
      <c r="C25781">
        <v>291.69941772610008</v>
      </c>
      <c r="D25781">
        <v>301.472252586244</v>
      </c>
      <c r="E25781">
        <v>309.09001675734447</v>
      </c>
      <c r="F25781">
        <v>292.36577205913937</v>
      </c>
    </row>
    <row r="25782" spans="1:6" x14ac:dyDescent="0.3">
      <c r="A25782" s="2">
        <v>38077.513888888891</v>
      </c>
      <c r="B25782">
        <v>298.06548192398901</v>
      </c>
      <c r="C25782">
        <v>291.77003082007337</v>
      </c>
      <c r="D25782">
        <v>301.43425681121329</v>
      </c>
      <c r="E25782">
        <v>309.5264964832183</v>
      </c>
      <c r="F25782">
        <v>292.37637536394942</v>
      </c>
    </row>
    <row r="25783" spans="1:6" x14ac:dyDescent="0.3">
      <c r="A25783" s="2">
        <v>38077.517361111109</v>
      </c>
      <c r="B25783">
        <v>298.08404938412212</v>
      </c>
      <c r="C25783">
        <v>291.83614905024228</v>
      </c>
      <c r="D25783">
        <v>301.40007777994299</v>
      </c>
      <c r="E25783">
        <v>309.99439776916171</v>
      </c>
      <c r="F25783">
        <v>292.38994402819992</v>
      </c>
    </row>
    <row r="25784" spans="1:6" x14ac:dyDescent="0.3">
      <c r="A25784" s="2">
        <v>38077.520833333343</v>
      </c>
      <c r="B25784">
        <v>298.10196864844221</v>
      </c>
      <c r="C25784">
        <v>291.89876989487868</v>
      </c>
      <c r="D25784">
        <v>301.3783964965379</v>
      </c>
      <c r="E25784">
        <v>310.47964817093452</v>
      </c>
      <c r="F25784">
        <v>292.40527010579717</v>
      </c>
    </row>
    <row r="25785" spans="1:6" x14ac:dyDescent="0.3">
      <c r="A25785" s="2">
        <v>38077.524305555547</v>
      </c>
      <c r="B25785">
        <v>298.11916700462098</v>
      </c>
      <c r="C25785">
        <v>291.95857164116183</v>
      </c>
      <c r="D25785">
        <v>301.36430733368837</v>
      </c>
      <c r="E25785">
        <v>310.96986300836602</v>
      </c>
      <c r="F25785">
        <v>292.42128610540101</v>
      </c>
    </row>
    <row r="25786" spans="1:6" x14ac:dyDescent="0.3">
      <c r="A25786" s="2">
        <v>38077.527777777781</v>
      </c>
      <c r="B25786">
        <v>298.13534208614311</v>
      </c>
      <c r="C25786">
        <v>292.01593457405062</v>
      </c>
      <c r="D25786">
        <v>301.35349067937841</v>
      </c>
      <c r="E25786">
        <v>311.44931939537088</v>
      </c>
      <c r="F25786">
        <v>292.4366491178323</v>
      </c>
    </row>
    <row r="25787" spans="1:6" x14ac:dyDescent="0.3">
      <c r="A25787" s="2">
        <v>38077.53125</v>
      </c>
      <c r="B25787">
        <v>298.15038242764541</v>
      </c>
      <c r="C25787">
        <v>292.07111050957519</v>
      </c>
      <c r="D25787">
        <v>301.34495357643732</v>
      </c>
      <c r="E25787">
        <v>311.93149714620898</v>
      </c>
      <c r="F25787">
        <v>292.45248347983102</v>
      </c>
    </row>
    <row r="25788" spans="1:6" x14ac:dyDescent="0.3">
      <c r="A25788" s="2">
        <v>38077.534722222219</v>
      </c>
      <c r="B25788">
        <v>298.1643914518616</v>
      </c>
      <c r="C25788">
        <v>292.12456642096379</v>
      </c>
      <c r="D25788">
        <v>301.33697947896331</v>
      </c>
      <c r="E25788">
        <v>312.41430653564288</v>
      </c>
      <c r="F25788">
        <v>292.46860399993318</v>
      </c>
    </row>
    <row r="25789" spans="1:6" x14ac:dyDescent="0.3">
      <c r="A25789" s="2">
        <v>38077.538194444453</v>
      </c>
      <c r="B25789">
        <v>298.17743275666533</v>
      </c>
      <c r="C25789">
        <v>292.17654371907139</v>
      </c>
      <c r="D25789">
        <v>301.32922064361151</v>
      </c>
      <c r="E25789">
        <v>343.0344303024354</v>
      </c>
      <c r="F25789">
        <v>292.48474970056748</v>
      </c>
    </row>
    <row r="25790" spans="1:6" x14ac:dyDescent="0.3">
      <c r="A25790" s="2">
        <v>38077.541666666657</v>
      </c>
      <c r="B25790">
        <v>298.18946286480423</v>
      </c>
      <c r="C25790">
        <v>292.2271979247592</v>
      </c>
      <c r="D25790">
        <v>301.32177063497483</v>
      </c>
      <c r="E25790">
        <v>344.60953730208053</v>
      </c>
      <c r="F25790">
        <v>292.59174424173199</v>
      </c>
    </row>
    <row r="25791" spans="1:6" x14ac:dyDescent="0.3">
      <c r="A25791" s="2">
        <v>38077.545138888891</v>
      </c>
      <c r="B25791">
        <v>298.20046069098288</v>
      </c>
      <c r="C25791">
        <v>292.27659940692428</v>
      </c>
      <c r="D25791">
        <v>301.31440286762751</v>
      </c>
      <c r="E25791">
        <v>345.19391596967802</v>
      </c>
      <c r="F25791">
        <v>292.62450004428882</v>
      </c>
    </row>
    <row r="25792" spans="1:6" x14ac:dyDescent="0.3">
      <c r="A25792" s="2">
        <v>38077.548611111109</v>
      </c>
      <c r="B25792">
        <v>298.20695799066237</v>
      </c>
      <c r="C25792">
        <v>292.32738311578157</v>
      </c>
      <c r="D25792">
        <v>301.37627158649661</v>
      </c>
      <c r="E25792">
        <v>345.65274563371798</v>
      </c>
      <c r="F25792">
        <v>292.64684495689193</v>
      </c>
    </row>
    <row r="25793" spans="1:6" x14ac:dyDescent="0.3">
      <c r="A25793" s="2">
        <v>38077.552083333343</v>
      </c>
      <c r="B25793">
        <v>298.20611969620199</v>
      </c>
      <c r="C25793">
        <v>292.3752281645954</v>
      </c>
      <c r="D25793">
        <v>301.32367139319251</v>
      </c>
      <c r="E25793">
        <v>346.04029689356707</v>
      </c>
      <c r="F25793">
        <v>292.66339625924462</v>
      </c>
    </row>
    <row r="25794" spans="1:6" x14ac:dyDescent="0.3">
      <c r="A25794" s="2">
        <v>38077.555555555547</v>
      </c>
      <c r="B25794">
        <v>298.19913665620419</v>
      </c>
      <c r="C25794">
        <v>292.42021678104959</v>
      </c>
      <c r="D25794">
        <v>301.2595990279512</v>
      </c>
      <c r="E25794">
        <v>346.36727854215582</v>
      </c>
      <c r="F25794">
        <v>292.67513862681949</v>
      </c>
    </row>
    <row r="25795" spans="1:6" x14ac:dyDescent="0.3">
      <c r="A25795" s="2">
        <v>38077.559027777781</v>
      </c>
      <c r="B25795">
        <v>298.18675374938857</v>
      </c>
      <c r="C25795">
        <v>292.4623400160757</v>
      </c>
      <c r="D25795">
        <v>301.19469507867808</v>
      </c>
      <c r="E25795">
        <v>346.66096003376242</v>
      </c>
      <c r="F25795">
        <v>292.68436427888957</v>
      </c>
    </row>
    <row r="25796" spans="1:6" x14ac:dyDescent="0.3">
      <c r="A25796" s="2">
        <v>38077.5625</v>
      </c>
      <c r="B25796">
        <v>298.16956659720148</v>
      </c>
      <c r="C25796">
        <v>292.50174604630899</v>
      </c>
      <c r="D25796">
        <v>301.12350329399561</v>
      </c>
      <c r="E25796">
        <v>346.91584854019032</v>
      </c>
      <c r="F25796">
        <v>292.69060289623809</v>
      </c>
    </row>
    <row r="25797" spans="1:6" x14ac:dyDescent="0.3">
      <c r="A25797" s="2">
        <v>38077.565972222219</v>
      </c>
      <c r="B25797">
        <v>298.14827128050757</v>
      </c>
      <c r="C25797">
        <v>292.53870745412922</v>
      </c>
      <c r="D25797">
        <v>301.04908902296978</v>
      </c>
      <c r="E25797">
        <v>347.14776785842929</v>
      </c>
      <c r="F25797">
        <v>292.6951848997856</v>
      </c>
    </row>
    <row r="25798" spans="1:6" x14ac:dyDescent="0.3">
      <c r="A25798" s="2">
        <v>38077.569444444453</v>
      </c>
      <c r="B25798">
        <v>298.12324459322969</v>
      </c>
      <c r="C25798">
        <v>292.5734229753761</v>
      </c>
      <c r="D25798">
        <v>300.97155006746539</v>
      </c>
      <c r="E25798">
        <v>347.34978696386008</v>
      </c>
      <c r="F25798">
        <v>292.6975217720323</v>
      </c>
    </row>
    <row r="25799" spans="1:6" x14ac:dyDescent="0.3">
      <c r="A25799" s="2">
        <v>38077.572916666657</v>
      </c>
      <c r="B25799">
        <v>298.09493728940498</v>
      </c>
      <c r="C25799">
        <v>292.60608385635419</v>
      </c>
      <c r="D25799">
        <v>300.8922451099354</v>
      </c>
      <c r="E25799">
        <v>347.53498162054251</v>
      </c>
      <c r="F25799">
        <v>292.6987114589233</v>
      </c>
    </row>
    <row r="25800" spans="1:6" x14ac:dyDescent="0.3">
      <c r="A25800" s="2">
        <v>38077.576388888891</v>
      </c>
      <c r="B25800">
        <v>298.06356252511131</v>
      </c>
      <c r="C25800">
        <v>292.63683957207689</v>
      </c>
      <c r="D25800">
        <v>300.81053662548499</v>
      </c>
      <c r="E25800">
        <v>347.69447253962431</v>
      </c>
      <c r="F25800">
        <v>292.69800124024079</v>
      </c>
    </row>
    <row r="25801" spans="1:6" x14ac:dyDescent="0.3">
      <c r="A25801" s="2">
        <v>38077.579861111109</v>
      </c>
      <c r="B25801">
        <v>298.02941863568998</v>
      </c>
      <c r="C25801">
        <v>292.66581629995892</v>
      </c>
      <c r="D25801">
        <v>300.72752380790178</v>
      </c>
      <c r="E25801">
        <v>347.45247547599132</v>
      </c>
      <c r="F25801">
        <v>292.69668266074018</v>
      </c>
    </row>
    <row r="25802" spans="1:6" x14ac:dyDescent="0.3">
      <c r="A25802" s="2">
        <v>38077.583333333343</v>
      </c>
      <c r="B25802">
        <v>297.99271556741837</v>
      </c>
      <c r="C25802">
        <v>292.69320917132143</v>
      </c>
      <c r="D25802">
        <v>300.642559164479</v>
      </c>
      <c r="E25802">
        <v>347.5687505500598</v>
      </c>
      <c r="F25802">
        <v>292.69285124134529</v>
      </c>
    </row>
    <row r="25803" spans="1:6" x14ac:dyDescent="0.3">
      <c r="A25803" s="2">
        <v>38077.586805555547</v>
      </c>
      <c r="B25803">
        <v>297.95370120323781</v>
      </c>
      <c r="C25803">
        <v>292.71914297045993</v>
      </c>
      <c r="D25803">
        <v>300.55638916219158</v>
      </c>
      <c r="E25803">
        <v>345.8298185712639</v>
      </c>
      <c r="F25803">
        <v>292.54438657404938</v>
      </c>
    </row>
    <row r="25804" spans="1:6" x14ac:dyDescent="0.3">
      <c r="A25804" s="2">
        <v>38077.590277777781</v>
      </c>
      <c r="B25804">
        <v>297.90085177171062</v>
      </c>
      <c r="C25804">
        <v>292.74160600100402</v>
      </c>
      <c r="D25804">
        <v>300.39344474905522</v>
      </c>
      <c r="E25804">
        <v>342.73884367247479</v>
      </c>
      <c r="F25804">
        <v>292.28223247591609</v>
      </c>
    </row>
    <row r="25805" spans="1:6" x14ac:dyDescent="0.3">
      <c r="A25805" s="2">
        <v>38077.59375</v>
      </c>
      <c r="B25805">
        <v>297.83006071369169</v>
      </c>
      <c r="C25805">
        <v>292.75379812662538</v>
      </c>
      <c r="D25805">
        <v>300.04452432773769</v>
      </c>
      <c r="E25805">
        <v>333.77136678085492</v>
      </c>
      <c r="F25805">
        <v>292.00705814988328</v>
      </c>
    </row>
    <row r="25806" spans="1:6" x14ac:dyDescent="0.3">
      <c r="A25806" s="2">
        <v>38077.597222222219</v>
      </c>
      <c r="B25806">
        <v>297.24539380483088</v>
      </c>
      <c r="C25806">
        <v>292.69547389249237</v>
      </c>
      <c r="D25806">
        <v>296.69796849018007</v>
      </c>
      <c r="E25806">
        <v>323.49949013857793</v>
      </c>
      <c r="F25806">
        <v>291.1164242097268</v>
      </c>
    </row>
    <row r="25807" spans="1:6" x14ac:dyDescent="0.3">
      <c r="A25807" s="2">
        <v>38077.600694444453</v>
      </c>
      <c r="B25807">
        <v>296.791921833885</v>
      </c>
      <c r="C25807">
        <v>292.63106514627373</v>
      </c>
      <c r="D25807">
        <v>295.95221152496322</v>
      </c>
      <c r="E25807">
        <v>316.49998515529899</v>
      </c>
      <c r="F25807">
        <v>290.50462622580801</v>
      </c>
    </row>
    <row r="25808" spans="1:6" x14ac:dyDescent="0.3">
      <c r="A25808" s="2">
        <v>38077.604166666657</v>
      </c>
      <c r="B25808">
        <v>296.40123264621701</v>
      </c>
      <c r="C25808">
        <v>292.535979003504</v>
      </c>
      <c r="D25808">
        <v>294.97959092352698</v>
      </c>
      <c r="E25808">
        <v>311.57932775191313</v>
      </c>
      <c r="F25808">
        <v>290.06923742042892</v>
      </c>
    </row>
    <row r="25809" spans="1:6" x14ac:dyDescent="0.3">
      <c r="A25809" s="2">
        <v>38077.607638888891</v>
      </c>
      <c r="B25809">
        <v>296.06631104849657</v>
      </c>
      <c r="C25809">
        <v>292.43008561541501</v>
      </c>
      <c r="D25809">
        <v>294.41101591763282</v>
      </c>
      <c r="E25809">
        <v>307.10171894721287</v>
      </c>
      <c r="F25809">
        <v>289.67221264506958</v>
      </c>
    </row>
    <row r="25810" spans="1:6" x14ac:dyDescent="0.3">
      <c r="A25810" s="2">
        <v>38077.611111111109</v>
      </c>
      <c r="B25810">
        <v>295.77818527532543</v>
      </c>
      <c r="C25810">
        <v>292.32477208882551</v>
      </c>
      <c r="D25810">
        <v>294.00922752378909</v>
      </c>
      <c r="E25810">
        <v>302.72227149761898</v>
      </c>
      <c r="F25810">
        <v>289.28403849482868</v>
      </c>
    </row>
    <row r="25811" spans="1:6" x14ac:dyDescent="0.3">
      <c r="A25811" s="2">
        <v>38077.614583333343</v>
      </c>
      <c r="B25811">
        <v>295.52542976094321</v>
      </c>
      <c r="C25811">
        <v>292.22145935056142</v>
      </c>
      <c r="D25811">
        <v>293.61946063434812</v>
      </c>
      <c r="E25811">
        <v>298.61623262771258</v>
      </c>
      <c r="F25811">
        <v>288.91935115257672</v>
      </c>
    </row>
    <row r="25812" spans="1:6" x14ac:dyDescent="0.3">
      <c r="A25812" s="2">
        <v>38077.618055555547</v>
      </c>
      <c r="B25812">
        <v>295.29832438649908</v>
      </c>
      <c r="C25812">
        <v>292.11977484277759</v>
      </c>
      <c r="D25812">
        <v>293.23821543945598</v>
      </c>
      <c r="E25812">
        <v>294.58504994008553</v>
      </c>
      <c r="F25812">
        <v>288.56139068191368</v>
      </c>
    </row>
    <row r="25813" spans="1:6" x14ac:dyDescent="0.3">
      <c r="A25813" s="2">
        <v>38077.621527777781</v>
      </c>
      <c r="B25813">
        <v>295.09123374326759</v>
      </c>
      <c r="C25813">
        <v>292.02000637890552</v>
      </c>
      <c r="D25813">
        <v>292.87185281741171</v>
      </c>
      <c r="E25813">
        <v>290.63064226560749</v>
      </c>
      <c r="F25813">
        <v>288.21194214932927</v>
      </c>
    </row>
    <row r="25814" spans="1:6" x14ac:dyDescent="0.3">
      <c r="A25814" s="2">
        <v>38077.625</v>
      </c>
      <c r="B25814">
        <v>294.89919748783149</v>
      </c>
      <c r="C25814">
        <v>291.92177724065232</v>
      </c>
      <c r="D25814">
        <v>292.50886543545857</v>
      </c>
      <c r="E25814">
        <v>0.64540037708221754</v>
      </c>
      <c r="F25814">
        <v>287.86327099039522</v>
      </c>
    </row>
    <row r="25815" spans="1:6" x14ac:dyDescent="0.3">
      <c r="A25815" s="2">
        <v>38077.628472222219</v>
      </c>
      <c r="B25815">
        <v>294.71913320242459</v>
      </c>
      <c r="C25815">
        <v>291.82484459477342</v>
      </c>
      <c r="D25815">
        <v>292.14640253239992</v>
      </c>
      <c r="E25815">
        <v>0.64540037708221754</v>
      </c>
      <c r="F25815">
        <v>286.8218057616026</v>
      </c>
    </row>
    <row r="25816" spans="1:6" x14ac:dyDescent="0.3">
      <c r="A25816" s="2">
        <v>38077.631944444453</v>
      </c>
      <c r="B25816">
        <v>294.53916051917378</v>
      </c>
      <c r="C25816">
        <v>291.71968313769531</v>
      </c>
      <c r="D25816">
        <v>291.67118338565302</v>
      </c>
      <c r="E25816">
        <v>0.64540037708221754</v>
      </c>
      <c r="F25816">
        <v>286.60691049619749</v>
      </c>
    </row>
    <row r="25817" spans="1:6" x14ac:dyDescent="0.3">
      <c r="A25817" s="2">
        <v>38077.635416666657</v>
      </c>
      <c r="B25817">
        <v>294.32497833606158</v>
      </c>
      <c r="C25817">
        <v>291.57339513903707</v>
      </c>
      <c r="D25817">
        <v>290.391198250152</v>
      </c>
      <c r="E25817">
        <v>0.64540037708221754</v>
      </c>
      <c r="F25817">
        <v>286.39473472181191</v>
      </c>
    </row>
    <row r="25818" spans="1:6" x14ac:dyDescent="0.3">
      <c r="A25818" s="2">
        <v>38077.638888888891</v>
      </c>
      <c r="B25818">
        <v>294.12373243551127</v>
      </c>
      <c r="C25818">
        <v>291.43409885275958</v>
      </c>
      <c r="D25818">
        <v>289.94143282722382</v>
      </c>
      <c r="E25818">
        <v>0.64540037708221754</v>
      </c>
      <c r="F25818">
        <v>286.17076938294042</v>
      </c>
    </row>
    <row r="25819" spans="1:6" x14ac:dyDescent="0.3">
      <c r="A25819" s="2">
        <v>38077.642361111109</v>
      </c>
      <c r="B25819">
        <v>293.93350385804263</v>
      </c>
      <c r="C25819">
        <v>291.30110901245769</v>
      </c>
      <c r="D25819">
        <v>289.59259666037178</v>
      </c>
      <c r="E25819">
        <v>0.64540037708221754</v>
      </c>
      <c r="F25819">
        <v>285.98854303013297</v>
      </c>
    </row>
    <row r="25820" spans="1:6" x14ac:dyDescent="0.3">
      <c r="A25820" s="2">
        <v>38077.645833333343</v>
      </c>
      <c r="B25820">
        <v>293.75002735160211</v>
      </c>
      <c r="C25820">
        <v>291.17122260274931</v>
      </c>
      <c r="D25820">
        <v>289.25102656677882</v>
      </c>
      <c r="E25820">
        <v>0.64540037708221754</v>
      </c>
      <c r="F25820">
        <v>285.80754896929301</v>
      </c>
    </row>
    <row r="25821" spans="1:6" x14ac:dyDescent="0.3">
      <c r="A25821" s="2">
        <v>38077.649305555547</v>
      </c>
      <c r="B25821">
        <v>293.57542964278838</v>
      </c>
      <c r="C25821">
        <v>291.04637244973623</v>
      </c>
      <c r="D25821">
        <v>288.94799516953123</v>
      </c>
      <c r="E25821">
        <v>0.64540037708221754</v>
      </c>
      <c r="F25821">
        <v>285.65185778678648</v>
      </c>
    </row>
    <row r="25822" spans="1:6" x14ac:dyDescent="0.3">
      <c r="A25822" s="2">
        <v>38077.652777777781</v>
      </c>
      <c r="B25822">
        <v>293.40592637142862</v>
      </c>
      <c r="C25822">
        <v>290.92381927088093</v>
      </c>
      <c r="D25822">
        <v>288.66186883037273</v>
      </c>
      <c r="E25822">
        <v>0.64540037708221754</v>
      </c>
      <c r="F25822">
        <v>285.48007299311462</v>
      </c>
    </row>
    <row r="25823" spans="1:6" x14ac:dyDescent="0.3">
      <c r="A25823" s="2">
        <v>38077.65625</v>
      </c>
      <c r="B25823">
        <v>293.24303766072143</v>
      </c>
      <c r="C25823">
        <v>290.80480095903118</v>
      </c>
      <c r="D25823">
        <v>288.38738742233068</v>
      </c>
      <c r="E25823">
        <v>0.64540037708221754</v>
      </c>
      <c r="F25823">
        <v>285.33139593471918</v>
      </c>
    </row>
    <row r="25824" spans="1:6" x14ac:dyDescent="0.3">
      <c r="A25824" s="2">
        <v>38077.659722222219</v>
      </c>
      <c r="B25824">
        <v>293.0833096753081</v>
      </c>
      <c r="C25824">
        <v>290.6867535106299</v>
      </c>
      <c r="D25824">
        <v>288.1143776746577</v>
      </c>
      <c r="E25824">
        <v>0.64540037708221754</v>
      </c>
      <c r="F25824">
        <v>285.16360476304152</v>
      </c>
    </row>
    <row r="25825" spans="1:6" x14ac:dyDescent="0.3">
      <c r="A25825" s="2">
        <v>38077.663194444453</v>
      </c>
      <c r="B25825">
        <v>292.92823040918239</v>
      </c>
      <c r="C25825">
        <v>290.57083149314792</v>
      </c>
      <c r="D25825">
        <v>287.84770657217899</v>
      </c>
      <c r="E25825">
        <v>0.86053383610962331</v>
      </c>
      <c r="F25825">
        <v>285.01604996340382</v>
      </c>
    </row>
    <row r="25826" spans="1:6" x14ac:dyDescent="0.3">
      <c r="A25826" s="2">
        <v>38077.666666666657</v>
      </c>
      <c r="B25826">
        <v>292.77498928333091</v>
      </c>
      <c r="C25826">
        <v>290.45496157268173</v>
      </c>
      <c r="D25826">
        <v>287.57919904062908</v>
      </c>
      <c r="E25826">
        <v>0.86053383610962331</v>
      </c>
      <c r="F25826">
        <v>284.84770184395018</v>
      </c>
    </row>
    <row r="25827" spans="1:6" x14ac:dyDescent="0.3">
      <c r="A25827" s="2">
        <v>38077.670138888891</v>
      </c>
      <c r="B25827">
        <v>292.6250052882765</v>
      </c>
      <c r="C25827">
        <v>290.34024719434927</v>
      </c>
      <c r="D25827">
        <v>287.31371815803777</v>
      </c>
      <c r="E25827">
        <v>0.86053383610962331</v>
      </c>
      <c r="F25827">
        <v>284.75713827321789</v>
      </c>
    </row>
    <row r="25828" spans="1:6" x14ac:dyDescent="0.3">
      <c r="A25828" s="2">
        <v>38077.673611111109</v>
      </c>
      <c r="B25828">
        <v>292.47561028338191</v>
      </c>
      <c r="C25828">
        <v>290.22463365380128</v>
      </c>
      <c r="D25828">
        <v>287.04202867158841</v>
      </c>
      <c r="E25828">
        <v>0.86053383610962331</v>
      </c>
      <c r="F25828">
        <v>284.67449637755232</v>
      </c>
    </row>
    <row r="25829" spans="1:6" x14ac:dyDescent="0.3">
      <c r="A25829" s="2">
        <v>38077.677083333343</v>
      </c>
      <c r="B25829">
        <v>292.33121822070342</v>
      </c>
      <c r="C25829">
        <v>290.11225261126111</v>
      </c>
      <c r="D25829">
        <v>286.82408790955247</v>
      </c>
      <c r="E25829">
        <v>0.86053383610962331</v>
      </c>
      <c r="F25829">
        <v>284.61587277004651</v>
      </c>
    </row>
    <row r="25830" spans="1:6" x14ac:dyDescent="0.3">
      <c r="A25830" s="2">
        <v>38077.680555555547</v>
      </c>
      <c r="B25830">
        <v>292.1906072395783</v>
      </c>
      <c r="C25830">
        <v>290.00239031639899</v>
      </c>
      <c r="D25830">
        <v>286.63985087880923</v>
      </c>
      <c r="E25830">
        <v>0.86053383610962331</v>
      </c>
      <c r="F25830">
        <v>284.54749081112112</v>
      </c>
    </row>
    <row r="25831" spans="1:6" x14ac:dyDescent="0.3">
      <c r="A25831" s="2">
        <v>38077.684027777781</v>
      </c>
      <c r="B25831">
        <v>292.05491462032069</v>
      </c>
      <c r="C25831">
        <v>289.89595727029831</v>
      </c>
      <c r="D25831">
        <v>286.47308530713241</v>
      </c>
      <c r="E25831">
        <v>0.86053383610962331</v>
      </c>
      <c r="F25831">
        <v>284.49503650685131</v>
      </c>
    </row>
    <row r="25832" spans="1:6" x14ac:dyDescent="0.3">
      <c r="A25832" s="2">
        <v>38077.6875</v>
      </c>
      <c r="B25832">
        <v>291.92230109009603</v>
      </c>
      <c r="C25832">
        <v>289.79151157325549</v>
      </c>
      <c r="D25832">
        <v>286.30639099908348</v>
      </c>
      <c r="E25832">
        <v>0.86053383610962331</v>
      </c>
      <c r="F25832">
        <v>284.43007557168011</v>
      </c>
    </row>
    <row r="25833" spans="1:6" x14ac:dyDescent="0.3">
      <c r="A25833" s="2">
        <v>38077.690972222219</v>
      </c>
      <c r="B25833">
        <v>291.793090156581</v>
      </c>
      <c r="C25833">
        <v>289.68918215205332</v>
      </c>
      <c r="D25833">
        <v>286.14126979202467</v>
      </c>
      <c r="E25833">
        <v>0.86053383610962331</v>
      </c>
      <c r="F25833">
        <v>284.37933864074489</v>
      </c>
    </row>
    <row r="25834" spans="1:6" x14ac:dyDescent="0.3">
      <c r="A25834" s="2">
        <v>38077.694444444453</v>
      </c>
      <c r="B25834">
        <v>291.66553990809871</v>
      </c>
      <c r="C25834">
        <v>289.58755543067332</v>
      </c>
      <c r="D25834">
        <v>285.97452391434513</v>
      </c>
      <c r="E25834">
        <v>0.86053383610962331</v>
      </c>
      <c r="F25834">
        <v>284.31808854775159</v>
      </c>
    </row>
    <row r="25835" spans="1:6" x14ac:dyDescent="0.3">
      <c r="A25835" s="2">
        <v>38077.697916666657</v>
      </c>
      <c r="B25835">
        <v>291.54074835852663</v>
      </c>
      <c r="C25835">
        <v>289.48755741931228</v>
      </c>
      <c r="D25835">
        <v>285.80879605293131</v>
      </c>
      <c r="E25835">
        <v>0.86053383610962331</v>
      </c>
      <c r="F25835">
        <v>284.26573023959719</v>
      </c>
    </row>
    <row r="25836" spans="1:6" x14ac:dyDescent="0.3">
      <c r="A25836" s="2">
        <v>38077.701388888891</v>
      </c>
      <c r="B25836">
        <v>291.41741409185022</v>
      </c>
      <c r="C25836">
        <v>289.38818319933182</v>
      </c>
      <c r="D25836">
        <v>285.64002479266242</v>
      </c>
      <c r="E25836">
        <v>0.86053383610962331</v>
      </c>
      <c r="F25836">
        <v>284.19976213392789</v>
      </c>
    </row>
    <row r="25837" spans="1:6" x14ac:dyDescent="0.3">
      <c r="A25837" s="2">
        <v>38077.704861111109</v>
      </c>
      <c r="B25837">
        <v>291.29555545827509</v>
      </c>
      <c r="C25837">
        <v>289.28930704509901</v>
      </c>
      <c r="D25837">
        <v>285.47034127369551</v>
      </c>
      <c r="E25837">
        <v>0.50849726679205021</v>
      </c>
      <c r="F25837">
        <v>284.14819482114052</v>
      </c>
    </row>
    <row r="25838" spans="1:6" x14ac:dyDescent="0.3">
      <c r="A25838" s="2">
        <v>38077.708333333343</v>
      </c>
      <c r="B25838">
        <v>291.17433579629511</v>
      </c>
      <c r="C25838">
        <v>289.19033942497128</v>
      </c>
      <c r="D25838">
        <v>285.29703843485589</v>
      </c>
      <c r="E25838">
        <v>0.50849726679205021</v>
      </c>
      <c r="F25838">
        <v>284.08611269302088</v>
      </c>
    </row>
    <row r="25839" spans="1:6" x14ac:dyDescent="0.3">
      <c r="A25839" s="2">
        <v>38077.711805555547</v>
      </c>
      <c r="B25839">
        <v>291.05480176461788</v>
      </c>
      <c r="C25839">
        <v>289.09217097121069</v>
      </c>
      <c r="D25839">
        <v>285.12311468937759</v>
      </c>
      <c r="E25839">
        <v>0.50849726679205021</v>
      </c>
      <c r="F25839">
        <v>284.02286969152863</v>
      </c>
    </row>
    <row r="25840" spans="1:6" x14ac:dyDescent="0.3">
      <c r="A25840" s="2">
        <v>38077.715277777781</v>
      </c>
      <c r="B25840">
        <v>290.93623539583842</v>
      </c>
      <c r="C25840">
        <v>288.99433937601827</v>
      </c>
      <c r="D25840">
        <v>284.95169475463842</v>
      </c>
      <c r="E25840">
        <v>0.50849726679205021</v>
      </c>
      <c r="F25840">
        <v>283.95285375413363</v>
      </c>
    </row>
    <row r="25841" spans="1:6" x14ac:dyDescent="0.3">
      <c r="A25841" s="2">
        <v>38077.71875</v>
      </c>
      <c r="B25841">
        <v>290.81880350967992</v>
      </c>
      <c r="C25841">
        <v>288.89686933200352</v>
      </c>
      <c r="D25841">
        <v>284.77903331498209</v>
      </c>
      <c r="E25841">
        <v>0.50849726679205021</v>
      </c>
      <c r="F25841">
        <v>283.88927714603841</v>
      </c>
    </row>
    <row r="25842" spans="1:6" x14ac:dyDescent="0.3">
      <c r="A25842" s="2">
        <v>38077.722222222219</v>
      </c>
      <c r="B25842">
        <v>290.70191162478051</v>
      </c>
      <c r="C25842">
        <v>288.79935165762521</v>
      </c>
      <c r="D25842">
        <v>284.6027903858984</v>
      </c>
      <c r="E25842">
        <v>0.50849726679205021</v>
      </c>
      <c r="F25842">
        <v>283.84096463040811</v>
      </c>
    </row>
    <row r="25843" spans="1:6" x14ac:dyDescent="0.3">
      <c r="A25843" s="2">
        <v>38077.725694444453</v>
      </c>
      <c r="B25843">
        <v>290.58577986546038</v>
      </c>
      <c r="C25843">
        <v>288.70192511566728</v>
      </c>
      <c r="D25843">
        <v>284.42276983435818</v>
      </c>
      <c r="E25843">
        <v>0.50849726679205021</v>
      </c>
      <c r="F25843">
        <v>283.85742730680892</v>
      </c>
    </row>
    <row r="25844" spans="1:6" x14ac:dyDescent="0.3">
      <c r="A25844" s="2">
        <v>38077.729166666657</v>
      </c>
      <c r="B25844">
        <v>290.47106794100739</v>
      </c>
      <c r="C25844">
        <v>288.60526696691318</v>
      </c>
      <c r="D25844">
        <v>284.23962820141929</v>
      </c>
      <c r="E25844">
        <v>0.50849726679205021</v>
      </c>
      <c r="F25844">
        <v>283.90468128458019</v>
      </c>
    </row>
    <row r="25845" spans="1:6" x14ac:dyDescent="0.3">
      <c r="A25845" s="2">
        <v>38077.732638888891</v>
      </c>
      <c r="B25845">
        <v>290.36195721260088</v>
      </c>
      <c r="C25845">
        <v>288.51333739573118</v>
      </c>
      <c r="D25845">
        <v>284.05403939796452</v>
      </c>
      <c r="E25845">
        <v>0.50849726679205021</v>
      </c>
      <c r="F25845">
        <v>283.9575186110518</v>
      </c>
    </row>
    <row r="25846" spans="1:6" x14ac:dyDescent="0.3">
      <c r="A25846" s="2">
        <v>38077.736111111109</v>
      </c>
      <c r="B25846">
        <v>290.25833187206359</v>
      </c>
      <c r="C25846">
        <v>288.42631189079009</v>
      </c>
      <c r="D25846">
        <v>283.86055833666558</v>
      </c>
      <c r="E25846">
        <v>0.50849726679205021</v>
      </c>
      <c r="F25846">
        <v>283.9997656346643</v>
      </c>
    </row>
    <row r="25847" spans="1:6" x14ac:dyDescent="0.3">
      <c r="A25847" s="2">
        <v>38077.739583333343</v>
      </c>
      <c r="B25847">
        <v>290.15948199754791</v>
      </c>
      <c r="C25847">
        <v>288.34349562824599</v>
      </c>
      <c r="D25847">
        <v>283.657693407583</v>
      </c>
      <c r="E25847">
        <v>0.50849726679205021</v>
      </c>
      <c r="F25847">
        <v>284.04545070464349</v>
      </c>
    </row>
    <row r="25848" spans="1:6" x14ac:dyDescent="0.3">
      <c r="A25848" s="2">
        <v>38077.743055555547</v>
      </c>
      <c r="B25848">
        <v>290.06405596276397</v>
      </c>
      <c r="C25848">
        <v>288.26369717223002</v>
      </c>
      <c r="D25848">
        <v>283.44428232202091</v>
      </c>
      <c r="E25848">
        <v>0.50849726679205021</v>
      </c>
      <c r="F25848">
        <v>284.08860980621398</v>
      </c>
    </row>
    <row r="25849" spans="1:6" x14ac:dyDescent="0.3">
      <c r="A25849" s="2">
        <v>38077.746527777781</v>
      </c>
      <c r="B25849">
        <v>289.97141072916259</v>
      </c>
      <c r="C25849">
        <v>288.18620964270201</v>
      </c>
      <c r="D25849">
        <v>283.21999901911528</v>
      </c>
      <c r="E25849">
        <v>0.4107093308705021</v>
      </c>
      <c r="F25849">
        <v>284.14192460532388</v>
      </c>
    </row>
    <row r="25850" spans="1:6" x14ac:dyDescent="0.3">
      <c r="A25850" s="2">
        <v>38077.75</v>
      </c>
      <c r="B25850">
        <v>289.8809140509814</v>
      </c>
      <c r="C25850">
        <v>288.11048146341108</v>
      </c>
      <c r="D25850">
        <v>282.98260950133698</v>
      </c>
      <c r="E25850">
        <v>0.4107093308705021</v>
      </c>
      <c r="F25850">
        <v>284.20169244394799</v>
      </c>
    </row>
    <row r="25851" spans="1:6" x14ac:dyDescent="0.3">
      <c r="A25851" s="2">
        <v>38077.753472222219</v>
      </c>
      <c r="B25851">
        <v>289.79283276721259</v>
      </c>
      <c r="C25851">
        <v>288.03672742900648</v>
      </c>
      <c r="D25851">
        <v>282.72793522977582</v>
      </c>
      <c r="E25851">
        <v>0.4107093308705021</v>
      </c>
      <c r="F25851">
        <v>284.26058402249299</v>
      </c>
    </row>
    <row r="25852" spans="1:6" x14ac:dyDescent="0.3">
      <c r="A25852" s="2">
        <v>38077.756944444453</v>
      </c>
      <c r="B25852">
        <v>289.71302127345348</v>
      </c>
      <c r="C25852">
        <v>287.97086281481882</v>
      </c>
      <c r="D25852">
        <v>282.52956983288499</v>
      </c>
      <c r="E25852">
        <v>0.4107093308705021</v>
      </c>
      <c r="F25852">
        <v>284.3058523955342</v>
      </c>
    </row>
    <row r="25853" spans="1:6" x14ac:dyDescent="0.3">
      <c r="A25853" s="2">
        <v>38077.760416666657</v>
      </c>
      <c r="B25853">
        <v>289.64652479632309</v>
      </c>
      <c r="C25853">
        <v>287.91583472580498</v>
      </c>
      <c r="D25853">
        <v>282.32594590490828</v>
      </c>
      <c r="E25853">
        <v>0.4107093308705021</v>
      </c>
      <c r="F25853">
        <v>284.46600063429042</v>
      </c>
    </row>
    <row r="25854" spans="1:6" x14ac:dyDescent="0.3">
      <c r="A25854" s="2">
        <v>38077.763888888891</v>
      </c>
      <c r="B25854">
        <v>289.58070399458239</v>
      </c>
      <c r="C25854">
        <v>287.86276581804208</v>
      </c>
      <c r="D25854">
        <v>282.12998609193659</v>
      </c>
      <c r="E25854">
        <v>0.4107093308705021</v>
      </c>
      <c r="F25854">
        <v>285.03940549890251</v>
      </c>
    </row>
    <row r="25855" spans="1:6" x14ac:dyDescent="0.3">
      <c r="A25855" s="2">
        <v>38077.767361111109</v>
      </c>
      <c r="B25855">
        <v>289.52700029338939</v>
      </c>
      <c r="C25855">
        <v>287.8201367611714</v>
      </c>
      <c r="D25855">
        <v>281.9193348690477</v>
      </c>
      <c r="E25855">
        <v>0.4107093308705021</v>
      </c>
      <c r="F25855">
        <v>285.52543225101732</v>
      </c>
    </row>
    <row r="25856" spans="1:6" x14ac:dyDescent="0.3">
      <c r="A25856" s="2">
        <v>38077.770833333343</v>
      </c>
      <c r="B25856">
        <v>289.50326620911341</v>
      </c>
      <c r="C25856">
        <v>287.80624841024672</v>
      </c>
      <c r="D25856">
        <v>281.7242275604134</v>
      </c>
      <c r="E25856">
        <v>0.4107093308705021</v>
      </c>
      <c r="F25856">
        <v>285.77013748358729</v>
      </c>
    </row>
    <row r="25857" spans="1:6" x14ac:dyDescent="0.3">
      <c r="A25857" s="2">
        <v>38077.774305555547</v>
      </c>
      <c r="B25857">
        <v>289.49503229494121</v>
      </c>
      <c r="C25857">
        <v>287.80863077966791</v>
      </c>
      <c r="D25857">
        <v>281.62107072751678</v>
      </c>
      <c r="E25857">
        <v>0.4107093308705021</v>
      </c>
      <c r="F25857">
        <v>285.8438669217299</v>
      </c>
    </row>
    <row r="25858" spans="1:6" x14ac:dyDescent="0.3">
      <c r="A25858" s="2">
        <v>38077.777777777781</v>
      </c>
      <c r="B25858">
        <v>289.48946459647709</v>
      </c>
      <c r="C25858">
        <v>287.81385072085851</v>
      </c>
      <c r="D25858">
        <v>281.58677927775898</v>
      </c>
      <c r="E25858">
        <v>0.4107093308705021</v>
      </c>
      <c r="F25858">
        <v>285.87311227414909</v>
      </c>
    </row>
    <row r="25859" spans="1:6" x14ac:dyDescent="0.3">
      <c r="A25859" s="2">
        <v>38077.78125</v>
      </c>
      <c r="B25859">
        <v>289.47648008393298</v>
      </c>
      <c r="C25859">
        <v>287.81218639637461</v>
      </c>
      <c r="D25859">
        <v>281.58886370577028</v>
      </c>
      <c r="E25859">
        <v>0.4107093308705021</v>
      </c>
      <c r="F25859">
        <v>285.86851994308</v>
      </c>
    </row>
    <row r="25860" spans="1:6" x14ac:dyDescent="0.3">
      <c r="A25860" s="2">
        <v>38077.784722222219</v>
      </c>
      <c r="B25860">
        <v>289.45692225072918</v>
      </c>
      <c r="C25860">
        <v>287.80378976770407</v>
      </c>
      <c r="D25860">
        <v>281.60788706383221</v>
      </c>
      <c r="E25860">
        <v>0.4107093308705021</v>
      </c>
      <c r="F25860">
        <v>285.87011151712318</v>
      </c>
    </row>
    <row r="25861" spans="1:6" x14ac:dyDescent="0.3">
      <c r="A25861" s="2">
        <v>38077.788194444453</v>
      </c>
      <c r="B25861">
        <v>289.42992362306268</v>
      </c>
      <c r="C25861">
        <v>287.78816385779288</v>
      </c>
      <c r="D25861">
        <v>281.63882589948253</v>
      </c>
      <c r="E25861">
        <v>0.29336380776464432</v>
      </c>
      <c r="F25861">
        <v>285.86396062598749</v>
      </c>
    </row>
    <row r="25862" spans="1:6" x14ac:dyDescent="0.3">
      <c r="A25862" s="2">
        <v>38077.791666666657</v>
      </c>
      <c r="B25862">
        <v>289.39886156651107</v>
      </c>
      <c r="C25862">
        <v>287.76817935749091</v>
      </c>
      <c r="D25862">
        <v>281.66853574661872</v>
      </c>
      <c r="E25862">
        <v>0.29336380776464432</v>
      </c>
      <c r="F25862">
        <v>285.87137645873992</v>
      </c>
    </row>
    <row r="25863" spans="1:6" x14ac:dyDescent="0.3">
      <c r="A25863" s="2">
        <v>38077.795138888891</v>
      </c>
      <c r="B25863">
        <v>289.36367905783129</v>
      </c>
      <c r="C25863">
        <v>287.74412712376233</v>
      </c>
      <c r="D25863">
        <v>281.69206370397472</v>
      </c>
      <c r="E25863">
        <v>0.29336380776464432</v>
      </c>
      <c r="F25863">
        <v>285.86770729021077</v>
      </c>
    </row>
    <row r="25864" spans="1:6" x14ac:dyDescent="0.3">
      <c r="A25864" s="2">
        <v>38077.798611111109</v>
      </c>
      <c r="B25864">
        <v>289.32949109267781</v>
      </c>
      <c r="C25864">
        <v>287.72074209502131</v>
      </c>
      <c r="D25864">
        <v>281.73951113847158</v>
      </c>
      <c r="E25864">
        <v>0.29336380776464432</v>
      </c>
      <c r="F25864">
        <v>285.86981360725503</v>
      </c>
    </row>
    <row r="25865" spans="1:6" x14ac:dyDescent="0.3">
      <c r="A25865" s="2">
        <v>38077.802083333343</v>
      </c>
      <c r="B25865">
        <v>289.29562175305591</v>
      </c>
      <c r="C25865">
        <v>287.69755754032678</v>
      </c>
      <c r="D25865">
        <v>281.7705213329258</v>
      </c>
      <c r="E25865">
        <v>0.29336380776464432</v>
      </c>
      <c r="F25865">
        <v>285.87465342738608</v>
      </c>
    </row>
    <row r="25866" spans="1:6" x14ac:dyDescent="0.3">
      <c r="A25866" s="2">
        <v>38077.805555555547</v>
      </c>
      <c r="B25866">
        <v>289.2630481732524</v>
      </c>
      <c r="C25866">
        <v>287.6752664382492</v>
      </c>
      <c r="D25866">
        <v>281.7431173298296</v>
      </c>
      <c r="E25866">
        <v>0.29336380776464432</v>
      </c>
      <c r="F25866">
        <v>285.89889195260082</v>
      </c>
    </row>
    <row r="25867" spans="1:6" x14ac:dyDescent="0.3">
      <c r="A25867" s="2">
        <v>38077.809027777781</v>
      </c>
      <c r="B25867">
        <v>289.23152635667452</v>
      </c>
      <c r="C25867">
        <v>287.65378029112583</v>
      </c>
      <c r="D25867">
        <v>281.63750560637112</v>
      </c>
      <c r="E25867">
        <v>0.29336380776464432</v>
      </c>
      <c r="F25867">
        <v>285.94264102821478</v>
      </c>
    </row>
    <row r="25868" spans="1:6" x14ac:dyDescent="0.3">
      <c r="A25868" s="2">
        <v>38077.8125</v>
      </c>
      <c r="B25868">
        <v>289.2024053187954</v>
      </c>
      <c r="C25868">
        <v>287.63424874003721</v>
      </c>
      <c r="D25868">
        <v>281.42308594598558</v>
      </c>
      <c r="E25868">
        <v>0.29336380776464432</v>
      </c>
      <c r="F25868">
        <v>286.01849936595261</v>
      </c>
    </row>
    <row r="25869" spans="1:6" x14ac:dyDescent="0.3">
      <c r="A25869" s="2">
        <v>38077.815972222219</v>
      </c>
      <c r="B25869">
        <v>289.17610345189212</v>
      </c>
      <c r="C25869">
        <v>287.6172107984309</v>
      </c>
      <c r="D25869">
        <v>281.06937103910838</v>
      </c>
      <c r="E25869">
        <v>0.29336380776464432</v>
      </c>
      <c r="F25869">
        <v>286.12311943988192</v>
      </c>
    </row>
    <row r="25870" spans="1:6" x14ac:dyDescent="0.3">
      <c r="A25870" s="2">
        <v>38077.819444444453</v>
      </c>
      <c r="B25870">
        <v>289.15390166564521</v>
      </c>
      <c r="C25870">
        <v>287.60388530717432</v>
      </c>
      <c r="D25870">
        <v>280.56262975487363</v>
      </c>
      <c r="E25870">
        <v>0.29336380776464432</v>
      </c>
      <c r="F25870">
        <v>286.24754540084069</v>
      </c>
    </row>
    <row r="25871" spans="1:6" x14ac:dyDescent="0.3">
      <c r="A25871" s="2">
        <v>38077.822916666657</v>
      </c>
      <c r="B25871">
        <v>289.13629008150201</v>
      </c>
      <c r="C25871">
        <v>287.59486630588611</v>
      </c>
      <c r="D25871">
        <v>279.95101573433681</v>
      </c>
      <c r="E25871">
        <v>0.29336380776464432</v>
      </c>
      <c r="F25871">
        <v>286.36919671241822</v>
      </c>
    </row>
    <row r="25872" spans="1:6" x14ac:dyDescent="0.3">
      <c r="A25872" s="2">
        <v>38077.826388888891</v>
      </c>
      <c r="B25872">
        <v>289.12332608004448</v>
      </c>
      <c r="C25872">
        <v>287.59027099019602</v>
      </c>
      <c r="D25872">
        <v>279.33741537561662</v>
      </c>
      <c r="E25872">
        <v>0.29336380776464432</v>
      </c>
      <c r="F25872">
        <v>286.47206306350512</v>
      </c>
    </row>
    <row r="25873" spans="1:6" x14ac:dyDescent="0.3">
      <c r="A25873" s="2">
        <v>38077.829861111109</v>
      </c>
      <c r="B25873">
        <v>289.11321418885819</v>
      </c>
      <c r="C25873">
        <v>287.58871016608282</v>
      </c>
      <c r="D25873">
        <v>278.77526204651201</v>
      </c>
      <c r="E25873">
        <v>0.3324789821332636</v>
      </c>
      <c r="F25873">
        <v>286.53433798342479</v>
      </c>
    </row>
    <row r="25874" spans="1:6" x14ac:dyDescent="0.3">
      <c r="A25874" s="2">
        <v>38077.833333333343</v>
      </c>
      <c r="B25874">
        <v>289.10292275172458</v>
      </c>
      <c r="C25874">
        <v>287.58779324673179</v>
      </c>
      <c r="D25874">
        <v>278.26617950393592</v>
      </c>
      <c r="E25874">
        <v>0.3324789821332636</v>
      </c>
      <c r="F25874">
        <v>286.50517073492892</v>
      </c>
    </row>
    <row r="25875" spans="1:6" x14ac:dyDescent="0.3">
      <c r="A25875" s="2">
        <v>38077.836805555547</v>
      </c>
      <c r="B25875">
        <v>289.09332418180281</v>
      </c>
      <c r="C25875">
        <v>287.58709969193541</v>
      </c>
      <c r="D25875">
        <v>277.83405238781188</v>
      </c>
      <c r="E25875">
        <v>0.3324789821332636</v>
      </c>
      <c r="F25875">
        <v>286.46703899793528</v>
      </c>
    </row>
    <row r="25876" spans="1:6" x14ac:dyDescent="0.3">
      <c r="A25876" s="2">
        <v>38077.840277777781</v>
      </c>
      <c r="B25876">
        <v>289.07860976084521</v>
      </c>
      <c r="C25876">
        <v>287.58177870477658</v>
      </c>
      <c r="D25876">
        <v>277.5317819262678</v>
      </c>
      <c r="E25876">
        <v>0.3324789821332636</v>
      </c>
      <c r="F25876">
        <v>286.35257355231732</v>
      </c>
    </row>
    <row r="25877" spans="1:6" x14ac:dyDescent="0.3">
      <c r="A25877" s="2">
        <v>38077.84375</v>
      </c>
      <c r="B25877">
        <v>289.06079780854128</v>
      </c>
      <c r="C25877">
        <v>287.57308073136852</v>
      </c>
      <c r="D25877">
        <v>277.43354656455239</v>
      </c>
      <c r="E25877">
        <v>0.3324789821332636</v>
      </c>
      <c r="F25877">
        <v>286.22136874189141</v>
      </c>
    </row>
    <row r="25878" spans="1:6" x14ac:dyDescent="0.3">
      <c r="A25878" s="2">
        <v>38077.847222222219</v>
      </c>
      <c r="B25878">
        <v>289.03600279306733</v>
      </c>
      <c r="C25878">
        <v>287.55775516794102</v>
      </c>
      <c r="D25878">
        <v>277.5997746809627</v>
      </c>
      <c r="E25878">
        <v>0.3324789821332636</v>
      </c>
      <c r="F25878">
        <v>286.04347812257379</v>
      </c>
    </row>
    <row r="25879" spans="1:6" x14ac:dyDescent="0.3">
      <c r="A25879" s="2">
        <v>38077.850694444453</v>
      </c>
      <c r="B25879">
        <v>289.00604032149829</v>
      </c>
      <c r="C25879">
        <v>287.53691712897739</v>
      </c>
      <c r="D25879">
        <v>278.02843921185348</v>
      </c>
      <c r="E25879">
        <v>0.3324789821332636</v>
      </c>
      <c r="F25879">
        <v>285.87863345266072</v>
      </c>
    </row>
    <row r="25880" spans="1:6" x14ac:dyDescent="0.3">
      <c r="A25880" s="2">
        <v>38077.854166666657</v>
      </c>
      <c r="B25880">
        <v>288.96868731167598</v>
      </c>
      <c r="C25880">
        <v>287.50896024457381</v>
      </c>
      <c r="D25880">
        <v>278.68690727183582</v>
      </c>
      <c r="E25880">
        <v>0.3324789821332636</v>
      </c>
      <c r="F25880">
        <v>285.70526388321048</v>
      </c>
    </row>
    <row r="25881" spans="1:6" x14ac:dyDescent="0.3">
      <c r="A25881" s="2">
        <v>38077.857638888891</v>
      </c>
      <c r="B25881">
        <v>288.92717175863692</v>
      </c>
      <c r="C25881">
        <v>287.47644623932791</v>
      </c>
      <c r="D25881">
        <v>279.46816192946341</v>
      </c>
      <c r="E25881">
        <v>0.3324789821332636</v>
      </c>
      <c r="F25881">
        <v>285.57260620869317</v>
      </c>
    </row>
    <row r="25882" spans="1:6" x14ac:dyDescent="0.3">
      <c r="A25882" s="2">
        <v>38077.861111111109</v>
      </c>
      <c r="B25882">
        <v>288.88073520111129</v>
      </c>
      <c r="C25882">
        <v>287.43920799118422</v>
      </c>
      <c r="D25882">
        <v>280.25510433056809</v>
      </c>
      <c r="E25882">
        <v>0.3324789821332636</v>
      </c>
      <c r="F25882">
        <v>285.45564552534518</v>
      </c>
    </row>
    <row r="25883" spans="1:6" x14ac:dyDescent="0.3">
      <c r="A25883" s="2">
        <v>38077.864583333343</v>
      </c>
      <c r="B25883">
        <v>288.83334136398452</v>
      </c>
      <c r="C25883">
        <v>287.40061844333258</v>
      </c>
      <c r="D25883">
        <v>280.91766307059709</v>
      </c>
      <c r="E25883">
        <v>0.3324789821332636</v>
      </c>
      <c r="F25883">
        <v>285.38191470024788</v>
      </c>
    </row>
    <row r="25884" spans="1:6" x14ac:dyDescent="0.3">
      <c r="A25884" s="2">
        <v>38077.868055555547</v>
      </c>
      <c r="B25884">
        <v>288.78474839117467</v>
      </c>
      <c r="C25884">
        <v>287.360982767537</v>
      </c>
      <c r="D25884">
        <v>281.4046654677669</v>
      </c>
      <c r="E25884">
        <v>0.3324789821332636</v>
      </c>
      <c r="F25884">
        <v>285.3153128023821</v>
      </c>
    </row>
    <row r="25885" spans="1:6" x14ac:dyDescent="0.3">
      <c r="A25885" s="2">
        <v>38077.871527777781</v>
      </c>
      <c r="B25885">
        <v>288.73816517654649</v>
      </c>
      <c r="C25885">
        <v>287.32300226975548</v>
      </c>
      <c r="D25885">
        <v>281.72034273419098</v>
      </c>
      <c r="E25885">
        <v>0.156460697474477</v>
      </c>
      <c r="F25885">
        <v>285.27001857658553</v>
      </c>
    </row>
    <row r="25886" spans="1:6" x14ac:dyDescent="0.3">
      <c r="A25886" s="2">
        <v>38077.875</v>
      </c>
      <c r="B25886">
        <v>288.69248056312762</v>
      </c>
      <c r="C25886">
        <v>287.28604847480221</v>
      </c>
      <c r="D25886">
        <v>281.92278774805789</v>
      </c>
      <c r="E25886">
        <v>0.156460697474477</v>
      </c>
      <c r="F25886">
        <v>285.21729163435703</v>
      </c>
    </row>
    <row r="25887" spans="1:6" x14ac:dyDescent="0.3">
      <c r="A25887" s="2">
        <v>38077.878472222219</v>
      </c>
      <c r="B25887">
        <v>288.64931928911932</v>
      </c>
      <c r="C25887">
        <v>287.25130605559929</v>
      </c>
      <c r="D25887">
        <v>282.05084633474638</v>
      </c>
      <c r="E25887">
        <v>0.156460697474477</v>
      </c>
      <c r="F25887">
        <v>285.18112022797789</v>
      </c>
    </row>
    <row r="25888" spans="1:6" x14ac:dyDescent="0.3">
      <c r="A25888" s="2">
        <v>38077.881944444453</v>
      </c>
      <c r="B25888">
        <v>288.60658505944951</v>
      </c>
      <c r="C25888">
        <v>287.21708777497071</v>
      </c>
      <c r="D25888">
        <v>282.13377847206772</v>
      </c>
      <c r="E25888">
        <v>0.156460697474477</v>
      </c>
      <c r="F25888">
        <v>285.14562162056097</v>
      </c>
    </row>
    <row r="25889" spans="1:6" x14ac:dyDescent="0.3">
      <c r="A25889" s="2">
        <v>38077.885416666657</v>
      </c>
      <c r="B25889">
        <v>288.56619558000779</v>
      </c>
      <c r="C25889">
        <v>287.18474887915897</v>
      </c>
      <c r="D25889">
        <v>282.16995774083671</v>
      </c>
      <c r="E25889">
        <v>0.156460697474477</v>
      </c>
      <c r="F25889">
        <v>285.133447585775</v>
      </c>
    </row>
    <row r="25890" spans="1:6" x14ac:dyDescent="0.3">
      <c r="A25890" s="2">
        <v>38077.888888888891</v>
      </c>
      <c r="B25890">
        <v>288.52666755007141</v>
      </c>
      <c r="C25890">
        <v>287.15331968088742</v>
      </c>
      <c r="D25890">
        <v>282.18660646353362</v>
      </c>
      <c r="E25890">
        <v>0.156460697474477</v>
      </c>
      <c r="F25890">
        <v>285.12095862770531</v>
      </c>
    </row>
    <row r="25891" spans="1:6" x14ac:dyDescent="0.3">
      <c r="A25891" s="2">
        <v>38077.892361111109</v>
      </c>
      <c r="B25891">
        <v>288.48991589675711</v>
      </c>
      <c r="C25891">
        <v>287.12425735912421</v>
      </c>
      <c r="D25891">
        <v>282.1830175101374</v>
      </c>
      <c r="E25891">
        <v>0.156460697474477</v>
      </c>
      <c r="F25891">
        <v>285.12401142686002</v>
      </c>
    </row>
    <row r="25892" spans="1:6" x14ac:dyDescent="0.3">
      <c r="A25892" s="2">
        <v>38077.895833333343</v>
      </c>
      <c r="B25892">
        <v>288.4545368610332</v>
      </c>
      <c r="C25892">
        <v>287.09658060700758</v>
      </c>
      <c r="D25892">
        <v>282.17005654943148</v>
      </c>
      <c r="E25892">
        <v>0.156460697474477</v>
      </c>
      <c r="F25892">
        <v>285.12428386056342</v>
      </c>
    </row>
    <row r="25893" spans="1:6" x14ac:dyDescent="0.3">
      <c r="A25893" s="2">
        <v>38077.899305555547</v>
      </c>
      <c r="B25893">
        <v>288.42179228039271</v>
      </c>
      <c r="C25893">
        <v>287.07121245106327</v>
      </c>
      <c r="D25893">
        <v>282.14706972552932</v>
      </c>
      <c r="E25893">
        <v>0.156460697474477</v>
      </c>
      <c r="F25893">
        <v>285.13409433987317</v>
      </c>
    </row>
    <row r="25894" spans="1:6" x14ac:dyDescent="0.3">
      <c r="A25894" s="2">
        <v>38077.902777777781</v>
      </c>
      <c r="B25894">
        <v>288.39038739547749</v>
      </c>
      <c r="C25894">
        <v>287.04718640995611</v>
      </c>
      <c r="D25894">
        <v>282.1198649502029</v>
      </c>
      <c r="E25894">
        <v>0.156460697474477</v>
      </c>
      <c r="F25894">
        <v>285.14109020194371</v>
      </c>
    </row>
    <row r="25895" spans="1:6" x14ac:dyDescent="0.3">
      <c r="A25895" s="2">
        <v>38077.90625</v>
      </c>
      <c r="B25895">
        <v>288.36110528060829</v>
      </c>
      <c r="C25895">
        <v>287.02503453344372</v>
      </c>
      <c r="D25895">
        <v>282.08627791519319</v>
      </c>
      <c r="E25895">
        <v>0.156460697474477</v>
      </c>
      <c r="F25895">
        <v>285.15513691288191</v>
      </c>
    </row>
    <row r="25896" spans="1:6" x14ac:dyDescent="0.3">
      <c r="A25896" s="2">
        <v>38077.909722222219</v>
      </c>
      <c r="B25896">
        <v>288.33303538587018</v>
      </c>
      <c r="C25896">
        <v>287.00408846729857</v>
      </c>
      <c r="D25896">
        <v>282.0496315589034</v>
      </c>
      <c r="E25896">
        <v>0.156460697474477</v>
      </c>
      <c r="F25896">
        <v>285.16734027038189</v>
      </c>
    </row>
    <row r="25897" spans="1:6" x14ac:dyDescent="0.3">
      <c r="A25897" s="2">
        <v>38077.913194444453</v>
      </c>
      <c r="B25897">
        <v>288.30663088403082</v>
      </c>
      <c r="C25897">
        <v>286.98461651445223</v>
      </c>
      <c r="D25897">
        <v>282.00807805955702</v>
      </c>
      <c r="E25897">
        <v>9.7787935921548122E-2</v>
      </c>
      <c r="F25897">
        <v>285.18421871774319</v>
      </c>
    </row>
    <row r="25898" spans="1:6" x14ac:dyDescent="0.3">
      <c r="A25898" s="2">
        <v>38077.916666666657</v>
      </c>
      <c r="B25898">
        <v>288.28117056207498</v>
      </c>
      <c r="C25898">
        <v>286.96607107517082</v>
      </c>
      <c r="D25898">
        <v>281.96360532985972</v>
      </c>
      <c r="E25898">
        <v>9.7787935921548122E-2</v>
      </c>
      <c r="F25898">
        <v>285.20002277295538</v>
      </c>
    </row>
    <row r="25899" spans="1:6" x14ac:dyDescent="0.3">
      <c r="A25899" s="2">
        <v>38077.920138888891</v>
      </c>
      <c r="B25899">
        <v>288.25703664929989</v>
      </c>
      <c r="C25899">
        <v>286.9487017438579</v>
      </c>
      <c r="D25899">
        <v>281.91458633696669</v>
      </c>
      <c r="E25899">
        <v>9.7787935921548122E-2</v>
      </c>
      <c r="F25899">
        <v>285.21527664574398</v>
      </c>
    </row>
    <row r="25900" spans="1:6" x14ac:dyDescent="0.3">
      <c r="A25900" s="2">
        <v>38077.923611111109</v>
      </c>
      <c r="B25900">
        <v>288.23399255387739</v>
      </c>
      <c r="C25900">
        <v>286.93239424591371</v>
      </c>
      <c r="D25900">
        <v>281.8663388524584</v>
      </c>
      <c r="E25900">
        <v>9.7787935921548122E-2</v>
      </c>
      <c r="F25900">
        <v>285.22636703974001</v>
      </c>
    </row>
    <row r="25901" spans="1:6" x14ac:dyDescent="0.3">
      <c r="A25901" s="2">
        <v>38077.927083333343</v>
      </c>
      <c r="B25901">
        <v>288.21210755716231</v>
      </c>
      <c r="C25901">
        <v>286.91711780706243</v>
      </c>
      <c r="D25901">
        <v>281.81287387166009</v>
      </c>
      <c r="E25901">
        <v>9.7787935921548122E-2</v>
      </c>
      <c r="F25901">
        <v>285.23750770727582</v>
      </c>
    </row>
    <row r="25902" spans="1:6" x14ac:dyDescent="0.3">
      <c r="A25902" s="2">
        <v>38077.930555555547</v>
      </c>
      <c r="B25902">
        <v>288.19081335029949</v>
      </c>
      <c r="C25902">
        <v>286.90239798530507</v>
      </c>
      <c r="D25902">
        <v>281.74604792712802</v>
      </c>
      <c r="E25902">
        <v>9.7787935921548122E-2</v>
      </c>
      <c r="F25902">
        <v>285.24674607223699</v>
      </c>
    </row>
    <row r="25903" spans="1:6" x14ac:dyDescent="0.3">
      <c r="A25903" s="2">
        <v>38077.934027777781</v>
      </c>
      <c r="B25903">
        <v>288.17021360688489</v>
      </c>
      <c r="C25903">
        <v>286.88827094335738</v>
      </c>
      <c r="D25903">
        <v>281.67095784583751</v>
      </c>
      <c r="E25903">
        <v>9.7787935921548122E-2</v>
      </c>
      <c r="F25903">
        <v>285.25789143820361</v>
      </c>
    </row>
    <row r="25904" spans="1:6" x14ac:dyDescent="0.3">
      <c r="A25904" s="2">
        <v>38077.9375</v>
      </c>
      <c r="B25904">
        <v>288.15001691992512</v>
      </c>
      <c r="C25904">
        <v>286.87450567733498</v>
      </c>
      <c r="D25904">
        <v>281.59062328048259</v>
      </c>
      <c r="E25904">
        <v>9.7787935921548122E-2</v>
      </c>
      <c r="F25904">
        <v>285.27085255481188</v>
      </c>
    </row>
    <row r="25905" spans="1:6" x14ac:dyDescent="0.3">
      <c r="A25905" s="2">
        <v>38077.940972222219</v>
      </c>
      <c r="B25905">
        <v>288.13040755649132</v>
      </c>
      <c r="C25905">
        <v>286.86124015390112</v>
      </c>
      <c r="D25905">
        <v>281.49650373299909</v>
      </c>
      <c r="E25905">
        <v>9.7787935921548122E-2</v>
      </c>
      <c r="F25905">
        <v>285.28802175780169</v>
      </c>
    </row>
    <row r="25906" spans="1:6" x14ac:dyDescent="0.3">
      <c r="A25906" s="2">
        <v>38077.944444444453</v>
      </c>
      <c r="B25906">
        <v>288.11133145086802</v>
      </c>
      <c r="C25906">
        <v>286.84845967195048</v>
      </c>
      <c r="D25906">
        <v>281.39171973948379</v>
      </c>
      <c r="E25906">
        <v>9.7787935921548122E-2</v>
      </c>
      <c r="F25906">
        <v>285.30900548545532</v>
      </c>
    </row>
    <row r="25907" spans="1:6" x14ac:dyDescent="0.3">
      <c r="A25907" s="2">
        <v>38077.947916666657</v>
      </c>
      <c r="B25907">
        <v>288.09300897009462</v>
      </c>
      <c r="C25907">
        <v>286.83635582309898</v>
      </c>
      <c r="D25907">
        <v>281.27867112406881</v>
      </c>
      <c r="E25907">
        <v>9.7787935921548122E-2</v>
      </c>
      <c r="F25907">
        <v>285.3354369145855</v>
      </c>
    </row>
    <row r="25908" spans="1:6" x14ac:dyDescent="0.3">
      <c r="A25908" s="2">
        <v>38077.951388888891</v>
      </c>
      <c r="B25908">
        <v>288.07546892500142</v>
      </c>
      <c r="C25908">
        <v>286.82498463492078</v>
      </c>
      <c r="D25908">
        <v>281.15265393136173</v>
      </c>
      <c r="E25908">
        <v>9.7787935921548122E-2</v>
      </c>
      <c r="F25908">
        <v>285.3671934540036</v>
      </c>
    </row>
    <row r="25909" spans="1:6" x14ac:dyDescent="0.3">
      <c r="A25909" s="2">
        <v>38077.954861111109</v>
      </c>
      <c r="B25909">
        <v>288.05890704177472</v>
      </c>
      <c r="C25909">
        <v>286.81452440723177</v>
      </c>
      <c r="D25909">
        <v>281.01387206185137</v>
      </c>
      <c r="E25909">
        <v>9.7787935921548122E-2</v>
      </c>
      <c r="F25909">
        <v>285.40537265838412</v>
      </c>
    </row>
    <row r="25910" spans="1:6" x14ac:dyDescent="0.3">
      <c r="A25910" s="2">
        <v>38077.958333333343</v>
      </c>
      <c r="B25910">
        <v>288.04339019610478</v>
      </c>
      <c r="C25910">
        <v>286.80506003456208</v>
      </c>
      <c r="D25910">
        <v>280.86268247795181</v>
      </c>
      <c r="E25910">
        <v>9.7787935921548122E-2</v>
      </c>
      <c r="F25910">
        <v>285.44925108039121</v>
      </c>
    </row>
    <row r="25911" spans="1:6" x14ac:dyDescent="0.3">
      <c r="A25911" s="2">
        <v>38077.961805555547</v>
      </c>
      <c r="B25911">
        <v>288.02908861747619</v>
      </c>
      <c r="C25911">
        <v>286.79675099303603</v>
      </c>
      <c r="D25911">
        <v>280.69442119810492</v>
      </c>
      <c r="E25911">
        <v>9.7787935921548122E-2</v>
      </c>
      <c r="F25911">
        <v>285.49373141798912</v>
      </c>
    </row>
    <row r="25912" spans="1:6" x14ac:dyDescent="0.3">
      <c r="A25912" s="2">
        <v>38077.965277777781</v>
      </c>
      <c r="B25912">
        <v>288.01559389563988</v>
      </c>
      <c r="C25912">
        <v>286.78920045726119</v>
      </c>
      <c r="D25912">
        <v>280.49952211262553</v>
      </c>
      <c r="E25912">
        <v>9.7787935921548122E-2</v>
      </c>
      <c r="F25912">
        <v>285.53660535340163</v>
      </c>
    </row>
    <row r="25913" spans="1:6" x14ac:dyDescent="0.3">
      <c r="A25913" s="2">
        <v>38077.96875</v>
      </c>
      <c r="B25913">
        <v>288.00269260064943</v>
      </c>
      <c r="C25913">
        <v>286.78224640417682</v>
      </c>
      <c r="D25913">
        <v>280.28406710020778</v>
      </c>
      <c r="E25913">
        <v>9.7787935921548122E-2</v>
      </c>
      <c r="F25913">
        <v>285.57849438472579</v>
      </c>
    </row>
    <row r="25914" spans="1:6" x14ac:dyDescent="0.3">
      <c r="A25914" s="2">
        <v>38077.972222222219</v>
      </c>
      <c r="B25914">
        <v>287.99043460392539</v>
      </c>
      <c r="C25914">
        <v>286.77588324343247</v>
      </c>
      <c r="D25914">
        <v>280.04373141310418</v>
      </c>
      <c r="E25914">
        <v>9.7787935921548122E-2</v>
      </c>
      <c r="F25914">
        <v>285.62177951156451</v>
      </c>
    </row>
    <row r="25915" spans="1:6" x14ac:dyDescent="0.3">
      <c r="A25915" s="2">
        <v>38077.975694444453</v>
      </c>
      <c r="B25915">
        <v>287.97860873437708</v>
      </c>
      <c r="C25915">
        <v>286.7699267593627</v>
      </c>
      <c r="D25915">
        <v>279.77413530282132</v>
      </c>
      <c r="E25915">
        <v>9.7787935921548122E-2</v>
      </c>
      <c r="F25915">
        <v>285.66843707876069</v>
      </c>
    </row>
    <row r="25916" spans="1:6" x14ac:dyDescent="0.3">
      <c r="A25916" s="2">
        <v>38077.979166666657</v>
      </c>
      <c r="B25916">
        <v>287.96736961953837</v>
      </c>
      <c r="C25916">
        <v>286.76448988797722</v>
      </c>
      <c r="D25916">
        <v>279.4613136280613</v>
      </c>
      <c r="E25916">
        <v>9.7787935921548122E-2</v>
      </c>
      <c r="F25916">
        <v>285.72187265923498</v>
      </c>
    </row>
    <row r="25917" spans="1:6" x14ac:dyDescent="0.3">
      <c r="A25917" s="2">
        <v>38077.982638888891</v>
      </c>
      <c r="B25917">
        <v>287.95678627722992</v>
      </c>
      <c r="C25917">
        <v>286.75965194835959</v>
      </c>
      <c r="D25917">
        <v>279.09242563931213</v>
      </c>
      <c r="E25917">
        <v>9.7787935921548122E-2</v>
      </c>
      <c r="F25917">
        <v>285.78259734206512</v>
      </c>
    </row>
    <row r="25918" spans="1:6" x14ac:dyDescent="0.3">
      <c r="A25918" s="2">
        <v>38077.986111111109</v>
      </c>
      <c r="B25918">
        <v>287.94716882217318</v>
      </c>
      <c r="C25918">
        <v>286.75569915993731</v>
      </c>
      <c r="D25918">
        <v>278.66207197977849</v>
      </c>
      <c r="E25918">
        <v>9.7787935921548122E-2</v>
      </c>
      <c r="F25918">
        <v>285.84973709853921</v>
      </c>
    </row>
    <row r="25919" spans="1:6" x14ac:dyDescent="0.3">
      <c r="A25919" s="2">
        <v>38077.989583333343</v>
      </c>
      <c r="B25919">
        <v>287.93870636373731</v>
      </c>
      <c r="C25919">
        <v>286.75282937415233</v>
      </c>
      <c r="D25919">
        <v>278.17552127344089</v>
      </c>
      <c r="E25919">
        <v>9.7787935921548122E-2</v>
      </c>
      <c r="F25919">
        <v>285.92022589562009</v>
      </c>
    </row>
    <row r="25920" spans="1:6" x14ac:dyDescent="0.3">
      <c r="A25920" s="2">
        <v>38077.993055555547</v>
      </c>
      <c r="B25920">
        <v>287.93155330778802</v>
      </c>
      <c r="C25920">
        <v>286.7511911244921</v>
      </c>
      <c r="D25920">
        <v>277.64775819892759</v>
      </c>
      <c r="E25920">
        <v>9.7787935921548122E-2</v>
      </c>
      <c r="F25920">
        <v>285.99062122632802</v>
      </c>
    </row>
    <row r="25921" spans="1:6" x14ac:dyDescent="0.3">
      <c r="A25921" s="2">
        <v>38077.996527777781</v>
      </c>
      <c r="B25921">
        <v>287.92565682496701</v>
      </c>
      <c r="C25921">
        <v>286.75074052243639</v>
      </c>
      <c r="D25921">
        <v>277.10074591372722</v>
      </c>
      <c r="E25921">
        <v>9.7787935921548122E-2</v>
      </c>
      <c r="F25921">
        <v>286.05753514955671</v>
      </c>
    </row>
    <row r="25922" spans="1:6" x14ac:dyDescent="0.3">
      <c r="A25922" s="2">
        <v>38078</v>
      </c>
      <c r="B25922">
        <v>287.92083752140161</v>
      </c>
      <c r="C25922">
        <v>286.75130114283502</v>
      </c>
      <c r="D25922">
        <v>276.55763138223449</v>
      </c>
      <c r="E25922">
        <v>9.7787935921548122E-2</v>
      </c>
      <c r="F25922">
        <v>286.11876014136612</v>
      </c>
    </row>
    <row r="25923" spans="1:6" x14ac:dyDescent="0.3">
      <c r="A25923" s="2">
        <v>38078.003472222219</v>
      </c>
      <c r="B25923">
        <v>287.91678641537032</v>
      </c>
      <c r="C25923">
        <v>286.75257256604658</v>
      </c>
      <c r="D25923">
        <v>276.03686764906132</v>
      </c>
      <c r="E25923">
        <v>9.7787935921548122E-2</v>
      </c>
      <c r="F25923">
        <v>286.17138122178312</v>
      </c>
    </row>
    <row r="25924" spans="1:6" x14ac:dyDescent="0.3">
      <c r="A25924" s="2">
        <v>38078.006944444453</v>
      </c>
      <c r="B25924">
        <v>287.91378931808458</v>
      </c>
      <c r="C25924">
        <v>286.7548499507904</v>
      </c>
      <c r="D25924">
        <v>275.56023334323032</v>
      </c>
      <c r="E25924">
        <v>9.7787935921548122E-2</v>
      </c>
      <c r="F25924">
        <v>286.21468479891138</v>
      </c>
    </row>
    <row r="25925" spans="1:6" x14ac:dyDescent="0.3">
      <c r="A25925" s="2">
        <v>38078.010416666657</v>
      </c>
      <c r="B25925">
        <v>287.91120482311078</v>
      </c>
      <c r="C25925">
        <v>286.75765217803479</v>
      </c>
      <c r="D25925">
        <v>275.12924780419792</v>
      </c>
      <c r="E25925">
        <v>9.7787935921548122E-2</v>
      </c>
      <c r="F25925">
        <v>286.24205315101989</v>
      </c>
    </row>
    <row r="25926" spans="1:6" x14ac:dyDescent="0.3">
      <c r="A25926" s="2">
        <v>38078.013888888891</v>
      </c>
      <c r="B25926">
        <v>287.90850642782249</v>
      </c>
      <c r="C25926">
        <v>286.76046767399822</v>
      </c>
      <c r="D25926">
        <v>274.74062086213411</v>
      </c>
      <c r="E25926">
        <v>9.7787935921548122E-2</v>
      </c>
      <c r="F25926">
        <v>286.25006807823922</v>
      </c>
    </row>
    <row r="25927" spans="1:6" x14ac:dyDescent="0.3">
      <c r="A25927" s="2">
        <v>38078.017361111109</v>
      </c>
      <c r="B25927">
        <v>287.90497812767649</v>
      </c>
      <c r="C25927">
        <v>286.76256433050361</v>
      </c>
      <c r="D25927">
        <v>274.39064053178993</v>
      </c>
      <c r="E25927">
        <v>9.7787935921548122E-2</v>
      </c>
      <c r="F25927">
        <v>286.24097473199521</v>
      </c>
    </row>
    <row r="25928" spans="1:6" x14ac:dyDescent="0.3">
      <c r="A25928" s="2">
        <v>38078.020833333343</v>
      </c>
      <c r="B25928">
        <v>287.90010330193741</v>
      </c>
      <c r="C25928">
        <v>286.76335185719671</v>
      </c>
      <c r="D25928">
        <v>274.07711551173071</v>
      </c>
      <c r="E25928">
        <v>9.7787935921548122E-2</v>
      </c>
      <c r="F25928">
        <v>286.2199222855611</v>
      </c>
    </row>
    <row r="25929" spans="1:6" x14ac:dyDescent="0.3">
      <c r="A25929" s="2">
        <v>38078.024305555547</v>
      </c>
      <c r="B25929">
        <v>287.8934067073148</v>
      </c>
      <c r="C25929">
        <v>286.76235022603521</v>
      </c>
      <c r="D25929">
        <v>273.80057734603503</v>
      </c>
      <c r="E25929">
        <v>9.7787935921548122E-2</v>
      </c>
      <c r="F25929">
        <v>286.18992545590851</v>
      </c>
    </row>
    <row r="25930" spans="1:6" x14ac:dyDescent="0.3">
      <c r="A25930" s="2">
        <v>38078.027777777781</v>
      </c>
      <c r="B25930">
        <v>287.88480979032812</v>
      </c>
      <c r="C25930">
        <v>286.75944781647217</v>
      </c>
      <c r="D25930">
        <v>273.56383338405772</v>
      </c>
      <c r="E25930">
        <v>9.7787935921548122E-2</v>
      </c>
      <c r="F25930">
        <v>286.15413546426061</v>
      </c>
    </row>
    <row r="25931" spans="1:6" x14ac:dyDescent="0.3">
      <c r="A25931" s="2">
        <v>38078.03125</v>
      </c>
      <c r="B25931">
        <v>287.87430248102709</v>
      </c>
      <c r="C25931">
        <v>286.7546344969619</v>
      </c>
      <c r="D25931">
        <v>273.37042312796677</v>
      </c>
      <c r="E25931">
        <v>9.7787935921548122E-2</v>
      </c>
      <c r="F25931">
        <v>286.11413130087988</v>
      </c>
    </row>
    <row r="25932" spans="1:6" x14ac:dyDescent="0.3">
      <c r="A25932" s="2">
        <v>38078.034722222219</v>
      </c>
      <c r="B25932">
        <v>287.86205203476612</v>
      </c>
      <c r="C25932">
        <v>286.7480583967735</v>
      </c>
      <c r="D25932">
        <v>273.22302410881929</v>
      </c>
      <c r="E25932">
        <v>9.7787935921548122E-2</v>
      </c>
      <c r="F25932">
        <v>286.07173991803933</v>
      </c>
    </row>
    <row r="25933" spans="1:6" x14ac:dyDescent="0.3">
      <c r="A25933" s="2">
        <v>38078.038194444453</v>
      </c>
      <c r="B25933">
        <v>287.84821092907652</v>
      </c>
      <c r="C25933">
        <v>286.73987203358882</v>
      </c>
      <c r="D25933">
        <v>273.12291502571782</v>
      </c>
      <c r="E25933">
        <v>9.7787935921548122E-2</v>
      </c>
      <c r="F25933">
        <v>286.02792133067328</v>
      </c>
    </row>
    <row r="25934" spans="1:6" x14ac:dyDescent="0.3">
      <c r="A25934" s="2">
        <v>38078.041666666657</v>
      </c>
      <c r="B25934">
        <v>287.83300213489042</v>
      </c>
      <c r="C25934">
        <v>286.7302859771504</v>
      </c>
      <c r="D25934">
        <v>273.0696631335735</v>
      </c>
      <c r="E25934">
        <v>9.7787935921548122E-2</v>
      </c>
      <c r="F25934">
        <v>285.98383710392898</v>
      </c>
    </row>
    <row r="25935" spans="1:6" x14ac:dyDescent="0.3">
      <c r="A25935" s="2">
        <v>38078.045138888891</v>
      </c>
      <c r="B25935">
        <v>287.8166111255747</v>
      </c>
      <c r="C25935">
        <v>286.71948588978648</v>
      </c>
      <c r="D25935">
        <v>273.06136148974213</v>
      </c>
      <c r="E25935">
        <v>9.7787935921548122E-2</v>
      </c>
      <c r="F25935">
        <v>285.93089605913099</v>
      </c>
    </row>
    <row r="25936" spans="1:6" x14ac:dyDescent="0.3">
      <c r="A25936" s="2">
        <v>38078.048611111109</v>
      </c>
      <c r="B25936">
        <v>287.79925052138333</v>
      </c>
      <c r="C25936">
        <v>286.70767660270587</v>
      </c>
      <c r="D25936">
        <v>273.09471994549682</v>
      </c>
      <c r="E25936">
        <v>9.7787935921548122E-2</v>
      </c>
      <c r="F25936">
        <v>285.8602108729616</v>
      </c>
    </row>
    <row r="25937" spans="1:6" x14ac:dyDescent="0.3">
      <c r="A25937" s="2">
        <v>38078.052083333343</v>
      </c>
      <c r="B25937">
        <v>287.78058269923213</v>
      </c>
      <c r="C25937">
        <v>286.69458479608483</v>
      </c>
      <c r="D25937">
        <v>273.17743969416131</v>
      </c>
      <c r="E25937">
        <v>9.7787935921548122E-2</v>
      </c>
      <c r="F25937">
        <v>285.76725471680118</v>
      </c>
    </row>
    <row r="25938" spans="1:6" x14ac:dyDescent="0.3">
      <c r="A25938" s="2">
        <v>38078.055555555547</v>
      </c>
      <c r="B25938">
        <v>287.76027697002507</v>
      </c>
      <c r="C25938">
        <v>286.67982994205221</v>
      </c>
      <c r="D25938">
        <v>273.32105067027499</v>
      </c>
      <c r="E25938">
        <v>9.7787935921548122E-2</v>
      </c>
      <c r="F25938">
        <v>285.65653223754663</v>
      </c>
    </row>
    <row r="25939" spans="1:6" x14ac:dyDescent="0.3">
      <c r="A25939" s="2">
        <v>38078.059027777781</v>
      </c>
      <c r="B25939">
        <v>287.73730764711428</v>
      </c>
      <c r="C25939">
        <v>286.66243400230121</v>
      </c>
      <c r="D25939">
        <v>273.54393649065338</v>
      </c>
      <c r="E25939">
        <v>9.7787935921548122E-2</v>
      </c>
      <c r="F25939">
        <v>285.53737406773308</v>
      </c>
    </row>
    <row r="25940" spans="1:6" x14ac:dyDescent="0.3">
      <c r="A25940" s="2">
        <v>38078.0625</v>
      </c>
      <c r="B25940">
        <v>287.71143878219431</v>
      </c>
      <c r="C25940">
        <v>286.64211246417642</v>
      </c>
      <c r="D25940">
        <v>273.84919871145581</v>
      </c>
      <c r="E25940">
        <v>9.7787935921548122E-2</v>
      </c>
      <c r="F25940">
        <v>285.42022598905248</v>
      </c>
    </row>
    <row r="25941" spans="1:6" x14ac:dyDescent="0.3">
      <c r="A25941" s="2">
        <v>38078.065972222219</v>
      </c>
      <c r="B25941">
        <v>287.68269279686251</v>
      </c>
      <c r="C25941">
        <v>286.61890518314658</v>
      </c>
      <c r="D25941">
        <v>274.22587422261381</v>
      </c>
      <c r="E25941">
        <v>9.7787935921548122E-2</v>
      </c>
      <c r="F25941">
        <v>285.30777673363377</v>
      </c>
    </row>
    <row r="25942" spans="1:6" x14ac:dyDescent="0.3">
      <c r="A25942" s="2">
        <v>38078.069444444453</v>
      </c>
      <c r="B25942">
        <v>287.6517199599221</v>
      </c>
      <c r="C25942">
        <v>286.59342588060542</v>
      </c>
      <c r="D25942">
        <v>274.66340187137018</v>
      </c>
      <c r="E25942">
        <v>9.7787935921548122E-2</v>
      </c>
      <c r="F25942">
        <v>285.2005345440981</v>
      </c>
    </row>
    <row r="25943" spans="1:6" x14ac:dyDescent="0.3">
      <c r="A25943" s="2">
        <v>38078.072916666657</v>
      </c>
      <c r="B25943">
        <v>287.61910938226919</v>
      </c>
      <c r="C25943">
        <v>286.56628534257538</v>
      </c>
      <c r="D25943">
        <v>275.15952963996392</v>
      </c>
      <c r="E25943">
        <v>9.7787935921548122E-2</v>
      </c>
      <c r="F25943">
        <v>285.09501015535528</v>
      </c>
    </row>
    <row r="25944" spans="1:6" x14ac:dyDescent="0.3">
      <c r="A25944" s="2">
        <v>38078.076388888891</v>
      </c>
      <c r="B25944">
        <v>287.58526242754868</v>
      </c>
      <c r="C25944">
        <v>286.53786762281169</v>
      </c>
      <c r="D25944">
        <v>275.71284596869958</v>
      </c>
      <c r="E25944">
        <v>9.7787935921548122E-2</v>
      </c>
      <c r="F25944">
        <v>284.99133480668951</v>
      </c>
    </row>
    <row r="25945" spans="1:6" x14ac:dyDescent="0.3">
      <c r="A25945" s="2">
        <v>38078.079861111109</v>
      </c>
      <c r="B25945">
        <v>287.55033976919651</v>
      </c>
      <c r="C25945">
        <v>286.50835318698972</v>
      </c>
      <c r="D25945">
        <v>276.31471674018809</v>
      </c>
      <c r="E25945">
        <v>9.7787935921548122E-2</v>
      </c>
      <c r="F25945">
        <v>284.88994113720588</v>
      </c>
    </row>
    <row r="25946" spans="1:6" x14ac:dyDescent="0.3">
      <c r="A25946" s="2">
        <v>38078.083333333343</v>
      </c>
      <c r="B25946">
        <v>287.51464761861712</v>
      </c>
      <c r="C25946">
        <v>286.47803488300332</v>
      </c>
      <c r="D25946">
        <v>276.94964333006902</v>
      </c>
      <c r="E25946">
        <v>9.7787935921548122E-2</v>
      </c>
      <c r="F25946">
        <v>284.79255634167652</v>
      </c>
    </row>
    <row r="25947" spans="1:6" x14ac:dyDescent="0.3">
      <c r="A25947" s="2">
        <v>38078.086805555547</v>
      </c>
      <c r="B25947">
        <v>287.47818069571491</v>
      </c>
      <c r="C25947">
        <v>286.44692097584522</v>
      </c>
      <c r="D25947">
        <v>277.59571895039068</v>
      </c>
      <c r="E25947">
        <v>9.7787935921548122E-2</v>
      </c>
      <c r="F25947">
        <v>284.70538413966102</v>
      </c>
    </row>
    <row r="25948" spans="1:6" x14ac:dyDescent="0.3">
      <c r="A25948" s="2">
        <v>38078.090277777781</v>
      </c>
      <c r="B25948">
        <v>287.44109906016678</v>
      </c>
      <c r="C25948">
        <v>286.41516031252883</v>
      </c>
      <c r="D25948">
        <v>278.2226751037017</v>
      </c>
      <c r="E25948">
        <v>9.7787935921548122E-2</v>
      </c>
      <c r="F25948">
        <v>284.64023632499737</v>
      </c>
    </row>
    <row r="25949" spans="1:6" x14ac:dyDescent="0.3">
      <c r="A25949" s="2">
        <v>38078.09375</v>
      </c>
      <c r="B25949">
        <v>287.40428769562232</v>
      </c>
      <c r="C25949">
        <v>286.38352045074902</v>
      </c>
      <c r="D25949">
        <v>278.75144203741399</v>
      </c>
      <c r="E25949">
        <v>9.7787935921548122E-2</v>
      </c>
      <c r="F25949">
        <v>284.60097610500219</v>
      </c>
    </row>
    <row r="25950" spans="1:6" x14ac:dyDescent="0.3">
      <c r="A25950" s="2">
        <v>38078.097222222219</v>
      </c>
      <c r="B25950">
        <v>287.3682371484785</v>
      </c>
      <c r="C25950">
        <v>286.3525963320173</v>
      </c>
      <c r="D25950">
        <v>279.15855528848289</v>
      </c>
      <c r="E25950">
        <v>9.7787935921548122E-2</v>
      </c>
      <c r="F25950">
        <v>284.58037677617102</v>
      </c>
    </row>
    <row r="25951" spans="1:6" x14ac:dyDescent="0.3">
      <c r="A25951" s="2">
        <v>38078.100694444453</v>
      </c>
      <c r="B25951">
        <v>287.33425896691608</v>
      </c>
      <c r="C25951">
        <v>286.32361340478587</v>
      </c>
      <c r="D25951">
        <v>279.43871199993868</v>
      </c>
      <c r="E25951">
        <v>9.7787935921548122E-2</v>
      </c>
      <c r="F25951">
        <v>284.57581477223619</v>
      </c>
    </row>
    <row r="25952" spans="1:6" x14ac:dyDescent="0.3">
      <c r="A25952" s="2">
        <v>38078.104166666657</v>
      </c>
      <c r="B25952">
        <v>287.30255294040649</v>
      </c>
      <c r="C25952">
        <v>286.29685187069771</v>
      </c>
      <c r="D25952">
        <v>279.6166836723047</v>
      </c>
      <c r="E25952">
        <v>9.7787935921548122E-2</v>
      </c>
      <c r="F25952">
        <v>284.57941836436783</v>
      </c>
    </row>
    <row r="25953" spans="1:6" x14ac:dyDescent="0.3">
      <c r="A25953" s="2">
        <v>38078.107638888891</v>
      </c>
      <c r="B25953">
        <v>287.27363698616062</v>
      </c>
      <c r="C25953">
        <v>286.27277729708021</v>
      </c>
      <c r="D25953">
        <v>279.71959969867032</v>
      </c>
      <c r="E25953">
        <v>9.7787935921548122E-2</v>
      </c>
      <c r="F25953">
        <v>284.59008709366339</v>
      </c>
    </row>
    <row r="25954" spans="1:6" x14ac:dyDescent="0.3">
      <c r="A25954" s="2">
        <v>38078.111111111109</v>
      </c>
      <c r="B25954">
        <v>287.24707618269878</v>
      </c>
      <c r="C25954">
        <v>286.25101558774242</v>
      </c>
      <c r="D25954">
        <v>279.76920553643612</v>
      </c>
      <c r="E25954">
        <v>9.7787935921548122E-2</v>
      </c>
      <c r="F25954">
        <v>284.60483671339341</v>
      </c>
    </row>
    <row r="25955" spans="1:6" x14ac:dyDescent="0.3">
      <c r="A25955" s="2">
        <v>38078.114583333343</v>
      </c>
      <c r="B25955">
        <v>287.22284188747568</v>
      </c>
      <c r="C25955">
        <v>286.23150112533523</v>
      </c>
      <c r="D25955">
        <v>279.77827792069871</v>
      </c>
      <c r="E25955">
        <v>9.7787935921548122E-2</v>
      </c>
      <c r="F25955">
        <v>284.62519827648782</v>
      </c>
    </row>
    <row r="25956" spans="1:6" x14ac:dyDescent="0.3">
      <c r="A25956" s="2">
        <v>38078.118055555547</v>
      </c>
      <c r="B25956">
        <v>287.20058210527498</v>
      </c>
      <c r="C25956">
        <v>286.21392199541822</v>
      </c>
      <c r="D25956">
        <v>279.75585333276462</v>
      </c>
      <c r="E25956">
        <v>9.7787935921548122E-2</v>
      </c>
      <c r="F25956">
        <v>284.64972677440568</v>
      </c>
    </row>
    <row r="25957" spans="1:6" x14ac:dyDescent="0.3">
      <c r="A25957" s="2">
        <v>38078.121527777781</v>
      </c>
      <c r="B25957">
        <v>287.18026164153821</v>
      </c>
      <c r="C25957">
        <v>286.1982172419813</v>
      </c>
      <c r="D25957">
        <v>279.70704044171919</v>
      </c>
      <c r="E25957">
        <v>9.7787935921548122E-2</v>
      </c>
      <c r="F25957">
        <v>284.67927696659967</v>
      </c>
    </row>
    <row r="25958" spans="1:6" x14ac:dyDescent="0.3">
      <c r="A25958" s="2">
        <v>38078.125</v>
      </c>
      <c r="B25958">
        <v>287.16165429842249</v>
      </c>
      <c r="C25958">
        <v>286.18418724973958</v>
      </c>
      <c r="D25958">
        <v>279.63561367258359</v>
      </c>
      <c r="E25958">
        <v>9.7787935921548122E-2</v>
      </c>
      <c r="F25958">
        <v>284.71273843423512</v>
      </c>
    </row>
    <row r="25959" spans="1:6" x14ac:dyDescent="0.3">
      <c r="A25959" s="2">
        <v>38078.128472222219</v>
      </c>
      <c r="B25959">
        <v>287.14474464126312</v>
      </c>
      <c r="C25959">
        <v>286.17180134199128</v>
      </c>
      <c r="D25959">
        <v>279.54079422347991</v>
      </c>
      <c r="E25959">
        <v>9.7787935921548122E-2</v>
      </c>
      <c r="F25959">
        <v>284.74612099337349</v>
      </c>
    </row>
    <row r="25960" spans="1:6" x14ac:dyDescent="0.3">
      <c r="A25960" s="2">
        <v>38078.131944444453</v>
      </c>
      <c r="B25960">
        <v>287.12920163619748</v>
      </c>
      <c r="C25960">
        <v>286.16074632781169</v>
      </c>
      <c r="D25960">
        <v>279.42094441650238</v>
      </c>
      <c r="E25960">
        <v>9.7787935921548122E-2</v>
      </c>
      <c r="F25960">
        <v>284.77526843127401</v>
      </c>
    </row>
    <row r="25961" spans="1:6" x14ac:dyDescent="0.3">
      <c r="A25961" s="2">
        <v>38078.135416666657</v>
      </c>
      <c r="B25961">
        <v>287.11469710661578</v>
      </c>
      <c r="C25961">
        <v>286.15073643769199</v>
      </c>
      <c r="D25961">
        <v>279.28913212193669</v>
      </c>
      <c r="E25961">
        <v>9.7787935921548122E-2</v>
      </c>
      <c r="F25961">
        <v>284.7974001627336</v>
      </c>
    </row>
    <row r="25962" spans="1:6" x14ac:dyDescent="0.3">
      <c r="A25962" s="2">
        <v>38078.138888888891</v>
      </c>
      <c r="B25962">
        <v>287.10101030358652</v>
      </c>
      <c r="C25962">
        <v>286.14152315346303</v>
      </c>
      <c r="D25962">
        <v>279.15436230526302</v>
      </c>
      <c r="E25962">
        <v>9.7787935921548122E-2</v>
      </c>
      <c r="F25962">
        <v>284.81052325897173</v>
      </c>
    </row>
    <row r="25963" spans="1:6" x14ac:dyDescent="0.3">
      <c r="A25963" s="2">
        <v>38078.142361111109</v>
      </c>
      <c r="B25963">
        <v>287.08760612318321</v>
      </c>
      <c r="C25963">
        <v>286.13259968081582</v>
      </c>
      <c r="D25963">
        <v>279.0289149642262</v>
      </c>
      <c r="E25963">
        <v>9.7787935921548122E-2</v>
      </c>
      <c r="F25963">
        <v>284.81371948545473</v>
      </c>
    </row>
    <row r="25964" spans="1:6" x14ac:dyDescent="0.3">
      <c r="A25964" s="2">
        <v>38078.145833333343</v>
      </c>
      <c r="B25964">
        <v>287.07414337903867</v>
      </c>
      <c r="C25964">
        <v>286.12360446202291</v>
      </c>
      <c r="D25964">
        <v>278.9168047432828</v>
      </c>
      <c r="E25964">
        <v>9.7787935921548122E-2</v>
      </c>
      <c r="F25964">
        <v>284.80932498523782</v>
      </c>
    </row>
    <row r="25965" spans="1:6" x14ac:dyDescent="0.3">
      <c r="A25965" s="2">
        <v>38078.149305555547</v>
      </c>
      <c r="B25965">
        <v>287.0601848154916</v>
      </c>
      <c r="C25965">
        <v>286.11411479936538</v>
      </c>
      <c r="D25965">
        <v>278.81787225366992</v>
      </c>
      <c r="E25965">
        <v>9.7787935921548122E-2</v>
      </c>
      <c r="F25965">
        <v>284.79913426844303</v>
      </c>
    </row>
    <row r="25966" spans="1:6" x14ac:dyDescent="0.3">
      <c r="A25966" s="2">
        <v>38078.152777777781</v>
      </c>
      <c r="B25966">
        <v>287.04559104102452</v>
      </c>
      <c r="C25966">
        <v>286.10397258099403</v>
      </c>
      <c r="D25966">
        <v>278.72909468778829</v>
      </c>
      <c r="E25966">
        <v>9.7787935921548122E-2</v>
      </c>
      <c r="F25966">
        <v>284.78577938290732</v>
      </c>
    </row>
    <row r="25967" spans="1:6" x14ac:dyDescent="0.3">
      <c r="A25967" s="2">
        <v>38078.15625</v>
      </c>
      <c r="B25967">
        <v>287.03024928519318</v>
      </c>
      <c r="C25967">
        <v>286.093072087238</v>
      </c>
      <c r="D25967">
        <v>278.64738415418032</v>
      </c>
      <c r="E25967">
        <v>9.7787935921548122E-2</v>
      </c>
      <c r="F25967">
        <v>284.77032634046037</v>
      </c>
    </row>
    <row r="25968" spans="1:6" x14ac:dyDescent="0.3">
      <c r="A25968" s="2">
        <v>38078.159722222219</v>
      </c>
      <c r="B25968">
        <v>287.01424744433177</v>
      </c>
      <c r="C25968">
        <v>286.08148833867529</v>
      </c>
      <c r="D25968">
        <v>278.57004833770952</v>
      </c>
      <c r="E25968">
        <v>9.7787935921548122E-2</v>
      </c>
      <c r="F25968">
        <v>284.75390256274068</v>
      </c>
    </row>
    <row r="25969" spans="1:6" x14ac:dyDescent="0.3">
      <c r="A25969" s="2">
        <v>38078.163194444453</v>
      </c>
      <c r="B25969">
        <v>286.9976413279166</v>
      </c>
      <c r="C25969">
        <v>286.06928282959558</v>
      </c>
      <c r="D25969">
        <v>278.49583071582163</v>
      </c>
      <c r="E25969">
        <v>9.7787935921548122E-2</v>
      </c>
      <c r="F25969">
        <v>284.73651726247022</v>
      </c>
    </row>
    <row r="25970" spans="1:6" x14ac:dyDescent="0.3">
      <c r="A25970" s="2">
        <v>38078.166666666657</v>
      </c>
      <c r="B25970">
        <v>286.98055956305268</v>
      </c>
      <c r="C25970">
        <v>286.05657704533439</v>
      </c>
      <c r="D25970">
        <v>278.42193810647268</v>
      </c>
      <c r="E25970">
        <v>9.7787935921548122E-2</v>
      </c>
      <c r="F25970">
        <v>284.71844446920659</v>
      </c>
    </row>
    <row r="25971" spans="1:6" x14ac:dyDescent="0.3">
      <c r="A25971" s="2">
        <v>38078.170138888891</v>
      </c>
      <c r="B25971">
        <v>286.96305810751068</v>
      </c>
      <c r="C25971">
        <v>286.04343187985091</v>
      </c>
      <c r="D25971">
        <v>278.3483899889182</v>
      </c>
      <c r="E25971">
        <v>9.7787935921548122E-2</v>
      </c>
      <c r="F25971">
        <v>284.68925818546069</v>
      </c>
    </row>
    <row r="25972" spans="1:6" x14ac:dyDescent="0.3">
      <c r="A25972" s="2">
        <v>38078.173611111109</v>
      </c>
      <c r="B25972">
        <v>286.94567187538041</v>
      </c>
      <c r="C25972">
        <v>286.0303782326211</v>
      </c>
      <c r="D25972">
        <v>278.28343709540673</v>
      </c>
      <c r="E25972">
        <v>9.7787935921548122E-2</v>
      </c>
      <c r="F25972">
        <v>284.64094388151511</v>
      </c>
    </row>
    <row r="25973" spans="1:6" x14ac:dyDescent="0.3">
      <c r="A25973" s="2">
        <v>38078.177083333343</v>
      </c>
      <c r="B25973">
        <v>286.9277820923931</v>
      </c>
      <c r="C25973">
        <v>286.01685176075608</v>
      </c>
      <c r="D25973">
        <v>278.24132542454879</v>
      </c>
      <c r="E25973">
        <v>9.7787935921548122E-2</v>
      </c>
      <c r="F25973">
        <v>284.56875674078577</v>
      </c>
    </row>
    <row r="25974" spans="1:6" x14ac:dyDescent="0.3">
      <c r="A25974" s="2">
        <v>38078.180555555547</v>
      </c>
      <c r="B25974">
        <v>286.90874764589938</v>
      </c>
      <c r="C25974">
        <v>286.00217315819759</v>
      </c>
      <c r="D25974">
        <v>278.23561506714731</v>
      </c>
      <c r="E25974">
        <v>9.7787935921548122E-2</v>
      </c>
      <c r="F25974">
        <v>284.47742525603547</v>
      </c>
    </row>
    <row r="25975" spans="1:6" x14ac:dyDescent="0.3">
      <c r="A25975" s="2">
        <v>38078.184027777781</v>
      </c>
      <c r="B25975">
        <v>286.88751807712219</v>
      </c>
      <c r="C25975">
        <v>285.98533103945778</v>
      </c>
      <c r="D25975">
        <v>278.28237636441719</v>
      </c>
      <c r="E25975">
        <v>9.7787935921548122E-2</v>
      </c>
      <c r="F25975">
        <v>284.376373906173</v>
      </c>
    </row>
    <row r="25976" spans="1:6" x14ac:dyDescent="0.3">
      <c r="A25976" s="2">
        <v>38078.1875</v>
      </c>
      <c r="B25976">
        <v>286.86381497829638</v>
      </c>
      <c r="C25976">
        <v>285.9660077146944</v>
      </c>
      <c r="D25976">
        <v>278.36917548931791</v>
      </c>
      <c r="E25976">
        <v>9.7787935921548122E-2</v>
      </c>
      <c r="F25976">
        <v>284.27710648246148</v>
      </c>
    </row>
    <row r="25977" spans="1:6" x14ac:dyDescent="0.3">
      <c r="A25977" s="2">
        <v>38078.190972222219</v>
      </c>
      <c r="B25977">
        <v>286.83750928133611</v>
      </c>
      <c r="C25977">
        <v>285.94408895858862</v>
      </c>
      <c r="D25977">
        <v>278.47624189969628</v>
      </c>
      <c r="E25977">
        <v>9.7787935921548122E-2</v>
      </c>
      <c r="F25977">
        <v>284.18317969258521</v>
      </c>
    </row>
    <row r="25978" spans="1:6" x14ac:dyDescent="0.3">
      <c r="A25978" s="2">
        <v>38078.194444444453</v>
      </c>
      <c r="B25978">
        <v>286.80921940287982</v>
      </c>
      <c r="C25978">
        <v>285.92016186969983</v>
      </c>
      <c r="D25978">
        <v>278.59294102904568</v>
      </c>
      <c r="E25978">
        <v>9.7787935921548122E-2</v>
      </c>
      <c r="F25978">
        <v>284.09594539117438</v>
      </c>
    </row>
    <row r="25979" spans="1:6" x14ac:dyDescent="0.3">
      <c r="A25979" s="2">
        <v>38078.197916666657</v>
      </c>
      <c r="B25979">
        <v>286.77943799766672</v>
      </c>
      <c r="C25979">
        <v>285.89473462322849</v>
      </c>
      <c r="D25979">
        <v>278.71922977244088</v>
      </c>
      <c r="E25979">
        <v>9.7787935921548122E-2</v>
      </c>
      <c r="F25979">
        <v>284.01175465689829</v>
      </c>
    </row>
    <row r="25980" spans="1:6" x14ac:dyDescent="0.3">
      <c r="A25980" s="2">
        <v>38078.201388888891</v>
      </c>
      <c r="B25980">
        <v>286.74874429123929</v>
      </c>
      <c r="C25980">
        <v>285.86837551822617</v>
      </c>
      <c r="D25980">
        <v>278.84967952945658</v>
      </c>
      <c r="E25980">
        <v>9.7787935921548122E-2</v>
      </c>
      <c r="F25980">
        <v>283.93029365493851</v>
      </c>
    </row>
    <row r="25981" spans="1:6" x14ac:dyDescent="0.3">
      <c r="A25981" s="2">
        <v>38078.204861111109</v>
      </c>
      <c r="B25981">
        <v>286.71742748962589</v>
      </c>
      <c r="C25981">
        <v>285.8413877000994</v>
      </c>
      <c r="D25981">
        <v>278.98196759638199</v>
      </c>
      <c r="E25981">
        <v>0.156460697474477</v>
      </c>
      <c r="F25981">
        <v>283.84979791586102</v>
      </c>
    </row>
    <row r="25982" spans="1:6" x14ac:dyDescent="0.3">
      <c r="A25982" s="2">
        <v>38078.208333333343</v>
      </c>
      <c r="B25982">
        <v>286.68558289995042</v>
      </c>
      <c r="C25982">
        <v>285.81385686558912</v>
      </c>
      <c r="D25982">
        <v>279.11322935878712</v>
      </c>
      <c r="E25982">
        <v>0.156460697474477</v>
      </c>
      <c r="F25982">
        <v>283.77156954820458</v>
      </c>
    </row>
    <row r="25983" spans="1:6" x14ac:dyDescent="0.3">
      <c r="A25983" s="2">
        <v>38078.211805555547</v>
      </c>
      <c r="B25983">
        <v>286.65323544492941</v>
      </c>
      <c r="C25983">
        <v>285.78581726041278</v>
      </c>
      <c r="D25983">
        <v>279.24021159995482</v>
      </c>
      <c r="E25983">
        <v>0.156460697474477</v>
      </c>
      <c r="F25983">
        <v>283.71149211358022</v>
      </c>
    </row>
    <row r="25984" spans="1:6" x14ac:dyDescent="0.3">
      <c r="A25984" s="2">
        <v>38078.215277777781</v>
      </c>
      <c r="B25984">
        <v>286.620341214257</v>
      </c>
      <c r="C25984">
        <v>285.7572160980065</v>
      </c>
      <c r="D25984">
        <v>279.34764397373181</v>
      </c>
      <c r="E25984">
        <v>0.156460697474477</v>
      </c>
      <c r="F25984">
        <v>283.67723971154811</v>
      </c>
    </row>
    <row r="25985" spans="1:6" x14ac:dyDescent="0.3">
      <c r="A25985" s="2">
        <v>38078.21875</v>
      </c>
      <c r="B25985">
        <v>286.58818564405692</v>
      </c>
      <c r="C25985">
        <v>285.72923736699812</v>
      </c>
      <c r="D25985">
        <v>279.41491114590667</v>
      </c>
      <c r="E25985">
        <v>0.156460697474477</v>
      </c>
      <c r="F25985">
        <v>283.67131669202018</v>
      </c>
    </row>
    <row r="25986" spans="1:6" x14ac:dyDescent="0.3">
      <c r="A25986" s="2">
        <v>38078.222222222219</v>
      </c>
      <c r="B25986">
        <v>286.55743166398202</v>
      </c>
      <c r="C25986">
        <v>285.70262800467577</v>
      </c>
      <c r="D25986">
        <v>279.45704506242998</v>
      </c>
      <c r="E25986">
        <v>0.156460697474477</v>
      </c>
      <c r="F25986">
        <v>283.68216403072972</v>
      </c>
    </row>
    <row r="25987" spans="1:6" x14ac:dyDescent="0.3">
      <c r="A25987" s="2">
        <v>38078.225694444453</v>
      </c>
      <c r="B25987">
        <v>286.52939618325058</v>
      </c>
      <c r="C25987">
        <v>285.67862890262182</v>
      </c>
      <c r="D25987">
        <v>279.47399974238249</v>
      </c>
      <c r="E25987">
        <v>0.156460697474477</v>
      </c>
      <c r="F25987">
        <v>283.70806183129491</v>
      </c>
    </row>
    <row r="25988" spans="1:6" x14ac:dyDescent="0.3">
      <c r="A25988" s="2">
        <v>38078.229166666657</v>
      </c>
      <c r="B25988">
        <v>286.5041211816395</v>
      </c>
      <c r="C25988">
        <v>285.65735376282788</v>
      </c>
      <c r="D25988">
        <v>279.47401213648982</v>
      </c>
      <c r="E25988">
        <v>0.156460697474477</v>
      </c>
      <c r="F25988">
        <v>283.73876649835131</v>
      </c>
    </row>
    <row r="25989" spans="1:6" x14ac:dyDescent="0.3">
      <c r="A25989" s="2">
        <v>38078.232638888891</v>
      </c>
      <c r="B25989">
        <v>286.48191199128689</v>
      </c>
      <c r="C25989">
        <v>285.63906409249972</v>
      </c>
      <c r="D25989">
        <v>279.46268855450597</v>
      </c>
      <c r="E25989">
        <v>0.156460697474477</v>
      </c>
      <c r="F25989">
        <v>283.77533089632982</v>
      </c>
    </row>
    <row r="25990" spans="1:6" x14ac:dyDescent="0.3">
      <c r="A25990" s="2">
        <v>38078.236111111109</v>
      </c>
      <c r="B25990">
        <v>286.46225231816152</v>
      </c>
      <c r="C25990">
        <v>285.62329627199159</v>
      </c>
      <c r="D25990">
        <v>279.44252436120968</v>
      </c>
      <c r="E25990">
        <v>0.156460697474477</v>
      </c>
      <c r="F25990">
        <v>283.81376802497869</v>
      </c>
    </row>
    <row r="25991" spans="1:6" x14ac:dyDescent="0.3">
      <c r="A25991" s="2">
        <v>38078.239583333343</v>
      </c>
      <c r="B25991">
        <v>286.44502743319413</v>
      </c>
      <c r="C25991">
        <v>285.60990459297329</v>
      </c>
      <c r="D25991">
        <v>279.41223536556731</v>
      </c>
      <c r="E25991">
        <v>0.156460697474477</v>
      </c>
      <c r="F25991">
        <v>283.85566837044399</v>
      </c>
    </row>
    <row r="25992" spans="1:6" x14ac:dyDescent="0.3">
      <c r="A25992" s="2">
        <v>38078.243055555547</v>
      </c>
      <c r="B25992">
        <v>286.42978850303678</v>
      </c>
      <c r="C25992">
        <v>285.5984732405783</v>
      </c>
      <c r="D25992">
        <v>279.37124398825762</v>
      </c>
      <c r="E25992">
        <v>0.156460697474477</v>
      </c>
      <c r="F25992">
        <v>283.89907222622747</v>
      </c>
    </row>
    <row r="25993" spans="1:6" x14ac:dyDescent="0.3">
      <c r="A25993" s="2">
        <v>38078.246527777781</v>
      </c>
      <c r="B25993">
        <v>286.41641776444152</v>
      </c>
      <c r="C25993">
        <v>285.5888631426306</v>
      </c>
      <c r="D25993">
        <v>279.31857010437511</v>
      </c>
      <c r="E25993">
        <v>0.13690311029016741</v>
      </c>
      <c r="F25993">
        <v>283.94448475265489</v>
      </c>
    </row>
    <row r="25994" spans="1:6" x14ac:dyDescent="0.3">
      <c r="A25994" s="2">
        <v>38078.25</v>
      </c>
      <c r="B25994">
        <v>286.40461907216951</v>
      </c>
      <c r="C25994">
        <v>285.58080035965168</v>
      </c>
      <c r="D25994">
        <v>279.25468496003208</v>
      </c>
      <c r="E25994">
        <v>0.13690311029016741</v>
      </c>
      <c r="F25994">
        <v>283.99124795055229</v>
      </c>
    </row>
    <row r="25995" spans="1:6" x14ac:dyDescent="0.3">
      <c r="A25995" s="2">
        <v>38078.253472222219</v>
      </c>
      <c r="B25995">
        <v>286.39428765005368</v>
      </c>
      <c r="C25995">
        <v>285.57416627289399</v>
      </c>
      <c r="D25995">
        <v>279.17864755973142</v>
      </c>
      <c r="E25995">
        <v>0.13690311029016741</v>
      </c>
      <c r="F25995">
        <v>284.03841982951769</v>
      </c>
    </row>
    <row r="25996" spans="1:6" x14ac:dyDescent="0.3">
      <c r="A25996" s="2">
        <v>38078.256944444453</v>
      </c>
      <c r="B25996">
        <v>286.38895981586347</v>
      </c>
      <c r="C25996">
        <v>285.57251223067959</v>
      </c>
      <c r="D25996">
        <v>279.1409303625295</v>
      </c>
      <c r="E25996">
        <v>0.13690311029016741</v>
      </c>
      <c r="F25996">
        <v>284.08661487550222</v>
      </c>
    </row>
    <row r="25997" spans="1:6" x14ac:dyDescent="0.3">
      <c r="A25997" s="2">
        <v>38078.260416666657</v>
      </c>
      <c r="B25997">
        <v>286.38796799202902</v>
      </c>
      <c r="C25997">
        <v>285.57520560802499</v>
      </c>
      <c r="D25997">
        <v>279.13990559611159</v>
      </c>
      <c r="E25997">
        <v>0.13690311029016741</v>
      </c>
      <c r="F25997">
        <v>284.13377641223832</v>
      </c>
    </row>
    <row r="25998" spans="1:6" x14ac:dyDescent="0.3">
      <c r="A25998" s="2">
        <v>38078.263888888891</v>
      </c>
      <c r="B25998">
        <v>286.39037033260581</v>
      </c>
      <c r="C25998">
        <v>285.58127972115949</v>
      </c>
      <c r="D25998">
        <v>279.17160980747832</v>
      </c>
      <c r="E25998">
        <v>0.13690311029016741</v>
      </c>
      <c r="F25998">
        <v>284.17963313979101</v>
      </c>
    </row>
    <row r="25999" spans="1:6" x14ac:dyDescent="0.3">
      <c r="A25999" s="2">
        <v>38078.267361111109</v>
      </c>
      <c r="B25999">
        <v>286.39521484730659</v>
      </c>
      <c r="C25999">
        <v>285.58980423346861</v>
      </c>
      <c r="D25999">
        <v>279.23630146543331</v>
      </c>
      <c r="E25999">
        <v>0.13690311029016741</v>
      </c>
      <c r="F25999">
        <v>284.22455904705168</v>
      </c>
    </row>
    <row r="26000" spans="1:6" x14ac:dyDescent="0.3">
      <c r="A26000" s="2">
        <v>38078.270833333343</v>
      </c>
      <c r="B26000">
        <v>286.41411625398399</v>
      </c>
      <c r="C26000">
        <v>285.60181217738761</v>
      </c>
      <c r="D26000">
        <v>279.39999183236489</v>
      </c>
      <c r="E26000">
        <v>0.13690311029016741</v>
      </c>
      <c r="F26000">
        <v>284.27253587697521</v>
      </c>
    </row>
    <row r="26001" spans="1:6" x14ac:dyDescent="0.3">
      <c r="A26001" s="2">
        <v>38078.274305555547</v>
      </c>
      <c r="B26001">
        <v>286.43428369065811</v>
      </c>
      <c r="C26001">
        <v>285.61572301598238</v>
      </c>
      <c r="D26001">
        <v>279.59014764132883</v>
      </c>
      <c r="E26001">
        <v>0.13690311029016741</v>
      </c>
      <c r="F26001">
        <v>284.29082636805811</v>
      </c>
    </row>
    <row r="26002" spans="1:6" x14ac:dyDescent="0.3">
      <c r="A26002" s="2">
        <v>38078.277777777781</v>
      </c>
      <c r="B26002">
        <v>286.45421482314021</v>
      </c>
      <c r="C26002">
        <v>285.63042868412708</v>
      </c>
      <c r="D26002">
        <v>279.94690860847669</v>
      </c>
      <c r="E26002">
        <v>0.13690311029016741</v>
      </c>
      <c r="F26002">
        <v>284.27854318763798</v>
      </c>
    </row>
    <row r="26003" spans="1:6" x14ac:dyDescent="0.3">
      <c r="A26003" s="2">
        <v>38078.28125</v>
      </c>
      <c r="B26003">
        <v>286.47641019119169</v>
      </c>
      <c r="C26003">
        <v>285.6468902557263</v>
      </c>
      <c r="D26003">
        <v>280.33776123414998</v>
      </c>
      <c r="E26003">
        <v>0.13690311029016741</v>
      </c>
      <c r="F26003">
        <v>284.29761825820731</v>
      </c>
    </row>
    <row r="26004" spans="1:6" x14ac:dyDescent="0.3">
      <c r="A26004" s="2">
        <v>38078.284722222219</v>
      </c>
      <c r="B26004">
        <v>286.49581431865488</v>
      </c>
      <c r="C26004">
        <v>285.66112034774369</v>
      </c>
      <c r="D26004">
        <v>280.72834259206007</v>
      </c>
      <c r="E26004">
        <v>0.13690311029016741</v>
      </c>
      <c r="F26004">
        <v>284.30827503917732</v>
      </c>
    </row>
    <row r="26005" spans="1:6" x14ac:dyDescent="0.3">
      <c r="A26005" s="2">
        <v>38078.288194444453</v>
      </c>
      <c r="B26005">
        <v>286.51713096978739</v>
      </c>
      <c r="C26005">
        <v>285.67672387067682</v>
      </c>
      <c r="D26005">
        <v>281.08119036115721</v>
      </c>
      <c r="E26005">
        <v>0.2151334590274058</v>
      </c>
      <c r="F26005">
        <v>284.35454273351462</v>
      </c>
    </row>
    <row r="26006" spans="1:6" x14ac:dyDescent="0.3">
      <c r="A26006" s="2">
        <v>38078.291666666657</v>
      </c>
      <c r="B26006">
        <v>286.53797484098578</v>
      </c>
      <c r="C26006">
        <v>285.69213881205889</v>
      </c>
      <c r="D26006">
        <v>281.39563448420972</v>
      </c>
      <c r="E26006">
        <v>0.2151334590274058</v>
      </c>
      <c r="F26006">
        <v>284.40034550390578</v>
      </c>
    </row>
    <row r="26007" spans="1:6" x14ac:dyDescent="0.3">
      <c r="A26007" s="2">
        <v>38078.295138888891</v>
      </c>
      <c r="B26007">
        <v>286.56211722615558</v>
      </c>
      <c r="C26007">
        <v>285.71034285711971</v>
      </c>
      <c r="D26007">
        <v>281.66760674692262</v>
      </c>
      <c r="E26007">
        <v>0.2151334590274058</v>
      </c>
      <c r="F26007">
        <v>284.46740577009592</v>
      </c>
    </row>
    <row r="26008" spans="1:6" x14ac:dyDescent="0.3">
      <c r="A26008" s="2">
        <v>38078.298611111109</v>
      </c>
      <c r="B26008">
        <v>286.61532503893397</v>
      </c>
      <c r="C26008">
        <v>285.73715191179161</v>
      </c>
      <c r="D26008">
        <v>282.10885726684972</v>
      </c>
      <c r="E26008">
        <v>0.2151334590274058</v>
      </c>
      <c r="F26008">
        <v>284.43383433004522</v>
      </c>
    </row>
    <row r="26009" spans="1:6" x14ac:dyDescent="0.3">
      <c r="A26009" s="2">
        <v>38078.302083333343</v>
      </c>
      <c r="B26009">
        <v>286.69311222366872</v>
      </c>
      <c r="C26009">
        <v>285.77288186321732</v>
      </c>
      <c r="D26009">
        <v>282.59322027513332</v>
      </c>
      <c r="E26009">
        <v>0.2151334590274058</v>
      </c>
      <c r="F26009">
        <v>284.58865643051678</v>
      </c>
    </row>
    <row r="26010" spans="1:6" x14ac:dyDescent="0.3">
      <c r="A26010" s="2">
        <v>38078.305555555547</v>
      </c>
      <c r="B26010">
        <v>286.77899268662998</v>
      </c>
      <c r="C26010">
        <v>285.80753022127197</v>
      </c>
      <c r="D26010">
        <v>283.10472357562332</v>
      </c>
      <c r="E26010">
        <v>0.2151334590274058</v>
      </c>
      <c r="F26010">
        <v>284.7246235980154</v>
      </c>
    </row>
    <row r="26011" spans="1:6" x14ac:dyDescent="0.3">
      <c r="A26011" s="2">
        <v>38078.309027777781</v>
      </c>
      <c r="B26011">
        <v>286.8895936881604</v>
      </c>
      <c r="C26011">
        <v>285.85593119611462</v>
      </c>
      <c r="D26011">
        <v>283.69729149297609</v>
      </c>
      <c r="E26011">
        <v>0.2151334590274058</v>
      </c>
      <c r="F26011">
        <v>284.83696077804069</v>
      </c>
    </row>
    <row r="26012" spans="1:6" x14ac:dyDescent="0.3">
      <c r="A26012" s="2">
        <v>38078.3125</v>
      </c>
      <c r="B26012">
        <v>287.0150016200256</v>
      </c>
      <c r="C26012">
        <v>285.91225229163501</v>
      </c>
      <c r="D26012">
        <v>284.27517856606829</v>
      </c>
      <c r="E26012">
        <v>0.2151334590274058</v>
      </c>
      <c r="F26012">
        <v>284.90596387694512</v>
      </c>
    </row>
    <row r="26013" spans="1:6" x14ac:dyDescent="0.3">
      <c r="A26013" s="2">
        <v>38078.315972222219</v>
      </c>
      <c r="B26013">
        <v>287.15520721320092</v>
      </c>
      <c r="C26013">
        <v>285.97613258600637</v>
      </c>
      <c r="D26013">
        <v>284.77889595294761</v>
      </c>
      <c r="E26013">
        <v>0.2151334590274058</v>
      </c>
      <c r="F26013">
        <v>284.9765800697711</v>
      </c>
    </row>
    <row r="26014" spans="1:6" x14ac:dyDescent="0.3">
      <c r="A26014" s="2">
        <v>38078.319444444453</v>
      </c>
      <c r="B26014">
        <v>287.30238041548853</v>
      </c>
      <c r="C26014">
        <v>286.04295560495268</v>
      </c>
      <c r="D26014">
        <v>285.11782174373121</v>
      </c>
      <c r="E26014">
        <v>0.2151334590274058</v>
      </c>
      <c r="F26014">
        <v>285.01298646593148</v>
      </c>
    </row>
    <row r="26015" spans="1:6" x14ac:dyDescent="0.3">
      <c r="A26015" s="2">
        <v>38078.322916666657</v>
      </c>
      <c r="B26015">
        <v>287.45755322064252</v>
      </c>
      <c r="C26015">
        <v>286.11276605633577</v>
      </c>
      <c r="D26015">
        <v>285.42858278580212</v>
      </c>
      <c r="E26015">
        <v>0.2151334590274058</v>
      </c>
      <c r="F26015">
        <v>285.06016685856912</v>
      </c>
    </row>
    <row r="26016" spans="1:6" x14ac:dyDescent="0.3">
      <c r="A26016" s="2">
        <v>38078.326388888891</v>
      </c>
      <c r="B26016">
        <v>287.61660824492412</v>
      </c>
      <c r="C26016">
        <v>286.18369816026342</v>
      </c>
      <c r="D26016">
        <v>285.69594325428812</v>
      </c>
      <c r="E26016">
        <v>0.2151334590274058</v>
      </c>
      <c r="F26016">
        <v>285.08997525983921</v>
      </c>
    </row>
    <row r="26017" spans="1:6" x14ac:dyDescent="0.3">
      <c r="A26017" s="2">
        <v>38078.329861111109</v>
      </c>
      <c r="B26017">
        <v>287.78147045531858</v>
      </c>
      <c r="C26017">
        <v>286.25650727220142</v>
      </c>
      <c r="D26017">
        <v>285.96640941175178</v>
      </c>
      <c r="E26017">
        <v>0.29336380776464432</v>
      </c>
      <c r="F26017">
        <v>285.13558866308722</v>
      </c>
    </row>
    <row r="26018" spans="1:6" x14ac:dyDescent="0.3">
      <c r="A26018" s="2">
        <v>38078.333333333343</v>
      </c>
      <c r="B26018">
        <v>287.94965392999649</v>
      </c>
      <c r="C26018">
        <v>286.33044980779772</v>
      </c>
      <c r="D26018">
        <v>286.21019569268122</v>
      </c>
      <c r="E26018">
        <v>0.29336380776464432</v>
      </c>
      <c r="F26018">
        <v>285.16798793734608</v>
      </c>
    </row>
    <row r="26019" spans="1:6" x14ac:dyDescent="0.3">
      <c r="A26019" s="2">
        <v>38078.336805555547</v>
      </c>
      <c r="B26019">
        <v>288.12245994806051</v>
      </c>
      <c r="C26019">
        <v>286.40577463276531</v>
      </c>
      <c r="D26019">
        <v>286.46328933531458</v>
      </c>
      <c r="E26019">
        <v>0.29336380776464432</v>
      </c>
      <c r="F26019">
        <v>285.23922611228147</v>
      </c>
    </row>
    <row r="26020" spans="1:6" x14ac:dyDescent="0.3">
      <c r="A26020" s="2">
        <v>38078.340277777781</v>
      </c>
      <c r="B26020">
        <v>288.26923356743362</v>
      </c>
      <c r="C26020">
        <v>286.48050713937192</v>
      </c>
      <c r="D26020">
        <v>286.53528960881579</v>
      </c>
      <c r="E26020">
        <v>0.29336380776464432</v>
      </c>
      <c r="F26020">
        <v>285.3332684273966</v>
      </c>
    </row>
    <row r="26021" spans="1:6" x14ac:dyDescent="0.3">
      <c r="A26021" s="2">
        <v>38078.34375</v>
      </c>
      <c r="B26021">
        <v>288.39866181638558</v>
      </c>
      <c r="C26021">
        <v>286.55584981779941</v>
      </c>
      <c r="D26021">
        <v>286.57365882005172</v>
      </c>
      <c r="E26021">
        <v>0.29336380776464432</v>
      </c>
      <c r="F26021">
        <v>285.46657994830508</v>
      </c>
    </row>
    <row r="26022" spans="1:6" x14ac:dyDescent="0.3">
      <c r="A26022" s="2">
        <v>38078.347222222219</v>
      </c>
      <c r="B26022">
        <v>288.51652497134143</v>
      </c>
      <c r="C26022">
        <v>286.6330261173685</v>
      </c>
      <c r="D26022">
        <v>286.58143699434538</v>
      </c>
      <c r="E26022">
        <v>0.29336380776464432</v>
      </c>
      <c r="F26022">
        <v>285.60763650041451</v>
      </c>
    </row>
    <row r="26023" spans="1:6" x14ac:dyDescent="0.3">
      <c r="A26023" s="2">
        <v>38078.350694444453</v>
      </c>
      <c r="B26023">
        <v>288.62860326849989</v>
      </c>
      <c r="C26023">
        <v>286.71405908536627</v>
      </c>
      <c r="D26023">
        <v>286.55955949647688</v>
      </c>
      <c r="E26023">
        <v>0.29336380776464432</v>
      </c>
      <c r="F26023">
        <v>285.74107369540769</v>
      </c>
    </row>
    <row r="26024" spans="1:6" x14ac:dyDescent="0.3">
      <c r="A26024" s="2">
        <v>38078.354166666657</v>
      </c>
      <c r="B26024">
        <v>288.73623943773538</v>
      </c>
      <c r="C26024">
        <v>286.79850679869458</v>
      </c>
      <c r="D26024">
        <v>286.49426179046128</v>
      </c>
      <c r="E26024">
        <v>0.29336380776464432</v>
      </c>
      <c r="F26024">
        <v>285.85278769594078</v>
      </c>
    </row>
    <row r="26025" spans="1:6" x14ac:dyDescent="0.3">
      <c r="A26025" s="2">
        <v>38078.357638888891</v>
      </c>
      <c r="B26025">
        <v>288.84034124631449</v>
      </c>
      <c r="C26025">
        <v>286.88532522823039</v>
      </c>
      <c r="D26025">
        <v>286.4234094164795</v>
      </c>
      <c r="E26025">
        <v>0.29336380776464432</v>
      </c>
      <c r="F26025">
        <v>285.9537490064755</v>
      </c>
    </row>
    <row r="26026" spans="1:6" x14ac:dyDescent="0.3">
      <c r="A26026" s="2">
        <v>38078.361111111109</v>
      </c>
      <c r="B26026">
        <v>288.94049167294611</v>
      </c>
      <c r="C26026">
        <v>286.97326367337348</v>
      </c>
      <c r="D26026">
        <v>286.33924873121492</v>
      </c>
      <c r="E26026">
        <v>0.29336380776464432</v>
      </c>
      <c r="F26026">
        <v>286.03715237762839</v>
      </c>
    </row>
    <row r="26027" spans="1:6" x14ac:dyDescent="0.3">
      <c r="A26027" s="2">
        <v>38078.364583333343</v>
      </c>
      <c r="B26027">
        <v>289.03710264766869</v>
      </c>
      <c r="C26027">
        <v>287.06150800049761</v>
      </c>
      <c r="D26027">
        <v>286.26796418172182</v>
      </c>
      <c r="E26027">
        <v>0.29336380776464432</v>
      </c>
      <c r="F26027">
        <v>285.98828695668209</v>
      </c>
    </row>
    <row r="26028" spans="1:6" x14ac:dyDescent="0.3">
      <c r="A26028" s="2">
        <v>38078.368055555547</v>
      </c>
      <c r="B26028">
        <v>289.12984022552882</v>
      </c>
      <c r="C26028">
        <v>287.1493894645597</v>
      </c>
      <c r="D26028">
        <v>288.9517524991968</v>
      </c>
      <c r="E26028">
        <v>0.29336380776464432</v>
      </c>
      <c r="F26028">
        <v>286.32559521247907</v>
      </c>
    </row>
    <row r="26029" spans="1:6" x14ac:dyDescent="0.3">
      <c r="A26029" s="2">
        <v>38078.371527777781</v>
      </c>
      <c r="B26029">
        <v>289.20979674780028</v>
      </c>
      <c r="C26029">
        <v>287.22920819290908</v>
      </c>
      <c r="D26029">
        <v>290.17910247627248</v>
      </c>
      <c r="E26029">
        <v>0.4107093308705021</v>
      </c>
      <c r="F26029">
        <v>286.72902743790053</v>
      </c>
    </row>
    <row r="26030" spans="1:6" x14ac:dyDescent="0.3">
      <c r="A26030" s="2">
        <v>38078.375</v>
      </c>
      <c r="B26030">
        <v>289.30507948066008</v>
      </c>
      <c r="C26030">
        <v>287.32360983699522</v>
      </c>
      <c r="D26030">
        <v>290.84235682760772</v>
      </c>
      <c r="E26030">
        <v>0.4107093308705021</v>
      </c>
      <c r="F26030">
        <v>287.03096673814071</v>
      </c>
    </row>
    <row r="26031" spans="1:6" x14ac:dyDescent="0.3">
      <c r="A26031" s="2">
        <v>38078.378472222219</v>
      </c>
      <c r="B26031">
        <v>289.41177956495108</v>
      </c>
      <c r="C26031">
        <v>287.43257477869741</v>
      </c>
      <c r="D26031">
        <v>291.20406598366429</v>
      </c>
      <c r="E26031">
        <v>0.4107093308705021</v>
      </c>
      <c r="F26031">
        <v>287.1849704702654</v>
      </c>
    </row>
    <row r="26032" spans="1:6" x14ac:dyDescent="0.3">
      <c r="A26032" s="2">
        <v>38078.381944444453</v>
      </c>
      <c r="B26032">
        <v>289.5453002439786</v>
      </c>
      <c r="C26032">
        <v>287.54709044194499</v>
      </c>
      <c r="D26032">
        <v>291.42367665786861</v>
      </c>
      <c r="E26032">
        <v>0.4107093308705021</v>
      </c>
      <c r="F26032">
        <v>287.27480931417767</v>
      </c>
    </row>
    <row r="26033" spans="1:6" x14ac:dyDescent="0.3">
      <c r="A26033" s="2">
        <v>38078.385416666657</v>
      </c>
      <c r="B26033">
        <v>289.69041121291298</v>
      </c>
      <c r="C26033">
        <v>287.65960366903442</v>
      </c>
      <c r="D26033">
        <v>291.59910754110939</v>
      </c>
      <c r="E26033">
        <v>0.4107093308705021</v>
      </c>
      <c r="F26033">
        <v>287.3324455963492</v>
      </c>
    </row>
    <row r="26034" spans="1:6" x14ac:dyDescent="0.3">
      <c r="A26034" s="2">
        <v>38078.388888888891</v>
      </c>
      <c r="B26034">
        <v>289.84227644502312</v>
      </c>
      <c r="C26034">
        <v>287.76708618027061</v>
      </c>
      <c r="D26034">
        <v>291.79106362539068</v>
      </c>
      <c r="E26034">
        <v>0.4107093308705021</v>
      </c>
      <c r="F26034">
        <v>287.41303072340128</v>
      </c>
    </row>
    <row r="26035" spans="1:6" x14ac:dyDescent="0.3">
      <c r="A26035" s="2">
        <v>38078.392361111109</v>
      </c>
      <c r="B26035">
        <v>289.99662693864252</v>
      </c>
      <c r="C26035">
        <v>287.86977755081892</v>
      </c>
      <c r="D26035">
        <v>292.00985801669339</v>
      </c>
      <c r="E26035">
        <v>0.4107093308705021</v>
      </c>
      <c r="F26035">
        <v>287.49211698687043</v>
      </c>
    </row>
    <row r="26036" spans="1:6" x14ac:dyDescent="0.3">
      <c r="A26036" s="2">
        <v>38078.395833333343</v>
      </c>
      <c r="B26036">
        <v>290.15612149670801</v>
      </c>
      <c r="C26036">
        <v>287.97033307202372</v>
      </c>
      <c r="D26036">
        <v>292.26777455465981</v>
      </c>
      <c r="E26036">
        <v>0.4107093308705021</v>
      </c>
      <c r="F26036">
        <v>287.59060589922211</v>
      </c>
    </row>
    <row r="26037" spans="1:6" x14ac:dyDescent="0.3">
      <c r="A26037" s="2">
        <v>38078.399305555547</v>
      </c>
      <c r="B26037">
        <v>290.31832654336972</v>
      </c>
      <c r="C26037">
        <v>288.06951478703041</v>
      </c>
      <c r="D26037">
        <v>292.52358266933771</v>
      </c>
      <c r="E26037">
        <v>0.4107093308705021</v>
      </c>
      <c r="F26037">
        <v>287.67556040633542</v>
      </c>
    </row>
    <row r="26038" spans="1:6" x14ac:dyDescent="0.3">
      <c r="A26038" s="2">
        <v>38078.402777777781</v>
      </c>
      <c r="B26038">
        <v>290.48509304289382</v>
      </c>
      <c r="C26038">
        <v>288.16836802473341</v>
      </c>
      <c r="D26038">
        <v>292.79312658448862</v>
      </c>
      <c r="E26038">
        <v>0.4107093308705021</v>
      </c>
      <c r="F26038">
        <v>287.77494376363143</v>
      </c>
    </row>
    <row r="26039" spans="1:6" x14ac:dyDescent="0.3">
      <c r="A26039" s="2">
        <v>38078.40625</v>
      </c>
      <c r="B26039">
        <v>290.65414133797231</v>
      </c>
      <c r="C26039">
        <v>288.26706075444997</v>
      </c>
      <c r="D26039">
        <v>293.0502811896921</v>
      </c>
      <c r="E26039">
        <v>0.4107093308705021</v>
      </c>
      <c r="F26039">
        <v>287.86217305676149</v>
      </c>
    </row>
    <row r="26040" spans="1:6" x14ac:dyDescent="0.3">
      <c r="A26040" s="2">
        <v>38078.409722222219</v>
      </c>
      <c r="B26040">
        <v>290.82753710937408</v>
      </c>
      <c r="C26040">
        <v>288.36648413521169</v>
      </c>
      <c r="D26040">
        <v>293.31875248759252</v>
      </c>
      <c r="E26040">
        <v>0.4107093308705021</v>
      </c>
      <c r="F26040">
        <v>287.9606913336645</v>
      </c>
    </row>
    <row r="26041" spans="1:6" x14ac:dyDescent="0.3">
      <c r="A26041" s="2">
        <v>38078.413194444453</v>
      </c>
      <c r="B26041">
        <v>291.00265100983307</v>
      </c>
      <c r="C26041">
        <v>288.4660439019176</v>
      </c>
      <c r="D26041">
        <v>293.57590129589272</v>
      </c>
      <c r="E26041">
        <v>125.9348932717503</v>
      </c>
      <c r="F26041">
        <v>288.0451164916206</v>
      </c>
    </row>
    <row r="26042" spans="1:6" x14ac:dyDescent="0.3">
      <c r="A26042" s="2">
        <v>38078.416666666657</v>
      </c>
      <c r="B26042">
        <v>291.18098272394138</v>
      </c>
      <c r="C26042">
        <v>288.56593651744691</v>
      </c>
      <c r="D26042">
        <v>293.84364134888853</v>
      </c>
      <c r="E26042">
        <v>132.21523457366851</v>
      </c>
      <c r="F26042">
        <v>288.53035127561992</v>
      </c>
    </row>
    <row r="26043" spans="1:6" x14ac:dyDescent="0.3">
      <c r="A26043" s="2">
        <v>38078.420138888891</v>
      </c>
      <c r="B26043">
        <v>291.36063990059517</v>
      </c>
      <c r="C26043">
        <v>288.66605210977252</v>
      </c>
      <c r="D26043">
        <v>294.1006262123467</v>
      </c>
      <c r="E26043">
        <v>134.56829349437771</v>
      </c>
      <c r="F26043">
        <v>288.69738872808409</v>
      </c>
    </row>
    <row r="26044" spans="1:6" x14ac:dyDescent="0.3">
      <c r="A26044" s="2">
        <v>38078.423611111109</v>
      </c>
      <c r="B26044">
        <v>291.54773912829103</v>
      </c>
      <c r="C26044">
        <v>288.78545300984138</v>
      </c>
      <c r="D26044">
        <v>294.82046112442902</v>
      </c>
      <c r="E26044">
        <v>138.36840665159809</v>
      </c>
      <c r="F26044">
        <v>288.98664037801331</v>
      </c>
    </row>
    <row r="26045" spans="1:6" x14ac:dyDescent="0.3">
      <c r="A26045" s="2">
        <v>38078.427083333343</v>
      </c>
      <c r="B26045">
        <v>291.72325935819248</v>
      </c>
      <c r="C26045">
        <v>288.90493289920261</v>
      </c>
      <c r="D26045">
        <v>294.75218404527033</v>
      </c>
      <c r="E26045">
        <v>141.1222362168146</v>
      </c>
      <c r="F26045">
        <v>289.18738546692902</v>
      </c>
    </row>
    <row r="26046" spans="1:6" x14ac:dyDescent="0.3">
      <c r="A26046" s="2">
        <v>38078.430555555547</v>
      </c>
      <c r="B26046">
        <v>291.89898164639771</v>
      </c>
      <c r="C26046">
        <v>289.02960285613688</v>
      </c>
      <c r="D26046">
        <v>294.81408197663688</v>
      </c>
      <c r="E26046">
        <v>143.53554500028031</v>
      </c>
      <c r="F26046">
        <v>289.35981324063431</v>
      </c>
    </row>
    <row r="26047" spans="1:6" x14ac:dyDescent="0.3">
      <c r="A26047" s="2">
        <v>38078.434027777781</v>
      </c>
      <c r="B26047">
        <v>292.06811595476069</v>
      </c>
      <c r="C26047">
        <v>289.1550470691289</v>
      </c>
      <c r="D26047">
        <v>294.6748704458779</v>
      </c>
      <c r="E26047">
        <v>144.7966423149372</v>
      </c>
      <c r="F26047">
        <v>289.43526601281189</v>
      </c>
    </row>
    <row r="26048" spans="1:6" x14ac:dyDescent="0.3">
      <c r="A26048" s="2">
        <v>38078.4375</v>
      </c>
      <c r="B26048">
        <v>292.23310474148849</v>
      </c>
      <c r="C26048">
        <v>289.27839642058029</v>
      </c>
      <c r="D26048">
        <v>294.52378343083302</v>
      </c>
      <c r="E26048">
        <v>145.76415191449911</v>
      </c>
      <c r="F26048">
        <v>289.48652507633449</v>
      </c>
    </row>
    <row r="26049" spans="1:6" x14ac:dyDescent="0.3">
      <c r="A26049" s="2">
        <v>38078.440972222219</v>
      </c>
      <c r="B26049">
        <v>292.38755751878858</v>
      </c>
      <c r="C26049">
        <v>289.39669244733409</v>
      </c>
      <c r="D26049">
        <v>294.27037279407182</v>
      </c>
      <c r="E26049">
        <v>146.17133642641369</v>
      </c>
      <c r="F26049">
        <v>289.49107540875951</v>
      </c>
    </row>
    <row r="26050" spans="1:6" x14ac:dyDescent="0.3">
      <c r="A26050" s="2">
        <v>38078.444444444453</v>
      </c>
      <c r="B26050">
        <v>292.53543510574548</v>
      </c>
      <c r="C26050">
        <v>289.50871396567112</v>
      </c>
      <c r="D26050">
        <v>294.09356262946147</v>
      </c>
      <c r="E26050">
        <v>146.83377808701931</v>
      </c>
      <c r="F26050">
        <v>289.51794853064649</v>
      </c>
    </row>
    <row r="26051" spans="1:6" x14ac:dyDescent="0.3">
      <c r="A26051" s="2">
        <v>38078.447916666657</v>
      </c>
      <c r="B26051">
        <v>292.67251959915723</v>
      </c>
      <c r="C26051">
        <v>289.61412602439623</v>
      </c>
      <c r="D26051">
        <v>293.87183114325143</v>
      </c>
      <c r="E26051">
        <v>147.17627626920299</v>
      </c>
      <c r="F26051">
        <v>289.51841910201631</v>
      </c>
    </row>
    <row r="26052" spans="1:6" x14ac:dyDescent="0.3">
      <c r="A26052" s="2">
        <v>38078.451388888891</v>
      </c>
      <c r="B26052">
        <v>292.80555271256901</v>
      </c>
      <c r="C26052">
        <v>289.71470331034271</v>
      </c>
      <c r="D26052">
        <v>293.75665308378092</v>
      </c>
      <c r="E26052">
        <v>147.9195820783778</v>
      </c>
      <c r="F26052">
        <v>289.55338257036749</v>
      </c>
    </row>
    <row r="26053" spans="1:6" x14ac:dyDescent="0.3">
      <c r="A26053" s="2">
        <v>38078.454861111109</v>
      </c>
      <c r="B26053">
        <v>292.93025101219501</v>
      </c>
      <c r="C26053">
        <v>289.81065903752358</v>
      </c>
      <c r="D26053">
        <v>293.57049981964548</v>
      </c>
      <c r="E26053">
        <v>148.3385224894987</v>
      </c>
      <c r="F26053">
        <v>289.5548148770709</v>
      </c>
    </row>
    <row r="26054" spans="1:6" x14ac:dyDescent="0.3">
      <c r="A26054" s="2">
        <v>38078.458333333343</v>
      </c>
      <c r="B26054">
        <v>293.05407112106769</v>
      </c>
      <c r="C26054">
        <v>289.90438195592122</v>
      </c>
      <c r="D26054">
        <v>293.51579571039082</v>
      </c>
      <c r="E26054">
        <v>149.19841237577239</v>
      </c>
      <c r="F26054">
        <v>289.60062679424652</v>
      </c>
    </row>
    <row r="26055" spans="1:6" x14ac:dyDescent="0.3">
      <c r="A26055" s="2">
        <v>38078.461805555547</v>
      </c>
      <c r="B26055">
        <v>293.17117851510841</v>
      </c>
      <c r="C26055">
        <v>289.99485988873761</v>
      </c>
      <c r="D26055">
        <v>293.33342773715219</v>
      </c>
      <c r="E26055">
        <v>148.8482209265058</v>
      </c>
      <c r="F26055">
        <v>289.55001433487979</v>
      </c>
    </row>
    <row r="26056" spans="1:6" x14ac:dyDescent="0.3">
      <c r="A26056" s="2">
        <v>38078.465277777781</v>
      </c>
      <c r="B26056">
        <v>293.28377943297409</v>
      </c>
      <c r="C26056">
        <v>290.08084853696681</v>
      </c>
      <c r="D26056">
        <v>293.28900688554052</v>
      </c>
      <c r="E26056">
        <v>148.60868584322861</v>
      </c>
      <c r="F26056">
        <v>289.50922498259177</v>
      </c>
    </row>
    <row r="26057" spans="1:6" x14ac:dyDescent="0.3">
      <c r="A26057" s="2">
        <v>38078.46875</v>
      </c>
      <c r="B26057">
        <v>293.38484560764022</v>
      </c>
      <c r="C26057">
        <v>290.15841457613982</v>
      </c>
      <c r="D26057">
        <v>293.16746376027641</v>
      </c>
      <c r="E26057">
        <v>148.3311556407931</v>
      </c>
      <c r="F26057">
        <v>289.46560217349952</v>
      </c>
    </row>
    <row r="26058" spans="1:6" x14ac:dyDescent="0.3">
      <c r="A26058" s="2">
        <v>38078.472222222219</v>
      </c>
      <c r="B26058">
        <v>293.47955800411302</v>
      </c>
      <c r="C26058">
        <v>290.22913243213128</v>
      </c>
      <c r="D26058">
        <v>293.15067201346301</v>
      </c>
      <c r="E26058">
        <v>148.7612431354585</v>
      </c>
      <c r="F26058">
        <v>289.48216829728818</v>
      </c>
    </row>
    <row r="26059" spans="1:6" x14ac:dyDescent="0.3">
      <c r="A26059" s="2">
        <v>38078.475694444453</v>
      </c>
      <c r="B26059">
        <v>293.56675065242388</v>
      </c>
      <c r="C26059">
        <v>290.29452576303191</v>
      </c>
      <c r="D26059">
        <v>293.06131737481769</v>
      </c>
      <c r="E26059">
        <v>148.84757930940671</v>
      </c>
      <c r="F26059">
        <v>289.46994130202239</v>
      </c>
    </row>
    <row r="26060" spans="1:6" x14ac:dyDescent="0.3">
      <c r="A26060" s="2">
        <v>38078.479166666657</v>
      </c>
      <c r="B26060">
        <v>293.65333631275598</v>
      </c>
      <c r="C26060">
        <v>290.35878335402271</v>
      </c>
      <c r="D26060">
        <v>293.13124907639917</v>
      </c>
      <c r="E26060">
        <v>149.36941390183731</v>
      </c>
      <c r="F26060">
        <v>289.49475800776412</v>
      </c>
    </row>
    <row r="26061" spans="1:6" x14ac:dyDescent="0.3">
      <c r="A26061" s="2">
        <v>38078.482638888891</v>
      </c>
      <c r="B26061">
        <v>293.73563816100881</v>
      </c>
      <c r="C26061">
        <v>290.42059103112791</v>
      </c>
      <c r="D26061">
        <v>292.98443819791709</v>
      </c>
      <c r="E26061">
        <v>149.11935273545211</v>
      </c>
      <c r="F26061">
        <v>289.45456011334028</v>
      </c>
    </row>
    <row r="26062" spans="1:6" x14ac:dyDescent="0.3">
      <c r="A26062" s="2">
        <v>38078.486111111109</v>
      </c>
      <c r="B26062">
        <v>293.81833926688302</v>
      </c>
      <c r="C26062">
        <v>290.48231953610889</v>
      </c>
      <c r="D26062">
        <v>293.10951515739339</v>
      </c>
      <c r="E26062">
        <v>149.7489768679757</v>
      </c>
      <c r="F26062">
        <v>289.48898081261808</v>
      </c>
    </row>
    <row r="26063" spans="1:6" x14ac:dyDescent="0.3">
      <c r="A26063" s="2">
        <v>38078.489583333343</v>
      </c>
      <c r="B26063">
        <v>293.8952932097252</v>
      </c>
      <c r="C26063">
        <v>290.53990251892083</v>
      </c>
      <c r="D26063">
        <v>292.85321090414391</v>
      </c>
      <c r="E26063">
        <v>149.22377055933401</v>
      </c>
      <c r="F26063">
        <v>289.42597924812759</v>
      </c>
    </row>
    <row r="26064" spans="1:6" x14ac:dyDescent="0.3">
      <c r="A26064" s="2">
        <v>38078.493055555547</v>
      </c>
      <c r="B26064">
        <v>293.97350438824822</v>
      </c>
      <c r="C26064">
        <v>290.59824278148818</v>
      </c>
      <c r="D26064">
        <v>293.14084236392722</v>
      </c>
      <c r="E26064">
        <v>150.3698233598607</v>
      </c>
      <c r="F26064">
        <v>289.50446687282067</v>
      </c>
    </row>
    <row r="26065" spans="1:6" x14ac:dyDescent="0.3">
      <c r="A26065" s="2">
        <v>38078.496527777781</v>
      </c>
      <c r="B26065">
        <v>294.04559924624971</v>
      </c>
      <c r="C26065">
        <v>290.65188425732993</v>
      </c>
      <c r="D26065">
        <v>292.66512410228893</v>
      </c>
      <c r="E26065">
        <v>149.1329628590459</v>
      </c>
      <c r="F26065">
        <v>289.3866284576381</v>
      </c>
    </row>
    <row r="26066" spans="1:6" x14ac:dyDescent="0.3">
      <c r="A26066" s="2">
        <v>38078.5</v>
      </c>
      <c r="B26066">
        <v>294.12190320136449</v>
      </c>
      <c r="C26066">
        <v>290.70922588774658</v>
      </c>
      <c r="D26066">
        <v>293.28373105283981</v>
      </c>
      <c r="E26066">
        <v>151.2208765371854</v>
      </c>
      <c r="F26066">
        <v>289.54512221810842</v>
      </c>
    </row>
    <row r="26067" spans="1:6" x14ac:dyDescent="0.3">
      <c r="A26067" s="2">
        <v>38078.503472222219</v>
      </c>
      <c r="B26067">
        <v>294.18912088839181</v>
      </c>
      <c r="C26067">
        <v>290.75879166537192</v>
      </c>
      <c r="D26067">
        <v>292.31201260253721</v>
      </c>
      <c r="E26067">
        <v>148.90040674568161</v>
      </c>
      <c r="F26067">
        <v>289.32722437193212</v>
      </c>
    </row>
    <row r="26068" spans="1:6" x14ac:dyDescent="0.3">
      <c r="A26068" s="2">
        <v>38078.506944444453</v>
      </c>
      <c r="B26068">
        <v>294.27147773918239</v>
      </c>
      <c r="C26068">
        <v>290.81592647069459</v>
      </c>
      <c r="D26068">
        <v>293.69974038815337</v>
      </c>
      <c r="E26068">
        <v>153.23216681165729</v>
      </c>
      <c r="F26068">
        <v>289.67182746279252</v>
      </c>
    </row>
    <row r="26069" spans="1:6" x14ac:dyDescent="0.3">
      <c r="A26069" s="2">
        <v>38078.510416666657</v>
      </c>
      <c r="B26069">
        <v>294.34473016167379</v>
      </c>
      <c r="C26069">
        <v>290.85889598930692</v>
      </c>
      <c r="D26069">
        <v>291.89007633576273</v>
      </c>
      <c r="E26069">
        <v>148.82576845778729</v>
      </c>
      <c r="F26069">
        <v>289.27772697096123</v>
      </c>
    </row>
    <row r="26070" spans="1:6" x14ac:dyDescent="0.3">
      <c r="A26070" s="2">
        <v>38078.513888888891</v>
      </c>
      <c r="B26070">
        <v>294.44143454444452</v>
      </c>
      <c r="C26070">
        <v>290.9213570959032</v>
      </c>
      <c r="D26070">
        <v>294.73076883621019</v>
      </c>
      <c r="E26070">
        <v>157.66603039546749</v>
      </c>
      <c r="F26070">
        <v>290.00346137711728</v>
      </c>
    </row>
    <row r="26071" spans="1:6" x14ac:dyDescent="0.3">
      <c r="A26071" s="2">
        <v>38078.517361111109</v>
      </c>
      <c r="B26071">
        <v>294.51687994909167</v>
      </c>
      <c r="C26071">
        <v>290.95943935357428</v>
      </c>
      <c r="D26071">
        <v>291.13227182690252</v>
      </c>
      <c r="E26071">
        <v>148.52578126495791</v>
      </c>
      <c r="F26071">
        <v>289.20899465719981</v>
      </c>
    </row>
    <row r="26072" spans="1:6" x14ac:dyDescent="0.3">
      <c r="A26072" s="2">
        <v>38078.520833333343</v>
      </c>
      <c r="B26072">
        <v>294.63538051115182</v>
      </c>
      <c r="C26072">
        <v>291.03847776642101</v>
      </c>
      <c r="D26072">
        <v>296.40657953943139</v>
      </c>
      <c r="E26072">
        <v>163.90338724607719</v>
      </c>
      <c r="F26072">
        <v>290.48730000574562</v>
      </c>
    </row>
    <row r="26073" spans="1:6" x14ac:dyDescent="0.3">
      <c r="A26073" s="2">
        <v>38078.524305555547</v>
      </c>
      <c r="B26073">
        <v>294.70633865310299</v>
      </c>
      <c r="C26073">
        <v>291.0680461277035</v>
      </c>
      <c r="D26073">
        <v>289.6794873568997</v>
      </c>
      <c r="E26073">
        <v>146.7898399953981</v>
      </c>
      <c r="F26073">
        <v>289.01848562490682</v>
      </c>
    </row>
    <row r="26074" spans="1:6" x14ac:dyDescent="0.3">
      <c r="A26074" s="2">
        <v>38078.527777777781</v>
      </c>
      <c r="B26074">
        <v>294.85045995279808</v>
      </c>
      <c r="C26074">
        <v>291.16945158086031</v>
      </c>
      <c r="D26074">
        <v>298.83808957578538</v>
      </c>
      <c r="E26074">
        <v>173.2527559953356</v>
      </c>
      <c r="F26074">
        <v>291.23393272658291</v>
      </c>
    </row>
    <row r="26075" spans="1:6" x14ac:dyDescent="0.3">
      <c r="A26075" s="2">
        <v>38078.53125</v>
      </c>
      <c r="B26075">
        <v>294.90683886378088</v>
      </c>
      <c r="C26075">
        <v>291.18153609003798</v>
      </c>
      <c r="D26075">
        <v>287.14738783664552</v>
      </c>
      <c r="E26075">
        <v>141.91675235309449</v>
      </c>
      <c r="F26075">
        <v>288.5623916577328</v>
      </c>
    </row>
    <row r="26076" spans="1:6" x14ac:dyDescent="0.3">
      <c r="A26076" s="2">
        <v>38078.534722222219</v>
      </c>
      <c r="B26076">
        <v>295.08843125839871</v>
      </c>
      <c r="C26076">
        <v>291.31856652040477</v>
      </c>
      <c r="D26076">
        <v>302.46650873993599</v>
      </c>
      <c r="E26076">
        <v>184.63443414791331</v>
      </c>
      <c r="F26076">
        <v>292.15213551366497</v>
      </c>
    </row>
    <row r="26077" spans="1:6" x14ac:dyDescent="0.3">
      <c r="A26077" s="2">
        <v>38078.538194444453</v>
      </c>
      <c r="B26077">
        <v>295.11152064707812</v>
      </c>
      <c r="C26077">
        <v>291.29530484303632</v>
      </c>
      <c r="D26077">
        <v>283.09361561516789</v>
      </c>
      <c r="E26077">
        <v>0.37159415650188282</v>
      </c>
      <c r="F26077">
        <v>287.89337612970269</v>
      </c>
    </row>
    <row r="26078" spans="1:6" x14ac:dyDescent="0.3">
      <c r="A26078" s="2">
        <v>38078.541666666657</v>
      </c>
      <c r="B26078">
        <v>295.33834178743462</v>
      </c>
      <c r="C26078">
        <v>291.47630762015501</v>
      </c>
      <c r="D26078">
        <v>306.68488085389163</v>
      </c>
      <c r="E26078">
        <v>195.0369502906033</v>
      </c>
      <c r="F26078">
        <v>292.98953549137161</v>
      </c>
    </row>
    <row r="26079" spans="1:6" x14ac:dyDescent="0.3">
      <c r="A26079" s="2">
        <v>38078.545138888891</v>
      </c>
      <c r="B26079">
        <v>295.31534462222118</v>
      </c>
      <c r="C26079">
        <v>291.40502564674921</v>
      </c>
      <c r="D26079">
        <v>278.1522906499456</v>
      </c>
      <c r="E26079">
        <v>0.37159415650188282</v>
      </c>
      <c r="F26079">
        <v>287.17516893520798</v>
      </c>
    </row>
    <row r="26080" spans="1:6" x14ac:dyDescent="0.3">
      <c r="A26080" s="2">
        <v>38078.548611111109</v>
      </c>
      <c r="B26080">
        <v>295.58125218381082</v>
      </c>
      <c r="C26080">
        <v>291.62199624409948</v>
      </c>
      <c r="D26080">
        <v>312.02742403289813</v>
      </c>
      <c r="E26080">
        <v>213.72222849920519</v>
      </c>
      <c r="F26080">
        <v>294.53601245810302</v>
      </c>
    </row>
    <row r="26081" spans="1:6" x14ac:dyDescent="0.3">
      <c r="A26081" s="2">
        <v>38078.552083333343</v>
      </c>
      <c r="B26081">
        <v>295.50732647214852</v>
      </c>
      <c r="C26081">
        <v>291.49503141729252</v>
      </c>
      <c r="D26081">
        <v>269.71165616106123</v>
      </c>
      <c r="E26081">
        <v>0.37159415650188282</v>
      </c>
      <c r="F26081">
        <v>286.03401003532611</v>
      </c>
    </row>
    <row r="26082" spans="1:6" x14ac:dyDescent="0.3">
      <c r="A26082" s="2">
        <v>38078.555555555547</v>
      </c>
      <c r="B26082">
        <v>295.8514324662226</v>
      </c>
      <c r="C26082">
        <v>291.78676400497562</v>
      </c>
      <c r="D26082">
        <v>324.97866942603741</v>
      </c>
      <c r="E26082">
        <v>256.7569680410129</v>
      </c>
      <c r="F26082">
        <v>298.14170451536683</v>
      </c>
    </row>
    <row r="26083" spans="1:6" x14ac:dyDescent="0.3">
      <c r="A26083" s="2">
        <v>38078.559027777781</v>
      </c>
      <c r="B26083">
        <v>295.70010950188259</v>
      </c>
      <c r="C26083">
        <v>291.57953747253288</v>
      </c>
      <c r="D26083">
        <v>244.945744739746</v>
      </c>
      <c r="E26083">
        <v>0.37159415650188282</v>
      </c>
      <c r="F26083">
        <v>283.6901642558297</v>
      </c>
    </row>
    <row r="26084" spans="1:6" x14ac:dyDescent="0.3">
      <c r="A26084" s="2">
        <v>38078.5625</v>
      </c>
      <c r="B26084">
        <v>296.23289468005618</v>
      </c>
      <c r="C26084">
        <v>292.05743335033162</v>
      </c>
      <c r="D26084">
        <v>333.76709059138358</v>
      </c>
      <c r="E26084">
        <v>291.22957384162657</v>
      </c>
      <c r="F26084">
        <v>301.04357172405611</v>
      </c>
    </row>
    <row r="26085" spans="1:6" x14ac:dyDescent="0.3">
      <c r="A26085" s="2">
        <v>38078.565972222219</v>
      </c>
      <c r="B26085">
        <v>295.92094452329098</v>
      </c>
      <c r="C26085">
        <v>291.68780752808487</v>
      </c>
      <c r="D26085">
        <v>222.1492815760202</v>
      </c>
      <c r="E26085">
        <v>0.37159415650188282</v>
      </c>
      <c r="F26085">
        <v>282.66531458965511</v>
      </c>
    </row>
    <row r="26086" spans="1:6" x14ac:dyDescent="0.3">
      <c r="A26086" s="2">
        <v>38078.569444444453</v>
      </c>
      <c r="B26086">
        <v>296.59138626157193</v>
      </c>
      <c r="C26086">
        <v>292.3010535901966</v>
      </c>
      <c r="D26086">
        <v>323.49139779619912</v>
      </c>
      <c r="E26086">
        <v>263.30082582927741</v>
      </c>
      <c r="F26086">
        <v>298.70038636547048</v>
      </c>
    </row>
    <row r="26087" spans="1:6" x14ac:dyDescent="0.3">
      <c r="A26087" s="2">
        <v>38078.572916666657</v>
      </c>
      <c r="B26087">
        <v>296.19313201689351</v>
      </c>
      <c r="C26087">
        <v>291.8445943587048</v>
      </c>
      <c r="D26087">
        <v>233.65921759355541</v>
      </c>
      <c r="E26087">
        <v>0.37159415650188282</v>
      </c>
      <c r="F26087">
        <v>282.99591648321211</v>
      </c>
    </row>
    <row r="26088" spans="1:6" x14ac:dyDescent="0.3">
      <c r="A26088" s="2">
        <v>38078.576388888891</v>
      </c>
      <c r="B26088">
        <v>295.91547922952691</v>
      </c>
      <c r="C26088">
        <v>292.21068934602602</v>
      </c>
      <c r="D26088">
        <v>323.47341625879329</v>
      </c>
      <c r="E26088">
        <v>253.94130333156079</v>
      </c>
      <c r="F26088">
        <v>298.70545613827579</v>
      </c>
    </row>
    <row r="26089" spans="1:6" x14ac:dyDescent="0.3">
      <c r="A26089" s="2">
        <v>38078.579861111109</v>
      </c>
      <c r="B26089">
        <v>294.93590531308399</v>
      </c>
      <c r="C26089">
        <v>291.69454888635488</v>
      </c>
      <c r="D26089">
        <v>230.2776970204454</v>
      </c>
      <c r="E26089">
        <v>0.29336380776464432</v>
      </c>
      <c r="F26089">
        <v>283.02512349768358</v>
      </c>
    </row>
    <row r="26090" spans="1:6" x14ac:dyDescent="0.3">
      <c r="A26090" s="2">
        <v>38078.583333333343</v>
      </c>
      <c r="B26090">
        <v>294.98837866593902</v>
      </c>
      <c r="C26090">
        <v>292.08309792552541</v>
      </c>
      <c r="D26090">
        <v>319.07694454463262</v>
      </c>
      <c r="E26090">
        <v>140.89316948217279</v>
      </c>
      <c r="F26090">
        <v>297.5273924575327</v>
      </c>
    </row>
    <row r="26091" spans="1:6" x14ac:dyDescent="0.3">
      <c r="A26091" s="2">
        <v>38078.586805555547</v>
      </c>
      <c r="B26091">
        <v>294.24267480461589</v>
      </c>
      <c r="C26091">
        <v>291.59203440608178</v>
      </c>
      <c r="D26091">
        <v>235.79161057758259</v>
      </c>
      <c r="E26091">
        <v>0.29336380776464432</v>
      </c>
      <c r="F26091">
        <v>282.99911271762102</v>
      </c>
    </row>
    <row r="26092" spans="1:6" x14ac:dyDescent="0.3">
      <c r="A26092" s="2">
        <v>38078.590277777781</v>
      </c>
      <c r="B26092">
        <v>294.38912267727733</v>
      </c>
      <c r="C26092">
        <v>291.93041448797487</v>
      </c>
      <c r="D26092">
        <v>319.25083234698729</v>
      </c>
      <c r="E26092">
        <v>138.66716765822099</v>
      </c>
      <c r="F26092">
        <v>297.46008630930282</v>
      </c>
    </row>
    <row r="26093" spans="1:6" x14ac:dyDescent="0.3">
      <c r="A26093" s="2">
        <v>38078.59375</v>
      </c>
      <c r="B26093">
        <v>293.76031354341188</v>
      </c>
      <c r="C26093">
        <v>291.45621473681263</v>
      </c>
      <c r="D26093">
        <v>236.4949121008747</v>
      </c>
      <c r="E26093">
        <v>0.29336380776464432</v>
      </c>
      <c r="F26093">
        <v>283.28097285604412</v>
      </c>
    </row>
    <row r="26094" spans="1:6" x14ac:dyDescent="0.3">
      <c r="A26094" s="2">
        <v>38078.597222222219</v>
      </c>
      <c r="B26094">
        <v>293.99036343353077</v>
      </c>
      <c r="C26094">
        <v>291.80720346418008</v>
      </c>
      <c r="D26094">
        <v>316.7884004605371</v>
      </c>
      <c r="E26094">
        <v>128.2168895864526</v>
      </c>
      <c r="F26094">
        <v>296.68651978603481</v>
      </c>
    </row>
    <row r="26095" spans="1:6" x14ac:dyDescent="0.3">
      <c r="A26095" s="2">
        <v>38078.600694444453</v>
      </c>
      <c r="B26095">
        <v>293.44245910789778</v>
      </c>
      <c r="C26095">
        <v>291.36311226640049</v>
      </c>
      <c r="D26095">
        <v>240.56352608902219</v>
      </c>
      <c r="E26095">
        <v>0.29336380776464432</v>
      </c>
      <c r="F26095">
        <v>283.61560115149331</v>
      </c>
    </row>
    <row r="26096" spans="1:6" x14ac:dyDescent="0.3">
      <c r="A26096" s="2">
        <v>38078.604166666657</v>
      </c>
      <c r="B26096">
        <v>293.67564498899912</v>
      </c>
      <c r="C26096">
        <v>291.68012061078463</v>
      </c>
      <c r="D26096">
        <v>315.91262707526369</v>
      </c>
      <c r="E26096">
        <v>122.7914043954091</v>
      </c>
      <c r="F26096">
        <v>296.31734562932019</v>
      </c>
    </row>
    <row r="26097" spans="1:6" x14ac:dyDescent="0.3">
      <c r="A26097" s="2">
        <v>38078.607638888891</v>
      </c>
      <c r="B26097">
        <v>293.18592654302762</v>
      </c>
      <c r="C26097">
        <v>291.26657356251877</v>
      </c>
      <c r="D26097">
        <v>243.33266332615881</v>
      </c>
      <c r="E26097">
        <v>0.29336380776464432</v>
      </c>
      <c r="F26097">
        <v>284.00428253501758</v>
      </c>
    </row>
    <row r="26098" spans="1:6" x14ac:dyDescent="0.3">
      <c r="A26098" s="2">
        <v>38078.611111111109</v>
      </c>
      <c r="B26098">
        <v>293.42814701973248</v>
      </c>
      <c r="C26098">
        <v>291.57159568387198</v>
      </c>
      <c r="D26098">
        <v>314.40994090562748</v>
      </c>
      <c r="E26098">
        <v>115.7390700436014</v>
      </c>
      <c r="F26098">
        <v>295.79483106803468</v>
      </c>
    </row>
    <row r="26099" spans="1:6" x14ac:dyDescent="0.3">
      <c r="A26099" s="2">
        <v>38078.614583333343</v>
      </c>
      <c r="B26099">
        <v>292.98480346308497</v>
      </c>
      <c r="C26099">
        <v>291.18795756363511</v>
      </c>
      <c r="D26099">
        <v>246.55928610089379</v>
      </c>
      <c r="E26099">
        <v>0.29336380776464432</v>
      </c>
      <c r="F26099">
        <v>284.37450307066757</v>
      </c>
    </row>
    <row r="26100" spans="1:6" x14ac:dyDescent="0.3">
      <c r="A26100" s="2">
        <v>38078.618055555547</v>
      </c>
      <c r="B26100">
        <v>293.21583889097087</v>
      </c>
      <c r="C26100">
        <v>291.4688902471247</v>
      </c>
      <c r="D26100">
        <v>313.31580792383818</v>
      </c>
      <c r="E26100">
        <v>110.2492477399024</v>
      </c>
      <c r="F26100">
        <v>295.38972802606253</v>
      </c>
    </row>
    <row r="26101" spans="1:6" x14ac:dyDescent="0.3">
      <c r="A26101" s="2">
        <v>38078.621527777781</v>
      </c>
      <c r="B26101">
        <v>292.80964637733518</v>
      </c>
      <c r="C26101">
        <v>291.11171290048839</v>
      </c>
      <c r="D26101">
        <v>249.30934630761209</v>
      </c>
      <c r="E26101">
        <v>0.2542486333960251</v>
      </c>
      <c r="F26101">
        <v>284.74298735580459</v>
      </c>
    </row>
    <row r="26102" spans="1:6" x14ac:dyDescent="0.3">
      <c r="A26102" s="2">
        <v>38078.625</v>
      </c>
      <c r="B26102">
        <v>293.03009484511</v>
      </c>
      <c r="C26102">
        <v>291.37346190019122</v>
      </c>
      <c r="D26102">
        <v>311.9634478432896</v>
      </c>
      <c r="E26102">
        <v>104.24865654100191</v>
      </c>
      <c r="F26102">
        <v>294.93365909249661</v>
      </c>
    </row>
    <row r="26103" spans="1:6" x14ac:dyDescent="0.3">
      <c r="A26103" s="2">
        <v>38078.628472222219</v>
      </c>
      <c r="B26103">
        <v>292.65637684998222</v>
      </c>
      <c r="C26103">
        <v>291.04116799132402</v>
      </c>
      <c r="D26103">
        <v>252.2161388586243</v>
      </c>
      <c r="E26103">
        <v>0.2542486333960251</v>
      </c>
      <c r="F26103">
        <v>285.07115889883619</v>
      </c>
    </row>
    <row r="26104" spans="1:6" x14ac:dyDescent="0.3">
      <c r="A26104" s="2">
        <v>38078.631944444453</v>
      </c>
      <c r="B26104">
        <v>292.86314105982291</v>
      </c>
      <c r="C26104">
        <v>291.28312704151068</v>
      </c>
      <c r="D26104">
        <v>310.7857278329837</v>
      </c>
      <c r="E26104">
        <v>98.669095192282498</v>
      </c>
      <c r="F26104">
        <v>294.49024751902851</v>
      </c>
    </row>
    <row r="26105" spans="1:6" x14ac:dyDescent="0.3">
      <c r="A26105" s="2">
        <v>38078.635416666657</v>
      </c>
      <c r="B26105">
        <v>292.52209507763507</v>
      </c>
      <c r="C26105">
        <v>290.97791309758401</v>
      </c>
      <c r="D26105">
        <v>254.76854195132611</v>
      </c>
      <c r="E26105">
        <v>0.2542486333960251</v>
      </c>
      <c r="F26105">
        <v>285.22056557217098</v>
      </c>
    </row>
    <row r="26106" spans="1:6" x14ac:dyDescent="0.3">
      <c r="A26106" s="2">
        <v>38078.638888888891</v>
      </c>
      <c r="B26106">
        <v>292.71554143755259</v>
      </c>
      <c r="C26106">
        <v>291.20204705866001</v>
      </c>
      <c r="D26106">
        <v>310.48323227096012</v>
      </c>
      <c r="E26106">
        <v>96.061384049093775</v>
      </c>
      <c r="F26106">
        <v>294.29107725557918</v>
      </c>
    </row>
    <row r="26107" spans="1:6" x14ac:dyDescent="0.3">
      <c r="A26107" s="2">
        <v>38078.642361111109</v>
      </c>
      <c r="B26107">
        <v>292.39406152680039</v>
      </c>
      <c r="C26107">
        <v>290.91199621448283</v>
      </c>
      <c r="D26107">
        <v>255.76104898240609</v>
      </c>
      <c r="E26107">
        <v>0.2542486333960251</v>
      </c>
      <c r="F26107">
        <v>285.29488480221141</v>
      </c>
    </row>
    <row r="26108" spans="1:6" x14ac:dyDescent="0.3">
      <c r="A26108" s="2">
        <v>38078.645833333343</v>
      </c>
      <c r="B26108">
        <v>292.58584760386537</v>
      </c>
      <c r="C26108">
        <v>291.13095157976409</v>
      </c>
      <c r="D26108">
        <v>309.93620684065093</v>
      </c>
      <c r="E26108">
        <v>92.833456755475666</v>
      </c>
      <c r="F26108">
        <v>294.03854219379082</v>
      </c>
    </row>
    <row r="26109" spans="1:6" x14ac:dyDescent="0.3">
      <c r="A26109" s="2">
        <v>38078.649305555547</v>
      </c>
      <c r="B26109">
        <v>292.27740176010298</v>
      </c>
      <c r="C26109">
        <v>290.85032961486388</v>
      </c>
      <c r="D26109">
        <v>256.61060894079799</v>
      </c>
      <c r="E26109">
        <v>0.2542486333960251</v>
      </c>
      <c r="F26109">
        <v>285.33176870330192</v>
      </c>
    </row>
    <row r="26110" spans="1:6" x14ac:dyDescent="0.3">
      <c r="A26110" s="2">
        <v>38078.652777777781</v>
      </c>
      <c r="B26110">
        <v>292.46262891403262</v>
      </c>
      <c r="C26110">
        <v>291.05986675154708</v>
      </c>
      <c r="D26110">
        <v>309.23570382031181</v>
      </c>
      <c r="E26110">
        <v>89.325458792036656</v>
      </c>
      <c r="F26110">
        <v>293.76318181970402</v>
      </c>
    </row>
    <row r="26111" spans="1:6" x14ac:dyDescent="0.3">
      <c r="A26111" s="2">
        <v>38078.65625</v>
      </c>
      <c r="B26111">
        <v>292.16431622977052</v>
      </c>
      <c r="C26111">
        <v>290.78637359399011</v>
      </c>
      <c r="D26111">
        <v>257.56039831811881</v>
      </c>
      <c r="E26111">
        <v>0.2542486333960251</v>
      </c>
      <c r="F26111">
        <v>285.36494836617021</v>
      </c>
    </row>
    <row r="26112" spans="1:6" x14ac:dyDescent="0.3">
      <c r="A26112" s="2">
        <v>38078.659722222219</v>
      </c>
      <c r="B26112">
        <v>292.34132665924932</v>
      </c>
      <c r="C26112">
        <v>290.98532051219809</v>
      </c>
      <c r="D26112">
        <v>308.64319543031388</v>
      </c>
      <c r="E26112">
        <v>86.131986169442058</v>
      </c>
      <c r="F26112">
        <v>293.51536299572251</v>
      </c>
    </row>
    <row r="26113" spans="1:6" x14ac:dyDescent="0.3">
      <c r="A26113" s="2">
        <v>38078.663194444453</v>
      </c>
      <c r="B26113">
        <v>292.05307801932003</v>
      </c>
      <c r="C26113">
        <v>290.71934714674381</v>
      </c>
      <c r="D26113">
        <v>258.33430100968502</v>
      </c>
      <c r="E26113">
        <v>0.27380622058033482</v>
      </c>
      <c r="F26113">
        <v>285.38899255735902</v>
      </c>
    </row>
    <row r="26114" spans="1:6" x14ac:dyDescent="0.3">
      <c r="A26114" s="2">
        <v>38078.666666666657</v>
      </c>
      <c r="B26114">
        <v>292.22352411422912</v>
      </c>
      <c r="C26114">
        <v>290.90973607979419</v>
      </c>
      <c r="D26114">
        <v>307.98415893266969</v>
      </c>
      <c r="E26114">
        <v>82.805183362624049</v>
      </c>
      <c r="F26114">
        <v>293.25538706068761</v>
      </c>
    </row>
    <row r="26115" spans="1:6" x14ac:dyDescent="0.3">
      <c r="A26115" s="2">
        <v>38078.670138888891</v>
      </c>
      <c r="B26115">
        <v>291.94458994227608</v>
      </c>
      <c r="C26115">
        <v>290.65089567106997</v>
      </c>
      <c r="D26115">
        <v>259.15678228112802</v>
      </c>
      <c r="E26115">
        <v>0.27380622058033482</v>
      </c>
      <c r="F26115">
        <v>285.37651490751972</v>
      </c>
    </row>
    <row r="26116" spans="1:6" x14ac:dyDescent="0.3">
      <c r="A26116" s="2">
        <v>38078.673611111109</v>
      </c>
      <c r="B26116">
        <v>292.10653683125662</v>
      </c>
      <c r="C26116">
        <v>290.83108951290308</v>
      </c>
      <c r="D26116">
        <v>307.36673885766731</v>
      </c>
      <c r="E26116">
        <v>78.817530957924731</v>
      </c>
      <c r="F26116">
        <v>292.94455589164369</v>
      </c>
    </row>
    <row r="26117" spans="1:6" x14ac:dyDescent="0.3">
      <c r="A26117" s="2">
        <v>38078.677083333343</v>
      </c>
      <c r="B26117">
        <v>291.83301713438408</v>
      </c>
      <c r="C26117">
        <v>290.57584427714971</v>
      </c>
      <c r="D26117">
        <v>259.66257362461539</v>
      </c>
      <c r="E26117">
        <v>0.27380622058033482</v>
      </c>
      <c r="F26117">
        <v>285.18518972983009</v>
      </c>
    </row>
    <row r="26118" spans="1:6" x14ac:dyDescent="0.3">
      <c r="A26118" s="2">
        <v>38078.680555555547</v>
      </c>
      <c r="B26118">
        <v>291.9839103355543</v>
      </c>
      <c r="C26118">
        <v>290.74357593980972</v>
      </c>
      <c r="D26118">
        <v>307.41604683838779</v>
      </c>
      <c r="E26118">
        <v>76.737675108074995</v>
      </c>
      <c r="F26118">
        <v>292.79685257960841</v>
      </c>
    </row>
    <row r="26119" spans="1:6" x14ac:dyDescent="0.3">
      <c r="A26119" s="2">
        <v>38078.684027777781</v>
      </c>
      <c r="B26119">
        <v>291.70751595196248</v>
      </c>
      <c r="C26119">
        <v>290.48386416281198</v>
      </c>
      <c r="D26119">
        <v>258.91806821110242</v>
      </c>
      <c r="E26119">
        <v>0.27380622058033482</v>
      </c>
      <c r="F26119">
        <v>284.92318981460301</v>
      </c>
    </row>
    <row r="26120" spans="1:6" x14ac:dyDescent="0.3">
      <c r="A26120" s="2">
        <v>38078.6875</v>
      </c>
      <c r="B26120">
        <v>291.85822140864838</v>
      </c>
      <c r="C26120">
        <v>290.65018128122239</v>
      </c>
      <c r="D26120">
        <v>307.11823629220822</v>
      </c>
      <c r="E26120">
        <v>73.594225823940178</v>
      </c>
      <c r="F26120">
        <v>292.56554016279841</v>
      </c>
    </row>
    <row r="26121" spans="1:6" x14ac:dyDescent="0.3">
      <c r="A26121" s="2">
        <v>38078.690972222219</v>
      </c>
      <c r="B26121">
        <v>291.57631225867368</v>
      </c>
      <c r="C26121">
        <v>290.38353693644058</v>
      </c>
      <c r="D26121">
        <v>258.25577904208041</v>
      </c>
      <c r="E26121">
        <v>0.27380622058033482</v>
      </c>
      <c r="F26121">
        <v>284.63874924390711</v>
      </c>
    </row>
    <row r="26122" spans="1:6" x14ac:dyDescent="0.3">
      <c r="A26122" s="2">
        <v>38078.694444444453</v>
      </c>
      <c r="B26122">
        <v>291.72342734488109</v>
      </c>
      <c r="C26122">
        <v>290.54516187287197</v>
      </c>
      <c r="D26122">
        <v>306.73049982755327</v>
      </c>
      <c r="E26122">
        <v>70.195210831817647</v>
      </c>
      <c r="F26122">
        <v>292.31930482170588</v>
      </c>
    </row>
    <row r="26123" spans="1:6" x14ac:dyDescent="0.3">
      <c r="A26123" s="2">
        <v>38078.697916666657</v>
      </c>
      <c r="B26123">
        <v>291.43629822409378</v>
      </c>
      <c r="C26123">
        <v>290.27204844548618</v>
      </c>
      <c r="D26123">
        <v>257.67421304524458</v>
      </c>
      <c r="E26123">
        <v>0.27380622058033482</v>
      </c>
      <c r="F26123">
        <v>284.35269705516112</v>
      </c>
    </row>
    <row r="26124" spans="1:6" x14ac:dyDescent="0.3">
      <c r="A26124" s="2">
        <v>38078.701388888891</v>
      </c>
      <c r="B26124">
        <v>291.58037643197008</v>
      </c>
      <c r="C26124">
        <v>290.42965127622227</v>
      </c>
      <c r="D26124">
        <v>306.38115281552513</v>
      </c>
      <c r="E26124">
        <v>66.803036429819031</v>
      </c>
      <c r="F26124">
        <v>292.07943709875019</v>
      </c>
    </row>
    <row r="26125" spans="1:6" x14ac:dyDescent="0.3">
      <c r="A26125" s="2">
        <v>38078.704861111109</v>
      </c>
      <c r="B26125">
        <v>291.289300995421</v>
      </c>
      <c r="C26125">
        <v>290.15148844650491</v>
      </c>
      <c r="D26125">
        <v>257.04765462758968</v>
      </c>
      <c r="E26125">
        <v>0.13690311029016741</v>
      </c>
      <c r="F26125">
        <v>284.0622296116033</v>
      </c>
    </row>
    <row r="26126" spans="1:6" x14ac:dyDescent="0.3">
      <c r="A26126" s="2">
        <v>38078.708333333343</v>
      </c>
      <c r="B26126">
        <v>291.43162367584188</v>
      </c>
      <c r="C26126">
        <v>290.30645866059342</v>
      </c>
      <c r="D26126">
        <v>306.02444193079589</v>
      </c>
      <c r="E26126">
        <v>34.614122640833983</v>
      </c>
      <c r="F26126">
        <v>291.83634156322728</v>
      </c>
    </row>
    <row r="26127" spans="1:6" x14ac:dyDescent="0.3">
      <c r="A26127" s="2">
        <v>38078.711805555547</v>
      </c>
      <c r="B26127">
        <v>291.13719361237531</v>
      </c>
      <c r="C26127">
        <v>290.02396398481312</v>
      </c>
      <c r="D26127">
        <v>256.42918800029531</v>
      </c>
      <c r="E26127">
        <v>0.13690311029016741</v>
      </c>
      <c r="F26127">
        <v>283.70346538423922</v>
      </c>
    </row>
    <row r="26128" spans="1:6" x14ac:dyDescent="0.3">
      <c r="A26128" s="2">
        <v>38078.715277777781</v>
      </c>
      <c r="B26128">
        <v>291.2751376733566</v>
      </c>
      <c r="C26128">
        <v>290.17377026009927</v>
      </c>
      <c r="D26128">
        <v>305.60784902502388</v>
      </c>
      <c r="E26128">
        <v>30.436926492199351</v>
      </c>
      <c r="F26128">
        <v>291.6090331460681</v>
      </c>
    </row>
    <row r="26129" spans="1:6" x14ac:dyDescent="0.3">
      <c r="A26129" s="2">
        <v>38078.71875</v>
      </c>
      <c r="B26129">
        <v>290.96973227129769</v>
      </c>
      <c r="C26129">
        <v>289.87932624744428</v>
      </c>
      <c r="D26129">
        <v>255.86643124214581</v>
      </c>
      <c r="E26129">
        <v>0.13690311029016741</v>
      </c>
      <c r="F26129">
        <v>283.62738766654979</v>
      </c>
    </row>
    <row r="26130" spans="1:6" x14ac:dyDescent="0.3">
      <c r="A26130" s="2">
        <v>38078.722222222219</v>
      </c>
      <c r="B26130">
        <v>291.10398040016582</v>
      </c>
      <c r="C26130">
        <v>290.02463024508222</v>
      </c>
      <c r="D26130">
        <v>303.65804521714011</v>
      </c>
      <c r="E26130">
        <v>21.667360596582231</v>
      </c>
      <c r="F26130">
        <v>290.98820125697267</v>
      </c>
    </row>
    <row r="26131" spans="1:6" x14ac:dyDescent="0.3">
      <c r="A26131" s="2">
        <v>38078.725694444453</v>
      </c>
      <c r="B26131">
        <v>290.8056942387048</v>
      </c>
      <c r="C26131">
        <v>289.7364341500263</v>
      </c>
      <c r="D26131">
        <v>257.72622041398608</v>
      </c>
      <c r="E26131">
        <v>0.13690311029016741</v>
      </c>
      <c r="F26131">
        <v>283.65670511375657</v>
      </c>
    </row>
    <row r="26132" spans="1:6" x14ac:dyDescent="0.3">
      <c r="A26132" s="2">
        <v>38078.729166666657</v>
      </c>
      <c r="B26132">
        <v>290.91490276276971</v>
      </c>
      <c r="C26132">
        <v>289.85597896162432</v>
      </c>
      <c r="D26132">
        <v>302.30208323529041</v>
      </c>
      <c r="E26132">
        <v>14.75599428561438</v>
      </c>
      <c r="F26132">
        <v>290.51180125378318</v>
      </c>
    </row>
    <row r="26133" spans="1:6" x14ac:dyDescent="0.3">
      <c r="A26133" s="2">
        <v>38078.732638888891</v>
      </c>
      <c r="B26133">
        <v>290.63108003440811</v>
      </c>
      <c r="C26133">
        <v>289.5814712032244</v>
      </c>
      <c r="D26133">
        <v>259.45510548715748</v>
      </c>
      <c r="E26133">
        <v>0.13690311029016741</v>
      </c>
      <c r="F26133">
        <v>283.72653695394689</v>
      </c>
    </row>
    <row r="26134" spans="1:6" x14ac:dyDescent="0.3">
      <c r="A26134" s="2">
        <v>38078.736111111109</v>
      </c>
      <c r="B26134">
        <v>290.72520177292893</v>
      </c>
      <c r="C26134">
        <v>289.68533516740018</v>
      </c>
      <c r="D26134">
        <v>301.0204433567705</v>
      </c>
      <c r="E26134">
        <v>8.1724586632843046</v>
      </c>
      <c r="F26134">
        <v>290.05168589161713</v>
      </c>
    </row>
    <row r="26135" spans="1:6" x14ac:dyDescent="0.3">
      <c r="A26135" s="2">
        <v>38078.739583333343</v>
      </c>
      <c r="B26135">
        <v>290.45794215764801</v>
      </c>
      <c r="C26135">
        <v>289.426703265198</v>
      </c>
      <c r="D26135">
        <v>261.10496428905992</v>
      </c>
      <c r="E26135">
        <v>0.13690311029016741</v>
      </c>
      <c r="F26135">
        <v>283.79116594074532</v>
      </c>
    </row>
    <row r="26136" spans="1:6" x14ac:dyDescent="0.3">
      <c r="A26136" s="2">
        <v>38078.743055555547</v>
      </c>
      <c r="B26136">
        <v>290.53705964735531</v>
      </c>
      <c r="C26136">
        <v>289.51506592808983</v>
      </c>
      <c r="D26136">
        <v>299.74773516942429</v>
      </c>
      <c r="E26136">
        <v>1.8489284160441379</v>
      </c>
      <c r="F26136">
        <v>289.60430812715339</v>
      </c>
    </row>
    <row r="26137" spans="1:6" x14ac:dyDescent="0.3">
      <c r="A26137" s="2">
        <v>38078.746527777781</v>
      </c>
      <c r="B26137">
        <v>290.28513491797128</v>
      </c>
      <c r="C26137">
        <v>289.27115093422441</v>
      </c>
      <c r="D26137">
        <v>262.73110506152437</v>
      </c>
      <c r="E26137">
        <v>0.13690311029016741</v>
      </c>
      <c r="F26137">
        <v>283.85638135818539</v>
      </c>
    </row>
    <row r="26138" spans="1:6" x14ac:dyDescent="0.3">
      <c r="A26138" s="2">
        <v>38078.75</v>
      </c>
      <c r="B26138">
        <v>290.34938123020117</v>
      </c>
      <c r="C26138">
        <v>289.34420932848587</v>
      </c>
      <c r="D26138">
        <v>298.35097640835312</v>
      </c>
      <c r="E26138">
        <v>0.13690311029016741</v>
      </c>
      <c r="F26138">
        <v>289.14090839326968</v>
      </c>
    </row>
    <row r="26139" spans="1:6" x14ac:dyDescent="0.3">
      <c r="A26139" s="2">
        <v>38078.753472222219</v>
      </c>
      <c r="B26139">
        <v>290.11213268232689</v>
      </c>
      <c r="C26139">
        <v>289.11441031937659</v>
      </c>
      <c r="D26139">
        <v>264.48072439821101</v>
      </c>
      <c r="E26139">
        <v>0.13690311029016741</v>
      </c>
      <c r="F26139">
        <v>283.93657638641702</v>
      </c>
    </row>
    <row r="26140" spans="1:6" x14ac:dyDescent="0.3">
      <c r="A26140" s="2">
        <v>38078.756944444453</v>
      </c>
      <c r="B26140">
        <v>290.16385401476123</v>
      </c>
      <c r="C26140">
        <v>289.17456549640991</v>
      </c>
      <c r="D26140">
        <v>297.07391430380898</v>
      </c>
      <c r="E26140">
        <v>0.13690311029016741</v>
      </c>
      <c r="F26140">
        <v>288.60141768484539</v>
      </c>
    </row>
    <row r="26141" spans="1:6" x14ac:dyDescent="0.3">
      <c r="A26141" s="2">
        <v>38078.760416666657</v>
      </c>
      <c r="B26141">
        <v>289.94971959507279</v>
      </c>
      <c r="C26141">
        <v>288.96700384312282</v>
      </c>
      <c r="D26141">
        <v>266.76509730307959</v>
      </c>
      <c r="E26141">
        <v>0.13690311029016741</v>
      </c>
      <c r="F26141">
        <v>284.44819891669607</v>
      </c>
    </row>
    <row r="26142" spans="1:6" x14ac:dyDescent="0.3">
      <c r="A26142" s="2">
        <v>38078.763888888891</v>
      </c>
      <c r="B26142">
        <v>289.98608198209467</v>
      </c>
      <c r="C26142">
        <v>289.01109776333789</v>
      </c>
      <c r="D26142">
        <v>292.38359360735762</v>
      </c>
      <c r="E26142">
        <v>0.13690311029016741</v>
      </c>
      <c r="F26142">
        <v>287.40638519668198</v>
      </c>
    </row>
    <row r="26143" spans="1:6" x14ac:dyDescent="0.3">
      <c r="A26143" s="2">
        <v>38078.767361111109</v>
      </c>
      <c r="B26143">
        <v>289.81470839024922</v>
      </c>
      <c r="C26143">
        <v>288.84555456653021</v>
      </c>
      <c r="D26143">
        <v>272.52403768421709</v>
      </c>
      <c r="E26143">
        <v>0.13690311029016741</v>
      </c>
      <c r="F26143">
        <v>284.97046510839562</v>
      </c>
    </row>
    <row r="26144" spans="1:6" x14ac:dyDescent="0.3">
      <c r="A26144" s="2">
        <v>38078.770833333343</v>
      </c>
      <c r="B26144">
        <v>289.79834334764558</v>
      </c>
      <c r="C26144">
        <v>288.836277183184</v>
      </c>
      <c r="D26144">
        <v>288.69714966638838</v>
      </c>
      <c r="E26144">
        <v>0.13690311029016741</v>
      </c>
      <c r="F26144">
        <v>286.57919670232423</v>
      </c>
    </row>
    <row r="26145" spans="1:6" x14ac:dyDescent="0.3">
      <c r="A26145" s="2">
        <v>38078.774305555547</v>
      </c>
      <c r="B26145">
        <v>289.67023866621611</v>
      </c>
      <c r="C26145">
        <v>288.71328490993272</v>
      </c>
      <c r="D26145">
        <v>277.51925851715572</v>
      </c>
      <c r="E26145">
        <v>0.13690311029016741</v>
      </c>
      <c r="F26145">
        <v>285.40060642810192</v>
      </c>
    </row>
    <row r="26146" spans="1:6" x14ac:dyDescent="0.3">
      <c r="A26146" s="2">
        <v>38078.777777777781</v>
      </c>
      <c r="B26146">
        <v>289.62351457194848</v>
      </c>
      <c r="C26146">
        <v>288.67315536726431</v>
      </c>
      <c r="D26146">
        <v>285.85587500425947</v>
      </c>
      <c r="E26146">
        <v>0.13690311029016741</v>
      </c>
      <c r="F26146">
        <v>286.01753092356972</v>
      </c>
    </row>
    <row r="26147" spans="1:6" x14ac:dyDescent="0.3">
      <c r="A26147" s="2">
        <v>38078.78125</v>
      </c>
      <c r="B26147">
        <v>289.53166902987039</v>
      </c>
      <c r="C26147">
        <v>288.58588667621729</v>
      </c>
      <c r="D26147">
        <v>281.15569892434593</v>
      </c>
      <c r="E26147">
        <v>0.13690311029016741</v>
      </c>
      <c r="F26147">
        <v>285.64414274100739</v>
      </c>
    </row>
    <row r="26148" spans="1:6" x14ac:dyDescent="0.3">
      <c r="A26148" s="2">
        <v>38078.784722222219</v>
      </c>
      <c r="B26148">
        <v>289.46567048060518</v>
      </c>
      <c r="C26148">
        <v>288.52649420380158</v>
      </c>
      <c r="D26148">
        <v>283.77546945787878</v>
      </c>
      <c r="E26148">
        <v>0.13690311029016741</v>
      </c>
      <c r="F26148">
        <v>285.52159764160251</v>
      </c>
    </row>
    <row r="26149" spans="1:6" x14ac:dyDescent="0.3">
      <c r="A26149" s="2">
        <v>38078.788194444453</v>
      </c>
      <c r="B26149">
        <v>289.39829002895561</v>
      </c>
      <c r="C26149">
        <v>288.4629445597692</v>
      </c>
      <c r="D26149">
        <v>283.3028096895402</v>
      </c>
      <c r="E26149">
        <v>0.13690311029016741</v>
      </c>
      <c r="F26149">
        <v>285.5593421328694</v>
      </c>
    </row>
    <row r="26150" spans="1:6" x14ac:dyDescent="0.3">
      <c r="A26150" s="2">
        <v>38078.791666666657</v>
      </c>
      <c r="B26150">
        <v>289.30572201283582</v>
      </c>
      <c r="C26150">
        <v>288.37924776501222</v>
      </c>
      <c r="D26150">
        <v>283.60481401238638</v>
      </c>
      <c r="E26150">
        <v>0.13690311029016741</v>
      </c>
      <c r="F26150">
        <v>285.86355328128781</v>
      </c>
    </row>
    <row r="26151" spans="1:6" x14ac:dyDescent="0.3">
      <c r="A26151" s="2">
        <v>38078.795138888891</v>
      </c>
      <c r="B26151">
        <v>289.25000448520751</v>
      </c>
      <c r="C26151">
        <v>288.32535527414637</v>
      </c>
      <c r="D26151">
        <v>283.463305997558</v>
      </c>
      <c r="E26151">
        <v>0.13690311029016741</v>
      </c>
      <c r="F26151">
        <v>286.17508058916479</v>
      </c>
    </row>
    <row r="26152" spans="1:6" x14ac:dyDescent="0.3">
      <c r="A26152" s="2">
        <v>38078.798611111109</v>
      </c>
      <c r="B26152">
        <v>289.20655601358118</v>
      </c>
      <c r="C26152">
        <v>288.28608830597648</v>
      </c>
      <c r="D26152">
        <v>283.3107979979423</v>
      </c>
      <c r="E26152">
        <v>0.13690311029016741</v>
      </c>
      <c r="F26152">
        <v>286.23447857933121</v>
      </c>
    </row>
    <row r="26153" spans="1:6" x14ac:dyDescent="0.3">
      <c r="A26153" s="2">
        <v>38078.802083333343</v>
      </c>
      <c r="B26153">
        <v>289.18741322719791</v>
      </c>
      <c r="C26153">
        <v>288.26977813677229</v>
      </c>
      <c r="D26153">
        <v>283.16580254256547</v>
      </c>
      <c r="E26153">
        <v>0.13690311029016741</v>
      </c>
      <c r="F26153">
        <v>286.33313249980529</v>
      </c>
    </row>
    <row r="26154" spans="1:6" x14ac:dyDescent="0.3">
      <c r="A26154" s="2">
        <v>38078.805555555547</v>
      </c>
      <c r="B26154">
        <v>289.16461351611588</v>
      </c>
      <c r="C26154">
        <v>288.251518619161</v>
      </c>
      <c r="D26154">
        <v>283.0383881063911</v>
      </c>
      <c r="E26154">
        <v>0.13690311029016741</v>
      </c>
      <c r="F26154">
        <v>286.30637922784388</v>
      </c>
    </row>
    <row r="26155" spans="1:6" x14ac:dyDescent="0.3">
      <c r="A26155" s="2">
        <v>38078.809027777781</v>
      </c>
      <c r="B26155">
        <v>289.14879744305102</v>
      </c>
      <c r="C26155">
        <v>288.23948808416372</v>
      </c>
      <c r="D26155">
        <v>282.91664981538952</v>
      </c>
      <c r="E26155">
        <v>0.13690311029016741</v>
      </c>
      <c r="F26155">
        <v>286.31149368378988</v>
      </c>
    </row>
    <row r="26156" spans="1:6" x14ac:dyDescent="0.3">
      <c r="A26156" s="2">
        <v>38078.8125</v>
      </c>
      <c r="B26156">
        <v>289.12572752258518</v>
      </c>
      <c r="C26156">
        <v>288.22122614926963</v>
      </c>
      <c r="D26156">
        <v>282.81394807516398</v>
      </c>
      <c r="E26156">
        <v>0.13690311029016741</v>
      </c>
      <c r="F26156">
        <v>286.2495250665923</v>
      </c>
    </row>
    <row r="26157" spans="1:6" x14ac:dyDescent="0.3">
      <c r="A26157" s="2">
        <v>38078.815972222219</v>
      </c>
      <c r="B26157">
        <v>289.10464754857821</v>
      </c>
      <c r="C26157">
        <v>288.20444853299477</v>
      </c>
      <c r="D26157">
        <v>282.71689343424578</v>
      </c>
      <c r="E26157">
        <v>0.13690311029016741</v>
      </c>
      <c r="F26157">
        <v>286.21861320541052</v>
      </c>
    </row>
    <row r="26158" spans="1:6" x14ac:dyDescent="0.3">
      <c r="A26158" s="2">
        <v>38078.819444444453</v>
      </c>
      <c r="B26158">
        <v>289.07735327595208</v>
      </c>
      <c r="C26158">
        <v>288.18205533487321</v>
      </c>
      <c r="D26158">
        <v>282.63149094234649</v>
      </c>
      <c r="E26158">
        <v>0.13690311029016741</v>
      </c>
      <c r="F26158">
        <v>286.15046085354447</v>
      </c>
    </row>
    <row r="26159" spans="1:6" x14ac:dyDescent="0.3">
      <c r="A26159" s="2">
        <v>38078.822916666657</v>
      </c>
      <c r="B26159">
        <v>289.05100486762228</v>
      </c>
      <c r="C26159">
        <v>288.1602488986083</v>
      </c>
      <c r="D26159">
        <v>282.54937866840118</v>
      </c>
      <c r="E26159">
        <v>0.13690311029016741</v>
      </c>
      <c r="F26159">
        <v>286.10612526702278</v>
      </c>
    </row>
    <row r="26160" spans="1:6" x14ac:dyDescent="0.3">
      <c r="A26160" s="2">
        <v>38078.826388888891</v>
      </c>
      <c r="B26160">
        <v>289.02038516280192</v>
      </c>
      <c r="C26160">
        <v>288.13451681059161</v>
      </c>
      <c r="D26160">
        <v>282.4760223761192</v>
      </c>
      <c r="E26160">
        <v>0.13690311029016741</v>
      </c>
      <c r="F26160">
        <v>286.03799914628542</v>
      </c>
    </row>
    <row r="26161" spans="1:6" x14ac:dyDescent="0.3">
      <c r="A26161" s="2">
        <v>38078.829861111109</v>
      </c>
      <c r="B26161">
        <v>288.99070716221831</v>
      </c>
      <c r="C26161">
        <v>288.10947225680491</v>
      </c>
      <c r="D26161">
        <v>282.40644188182381</v>
      </c>
      <c r="E26161">
        <v>0.13690311029016741</v>
      </c>
      <c r="F26161">
        <v>285.98579309978351</v>
      </c>
    </row>
    <row r="26162" spans="1:6" x14ac:dyDescent="0.3">
      <c r="A26162" s="2">
        <v>38078.833333333343</v>
      </c>
      <c r="B26162">
        <v>288.95821588961752</v>
      </c>
      <c r="C26162">
        <v>288.08181102436828</v>
      </c>
      <c r="D26162">
        <v>282.34405297025728</v>
      </c>
      <c r="E26162">
        <v>0.13690311029016741</v>
      </c>
      <c r="F26162">
        <v>285.91718723521501</v>
      </c>
    </row>
    <row r="26163" spans="1:6" x14ac:dyDescent="0.3">
      <c r="A26163" s="2">
        <v>38078.836805555547</v>
      </c>
      <c r="B26163">
        <v>288.92644199775361</v>
      </c>
      <c r="C26163">
        <v>288.05468586771491</v>
      </c>
      <c r="D26163">
        <v>282.28542197652831</v>
      </c>
      <c r="E26163">
        <v>0.13690311029016741</v>
      </c>
      <c r="F26163">
        <v>285.86407411210791</v>
      </c>
    </row>
    <row r="26164" spans="1:6" x14ac:dyDescent="0.3">
      <c r="A26164" s="2">
        <v>38078.840277777781</v>
      </c>
      <c r="B26164">
        <v>288.8923884809264</v>
      </c>
      <c r="C26164">
        <v>288.02538739018689</v>
      </c>
      <c r="D26164">
        <v>282.22588961228928</v>
      </c>
      <c r="E26164">
        <v>0.13690311029016741</v>
      </c>
      <c r="F26164">
        <v>285.80714581025188</v>
      </c>
    </row>
    <row r="26165" spans="1:6" x14ac:dyDescent="0.3">
      <c r="A26165" s="2">
        <v>38078.84375</v>
      </c>
      <c r="B26165">
        <v>288.85895964642123</v>
      </c>
      <c r="C26165">
        <v>287.99653233763797</v>
      </c>
      <c r="D26165">
        <v>282.16055248495837</v>
      </c>
      <c r="E26165">
        <v>0.13690311029016741</v>
      </c>
      <c r="F26165">
        <v>285.76917259964011</v>
      </c>
    </row>
    <row r="26166" spans="1:6" x14ac:dyDescent="0.3">
      <c r="A26166" s="2">
        <v>38078.847222222219</v>
      </c>
      <c r="B26166">
        <v>288.82462511887189</v>
      </c>
      <c r="C26166">
        <v>287.96680792170957</v>
      </c>
      <c r="D26166">
        <v>282.09030153679538</v>
      </c>
      <c r="E26166">
        <v>0.13690311029016741</v>
      </c>
      <c r="F26166">
        <v>285.73207327097401</v>
      </c>
    </row>
    <row r="26167" spans="1:6" x14ac:dyDescent="0.3">
      <c r="A26167" s="2">
        <v>38078.850694444453</v>
      </c>
      <c r="B26167">
        <v>288.79158043788601</v>
      </c>
      <c r="C26167">
        <v>287.93824073569391</v>
      </c>
      <c r="D26167">
        <v>282.01317839260741</v>
      </c>
      <c r="E26167">
        <v>0.13690311029016741</v>
      </c>
      <c r="F26167">
        <v>285.70590976129353</v>
      </c>
    </row>
    <row r="26168" spans="1:6" x14ac:dyDescent="0.3">
      <c r="A26168" s="2">
        <v>38078.854166666657</v>
      </c>
      <c r="B26168">
        <v>288.75866313741273</v>
      </c>
      <c r="C26168">
        <v>287.90979972464493</v>
      </c>
      <c r="D26168">
        <v>281.93054150964468</v>
      </c>
      <c r="E26168">
        <v>0.13690311029016741</v>
      </c>
      <c r="F26168">
        <v>285.67847341914711</v>
      </c>
    </row>
    <row r="26169" spans="1:6" x14ac:dyDescent="0.3">
      <c r="A26169" s="2">
        <v>38078.857638888891</v>
      </c>
      <c r="B26169">
        <v>288.72722265901018</v>
      </c>
      <c r="C26169">
        <v>287.88274058372252</v>
      </c>
      <c r="D26169">
        <v>281.84199838075381</v>
      </c>
      <c r="E26169">
        <v>0.13690311029016741</v>
      </c>
      <c r="F26169">
        <v>285.65604431096938</v>
      </c>
    </row>
    <row r="26170" spans="1:6" x14ac:dyDescent="0.3">
      <c r="A26170" s="2">
        <v>38078.861111111109</v>
      </c>
      <c r="B26170">
        <v>288.69619092025658</v>
      </c>
      <c r="C26170">
        <v>287.85608198263992</v>
      </c>
      <c r="D26170">
        <v>281.74907499714669</v>
      </c>
      <c r="E26170">
        <v>0.13690311029016741</v>
      </c>
      <c r="F26170">
        <v>285.63154082891151</v>
      </c>
    </row>
    <row r="26171" spans="1:6" x14ac:dyDescent="0.3">
      <c r="A26171" s="2">
        <v>38078.864583333343</v>
      </c>
      <c r="B26171">
        <v>288.66636389027082</v>
      </c>
      <c r="C26171">
        <v>287.83059266345401</v>
      </c>
      <c r="D26171">
        <v>281.65423358564561</v>
      </c>
      <c r="E26171">
        <v>0.13690311029016741</v>
      </c>
      <c r="F26171">
        <v>285.6063762803239</v>
      </c>
    </row>
    <row r="26172" spans="1:6" x14ac:dyDescent="0.3">
      <c r="A26172" s="2">
        <v>38078.868055555547</v>
      </c>
      <c r="B26172">
        <v>288.63685369599688</v>
      </c>
      <c r="C26172">
        <v>287.80540708349679</v>
      </c>
      <c r="D26172">
        <v>281.55911895237682</v>
      </c>
      <c r="E26172">
        <v>0.13690311029016741</v>
      </c>
      <c r="F26172">
        <v>285.5777673668303</v>
      </c>
    </row>
    <row r="26173" spans="1:6" x14ac:dyDescent="0.3">
      <c r="A26173" s="2">
        <v>38078.871527777781</v>
      </c>
      <c r="B26173">
        <v>288.60801186092789</v>
      </c>
      <c r="C26173">
        <v>287.78085674552108</v>
      </c>
      <c r="D26173">
        <v>281.46448714522148</v>
      </c>
      <c r="E26173">
        <v>0.17601828465878661</v>
      </c>
      <c r="F26173">
        <v>285.54802498347323</v>
      </c>
    </row>
    <row r="26174" spans="1:6" x14ac:dyDescent="0.3">
      <c r="A26174" s="2">
        <v>38078.875</v>
      </c>
      <c r="B26174">
        <v>288.57920920256942</v>
      </c>
      <c r="C26174">
        <v>287.7563268009614</v>
      </c>
      <c r="D26174">
        <v>281.37114380871043</v>
      </c>
      <c r="E26174">
        <v>0.17601828465878661</v>
      </c>
      <c r="F26174">
        <v>285.51601972823522</v>
      </c>
    </row>
    <row r="26175" spans="1:6" x14ac:dyDescent="0.3">
      <c r="A26175" s="2">
        <v>38078.878472222219</v>
      </c>
      <c r="B26175">
        <v>288.5507475112928</v>
      </c>
      <c r="C26175">
        <v>287.73210613781691</v>
      </c>
      <c r="D26175">
        <v>281.27944984988682</v>
      </c>
      <c r="E26175">
        <v>0.17601828465878661</v>
      </c>
      <c r="F26175">
        <v>285.49118460177732</v>
      </c>
    </row>
    <row r="26176" spans="1:6" x14ac:dyDescent="0.3">
      <c r="A26176" s="2">
        <v>38078.881944444453</v>
      </c>
      <c r="B26176">
        <v>288.52174318685638</v>
      </c>
      <c r="C26176">
        <v>287.70731955294423</v>
      </c>
      <c r="D26176">
        <v>281.18262718037539</v>
      </c>
      <c r="E26176">
        <v>0.17601828465878661</v>
      </c>
      <c r="F26176">
        <v>285.47728223611711</v>
      </c>
    </row>
    <row r="26177" spans="1:6" x14ac:dyDescent="0.3">
      <c r="A26177" s="2">
        <v>38078.885416666657</v>
      </c>
      <c r="B26177">
        <v>288.49288450549739</v>
      </c>
      <c r="C26177">
        <v>287.68264620558813</v>
      </c>
      <c r="D26177">
        <v>281.0879963398296</v>
      </c>
      <c r="E26177">
        <v>0.17601828465878661</v>
      </c>
      <c r="F26177">
        <v>285.47798946651727</v>
      </c>
    </row>
    <row r="26178" spans="1:6" x14ac:dyDescent="0.3">
      <c r="A26178" s="2">
        <v>38078.888888888891</v>
      </c>
      <c r="B26178">
        <v>288.46456718127268</v>
      </c>
      <c r="C26178">
        <v>287.65848381548699</v>
      </c>
      <c r="D26178">
        <v>280.99424140017783</v>
      </c>
      <c r="E26178">
        <v>0.17601828465878661</v>
      </c>
      <c r="F26178">
        <v>285.48890641672739</v>
      </c>
    </row>
    <row r="26179" spans="1:6" x14ac:dyDescent="0.3">
      <c r="A26179" s="2">
        <v>38078.892361111109</v>
      </c>
      <c r="B26179">
        <v>288.43749005791182</v>
      </c>
      <c r="C26179">
        <v>287.63552354752028</v>
      </c>
      <c r="D26179">
        <v>280.89910437191742</v>
      </c>
      <c r="E26179">
        <v>0.17601828465878661</v>
      </c>
      <c r="F26179">
        <v>285.50594571505047</v>
      </c>
    </row>
    <row r="26180" spans="1:6" x14ac:dyDescent="0.3">
      <c r="A26180" s="2">
        <v>38078.895833333343</v>
      </c>
      <c r="B26180">
        <v>288.41170115711333</v>
      </c>
      <c r="C26180">
        <v>287.61382078387771</v>
      </c>
      <c r="D26180">
        <v>280.80231553269078</v>
      </c>
      <c r="E26180">
        <v>0.17601828465878661</v>
      </c>
      <c r="F26180">
        <v>285.52454612581357</v>
      </c>
    </row>
    <row r="26181" spans="1:6" x14ac:dyDescent="0.3">
      <c r="A26181" s="2">
        <v>38078.899305555547</v>
      </c>
      <c r="B26181">
        <v>288.38741205200552</v>
      </c>
      <c r="C26181">
        <v>287.59358644046182</v>
      </c>
      <c r="D26181">
        <v>280.70431105606838</v>
      </c>
      <c r="E26181">
        <v>0.17601828465878661</v>
      </c>
      <c r="F26181">
        <v>285.54233975947301</v>
      </c>
    </row>
    <row r="26182" spans="1:6" x14ac:dyDescent="0.3">
      <c r="A26182" s="2">
        <v>38078.902777777781</v>
      </c>
      <c r="B26182">
        <v>288.36426742621251</v>
      </c>
      <c r="C26182">
        <v>287.57447036399441</v>
      </c>
      <c r="D26182">
        <v>280.60527434467679</v>
      </c>
      <c r="E26182">
        <v>0.17601828465878661</v>
      </c>
      <c r="F26182">
        <v>285.55691459913879</v>
      </c>
    </row>
    <row r="26183" spans="1:6" x14ac:dyDescent="0.3">
      <c r="A26183" s="2">
        <v>38078.90625</v>
      </c>
      <c r="B26183">
        <v>288.34206167369621</v>
      </c>
      <c r="C26183">
        <v>287.55629841343023</v>
      </c>
      <c r="D26183">
        <v>280.50831275025098</v>
      </c>
      <c r="E26183">
        <v>0.17601828465878661</v>
      </c>
      <c r="F26183">
        <v>285.56501098242808</v>
      </c>
    </row>
    <row r="26184" spans="1:6" x14ac:dyDescent="0.3">
      <c r="A26184" s="2">
        <v>38078.909722222219</v>
      </c>
      <c r="B26184">
        <v>288.32041773865069</v>
      </c>
      <c r="C26184">
        <v>287.53868164032292</v>
      </c>
      <c r="D26184">
        <v>280.41641025214147</v>
      </c>
      <c r="E26184">
        <v>0.17601828465878661</v>
      </c>
      <c r="F26184">
        <v>285.56630498161633</v>
      </c>
    </row>
    <row r="26185" spans="1:6" x14ac:dyDescent="0.3">
      <c r="A26185" s="2">
        <v>38078.913194444453</v>
      </c>
      <c r="B26185">
        <v>288.29905049351771</v>
      </c>
      <c r="C26185">
        <v>287.52134030083539</v>
      </c>
      <c r="D26185">
        <v>280.33236117091798</v>
      </c>
      <c r="E26185">
        <v>9.7787935921548122E-2</v>
      </c>
      <c r="F26185">
        <v>285.56137158656179</v>
      </c>
    </row>
    <row r="26186" spans="1:6" x14ac:dyDescent="0.3">
      <c r="A26186" s="2">
        <v>38078.916666666657</v>
      </c>
      <c r="B26186">
        <v>288.27755575283533</v>
      </c>
      <c r="C26186">
        <v>287.50386355979862</v>
      </c>
      <c r="D26186">
        <v>280.25842626894462</v>
      </c>
      <c r="E26186">
        <v>9.7787935921548122E-2</v>
      </c>
      <c r="F26186">
        <v>285.55166981994529</v>
      </c>
    </row>
    <row r="26187" spans="1:6" x14ac:dyDescent="0.3">
      <c r="A26187" s="2">
        <v>38078.920138888891</v>
      </c>
      <c r="B26187">
        <v>288.25589938228848</v>
      </c>
      <c r="C26187">
        <v>287.48621857138528</v>
      </c>
      <c r="D26187">
        <v>280.19650548482372</v>
      </c>
      <c r="E26187">
        <v>9.7787935921548122E-2</v>
      </c>
      <c r="F26187">
        <v>285.5354777534302</v>
      </c>
    </row>
    <row r="26188" spans="1:6" x14ac:dyDescent="0.3">
      <c r="A26188" s="2">
        <v>38078.923611111109</v>
      </c>
      <c r="B26188">
        <v>288.23357429067408</v>
      </c>
      <c r="C26188">
        <v>287.46789381970581</v>
      </c>
      <c r="D26188">
        <v>280.14547077698211</v>
      </c>
      <c r="E26188">
        <v>9.7787935921548122E-2</v>
      </c>
      <c r="F26188">
        <v>285.51036072620172</v>
      </c>
    </row>
    <row r="26189" spans="1:6" x14ac:dyDescent="0.3">
      <c r="A26189" s="2">
        <v>38078.927083333343</v>
      </c>
      <c r="B26189">
        <v>288.21046481863698</v>
      </c>
      <c r="C26189">
        <v>287.44878304914158</v>
      </c>
      <c r="D26189">
        <v>280.11328459607893</v>
      </c>
      <c r="E26189">
        <v>9.7787935921548122E-2</v>
      </c>
      <c r="F26189">
        <v>285.47245914706718</v>
      </c>
    </row>
    <row r="26190" spans="1:6" x14ac:dyDescent="0.3">
      <c r="A26190" s="2">
        <v>38078.930555555547</v>
      </c>
      <c r="B26190">
        <v>288.18631445996948</v>
      </c>
      <c r="C26190">
        <v>287.42861912548011</v>
      </c>
      <c r="D26190">
        <v>280.10531135367592</v>
      </c>
      <c r="E26190">
        <v>9.7787935921548122E-2</v>
      </c>
      <c r="F26190">
        <v>285.42387414217421</v>
      </c>
    </row>
    <row r="26191" spans="1:6" x14ac:dyDescent="0.3">
      <c r="A26191" s="2">
        <v>38078.934027777781</v>
      </c>
      <c r="B26191">
        <v>288.16077682174313</v>
      </c>
      <c r="C26191">
        <v>287.40706642742651</v>
      </c>
      <c r="D26191">
        <v>280.12571564845882</v>
      </c>
      <c r="E26191">
        <v>9.7787935921548122E-2</v>
      </c>
      <c r="F26191">
        <v>285.36636466788872</v>
      </c>
    </row>
    <row r="26192" spans="1:6" x14ac:dyDescent="0.3">
      <c r="A26192" s="2">
        <v>38078.9375</v>
      </c>
      <c r="B26192">
        <v>288.1336230226691</v>
      </c>
      <c r="C26192">
        <v>287.3838839543626</v>
      </c>
      <c r="D26192">
        <v>280.17425592149152</v>
      </c>
      <c r="E26192">
        <v>9.7787935921548122E-2</v>
      </c>
      <c r="F26192">
        <v>285.30434625747353</v>
      </c>
    </row>
    <row r="26193" spans="1:6" x14ac:dyDescent="0.3">
      <c r="A26193" s="2">
        <v>38078.940972222219</v>
      </c>
      <c r="B26193">
        <v>288.10484337989709</v>
      </c>
      <c r="C26193">
        <v>287.35906739385928</v>
      </c>
      <c r="D26193">
        <v>280.24721515364899</v>
      </c>
      <c r="E26193">
        <v>9.7787935921548122E-2</v>
      </c>
      <c r="F26193">
        <v>285.23945666628748</v>
      </c>
    </row>
    <row r="26194" spans="1:6" x14ac:dyDescent="0.3">
      <c r="A26194" s="2">
        <v>38078.944444444453</v>
      </c>
      <c r="B26194">
        <v>288.07449803541692</v>
      </c>
      <c r="C26194">
        <v>287.33266632024652</v>
      </c>
      <c r="D26194">
        <v>280.3384382788845</v>
      </c>
      <c r="E26194">
        <v>9.7787935921548122E-2</v>
      </c>
      <c r="F26194">
        <v>285.17460373496448</v>
      </c>
    </row>
    <row r="26195" spans="1:6" x14ac:dyDescent="0.3">
      <c r="A26195" s="2">
        <v>38078.947916666657</v>
      </c>
      <c r="B26195">
        <v>288.04269768788328</v>
      </c>
      <c r="C26195">
        <v>287.30479480730207</v>
      </c>
      <c r="D26195">
        <v>280.44114651106997</v>
      </c>
      <c r="E26195">
        <v>9.7787935921548122E-2</v>
      </c>
      <c r="F26195">
        <v>285.10973750355151</v>
      </c>
    </row>
    <row r="26196" spans="1:6" x14ac:dyDescent="0.3">
      <c r="A26196" s="2">
        <v>38078.951388888891</v>
      </c>
      <c r="B26196">
        <v>288.00967903545649</v>
      </c>
      <c r="C26196">
        <v>287.27568453912812</v>
      </c>
      <c r="D26196">
        <v>280.54809630702113</v>
      </c>
      <c r="E26196">
        <v>9.7787935921548122E-2</v>
      </c>
      <c r="F26196">
        <v>285.04701265369738</v>
      </c>
    </row>
    <row r="26197" spans="1:6" x14ac:dyDescent="0.3">
      <c r="A26197" s="2">
        <v>38078.954861111109</v>
      </c>
      <c r="B26197">
        <v>287.97575903681741</v>
      </c>
      <c r="C26197">
        <v>287.24565583897498</v>
      </c>
      <c r="D26197">
        <v>280.65268003720109</v>
      </c>
      <c r="E26197">
        <v>9.7787935921548122E-2</v>
      </c>
      <c r="F26197">
        <v>284.98495017554058</v>
      </c>
    </row>
    <row r="26198" spans="1:6" x14ac:dyDescent="0.3">
      <c r="A26198" s="2">
        <v>38078.958333333343</v>
      </c>
      <c r="B26198">
        <v>287.94104399120909</v>
      </c>
      <c r="C26198">
        <v>287.21481061336141</v>
      </c>
      <c r="D26198">
        <v>280.74937524909222</v>
      </c>
      <c r="E26198">
        <v>9.7787935921548122E-2</v>
      </c>
      <c r="F26198">
        <v>284.92512488523653</v>
      </c>
    </row>
    <row r="26199" spans="1:6" x14ac:dyDescent="0.3">
      <c r="A26199" s="2">
        <v>38078.961805555547</v>
      </c>
      <c r="B26199">
        <v>287.90569179513079</v>
      </c>
      <c r="C26199">
        <v>287.18330994886952</v>
      </c>
      <c r="D26199">
        <v>280.83465009778553</v>
      </c>
      <c r="E26199">
        <v>9.7787935921548122E-2</v>
      </c>
      <c r="F26199">
        <v>284.8731274247375</v>
      </c>
    </row>
    <row r="26200" spans="1:6" x14ac:dyDescent="0.3">
      <c r="A26200" s="2">
        <v>38078.965277777781</v>
      </c>
      <c r="B26200">
        <v>287.86983979556243</v>
      </c>
      <c r="C26200">
        <v>287.15128747872961</v>
      </c>
      <c r="D26200">
        <v>280.90536253513358</v>
      </c>
      <c r="E26200">
        <v>9.7787935921548122E-2</v>
      </c>
      <c r="F26200">
        <v>284.83423955107651</v>
      </c>
    </row>
    <row r="26201" spans="1:6" x14ac:dyDescent="0.3">
      <c r="A26201" s="2">
        <v>38078.96875</v>
      </c>
      <c r="B26201">
        <v>287.83421830797329</v>
      </c>
      <c r="C26201">
        <v>287.11938691620583</v>
      </c>
      <c r="D26201">
        <v>280.94696020856702</v>
      </c>
      <c r="E26201">
        <v>9.7787935921548122E-2</v>
      </c>
      <c r="F26201">
        <v>284.8159028039945</v>
      </c>
    </row>
    <row r="26202" spans="1:6" x14ac:dyDescent="0.3">
      <c r="A26202" s="2">
        <v>38078.972222222219</v>
      </c>
      <c r="B26202">
        <v>287.79905823891818</v>
      </c>
      <c r="C26202">
        <v>287.08791521939901</v>
      </c>
      <c r="D26202">
        <v>280.964412117059</v>
      </c>
      <c r="E26202">
        <v>9.7787935921548122E-2</v>
      </c>
      <c r="F26202">
        <v>284.80995745249442</v>
      </c>
    </row>
    <row r="26203" spans="1:6" x14ac:dyDescent="0.3">
      <c r="A26203" s="2">
        <v>38078.975694444453</v>
      </c>
      <c r="B26203">
        <v>287.76551095523251</v>
      </c>
      <c r="C26203">
        <v>287.05795972720472</v>
      </c>
      <c r="D26203">
        <v>280.96028463369919</v>
      </c>
      <c r="E26203">
        <v>9.7787935921548122E-2</v>
      </c>
      <c r="F26203">
        <v>284.81815558183121</v>
      </c>
    </row>
    <row r="26204" spans="1:6" x14ac:dyDescent="0.3">
      <c r="A26204" s="2">
        <v>38078.979166666657</v>
      </c>
      <c r="B26204">
        <v>287.73372111813319</v>
      </c>
      <c r="C26204">
        <v>287.0297228059556</v>
      </c>
      <c r="D26204">
        <v>280.94039216854242</v>
      </c>
      <c r="E26204">
        <v>9.7787935921548122E-2</v>
      </c>
      <c r="F26204">
        <v>284.83271812342758</v>
      </c>
    </row>
    <row r="26205" spans="1:6" x14ac:dyDescent="0.3">
      <c r="A26205" s="2">
        <v>38078.982638888891</v>
      </c>
      <c r="B26205">
        <v>287.70407527955842</v>
      </c>
      <c r="C26205">
        <v>287.00355291095008</v>
      </c>
      <c r="D26205">
        <v>280.90780184132439</v>
      </c>
      <c r="E26205">
        <v>9.7787935921548122E-2</v>
      </c>
      <c r="F26205">
        <v>284.85525404337471</v>
      </c>
    </row>
    <row r="26206" spans="1:6" x14ac:dyDescent="0.3">
      <c r="A26206" s="2">
        <v>38078.986111111109</v>
      </c>
      <c r="B26206">
        <v>287.67629557204992</v>
      </c>
      <c r="C26206">
        <v>286.97921395730901</v>
      </c>
      <c r="D26206">
        <v>280.86465782641801</v>
      </c>
      <c r="E26206">
        <v>9.7787935921548122E-2</v>
      </c>
      <c r="F26206">
        <v>284.88277612738779</v>
      </c>
    </row>
    <row r="26207" spans="1:6" x14ac:dyDescent="0.3">
      <c r="A26207" s="2">
        <v>38078.989583333343</v>
      </c>
      <c r="B26207">
        <v>287.6505080549228</v>
      </c>
      <c r="C26207">
        <v>286.95680745790628</v>
      </c>
      <c r="D26207">
        <v>280.81068755722981</v>
      </c>
      <c r="E26207">
        <v>9.7787935921548122E-2</v>
      </c>
      <c r="F26207">
        <v>284.91692072851748</v>
      </c>
    </row>
    <row r="26208" spans="1:6" x14ac:dyDescent="0.3">
      <c r="A26208" s="2">
        <v>38078.993055555547</v>
      </c>
      <c r="B26208">
        <v>287.62645768395919</v>
      </c>
      <c r="C26208">
        <v>286.93610597526879</v>
      </c>
      <c r="D26208">
        <v>280.74592603105879</v>
      </c>
      <c r="E26208">
        <v>9.7787935921548122E-2</v>
      </c>
      <c r="F26208">
        <v>284.95611277527428</v>
      </c>
    </row>
    <row r="26209" spans="1:6" x14ac:dyDescent="0.3">
      <c r="A26209" s="2">
        <v>38078.996527777781</v>
      </c>
      <c r="B26209">
        <v>287.60421458745958</v>
      </c>
      <c r="C26209">
        <v>286.91716389709762</v>
      </c>
      <c r="D26209">
        <v>280.66935630173498</v>
      </c>
      <c r="E26209">
        <v>7.8230348737238511E-2</v>
      </c>
      <c r="F26209">
        <v>285.00100520312958</v>
      </c>
    </row>
    <row r="26210" spans="1:6" x14ac:dyDescent="0.3">
      <c r="A26210" s="2">
        <v>38079</v>
      </c>
      <c r="B26210">
        <v>287.58361437181588</v>
      </c>
      <c r="C26210">
        <v>286.89983509515258</v>
      </c>
      <c r="D26210">
        <v>280.58011952740759</v>
      </c>
      <c r="E26210">
        <v>7.8230348737238511E-2</v>
      </c>
      <c r="F26210">
        <v>285.0493363160914</v>
      </c>
    </row>
    <row r="26211" spans="1:6" x14ac:dyDescent="0.3">
      <c r="A26211" s="2">
        <v>38079.003472222219</v>
      </c>
      <c r="B26211">
        <v>287.56469264792929</v>
      </c>
      <c r="C26211">
        <v>286.88414561933229</v>
      </c>
      <c r="D26211">
        <v>280.47640055958539</v>
      </c>
      <c r="E26211">
        <v>7.8230348737238511E-2</v>
      </c>
      <c r="F26211">
        <v>285.09466400413231</v>
      </c>
    </row>
    <row r="26212" spans="1:6" x14ac:dyDescent="0.3">
      <c r="A26212" s="2">
        <v>38079.006944444453</v>
      </c>
      <c r="B26212">
        <v>287.54873524152708</v>
      </c>
      <c r="C26212">
        <v>286.87139335244098</v>
      </c>
      <c r="D26212">
        <v>280.37922335365391</v>
      </c>
      <c r="E26212">
        <v>7.8230348737238511E-2</v>
      </c>
      <c r="F26212">
        <v>285.13135937690629</v>
      </c>
    </row>
    <row r="26213" spans="1:6" x14ac:dyDescent="0.3">
      <c r="A26213" s="2">
        <v>38079.010416666657</v>
      </c>
      <c r="B26213">
        <v>287.53496261267901</v>
      </c>
      <c r="C26213">
        <v>286.86086877388482</v>
      </c>
      <c r="D26213">
        <v>280.30085140650652</v>
      </c>
      <c r="E26213">
        <v>7.8230348737238511E-2</v>
      </c>
      <c r="F26213">
        <v>285.15157189903903</v>
      </c>
    </row>
    <row r="26214" spans="1:6" x14ac:dyDescent="0.3">
      <c r="A26214" s="2">
        <v>38079.013888888891</v>
      </c>
      <c r="B26214">
        <v>287.52279935953851</v>
      </c>
      <c r="C26214">
        <v>286.8519432194322</v>
      </c>
      <c r="D26214">
        <v>280.24627400648592</v>
      </c>
      <c r="E26214">
        <v>7.8230348737238511E-2</v>
      </c>
      <c r="F26214">
        <v>285.15563465773101</v>
      </c>
    </row>
    <row r="26215" spans="1:6" x14ac:dyDescent="0.3">
      <c r="A26215" s="2">
        <v>38079.017361111109</v>
      </c>
      <c r="B26215">
        <v>287.51100503219419</v>
      </c>
      <c r="C26215">
        <v>286.84342548509358</v>
      </c>
      <c r="D26215">
        <v>280.22820185197833</v>
      </c>
      <c r="E26215">
        <v>7.8230348737238511E-2</v>
      </c>
      <c r="F26215">
        <v>285.14304137031871</v>
      </c>
    </row>
    <row r="26216" spans="1:6" x14ac:dyDescent="0.3">
      <c r="A26216" s="2">
        <v>38079.020833333343</v>
      </c>
      <c r="B26216">
        <v>287.49895938131931</v>
      </c>
      <c r="C26216">
        <v>286.8346551933717</v>
      </c>
      <c r="D26216">
        <v>280.24849032586172</v>
      </c>
      <c r="E26216">
        <v>7.8230348737238511E-2</v>
      </c>
      <c r="F26216">
        <v>285.12258045489779</v>
      </c>
    </row>
    <row r="26217" spans="1:6" x14ac:dyDescent="0.3">
      <c r="A26217" s="2">
        <v>38079.024305555547</v>
      </c>
      <c r="B26217">
        <v>287.48589407384969</v>
      </c>
      <c r="C26217">
        <v>286.82489164409913</v>
      </c>
      <c r="D26217">
        <v>280.30067727313951</v>
      </c>
      <c r="E26217">
        <v>7.8230348737238511E-2</v>
      </c>
      <c r="F26217">
        <v>285.0984987542185</v>
      </c>
    </row>
    <row r="26218" spans="1:6" x14ac:dyDescent="0.3">
      <c r="A26218" s="2">
        <v>38079.027777777781</v>
      </c>
      <c r="B26218">
        <v>287.47182179566641</v>
      </c>
      <c r="C26218">
        <v>286.81411164281411</v>
      </c>
      <c r="D26218">
        <v>280.36858472434608</v>
      </c>
      <c r="E26218">
        <v>7.8230348737238511E-2</v>
      </c>
      <c r="F26218">
        <v>285.07654617794122</v>
      </c>
    </row>
    <row r="26219" spans="1:6" x14ac:dyDescent="0.3">
      <c r="A26219" s="2">
        <v>38079.03125</v>
      </c>
      <c r="B26219">
        <v>287.45676239045798</v>
      </c>
      <c r="C26219">
        <v>286.80235248333793</v>
      </c>
      <c r="D26219">
        <v>280.44373777992848</v>
      </c>
      <c r="E26219">
        <v>7.8230348737238511E-2</v>
      </c>
      <c r="F26219">
        <v>285.05576773078531</v>
      </c>
    </row>
    <row r="26220" spans="1:6" x14ac:dyDescent="0.3">
      <c r="A26220" s="2">
        <v>38079.034722222219</v>
      </c>
      <c r="B26220">
        <v>287.44113028831481</v>
      </c>
      <c r="C26220">
        <v>286.79000483591977</v>
      </c>
      <c r="D26220">
        <v>280.52378766465949</v>
      </c>
      <c r="E26220">
        <v>7.8230348737238511E-2</v>
      </c>
      <c r="F26220">
        <v>285.03717710150107</v>
      </c>
    </row>
    <row r="26221" spans="1:6" x14ac:dyDescent="0.3">
      <c r="A26221" s="2">
        <v>38079.038194444453</v>
      </c>
      <c r="B26221">
        <v>287.42507803390163</v>
      </c>
      <c r="C26221">
        <v>286.77723775622729</v>
      </c>
      <c r="D26221">
        <v>280.60946313909483</v>
      </c>
      <c r="E26221">
        <v>7.8230348737238511E-2</v>
      </c>
      <c r="F26221">
        <v>285.01882292944782</v>
      </c>
    </row>
    <row r="26222" spans="1:6" x14ac:dyDescent="0.3">
      <c r="A26222" s="2">
        <v>38079.041666666657</v>
      </c>
      <c r="B26222">
        <v>287.40886631111891</v>
      </c>
      <c r="C26222">
        <v>286.76429684050169</v>
      </c>
      <c r="D26222">
        <v>280.70016743386822</v>
      </c>
      <c r="E26222">
        <v>7.8230348737238511E-2</v>
      </c>
      <c r="F26222">
        <v>285.00186697725161</v>
      </c>
    </row>
    <row r="26223" spans="1:6" x14ac:dyDescent="0.3">
      <c r="A26223" s="2">
        <v>38079.045138888891</v>
      </c>
      <c r="B26223">
        <v>287.39251835739913</v>
      </c>
      <c r="C26223">
        <v>286.75121839404801</v>
      </c>
      <c r="D26223">
        <v>280.79459647585992</v>
      </c>
      <c r="E26223">
        <v>7.8230348737238511E-2</v>
      </c>
      <c r="F26223">
        <v>284.97821884222452</v>
      </c>
    </row>
    <row r="26224" spans="1:6" x14ac:dyDescent="0.3">
      <c r="A26224" s="2">
        <v>38079.048611111109</v>
      </c>
      <c r="B26224">
        <v>287.37580816097233</v>
      </c>
      <c r="C26224">
        <v>286.73776476238788</v>
      </c>
      <c r="D26224">
        <v>280.88455345700328</v>
      </c>
      <c r="E26224">
        <v>7.8230348737238511E-2</v>
      </c>
      <c r="F26224">
        <v>284.94941056586958</v>
      </c>
    </row>
    <row r="26225" spans="1:6" x14ac:dyDescent="0.3">
      <c r="A26225" s="2">
        <v>38079.052083333343</v>
      </c>
      <c r="B26225">
        <v>287.35875039733389</v>
      </c>
      <c r="C26225">
        <v>286.72388093977821</v>
      </c>
      <c r="D26225">
        <v>280.94900571656342</v>
      </c>
      <c r="E26225">
        <v>7.8230348737238511E-2</v>
      </c>
      <c r="F26225">
        <v>284.91951599765588</v>
      </c>
    </row>
    <row r="26226" spans="1:6" x14ac:dyDescent="0.3">
      <c r="A26226" s="2">
        <v>38079.055555555547</v>
      </c>
      <c r="B26226">
        <v>287.34094046782081</v>
      </c>
      <c r="C26226">
        <v>286.70922799309949</v>
      </c>
      <c r="D26226">
        <v>280.99229728406061</v>
      </c>
      <c r="E26226">
        <v>7.8230348737238511E-2</v>
      </c>
      <c r="F26226">
        <v>284.88549258210799</v>
      </c>
    </row>
    <row r="26227" spans="1:6" x14ac:dyDescent="0.3">
      <c r="A26227" s="2">
        <v>38079.059027777781</v>
      </c>
      <c r="B26227">
        <v>287.32283214188959</v>
      </c>
      <c r="C26227">
        <v>286.69420914820148</v>
      </c>
      <c r="D26227">
        <v>281.01079282400451</v>
      </c>
      <c r="E26227">
        <v>7.8230348737238511E-2</v>
      </c>
      <c r="F26227">
        <v>284.8524838283588</v>
      </c>
    </row>
    <row r="26228" spans="1:6" x14ac:dyDescent="0.3">
      <c r="A26228" s="2">
        <v>38079.0625</v>
      </c>
      <c r="B26228">
        <v>287.30407562790668</v>
      </c>
      <c r="C26228">
        <v>286.67851669807618</v>
      </c>
      <c r="D26228">
        <v>281.00638592536149</v>
      </c>
      <c r="E26228">
        <v>7.8230348737238511E-2</v>
      </c>
      <c r="F26228">
        <v>284.8207303006003</v>
      </c>
    </row>
    <row r="26229" spans="1:6" x14ac:dyDescent="0.3">
      <c r="A26229" s="2">
        <v>38079.065972222219</v>
      </c>
      <c r="B26229">
        <v>287.28502206891022</v>
      </c>
      <c r="C26229">
        <v>286.66246788044867</v>
      </c>
      <c r="D26229">
        <v>280.98271423185031</v>
      </c>
      <c r="E26229">
        <v>7.8230348737238511E-2</v>
      </c>
      <c r="F26229">
        <v>284.79397502698771</v>
      </c>
    </row>
    <row r="26230" spans="1:6" x14ac:dyDescent="0.3">
      <c r="A26230" s="2">
        <v>38079.069444444453</v>
      </c>
      <c r="B26230">
        <v>287.26571488676149</v>
      </c>
      <c r="C26230">
        <v>286.64613402818378</v>
      </c>
      <c r="D26230">
        <v>280.94539226350952</v>
      </c>
      <c r="E26230">
        <v>7.8230348737238511E-2</v>
      </c>
      <c r="F26230">
        <v>284.77003480254308</v>
      </c>
    </row>
    <row r="26231" spans="1:6" x14ac:dyDescent="0.3">
      <c r="A26231" s="2">
        <v>38079.072916666657</v>
      </c>
      <c r="B26231">
        <v>287.24654439280232</v>
      </c>
      <c r="C26231">
        <v>286.62988588882843</v>
      </c>
      <c r="D26231">
        <v>280.89853650870458</v>
      </c>
      <c r="E26231">
        <v>7.8230348737238511E-2</v>
      </c>
      <c r="F26231">
        <v>284.74981057593249</v>
      </c>
    </row>
    <row r="26232" spans="1:6" x14ac:dyDescent="0.3">
      <c r="A26232" s="2">
        <v>38079.076388888891</v>
      </c>
      <c r="B26232">
        <v>287.22755631193888</v>
      </c>
      <c r="C26232">
        <v>286.61379077603277</v>
      </c>
      <c r="D26232">
        <v>280.84540680323738</v>
      </c>
      <c r="E26232">
        <v>7.8230348737238511E-2</v>
      </c>
      <c r="F26232">
        <v>284.73140895098612</v>
      </c>
    </row>
    <row r="26233" spans="1:6" x14ac:dyDescent="0.3">
      <c r="A26233" s="2">
        <v>38079.079861111109</v>
      </c>
      <c r="B26233">
        <v>287.20894885646101</v>
      </c>
      <c r="C26233">
        <v>286.59803645973432</v>
      </c>
      <c r="D26233">
        <v>280.78736002043712</v>
      </c>
      <c r="E26233">
        <v>7.8230348737238511E-2</v>
      </c>
      <c r="F26233">
        <v>284.715683305808</v>
      </c>
    </row>
    <row r="26234" spans="1:6" x14ac:dyDescent="0.3">
      <c r="A26234" s="2">
        <v>38079.083333333343</v>
      </c>
      <c r="B26234">
        <v>287.19068647219012</v>
      </c>
      <c r="C26234">
        <v>286.58260218439051</v>
      </c>
      <c r="D26234">
        <v>280.72533802452199</v>
      </c>
      <c r="E26234">
        <v>7.8230348737238511E-2</v>
      </c>
      <c r="F26234">
        <v>284.70174439542382</v>
      </c>
    </row>
    <row r="26235" spans="1:6" x14ac:dyDescent="0.3">
      <c r="A26235" s="2">
        <v>38079.086805555547</v>
      </c>
      <c r="B26235">
        <v>287.1728627602194</v>
      </c>
      <c r="C26235">
        <v>286.5675750994908</v>
      </c>
      <c r="D26235">
        <v>280.65948933566182</v>
      </c>
      <c r="E26235">
        <v>7.8230348737238511E-2</v>
      </c>
      <c r="F26235">
        <v>284.6935334700342</v>
      </c>
    </row>
    <row r="26236" spans="1:6" x14ac:dyDescent="0.3">
      <c r="A26236" s="2">
        <v>38079.090277777781</v>
      </c>
      <c r="B26236">
        <v>287.15526255303871</v>
      </c>
      <c r="C26236">
        <v>286.55274943783428</v>
      </c>
      <c r="D26236">
        <v>280.58709618524432</v>
      </c>
      <c r="E26236">
        <v>7.8230348737238511E-2</v>
      </c>
      <c r="F26236">
        <v>284.6923717125502</v>
      </c>
    </row>
    <row r="26237" spans="1:6" x14ac:dyDescent="0.3">
      <c r="A26237" s="2">
        <v>38079.09375</v>
      </c>
      <c r="B26237">
        <v>287.13822816142942</v>
      </c>
      <c r="C26237">
        <v>286.53846053536978</v>
      </c>
      <c r="D26237">
        <v>280.50870569753869</v>
      </c>
      <c r="E26237">
        <v>7.8230348737238511E-2</v>
      </c>
      <c r="F26237">
        <v>284.69917792059141</v>
      </c>
    </row>
    <row r="26238" spans="1:6" x14ac:dyDescent="0.3">
      <c r="A26238" s="2">
        <v>38079.097222222219</v>
      </c>
      <c r="B26238">
        <v>287.12186117495548</v>
      </c>
      <c r="C26238">
        <v>286.52481730090398</v>
      </c>
      <c r="D26238">
        <v>280.42379623538022</v>
      </c>
      <c r="E26238">
        <v>7.8230348737238511E-2</v>
      </c>
      <c r="F26238">
        <v>284.71387960798307</v>
      </c>
    </row>
    <row r="26239" spans="1:6" x14ac:dyDescent="0.3">
      <c r="A26239" s="2">
        <v>38079.100694444453</v>
      </c>
      <c r="B26239">
        <v>287.1064305013648</v>
      </c>
      <c r="C26239">
        <v>286.51208406367721</v>
      </c>
      <c r="D26239">
        <v>280.33073120220581</v>
      </c>
      <c r="E26239">
        <v>7.8230348737238511E-2</v>
      </c>
      <c r="F26239">
        <v>284.73689941112838</v>
      </c>
    </row>
    <row r="26240" spans="1:6" x14ac:dyDescent="0.3">
      <c r="A26240" s="2">
        <v>38079.104166666657</v>
      </c>
      <c r="B26240">
        <v>287.09210299749452</v>
      </c>
      <c r="C26240">
        <v>286.50043352881869</v>
      </c>
      <c r="D26240">
        <v>280.22923304891299</v>
      </c>
      <c r="E26240">
        <v>7.8230348737238511E-2</v>
      </c>
      <c r="F26240">
        <v>284.76597479206441</v>
      </c>
    </row>
    <row r="26241" spans="1:6" x14ac:dyDescent="0.3">
      <c r="A26241" s="2">
        <v>38079.107638888891</v>
      </c>
      <c r="B26241">
        <v>287.07906683135832</v>
      </c>
      <c r="C26241">
        <v>286.49005217114518</v>
      </c>
      <c r="D26241">
        <v>280.11912797760863</v>
      </c>
      <c r="E26241">
        <v>7.8230348737238511E-2</v>
      </c>
      <c r="F26241">
        <v>284.7933545437603</v>
      </c>
    </row>
    <row r="26242" spans="1:6" x14ac:dyDescent="0.3">
      <c r="A26242" s="2">
        <v>38079.111111111109</v>
      </c>
      <c r="B26242">
        <v>287.06731912206533</v>
      </c>
      <c r="C26242">
        <v>286.48094820824889</v>
      </c>
      <c r="D26242">
        <v>280.00104454912969</v>
      </c>
      <c r="E26242">
        <v>7.8230348737238511E-2</v>
      </c>
      <c r="F26242">
        <v>284.8117847050803</v>
      </c>
    </row>
    <row r="26243" spans="1:6" x14ac:dyDescent="0.3">
      <c r="A26243" s="2">
        <v>38079.114583333343</v>
      </c>
      <c r="B26243">
        <v>287.05649531097617</v>
      </c>
      <c r="C26243">
        <v>286.47277437236562</v>
      </c>
      <c r="D26243">
        <v>279.8794944544739</v>
      </c>
      <c r="E26243">
        <v>7.8230348737238511E-2</v>
      </c>
      <c r="F26243">
        <v>284.8150965498458</v>
      </c>
    </row>
    <row r="26244" spans="1:6" x14ac:dyDescent="0.3">
      <c r="A26244" s="2">
        <v>38079.118055555547</v>
      </c>
      <c r="B26244">
        <v>287.0460761579775</v>
      </c>
      <c r="C26244">
        <v>286.46500247479992</v>
      </c>
      <c r="D26244">
        <v>279.75806093157951</v>
      </c>
      <c r="E26244">
        <v>7.8230348737238511E-2</v>
      </c>
      <c r="F26244">
        <v>284.80258541976258</v>
      </c>
    </row>
    <row r="26245" spans="1:6" x14ac:dyDescent="0.3">
      <c r="A26245" s="2">
        <v>38079.121527777781</v>
      </c>
      <c r="B26245">
        <v>287.03526306525202</v>
      </c>
      <c r="C26245">
        <v>286.45684409870341</v>
      </c>
      <c r="D26245">
        <v>279.64381465129009</v>
      </c>
      <c r="E26245">
        <v>7.8230348737238511E-2</v>
      </c>
      <c r="F26245">
        <v>284.77761283476627</v>
      </c>
    </row>
    <row r="26246" spans="1:6" x14ac:dyDescent="0.3">
      <c r="A26246" s="2">
        <v>38079.125</v>
      </c>
      <c r="B26246">
        <v>287.02347423496792</v>
      </c>
      <c r="C26246">
        <v>286.44770916978263</v>
      </c>
      <c r="D26246">
        <v>279.53823176761762</v>
      </c>
      <c r="E26246">
        <v>7.8230348737238511E-2</v>
      </c>
      <c r="F26246">
        <v>284.7470130469415</v>
      </c>
    </row>
    <row r="26247" spans="1:6" x14ac:dyDescent="0.3">
      <c r="A26247" s="2">
        <v>38079.128472222219</v>
      </c>
      <c r="B26247">
        <v>287.01035955955308</v>
      </c>
      <c r="C26247">
        <v>286.43724765726807</v>
      </c>
      <c r="D26247">
        <v>279.43824678653158</v>
      </c>
      <c r="E26247">
        <v>7.8230348737238511E-2</v>
      </c>
      <c r="F26247">
        <v>284.71754416884579</v>
      </c>
    </row>
    <row r="26248" spans="1:6" x14ac:dyDescent="0.3">
      <c r="A26248" s="2">
        <v>38079.131944444453</v>
      </c>
      <c r="B26248">
        <v>286.99616694788341</v>
      </c>
      <c r="C26248">
        <v>286.4256988182035</v>
      </c>
      <c r="D26248">
        <v>279.34343811420348</v>
      </c>
      <c r="E26248">
        <v>7.8230348737238511E-2</v>
      </c>
      <c r="F26248">
        <v>284.69279887564448</v>
      </c>
    </row>
    <row r="26249" spans="1:6" x14ac:dyDescent="0.3">
      <c r="A26249" s="2">
        <v>38079.135416666657</v>
      </c>
      <c r="B26249">
        <v>286.98119552743628</v>
      </c>
      <c r="C26249">
        <v>286.41336195843411</v>
      </c>
      <c r="D26249">
        <v>279.25221312326983</v>
      </c>
      <c r="E26249">
        <v>7.8230348737238511E-2</v>
      </c>
      <c r="F26249">
        <v>284.67282125252802</v>
      </c>
    </row>
    <row r="26250" spans="1:6" x14ac:dyDescent="0.3">
      <c r="A26250" s="2">
        <v>38079.138888888891</v>
      </c>
      <c r="B26250">
        <v>286.96583978943988</v>
      </c>
      <c r="C26250">
        <v>286.40062764741958</v>
      </c>
      <c r="D26250">
        <v>279.16376971519378</v>
      </c>
      <c r="E26250">
        <v>7.8230348737238511E-2</v>
      </c>
      <c r="F26250">
        <v>284.65616904956272</v>
      </c>
    </row>
    <row r="26251" spans="1:6" x14ac:dyDescent="0.3">
      <c r="A26251" s="2">
        <v>38079.142361111109</v>
      </c>
      <c r="B26251">
        <v>286.95039491749401</v>
      </c>
      <c r="C26251">
        <v>286.38779213370083</v>
      </c>
      <c r="D26251">
        <v>279.07765322663113</v>
      </c>
      <c r="E26251">
        <v>7.8230348737238511E-2</v>
      </c>
      <c r="F26251">
        <v>284.64048656605922</v>
      </c>
    </row>
    <row r="26252" spans="1:6" x14ac:dyDescent="0.3">
      <c r="A26252" s="2">
        <v>38079.145833333343</v>
      </c>
      <c r="B26252">
        <v>286.93502777040283</v>
      </c>
      <c r="C26252">
        <v>286.37502227334102</v>
      </c>
      <c r="D26252">
        <v>278.99486034394869</v>
      </c>
      <c r="E26252">
        <v>7.8230348737238511E-2</v>
      </c>
      <c r="F26252">
        <v>284.62406706090292</v>
      </c>
    </row>
    <row r="26253" spans="1:6" x14ac:dyDescent="0.3">
      <c r="A26253" s="2">
        <v>38079.149305555547</v>
      </c>
      <c r="B26253">
        <v>286.91975533434743</v>
      </c>
      <c r="C26253">
        <v>286.36233671414652</v>
      </c>
      <c r="D26253">
        <v>278.91687396694988</v>
      </c>
      <c r="E26253">
        <v>7.8230348737238511E-2</v>
      </c>
      <c r="F26253">
        <v>284.60020670604422</v>
      </c>
    </row>
    <row r="26254" spans="1:6" x14ac:dyDescent="0.3">
      <c r="A26254" s="2">
        <v>38079.152777777781</v>
      </c>
      <c r="B26254">
        <v>286.90451572448768</v>
      </c>
      <c r="C26254">
        <v>286.3496738012974</v>
      </c>
      <c r="D26254">
        <v>278.84459548559158</v>
      </c>
      <c r="E26254">
        <v>7.8230348737238511E-2</v>
      </c>
      <c r="F26254">
        <v>284.56359161454333</v>
      </c>
    </row>
    <row r="26255" spans="1:6" x14ac:dyDescent="0.3">
      <c r="A26255" s="2">
        <v>38079.15625</v>
      </c>
      <c r="B26255">
        <v>286.88886192682799</v>
      </c>
      <c r="C26255">
        <v>286.33661060322561</v>
      </c>
      <c r="D26255">
        <v>278.78416951093038</v>
      </c>
      <c r="E26255">
        <v>7.8230348737238511E-2</v>
      </c>
      <c r="F26255">
        <v>284.51053228934109</v>
      </c>
    </row>
    <row r="26256" spans="1:6" x14ac:dyDescent="0.3">
      <c r="A26256" s="2">
        <v>38079.159722222219</v>
      </c>
      <c r="B26256">
        <v>286.87233156597267</v>
      </c>
      <c r="C26256">
        <v>286.32267575170391</v>
      </c>
      <c r="D26256">
        <v>278.7424629446283</v>
      </c>
      <c r="E26256">
        <v>7.8230348737238511E-2</v>
      </c>
      <c r="F26256">
        <v>284.44603192342532</v>
      </c>
    </row>
    <row r="26257" spans="1:6" x14ac:dyDescent="0.3">
      <c r="A26257" s="2">
        <v>38079.163194444453</v>
      </c>
      <c r="B26257">
        <v>286.85427858301023</v>
      </c>
      <c r="C26257">
        <v>286.30723021876258</v>
      </c>
      <c r="D26257">
        <v>278.7260010493672</v>
      </c>
      <c r="E26257">
        <v>7.8230348737238511E-2</v>
      </c>
      <c r="F26257">
        <v>284.37729666277357</v>
      </c>
    </row>
    <row r="26258" spans="1:6" x14ac:dyDescent="0.3">
      <c r="A26258" s="2">
        <v>38079.166666666657</v>
      </c>
      <c r="B26258">
        <v>286.8344819531863</v>
      </c>
      <c r="C26258">
        <v>286.29004333222389</v>
      </c>
      <c r="D26258">
        <v>278.73377366923489</v>
      </c>
      <c r="E26258">
        <v>7.8230348737238511E-2</v>
      </c>
      <c r="F26258">
        <v>284.31136577056702</v>
      </c>
    </row>
    <row r="26259" spans="1:6" x14ac:dyDescent="0.3">
      <c r="A26259" s="2">
        <v>38079.170138888891</v>
      </c>
      <c r="B26259">
        <v>286.81314624690879</v>
      </c>
      <c r="C26259">
        <v>286.27131935674771</v>
      </c>
      <c r="D26259">
        <v>278.76327272304547</v>
      </c>
      <c r="E26259">
        <v>7.8230348737238511E-2</v>
      </c>
      <c r="F26259">
        <v>284.25646055720381</v>
      </c>
    </row>
    <row r="26260" spans="1:6" x14ac:dyDescent="0.3">
      <c r="A26260" s="2">
        <v>38079.173611111109</v>
      </c>
      <c r="B26260">
        <v>286.79010962708691</v>
      </c>
      <c r="C26260">
        <v>286.25088988289122</v>
      </c>
      <c r="D26260">
        <v>278.80651721936653</v>
      </c>
      <c r="E26260">
        <v>7.8230348737238511E-2</v>
      </c>
      <c r="F26260">
        <v>284.21806098892569</v>
      </c>
    </row>
    <row r="26261" spans="1:6" x14ac:dyDescent="0.3">
      <c r="A26261" s="2">
        <v>38079.177083333343</v>
      </c>
      <c r="B26261">
        <v>286.76641722446311</v>
      </c>
      <c r="C26261">
        <v>286.22973576804969</v>
      </c>
      <c r="D26261">
        <v>278.84414124152659</v>
      </c>
      <c r="E26261">
        <v>7.8230348737238511E-2</v>
      </c>
      <c r="F26261">
        <v>284.20442582481388</v>
      </c>
    </row>
    <row r="26262" spans="1:6" x14ac:dyDescent="0.3">
      <c r="A26262" s="2">
        <v>38079.180555555547</v>
      </c>
      <c r="B26262">
        <v>286.74271278155499</v>
      </c>
      <c r="C26262">
        <v>286.2085499342229</v>
      </c>
      <c r="D26262">
        <v>278.86723712647608</v>
      </c>
      <c r="E26262">
        <v>7.8230348737238511E-2</v>
      </c>
      <c r="F26262">
        <v>284.20831853514949</v>
      </c>
    </row>
    <row r="26263" spans="1:6" x14ac:dyDescent="0.3">
      <c r="A26263" s="2">
        <v>38079.184027777781</v>
      </c>
      <c r="B26263">
        <v>286.72029000835403</v>
      </c>
      <c r="C26263">
        <v>286.18859313001047</v>
      </c>
      <c r="D26263">
        <v>278.86917805456852</v>
      </c>
      <c r="E26263">
        <v>7.8230348737238511E-2</v>
      </c>
      <c r="F26263">
        <v>284.22912209955069</v>
      </c>
    </row>
    <row r="26264" spans="1:6" x14ac:dyDescent="0.3">
      <c r="A26264" s="2">
        <v>38079.1875</v>
      </c>
      <c r="B26264">
        <v>286.69965921205028</v>
      </c>
      <c r="C26264">
        <v>286.17040546032212</v>
      </c>
      <c r="D26264">
        <v>278.85027013776232</v>
      </c>
      <c r="E26264">
        <v>7.8230348737238511E-2</v>
      </c>
      <c r="F26264">
        <v>284.25908044249638</v>
      </c>
    </row>
    <row r="26265" spans="1:6" x14ac:dyDescent="0.3">
      <c r="A26265" s="2">
        <v>38079.190972222219</v>
      </c>
      <c r="B26265">
        <v>286.68118200244851</v>
      </c>
      <c r="C26265">
        <v>286.15433466109903</v>
      </c>
      <c r="D26265">
        <v>278.81183759262598</v>
      </c>
      <c r="E26265">
        <v>7.8230348737238511E-2</v>
      </c>
      <c r="F26265">
        <v>284.29258999310412</v>
      </c>
    </row>
    <row r="26266" spans="1:6" x14ac:dyDescent="0.3">
      <c r="A26266" s="2">
        <v>38079.194444444453</v>
      </c>
      <c r="B26266">
        <v>286.66473951155609</v>
      </c>
      <c r="C26266">
        <v>286.14028528204318</v>
      </c>
      <c r="D26266">
        <v>278.75663174696138</v>
      </c>
      <c r="E26266">
        <v>7.8230348737238511E-2</v>
      </c>
      <c r="F26266">
        <v>284.321632538058</v>
      </c>
    </row>
    <row r="26267" spans="1:6" x14ac:dyDescent="0.3">
      <c r="A26267" s="2">
        <v>38079.197916666657</v>
      </c>
      <c r="B26267">
        <v>286.65005257535972</v>
      </c>
      <c r="C26267">
        <v>286.12798706827778</v>
      </c>
      <c r="D26267">
        <v>278.6907840479625</v>
      </c>
      <c r="E26267">
        <v>7.8230348737238511E-2</v>
      </c>
      <c r="F26267">
        <v>284.34089351420118</v>
      </c>
    </row>
    <row r="26268" spans="1:6" x14ac:dyDescent="0.3">
      <c r="A26268" s="2">
        <v>38079.201388888891</v>
      </c>
      <c r="B26268">
        <v>286.6365909856541</v>
      </c>
      <c r="C26268">
        <v>286.11690746005138</v>
      </c>
      <c r="D26268">
        <v>278.61981753460037</v>
      </c>
      <c r="E26268">
        <v>7.8230348737238511E-2</v>
      </c>
      <c r="F26268">
        <v>284.3489923345785</v>
      </c>
    </row>
    <row r="26269" spans="1:6" x14ac:dyDescent="0.3">
      <c r="A26269" s="2">
        <v>38079.204861111109</v>
      </c>
      <c r="B26269">
        <v>286.62364920873381</v>
      </c>
      <c r="C26269">
        <v>286.1063457809924</v>
      </c>
      <c r="D26269">
        <v>278.55012884863362</v>
      </c>
      <c r="E26269">
        <v>0.13690311029016741</v>
      </c>
      <c r="F26269">
        <v>284.34822466307781</v>
      </c>
    </row>
    <row r="26270" spans="1:6" x14ac:dyDescent="0.3">
      <c r="A26270" s="2">
        <v>38079.208333333343</v>
      </c>
      <c r="B26270">
        <v>286.61065417513231</v>
      </c>
      <c r="C26270">
        <v>286.09572633132518</v>
      </c>
      <c r="D26270">
        <v>278.48397639753563</v>
      </c>
      <c r="E26270">
        <v>0.13690311029016741</v>
      </c>
      <c r="F26270">
        <v>284.34336036781832</v>
      </c>
    </row>
    <row r="26271" spans="1:6" x14ac:dyDescent="0.3">
      <c r="A26271" s="2">
        <v>38079.211805555547</v>
      </c>
      <c r="B26271">
        <v>286.59724717520891</v>
      </c>
      <c r="C26271">
        <v>286.08468940060288</v>
      </c>
      <c r="D26271">
        <v>278.41870458364377</v>
      </c>
      <c r="E26271">
        <v>0.13690311029016741</v>
      </c>
      <c r="F26271">
        <v>284.33515815579977</v>
      </c>
    </row>
    <row r="26272" spans="1:6" x14ac:dyDescent="0.3">
      <c r="A26272" s="2">
        <v>38079.215277777781</v>
      </c>
      <c r="B26272">
        <v>286.58373416739431</v>
      </c>
      <c r="C26272">
        <v>286.07353707521941</v>
      </c>
      <c r="D26272">
        <v>278.35730502092628</v>
      </c>
      <c r="E26272">
        <v>0.13690311029016741</v>
      </c>
      <c r="F26272">
        <v>284.32394938081808</v>
      </c>
    </row>
    <row r="26273" spans="1:6" x14ac:dyDescent="0.3">
      <c r="A26273" s="2">
        <v>38079.21875</v>
      </c>
      <c r="B26273">
        <v>286.57005290372882</v>
      </c>
      <c r="C26273">
        <v>286.06220615955789</v>
      </c>
      <c r="D26273">
        <v>278.29841859522787</v>
      </c>
      <c r="E26273">
        <v>0.13690311029016741</v>
      </c>
      <c r="F26273">
        <v>284.30881802168437</v>
      </c>
    </row>
    <row r="26274" spans="1:6" x14ac:dyDescent="0.3">
      <c r="A26274" s="2">
        <v>38079.222222222219</v>
      </c>
      <c r="B26274">
        <v>286.55612539248921</v>
      </c>
      <c r="C26274">
        <v>286.050618216776</v>
      </c>
      <c r="D26274">
        <v>278.24252730728392</v>
      </c>
      <c r="E26274">
        <v>0.13690311029016741</v>
      </c>
      <c r="F26274">
        <v>284.29024638021031</v>
      </c>
    </row>
    <row r="26275" spans="1:6" x14ac:dyDescent="0.3">
      <c r="A26275" s="2">
        <v>38079.225694444453</v>
      </c>
      <c r="B26275">
        <v>286.54184148595988</v>
      </c>
      <c r="C26275">
        <v>286.03866423857107</v>
      </c>
      <c r="D26275">
        <v>278.19092817147038</v>
      </c>
      <c r="E26275">
        <v>0.13690311029016741</v>
      </c>
      <c r="F26275">
        <v>284.26958002635359</v>
      </c>
    </row>
    <row r="26276" spans="1:6" x14ac:dyDescent="0.3">
      <c r="A26276" s="2">
        <v>38079.229166666657</v>
      </c>
      <c r="B26276">
        <v>286.527141217208</v>
      </c>
      <c r="C26276">
        <v>286.02628327227501</v>
      </c>
      <c r="D26276">
        <v>278.14345500185692</v>
      </c>
      <c r="E26276">
        <v>0.13690311029016741</v>
      </c>
      <c r="F26276">
        <v>284.24846636868767</v>
      </c>
    </row>
    <row r="26277" spans="1:6" x14ac:dyDescent="0.3">
      <c r="A26277" s="2">
        <v>38079.232638888891</v>
      </c>
      <c r="B26277">
        <v>286.51202897305058</v>
      </c>
      <c r="C26277">
        <v>286.01347955156018</v>
      </c>
      <c r="D26277">
        <v>278.0991251497349</v>
      </c>
      <c r="E26277">
        <v>0.13690311029016741</v>
      </c>
      <c r="F26277">
        <v>284.2276011435286</v>
      </c>
    </row>
    <row r="26278" spans="1:6" x14ac:dyDescent="0.3">
      <c r="A26278" s="2">
        <v>38079.236111111109</v>
      </c>
      <c r="B26278">
        <v>286.49658234266047</v>
      </c>
      <c r="C26278">
        <v>286.00032966083489</v>
      </c>
      <c r="D26278">
        <v>278.05718448436221</v>
      </c>
      <c r="E26278">
        <v>0.13690311029016741</v>
      </c>
      <c r="F26278">
        <v>284.20710421387469</v>
      </c>
    </row>
    <row r="26279" spans="1:6" x14ac:dyDescent="0.3">
      <c r="A26279" s="2">
        <v>38079.239583333343</v>
      </c>
      <c r="B26279">
        <v>286.48088587940612</v>
      </c>
      <c r="C26279">
        <v>285.98691841934522</v>
      </c>
      <c r="D26279">
        <v>278.01743262585057</v>
      </c>
      <c r="E26279">
        <v>0.13690311029016741</v>
      </c>
      <c r="F26279">
        <v>284.18671776787198</v>
      </c>
    </row>
    <row r="26280" spans="1:6" x14ac:dyDescent="0.3">
      <c r="A26280" s="2">
        <v>38079.243055555547</v>
      </c>
      <c r="B26280">
        <v>286.46501274983171</v>
      </c>
      <c r="C26280">
        <v>285.97331887290431</v>
      </c>
      <c r="D26280">
        <v>277.97992013924079</v>
      </c>
      <c r="E26280">
        <v>0.13690311029016741</v>
      </c>
      <c r="F26280">
        <v>284.16623721031522</v>
      </c>
    </row>
    <row r="26281" spans="1:6" x14ac:dyDescent="0.3">
      <c r="A26281" s="2">
        <v>38079.246527777781</v>
      </c>
      <c r="B26281">
        <v>286.44900188131862</v>
      </c>
      <c r="C26281">
        <v>285.9595704036509</v>
      </c>
      <c r="D26281">
        <v>277.94475344538131</v>
      </c>
      <c r="E26281">
        <v>7.8230348737238511E-2</v>
      </c>
      <c r="F26281">
        <v>284.14567579591238</v>
      </c>
    </row>
    <row r="26282" spans="1:6" x14ac:dyDescent="0.3">
      <c r="A26282" s="2">
        <v>38079.25</v>
      </c>
      <c r="B26282">
        <v>286.43291335770738</v>
      </c>
      <c r="C26282">
        <v>285.94573311647918</v>
      </c>
      <c r="D26282">
        <v>277.91199237551581</v>
      </c>
      <c r="E26282">
        <v>7.8230348737238511E-2</v>
      </c>
      <c r="F26282">
        <v>284.12478879990158</v>
      </c>
    </row>
    <row r="26283" spans="1:6" x14ac:dyDescent="0.3">
      <c r="A26283" s="2">
        <v>38079.253472222219</v>
      </c>
      <c r="B26283">
        <v>286.41678628370278</v>
      </c>
      <c r="C26283">
        <v>285.93184638782822</v>
      </c>
      <c r="D26283">
        <v>277.8816576239563</v>
      </c>
      <c r="E26283">
        <v>7.8230348737238511E-2</v>
      </c>
      <c r="F26283">
        <v>284.10335785126807</v>
      </c>
    </row>
    <row r="26284" spans="1:6" x14ac:dyDescent="0.3">
      <c r="A26284" s="2">
        <v>38079.256944444453</v>
      </c>
      <c r="B26284">
        <v>286.40435825663008</v>
      </c>
      <c r="C26284">
        <v>285.92164781703661</v>
      </c>
      <c r="D26284">
        <v>277.90575771247597</v>
      </c>
      <c r="E26284">
        <v>7.8230348737238511E-2</v>
      </c>
      <c r="F26284">
        <v>284.08933938779899</v>
      </c>
    </row>
    <row r="26285" spans="1:6" x14ac:dyDescent="0.3">
      <c r="A26285" s="2">
        <v>38079.260416666657</v>
      </c>
      <c r="B26285">
        <v>286.39511724005388</v>
      </c>
      <c r="C26285">
        <v>285.91462654874931</v>
      </c>
      <c r="D26285">
        <v>277.97925063264438</v>
      </c>
      <c r="E26285">
        <v>7.8230348737238511E-2</v>
      </c>
      <c r="F26285">
        <v>284.08954642107471</v>
      </c>
    </row>
    <row r="26286" spans="1:6" x14ac:dyDescent="0.3">
      <c r="A26286" s="2">
        <v>38079.263888888891</v>
      </c>
      <c r="B26286">
        <v>286.38865498769621</v>
      </c>
      <c r="C26286">
        <v>285.91037461230178</v>
      </c>
      <c r="D26286">
        <v>278.09730146232812</v>
      </c>
      <c r="E26286">
        <v>7.8230348737238511E-2</v>
      </c>
      <c r="F26286">
        <v>284.10888019044722</v>
      </c>
    </row>
    <row r="26287" spans="1:6" x14ac:dyDescent="0.3">
      <c r="A26287" s="2">
        <v>38079.267361111109</v>
      </c>
      <c r="B26287">
        <v>286.38473672813518</v>
      </c>
      <c r="C26287">
        <v>285.90865628878549</v>
      </c>
      <c r="D26287">
        <v>278.25304759327298</v>
      </c>
      <c r="E26287">
        <v>7.8230348737238511E-2</v>
      </c>
      <c r="F26287">
        <v>284.1476024770318</v>
      </c>
    </row>
    <row r="26288" spans="1:6" x14ac:dyDescent="0.3">
      <c r="A26288" s="2">
        <v>38079.270833333343</v>
      </c>
      <c r="B26288">
        <v>286.38382274339858</v>
      </c>
      <c r="C26288">
        <v>285.90992882713158</v>
      </c>
      <c r="D26288">
        <v>278.43925428609998</v>
      </c>
      <c r="E26288">
        <v>7.8230348737238511E-2</v>
      </c>
      <c r="F26288">
        <v>284.20069947743269</v>
      </c>
    </row>
    <row r="26289" spans="1:6" x14ac:dyDescent="0.3">
      <c r="A26289" s="2">
        <v>38079.274305555547</v>
      </c>
      <c r="B26289">
        <v>286.38621199231483</v>
      </c>
      <c r="C26289">
        <v>285.91451070350843</v>
      </c>
      <c r="D26289">
        <v>278.65595150104838</v>
      </c>
      <c r="E26289">
        <v>7.8230348737238511E-2</v>
      </c>
      <c r="F26289">
        <v>284.25768119629652</v>
      </c>
    </row>
    <row r="26290" spans="1:6" x14ac:dyDescent="0.3">
      <c r="A26290" s="2">
        <v>38079.277777777781</v>
      </c>
      <c r="B26290">
        <v>286.39208135936599</v>
      </c>
      <c r="C26290">
        <v>285.92256224833602</v>
      </c>
      <c r="D26290">
        <v>278.90256401647719</v>
      </c>
      <c r="E26290">
        <v>7.8230348737238511E-2</v>
      </c>
      <c r="F26290">
        <v>284.31574304817582</v>
      </c>
    </row>
    <row r="26291" spans="1:6" x14ac:dyDescent="0.3">
      <c r="A26291" s="2">
        <v>38079.28125</v>
      </c>
      <c r="B26291">
        <v>286.40101563044698</v>
      </c>
      <c r="C26291">
        <v>285.933678165922</v>
      </c>
      <c r="D26291">
        <v>279.17834696059867</v>
      </c>
      <c r="E26291">
        <v>7.8230348737238511E-2</v>
      </c>
      <c r="F26291">
        <v>284.37149893089128</v>
      </c>
    </row>
    <row r="26292" spans="1:6" x14ac:dyDescent="0.3">
      <c r="A26292" s="2">
        <v>38079.284722222219</v>
      </c>
      <c r="B26292">
        <v>286.41262027437739</v>
      </c>
      <c r="C26292">
        <v>285.94745835805509</v>
      </c>
      <c r="D26292">
        <v>279.48260926320978</v>
      </c>
      <c r="E26292">
        <v>7.8230348737238511E-2</v>
      </c>
      <c r="F26292">
        <v>284.42600589611169</v>
      </c>
    </row>
    <row r="26293" spans="1:6" x14ac:dyDescent="0.3">
      <c r="A26293" s="2">
        <v>38079.288194444453</v>
      </c>
      <c r="B26293">
        <v>286.42640969339442</v>
      </c>
      <c r="C26293">
        <v>285.96342133022591</v>
      </c>
      <c r="D26293">
        <v>279.81235159716391</v>
      </c>
      <c r="E26293">
        <v>7.8230348737238511E-2</v>
      </c>
      <c r="F26293">
        <v>284.47997858277461</v>
      </c>
    </row>
    <row r="26294" spans="1:6" x14ac:dyDescent="0.3">
      <c r="A26294" s="2">
        <v>38079.291666666657</v>
      </c>
      <c r="B26294">
        <v>286.44205714485338</v>
      </c>
      <c r="C26294">
        <v>285.9812355544758</v>
      </c>
      <c r="D26294">
        <v>280.16174971388563</v>
      </c>
      <c r="E26294">
        <v>7.8230348737238511E-2</v>
      </c>
      <c r="F26294">
        <v>284.5342542080507</v>
      </c>
    </row>
    <row r="26295" spans="1:6" x14ac:dyDescent="0.3">
      <c r="A26295" s="2">
        <v>38079.295138888891</v>
      </c>
      <c r="B26295">
        <v>286.45908649599568</v>
      </c>
      <c r="C26295">
        <v>286.00042655984129</v>
      </c>
      <c r="D26295">
        <v>280.52451821061618</v>
      </c>
      <c r="E26295">
        <v>7.8230348737238511E-2</v>
      </c>
      <c r="F26295">
        <v>284.58916660499642</v>
      </c>
    </row>
    <row r="26296" spans="1:6" x14ac:dyDescent="0.3">
      <c r="A26296" s="2">
        <v>38079.298611111109</v>
      </c>
      <c r="B26296">
        <v>286.5156494668708</v>
      </c>
      <c r="C26296">
        <v>286.02903508122102</v>
      </c>
      <c r="D26296">
        <v>281.14372196971652</v>
      </c>
      <c r="E26296">
        <v>7.8230348737238511E-2</v>
      </c>
      <c r="F26296">
        <v>284.38459900543978</v>
      </c>
    </row>
    <row r="26297" spans="1:6" x14ac:dyDescent="0.3">
      <c r="A26297" s="2">
        <v>38079.302083333343</v>
      </c>
      <c r="B26297">
        <v>286.60282204317491</v>
      </c>
      <c r="C26297">
        <v>286.06596955328212</v>
      </c>
      <c r="D26297">
        <v>281.9657200979392</v>
      </c>
      <c r="E26297">
        <v>7.8230348737238511E-2</v>
      </c>
      <c r="F26297">
        <v>284.19573129345679</v>
      </c>
    </row>
    <row r="26298" spans="1:6" x14ac:dyDescent="0.3">
      <c r="A26298" s="2">
        <v>38079.305555555547</v>
      </c>
      <c r="B26298">
        <v>286.69909209105577</v>
      </c>
      <c r="C26298">
        <v>286.09580201200612</v>
      </c>
      <c r="D26298">
        <v>282.91866696606792</v>
      </c>
      <c r="E26298">
        <v>7.8230348737238511E-2</v>
      </c>
      <c r="F26298">
        <v>284.21820057981478</v>
      </c>
    </row>
    <row r="26299" spans="1:6" x14ac:dyDescent="0.3">
      <c r="A26299" s="2">
        <v>38079.309027777781</v>
      </c>
      <c r="B26299">
        <v>286.80634449995142</v>
      </c>
      <c r="C26299">
        <v>286.12320119351341</v>
      </c>
      <c r="D26299">
        <v>283.88121238764609</v>
      </c>
      <c r="E26299">
        <v>7.8230348737238511E-2</v>
      </c>
      <c r="F26299">
        <v>284.30944625542372</v>
      </c>
    </row>
    <row r="26300" spans="1:6" x14ac:dyDescent="0.3">
      <c r="A26300" s="2">
        <v>38079.3125</v>
      </c>
      <c r="B26300">
        <v>286.93083952572982</v>
      </c>
      <c r="C26300">
        <v>286.15760030296588</v>
      </c>
      <c r="D26300">
        <v>284.63933501020023</v>
      </c>
      <c r="E26300">
        <v>7.8230348737238511E-2</v>
      </c>
      <c r="F26300">
        <v>284.37503601509837</v>
      </c>
    </row>
    <row r="26301" spans="1:6" x14ac:dyDescent="0.3">
      <c r="A26301" s="2">
        <v>38079.315972222219</v>
      </c>
      <c r="B26301">
        <v>287.07515645325083</v>
      </c>
      <c r="C26301">
        <v>286.20297715645557</v>
      </c>
      <c r="D26301">
        <v>285.2237578425819</v>
      </c>
      <c r="E26301">
        <v>7.8230348737238511E-2</v>
      </c>
      <c r="F26301">
        <v>284.44960574887591</v>
      </c>
    </row>
    <row r="26302" spans="1:6" x14ac:dyDescent="0.3">
      <c r="A26302" s="2">
        <v>38079.319444444453</v>
      </c>
      <c r="B26302">
        <v>287.23416666765269</v>
      </c>
      <c r="C26302">
        <v>286.25624399667328</v>
      </c>
      <c r="D26302">
        <v>285.70129341794802</v>
      </c>
      <c r="E26302">
        <v>7.8230348737238511E-2</v>
      </c>
      <c r="F26302">
        <v>284.49864506621731</v>
      </c>
    </row>
    <row r="26303" spans="1:6" x14ac:dyDescent="0.3">
      <c r="A26303" s="2">
        <v>38079.322916666657</v>
      </c>
      <c r="B26303">
        <v>287.40566371209297</v>
      </c>
      <c r="C26303">
        <v>286.31576767040082</v>
      </c>
      <c r="D26303">
        <v>286.12201242618511</v>
      </c>
      <c r="E26303">
        <v>7.8230348737238511E-2</v>
      </c>
      <c r="F26303">
        <v>284.5582328259797</v>
      </c>
    </row>
    <row r="26304" spans="1:6" x14ac:dyDescent="0.3">
      <c r="A26304" s="2">
        <v>38079.326388888891</v>
      </c>
      <c r="B26304">
        <v>287.58696300748869</v>
      </c>
      <c r="C26304">
        <v>286.38009727254632</v>
      </c>
      <c r="D26304">
        <v>286.49551679493749</v>
      </c>
      <c r="E26304">
        <v>7.8230348737238511E-2</v>
      </c>
      <c r="F26304">
        <v>284.61033273139179</v>
      </c>
    </row>
    <row r="26305" spans="1:6" x14ac:dyDescent="0.3">
      <c r="A26305" s="2">
        <v>38079.329861111109</v>
      </c>
      <c r="B26305">
        <v>287.77732584907852</v>
      </c>
      <c r="C26305">
        <v>286.44874521765479</v>
      </c>
      <c r="D26305">
        <v>286.85006125294052</v>
      </c>
      <c r="E26305">
        <v>7.8230348737238511E-2</v>
      </c>
      <c r="F26305">
        <v>284.67106808539768</v>
      </c>
    </row>
    <row r="26306" spans="1:6" x14ac:dyDescent="0.3">
      <c r="A26306" s="2">
        <v>38079.333333333343</v>
      </c>
      <c r="B26306">
        <v>287.97518167669648</v>
      </c>
      <c r="C26306">
        <v>286.5209124116779</v>
      </c>
      <c r="D26306">
        <v>287.18009597264688</v>
      </c>
      <c r="E26306">
        <v>7.8230348737238511E-2</v>
      </c>
      <c r="F26306">
        <v>284.72878316306759</v>
      </c>
    </row>
    <row r="26307" spans="1:6" x14ac:dyDescent="0.3">
      <c r="A26307" s="2">
        <v>38079.336805555547</v>
      </c>
      <c r="B26307">
        <v>288.18023004405342</v>
      </c>
      <c r="C26307">
        <v>286.59645656743731</v>
      </c>
      <c r="D26307">
        <v>288.72732532120489</v>
      </c>
      <c r="E26307">
        <v>7.8230348737238511E-2</v>
      </c>
      <c r="F26307">
        <v>284.85135401051173</v>
      </c>
    </row>
    <row r="26308" spans="1:6" x14ac:dyDescent="0.3">
      <c r="A26308" s="2">
        <v>38079.340277777781</v>
      </c>
      <c r="B26308">
        <v>288.38582763748752</v>
      </c>
      <c r="C26308">
        <v>286.67310847306049</v>
      </c>
      <c r="D26308">
        <v>290.64626113153531</v>
      </c>
      <c r="E26308">
        <v>7.8230348737238511E-2</v>
      </c>
      <c r="F26308">
        <v>285.00528644944228</v>
      </c>
    </row>
    <row r="26309" spans="1:6" x14ac:dyDescent="0.3">
      <c r="A26309" s="2">
        <v>38079.34375</v>
      </c>
      <c r="B26309">
        <v>288.59506035005393</v>
      </c>
      <c r="C26309">
        <v>286.75305494408838</v>
      </c>
      <c r="D26309">
        <v>291.8818458852088</v>
      </c>
      <c r="E26309">
        <v>7.8230348737238511E-2</v>
      </c>
      <c r="F26309">
        <v>285.09383829045942</v>
      </c>
    </row>
    <row r="26310" spans="1:6" x14ac:dyDescent="0.3">
      <c r="A26310" s="2">
        <v>38079.347222222219</v>
      </c>
      <c r="B26310">
        <v>288.81016239126251</v>
      </c>
      <c r="C26310">
        <v>286.83820595388102</v>
      </c>
      <c r="D26310">
        <v>292.76698120926312</v>
      </c>
      <c r="E26310">
        <v>7.8230348737238511E-2</v>
      </c>
      <c r="F26310">
        <v>285.11932188575611</v>
      </c>
    </row>
    <row r="26311" spans="1:6" x14ac:dyDescent="0.3">
      <c r="A26311" s="2">
        <v>38079.350694444453</v>
      </c>
      <c r="B26311">
        <v>289.02710114820189</v>
      </c>
      <c r="C26311">
        <v>286.92422724989211</v>
      </c>
      <c r="D26311">
        <v>293.43795228948778</v>
      </c>
      <c r="E26311">
        <v>7.8230348737238511E-2</v>
      </c>
      <c r="F26311">
        <v>285.13667925331191</v>
      </c>
    </row>
    <row r="26312" spans="1:6" x14ac:dyDescent="0.3">
      <c r="A26312" s="2">
        <v>38079.354166666657</v>
      </c>
      <c r="B26312">
        <v>289.24344362173122</v>
      </c>
      <c r="C26312">
        <v>287.00852036161911</v>
      </c>
      <c r="D26312">
        <v>293.98149426651457</v>
      </c>
      <c r="E26312">
        <v>7.8230348737238511E-2</v>
      </c>
      <c r="F26312">
        <v>285.17103705272211</v>
      </c>
    </row>
    <row r="26313" spans="1:6" x14ac:dyDescent="0.3">
      <c r="A26313" s="2">
        <v>38079.357638888891</v>
      </c>
      <c r="B26313">
        <v>289.46009901633721</v>
      </c>
      <c r="C26313">
        <v>287.09175485141662</v>
      </c>
      <c r="D26313">
        <v>294.46766756020611</v>
      </c>
      <c r="E26313">
        <v>7.8230348737238511E-2</v>
      </c>
      <c r="F26313">
        <v>285.21924776774563</v>
      </c>
    </row>
    <row r="26314" spans="1:6" x14ac:dyDescent="0.3">
      <c r="A26314" s="2">
        <v>38079.361111111109</v>
      </c>
      <c r="B26314">
        <v>289.67821477293683</v>
      </c>
      <c r="C26314">
        <v>287.17503702929457</v>
      </c>
      <c r="D26314">
        <v>294.93212121352849</v>
      </c>
      <c r="E26314">
        <v>7.8230348737238511E-2</v>
      </c>
      <c r="F26314">
        <v>285.27182417222622</v>
      </c>
    </row>
    <row r="26315" spans="1:6" x14ac:dyDescent="0.3">
      <c r="A26315" s="2">
        <v>38079.364583333343</v>
      </c>
      <c r="B26315">
        <v>289.89871685943478</v>
      </c>
      <c r="C26315">
        <v>287.25926692582499</v>
      </c>
      <c r="D26315">
        <v>295.38674827282301</v>
      </c>
      <c r="E26315">
        <v>7.8230348737238511E-2</v>
      </c>
      <c r="F26315">
        <v>285.32511528466779</v>
      </c>
    </row>
    <row r="26316" spans="1:6" x14ac:dyDescent="0.3">
      <c r="A26316" s="2">
        <v>38079.368055555547</v>
      </c>
      <c r="B26316">
        <v>290.12218386810991</v>
      </c>
      <c r="C26316">
        <v>287.34507785587039</v>
      </c>
      <c r="D26316">
        <v>295.83253885172491</v>
      </c>
      <c r="E26316">
        <v>7.8230348737238511E-2</v>
      </c>
      <c r="F26316">
        <v>285.37786176895293</v>
      </c>
    </row>
    <row r="26317" spans="1:6" x14ac:dyDescent="0.3">
      <c r="A26317" s="2">
        <v>38079.371527777781</v>
      </c>
      <c r="B26317">
        <v>290.34859581250538</v>
      </c>
      <c r="C26317">
        <v>287.43247566639428</v>
      </c>
      <c r="D26317">
        <v>296.26952772095422</v>
      </c>
      <c r="E26317">
        <v>7.8230348737238511E-2</v>
      </c>
      <c r="F26317">
        <v>285.43003624052568</v>
      </c>
    </row>
    <row r="26318" spans="1:6" x14ac:dyDescent="0.3">
      <c r="A26318" s="2">
        <v>38079.375</v>
      </c>
      <c r="B26318">
        <v>290.57746596700451</v>
      </c>
      <c r="C26318">
        <v>287.52102198658179</v>
      </c>
      <c r="D26318">
        <v>296.69845817549049</v>
      </c>
      <c r="E26318">
        <v>7.8230348737238511E-2</v>
      </c>
      <c r="F26318">
        <v>285.4829287194118</v>
      </c>
    </row>
    <row r="26319" spans="1:6" x14ac:dyDescent="0.3">
      <c r="A26319" s="2">
        <v>38079.378472222219</v>
      </c>
      <c r="B26319">
        <v>290.80873140303612</v>
      </c>
      <c r="C26319">
        <v>287.61068385136628</v>
      </c>
      <c r="D26319">
        <v>297.12080082695212</v>
      </c>
      <c r="E26319">
        <v>7.8230348737238511E-2</v>
      </c>
      <c r="F26319">
        <v>285.51481616624147</v>
      </c>
    </row>
    <row r="26320" spans="1:6" x14ac:dyDescent="0.3">
      <c r="A26320" s="2">
        <v>38079.381944444453</v>
      </c>
      <c r="B26320">
        <v>290.99868145264708</v>
      </c>
      <c r="C26320">
        <v>287.70004948171407</v>
      </c>
      <c r="D26320">
        <v>297.31458825462693</v>
      </c>
      <c r="E26320">
        <v>7.8230348737238511E-2</v>
      </c>
      <c r="F26320">
        <v>285.51182043638158</v>
      </c>
    </row>
    <row r="26321" spans="1:6" x14ac:dyDescent="0.3">
      <c r="A26321" s="2">
        <v>38079.385416666657</v>
      </c>
      <c r="B26321">
        <v>291.15755558765358</v>
      </c>
      <c r="C26321">
        <v>287.78827221542559</v>
      </c>
      <c r="D26321">
        <v>297.42150925809659</v>
      </c>
      <c r="E26321">
        <v>7.8230348737238511E-2</v>
      </c>
      <c r="F26321">
        <v>285.49638662801277</v>
      </c>
    </row>
    <row r="26322" spans="1:6" x14ac:dyDescent="0.3">
      <c r="A26322" s="2">
        <v>38079.388888888891</v>
      </c>
      <c r="B26322">
        <v>291.29072964259842</v>
      </c>
      <c r="C26322">
        <v>287.87312943139608</v>
      </c>
      <c r="D26322">
        <v>297.47896650842949</v>
      </c>
      <c r="E26322">
        <v>7.8230348737238511E-2</v>
      </c>
      <c r="F26322">
        <v>285.48783869060361</v>
      </c>
    </row>
    <row r="26323" spans="1:6" x14ac:dyDescent="0.3">
      <c r="A26323" s="2">
        <v>38079.392361111109</v>
      </c>
      <c r="B26323">
        <v>291.40369614583352</v>
      </c>
      <c r="C26323">
        <v>287.95473199425072</v>
      </c>
      <c r="D26323">
        <v>297.51738214358488</v>
      </c>
      <c r="E26323">
        <v>7.8230348737238511E-2</v>
      </c>
      <c r="F26323">
        <v>285.48601127666382</v>
      </c>
    </row>
    <row r="26324" spans="1:6" x14ac:dyDescent="0.3">
      <c r="A26324" s="2">
        <v>38079.395833333343</v>
      </c>
      <c r="B26324">
        <v>291.50116121355029</v>
      </c>
      <c r="C26324">
        <v>288.03402178492308</v>
      </c>
      <c r="D26324">
        <v>297.55430553390329</v>
      </c>
      <c r="E26324">
        <v>7.8230348737238511E-2</v>
      </c>
      <c r="F26324">
        <v>285.48544268270803</v>
      </c>
    </row>
    <row r="26325" spans="1:6" x14ac:dyDescent="0.3">
      <c r="A26325" s="2">
        <v>38079.399305555547</v>
      </c>
      <c r="B26325">
        <v>291.58653960595967</v>
      </c>
      <c r="C26325">
        <v>288.11174548745572</v>
      </c>
      <c r="D26325">
        <v>297.59304506855409</v>
      </c>
      <c r="E26325">
        <v>7.8230348737238511E-2</v>
      </c>
      <c r="F26325">
        <v>285.48398028710119</v>
      </c>
    </row>
    <row r="26326" spans="1:6" x14ac:dyDescent="0.3">
      <c r="A26326" s="2">
        <v>38079.402777777781</v>
      </c>
      <c r="B26326">
        <v>291.66207788375368</v>
      </c>
      <c r="C26326">
        <v>288.18823721470648</v>
      </c>
      <c r="D26326">
        <v>297.63204080538861</v>
      </c>
      <c r="E26326">
        <v>7.8230348737238511E-2</v>
      </c>
      <c r="F26326">
        <v>285.48166741161413</v>
      </c>
    </row>
    <row r="26327" spans="1:6" x14ac:dyDescent="0.3">
      <c r="A26327" s="2">
        <v>38079.40625</v>
      </c>
      <c r="B26327">
        <v>291.7292941100369</v>
      </c>
      <c r="C26327">
        <v>288.26360129704801</v>
      </c>
      <c r="D26327">
        <v>297.67034598912937</v>
      </c>
      <c r="E26327">
        <v>7.8230348737238511E-2</v>
      </c>
      <c r="F26327">
        <v>285.47937613825877</v>
      </c>
    </row>
    <row r="26328" spans="1:6" x14ac:dyDescent="0.3">
      <c r="A26328" s="2">
        <v>38079.409722222219</v>
      </c>
      <c r="B26328">
        <v>291.78944432783322</v>
      </c>
      <c r="C26328">
        <v>288.33803543358812</v>
      </c>
      <c r="D26328">
        <v>297.70804704119809</v>
      </c>
      <c r="E26328">
        <v>7.8230348737238511E-2</v>
      </c>
      <c r="F26328">
        <v>285.477192284772</v>
      </c>
    </row>
    <row r="26329" spans="1:6" x14ac:dyDescent="0.3">
      <c r="A26329" s="2">
        <v>38079.413194444453</v>
      </c>
      <c r="B26329">
        <v>291.84342684219303</v>
      </c>
      <c r="C26329">
        <v>288.4116267786618</v>
      </c>
      <c r="D26329">
        <v>297.74562055416447</v>
      </c>
      <c r="E26329">
        <v>7.8230348737238511E-2</v>
      </c>
      <c r="F26329">
        <v>285.4744592752146</v>
      </c>
    </row>
    <row r="26330" spans="1:6" x14ac:dyDescent="0.3">
      <c r="A26330" s="2">
        <v>38079.416666666657</v>
      </c>
      <c r="B26330">
        <v>291.89166403843308</v>
      </c>
      <c r="C26330">
        <v>288.48416751319252</v>
      </c>
      <c r="D26330">
        <v>297.78334493419868</v>
      </c>
      <c r="E26330">
        <v>7.8230348737238511E-2</v>
      </c>
      <c r="F26330">
        <v>285.47300299132968</v>
      </c>
    </row>
    <row r="26331" spans="1:6" x14ac:dyDescent="0.3">
      <c r="A26331" s="2">
        <v>38079.420138888891</v>
      </c>
      <c r="B26331">
        <v>291.93535476511943</v>
      </c>
      <c r="C26331">
        <v>288.55635448961908</v>
      </c>
      <c r="D26331">
        <v>297.82127086810078</v>
      </c>
      <c r="E26331">
        <v>7.8230348737238511E-2</v>
      </c>
      <c r="F26331">
        <v>285.31828853971541</v>
      </c>
    </row>
    <row r="26332" spans="1:6" x14ac:dyDescent="0.3">
      <c r="A26332" s="2">
        <v>38079.423611111109</v>
      </c>
      <c r="B26332">
        <v>291.96957910994752</v>
      </c>
      <c r="C26332">
        <v>288.62427118087072</v>
      </c>
      <c r="D26332">
        <v>297.80671422851998</v>
      </c>
      <c r="E26332">
        <v>7.8230348737238511E-2</v>
      </c>
      <c r="F26332">
        <v>285.04020114848407</v>
      </c>
    </row>
    <row r="26333" spans="1:6" x14ac:dyDescent="0.3">
      <c r="A26333" s="2">
        <v>38079.427083333343</v>
      </c>
      <c r="B26333">
        <v>291.98913408476659</v>
      </c>
      <c r="C26333">
        <v>288.68205291349142</v>
      </c>
      <c r="D26333">
        <v>297.64801664675468</v>
      </c>
      <c r="E26333">
        <v>7.8230348737238511E-2</v>
      </c>
      <c r="F26333">
        <v>284.74245638837021</v>
      </c>
    </row>
    <row r="26334" spans="1:6" x14ac:dyDescent="0.3">
      <c r="A26334" s="2">
        <v>38079.430555555547</v>
      </c>
      <c r="B26334">
        <v>291.99022452162598</v>
      </c>
      <c r="C26334">
        <v>288.72547528721032</v>
      </c>
      <c r="D26334">
        <v>297.37771523207641</v>
      </c>
      <c r="E26334">
        <v>7.8230348737238511E-2</v>
      </c>
      <c r="F26334">
        <v>284.48313604956888</v>
      </c>
    </row>
    <row r="26335" spans="1:6" x14ac:dyDescent="0.3">
      <c r="A26335" s="2">
        <v>38079.434027777781</v>
      </c>
      <c r="B26335">
        <v>291.97531728460928</v>
      </c>
      <c r="C26335">
        <v>288.75635059356108</v>
      </c>
      <c r="D26335">
        <v>297.07832849676453</v>
      </c>
      <c r="E26335">
        <v>7.8230348737238511E-2</v>
      </c>
      <c r="F26335">
        <v>284.24317279286851</v>
      </c>
    </row>
    <row r="26336" spans="1:6" x14ac:dyDescent="0.3">
      <c r="A26336" s="2">
        <v>38079.4375</v>
      </c>
      <c r="B26336">
        <v>291.94850150297958</v>
      </c>
      <c r="C26336">
        <v>288.77839441925511</v>
      </c>
      <c r="D26336">
        <v>296.7913232721553</v>
      </c>
      <c r="E26336">
        <v>7.8230348737238511E-2</v>
      </c>
      <c r="F26336">
        <v>284.00297877927432</v>
      </c>
    </row>
    <row r="26337" spans="1:6" x14ac:dyDescent="0.3">
      <c r="A26337" s="2">
        <v>38079.440972222219</v>
      </c>
      <c r="B26337">
        <v>291.9134250541004</v>
      </c>
      <c r="C26337">
        <v>288.79500200682992</v>
      </c>
      <c r="D26337">
        <v>296.51388665259452</v>
      </c>
      <c r="E26337">
        <v>7.8230348737238511E-2</v>
      </c>
      <c r="F26337">
        <v>283.75641465804682</v>
      </c>
    </row>
    <row r="26338" spans="1:6" x14ac:dyDescent="0.3">
      <c r="A26338" s="2">
        <v>38079.444444444453</v>
      </c>
      <c r="B26338">
        <v>291.87044051947419</v>
      </c>
      <c r="C26338">
        <v>288.80635505956519</v>
      </c>
      <c r="D26338">
        <v>296.23669087346121</v>
      </c>
      <c r="E26338">
        <v>7.8230348737238511E-2</v>
      </c>
      <c r="F26338">
        <v>283.50749479821479</v>
      </c>
    </row>
    <row r="26339" spans="1:6" x14ac:dyDescent="0.3">
      <c r="A26339" s="2">
        <v>38079.447916666657</v>
      </c>
      <c r="B26339">
        <v>291.82055907244558</v>
      </c>
      <c r="C26339">
        <v>288.81328090198912</v>
      </c>
      <c r="D26339">
        <v>295.95685239859478</v>
      </c>
      <c r="E26339">
        <v>7.8230348737238511E-2</v>
      </c>
      <c r="F26339">
        <v>283.25709146710648</v>
      </c>
    </row>
    <row r="26340" spans="1:6" x14ac:dyDescent="0.3">
      <c r="A26340" s="2">
        <v>38079.451388888891</v>
      </c>
      <c r="B26340">
        <v>291.7638970255029</v>
      </c>
      <c r="C26340">
        <v>288.81574302788073</v>
      </c>
      <c r="D26340">
        <v>295.67508318232768</v>
      </c>
      <c r="E26340">
        <v>7.8230348737238511E-2</v>
      </c>
      <c r="F26340">
        <v>283.00664291143079</v>
      </c>
    </row>
    <row r="26341" spans="1:6" x14ac:dyDescent="0.3">
      <c r="A26341" s="2">
        <v>38079.454861111109</v>
      </c>
      <c r="B26341">
        <v>291.70150271571458</v>
      </c>
      <c r="C26341">
        <v>288.81464543057842</v>
      </c>
      <c r="D26341">
        <v>295.3923278177532</v>
      </c>
      <c r="E26341">
        <v>0.1173455231058578</v>
      </c>
      <c r="F26341">
        <v>282.75483131216021</v>
      </c>
    </row>
    <row r="26342" spans="1:6" x14ac:dyDescent="0.3">
      <c r="A26342" s="2">
        <v>38079.458333333343</v>
      </c>
      <c r="B26342">
        <v>291.63338299581852</v>
      </c>
      <c r="C26342">
        <v>288.80987537382953</v>
      </c>
      <c r="D26342">
        <v>295.10898506778199</v>
      </c>
      <c r="E26342">
        <v>0.1173455231058578</v>
      </c>
      <c r="F26342">
        <v>282.50276687283713</v>
      </c>
    </row>
    <row r="26343" spans="1:6" x14ac:dyDescent="0.3">
      <c r="A26343" s="2">
        <v>38079.461805555547</v>
      </c>
      <c r="B26343">
        <v>291.56040114207582</v>
      </c>
      <c r="C26343">
        <v>288.80218452268832</v>
      </c>
      <c r="D26343">
        <v>294.82502133591311</v>
      </c>
      <c r="E26343">
        <v>0.1173455231058578</v>
      </c>
      <c r="F26343">
        <v>282.20561541870541</v>
      </c>
    </row>
    <row r="26344" spans="1:6" x14ac:dyDescent="0.3">
      <c r="A26344" s="2">
        <v>38079.465277777781</v>
      </c>
      <c r="B26344">
        <v>291.47836083560628</v>
      </c>
      <c r="C26344">
        <v>288.7863993239298</v>
      </c>
      <c r="D26344">
        <v>294.47964382670921</v>
      </c>
      <c r="E26344">
        <v>0.1173455231058578</v>
      </c>
      <c r="F26344">
        <v>281.92826619174809</v>
      </c>
    </row>
    <row r="26345" spans="1:6" x14ac:dyDescent="0.3">
      <c r="A26345" s="2">
        <v>38079.46875</v>
      </c>
      <c r="B26345">
        <v>291.38263388499098</v>
      </c>
      <c r="C26345">
        <v>288.75905642211899</v>
      </c>
      <c r="D26345">
        <v>294.01268294686128</v>
      </c>
      <c r="E26345">
        <v>0.1173455231058578</v>
      </c>
      <c r="F26345">
        <v>281.66812858331048</v>
      </c>
    </row>
    <row r="26346" spans="1:6" x14ac:dyDescent="0.3">
      <c r="A26346" s="2">
        <v>38079.472222222219</v>
      </c>
      <c r="B26346">
        <v>291.27618226588311</v>
      </c>
      <c r="C26346">
        <v>288.7223913269097</v>
      </c>
      <c r="D26346">
        <v>293.50386697987528</v>
      </c>
      <c r="E26346">
        <v>0.1173455231058578</v>
      </c>
      <c r="F26346">
        <v>281.8900542973426</v>
      </c>
    </row>
    <row r="26347" spans="1:6" x14ac:dyDescent="0.3">
      <c r="A26347" s="2">
        <v>38079.475694444453</v>
      </c>
      <c r="B26347">
        <v>291.16118210046358</v>
      </c>
      <c r="C26347">
        <v>288.67902400949419</v>
      </c>
      <c r="D26347">
        <v>292.97705145104737</v>
      </c>
      <c r="E26347">
        <v>0.1173455231058578</v>
      </c>
      <c r="F26347">
        <v>282.22781664121948</v>
      </c>
    </row>
    <row r="26348" spans="1:6" x14ac:dyDescent="0.3">
      <c r="A26348" s="2">
        <v>38079.479166666657</v>
      </c>
      <c r="B26348">
        <v>291.06393127252869</v>
      </c>
      <c r="C26348">
        <v>288.65390175322841</v>
      </c>
      <c r="D26348">
        <v>292.60419229928681</v>
      </c>
      <c r="E26348">
        <v>0.1173455231058578</v>
      </c>
      <c r="F26348">
        <v>282.19273697606138</v>
      </c>
    </row>
    <row r="26349" spans="1:6" x14ac:dyDescent="0.3">
      <c r="A26349" s="2">
        <v>38079.482638888891</v>
      </c>
      <c r="B26349">
        <v>290.98666861608098</v>
      </c>
      <c r="C26349">
        <v>288.65034155239402</v>
      </c>
      <c r="D26349">
        <v>292.1917128966723</v>
      </c>
      <c r="E26349">
        <v>0.1173455231058578</v>
      </c>
      <c r="F26349">
        <v>282.35159250909447</v>
      </c>
    </row>
    <row r="26350" spans="1:6" x14ac:dyDescent="0.3">
      <c r="A26350" s="2">
        <v>38079.486111111109</v>
      </c>
      <c r="B26350">
        <v>290.90525595599178</v>
      </c>
      <c r="C26350">
        <v>288.64431330277557</v>
      </c>
      <c r="D26350">
        <v>291.63289987995648</v>
      </c>
      <c r="E26350">
        <v>0.1173455231058578</v>
      </c>
      <c r="F26350">
        <v>282.72695442735562</v>
      </c>
    </row>
    <row r="26351" spans="1:6" x14ac:dyDescent="0.3">
      <c r="A26351" s="2">
        <v>38079.489583333343</v>
      </c>
      <c r="B26351">
        <v>290.83080308352362</v>
      </c>
      <c r="C26351">
        <v>288.6459871549315</v>
      </c>
      <c r="D26351">
        <v>291.16572064124313</v>
      </c>
      <c r="E26351">
        <v>0.1173455231058578</v>
      </c>
      <c r="F26351">
        <v>282.86153077549801</v>
      </c>
    </row>
    <row r="26352" spans="1:6" x14ac:dyDescent="0.3">
      <c r="A26352" s="2">
        <v>38079.493055555547</v>
      </c>
      <c r="B26352">
        <v>290.77212524842872</v>
      </c>
      <c r="C26352">
        <v>288.66446909624932</v>
      </c>
      <c r="D26352">
        <v>290.72933881486853</v>
      </c>
      <c r="E26352">
        <v>0.1173455231058578</v>
      </c>
      <c r="F26352">
        <v>282.70712789870879</v>
      </c>
    </row>
    <row r="26353" spans="1:6" x14ac:dyDescent="0.3">
      <c r="A26353" s="2">
        <v>38079.496527777781</v>
      </c>
      <c r="B26353">
        <v>290.71310259913082</v>
      </c>
      <c r="C26353">
        <v>288.68407622061659</v>
      </c>
      <c r="D26353">
        <v>290.18249468037061</v>
      </c>
      <c r="E26353">
        <v>0.1173455231058578</v>
      </c>
      <c r="F26353">
        <v>282.59258316552911</v>
      </c>
    </row>
    <row r="26354" spans="1:6" x14ac:dyDescent="0.3">
      <c r="A26354" s="2">
        <v>38079.5</v>
      </c>
      <c r="B26354">
        <v>290.63869121219528</v>
      </c>
      <c r="C26354">
        <v>288.68967712432561</v>
      </c>
      <c r="D26354">
        <v>289.51387331838708</v>
      </c>
      <c r="E26354">
        <v>0.1173455231058578</v>
      </c>
      <c r="F26354">
        <v>282.60484052259818</v>
      </c>
    </row>
    <row r="26355" spans="1:6" x14ac:dyDescent="0.3">
      <c r="A26355" s="2">
        <v>38079.503472222219</v>
      </c>
      <c r="B26355">
        <v>290.55452521949297</v>
      </c>
      <c r="C26355">
        <v>288.68632028499098</v>
      </c>
      <c r="D26355">
        <v>288.93765259962191</v>
      </c>
      <c r="E26355">
        <v>0.1173455231058578</v>
      </c>
      <c r="F26355">
        <v>282.61311646843387</v>
      </c>
    </row>
    <row r="26356" spans="1:6" x14ac:dyDescent="0.3">
      <c r="A26356" s="2">
        <v>38079.506944444453</v>
      </c>
      <c r="B26356">
        <v>290.5085005669352</v>
      </c>
      <c r="C26356">
        <v>288.68535377596709</v>
      </c>
      <c r="D26356">
        <v>288.63055365745629</v>
      </c>
      <c r="E26356">
        <v>0.1173455231058578</v>
      </c>
      <c r="F26356">
        <v>282.52331992818608</v>
      </c>
    </row>
    <row r="26357" spans="1:6" x14ac:dyDescent="0.3">
      <c r="A26357" s="2">
        <v>38079.510416666657</v>
      </c>
      <c r="B26357">
        <v>290.4939356013993</v>
      </c>
      <c r="C26357">
        <v>288.68916197068847</v>
      </c>
      <c r="D26357">
        <v>288.44579669750721</v>
      </c>
      <c r="E26357">
        <v>0.1173455231058578</v>
      </c>
      <c r="F26357">
        <v>282.40450461774299</v>
      </c>
    </row>
    <row r="26358" spans="1:6" x14ac:dyDescent="0.3">
      <c r="A26358" s="2">
        <v>38079.513888888891</v>
      </c>
      <c r="B26358">
        <v>290.49838775506203</v>
      </c>
      <c r="C26358">
        <v>288.69264746289377</v>
      </c>
      <c r="D26358">
        <v>288.44966104783867</v>
      </c>
      <c r="E26358">
        <v>0.1173455231058578</v>
      </c>
      <c r="F26358">
        <v>282.27070618887439</v>
      </c>
    </row>
    <row r="26359" spans="1:6" x14ac:dyDescent="0.3">
      <c r="A26359" s="2">
        <v>38079.517361111109</v>
      </c>
      <c r="B26359">
        <v>290.51621910967168</v>
      </c>
      <c r="C26359">
        <v>288.69429955414449</v>
      </c>
      <c r="D26359">
        <v>288.56530670825981</v>
      </c>
      <c r="E26359">
        <v>0.1173455231058578</v>
      </c>
      <c r="F26359">
        <v>282.20923205498082</v>
      </c>
    </row>
    <row r="26360" spans="1:6" x14ac:dyDescent="0.3">
      <c r="A26360" s="2">
        <v>38079.520833333343</v>
      </c>
      <c r="B26360">
        <v>290.54543100777897</v>
      </c>
      <c r="C26360">
        <v>288.69558846063808</v>
      </c>
      <c r="D26360">
        <v>288.79754449934188</v>
      </c>
      <c r="E26360">
        <v>0.1173455231058578</v>
      </c>
      <c r="F26360">
        <v>282.13893517401789</v>
      </c>
    </row>
    <row r="26361" spans="1:6" x14ac:dyDescent="0.3">
      <c r="A26361" s="2">
        <v>38079.524305555547</v>
      </c>
      <c r="B26361">
        <v>290.58704522160218</v>
      </c>
      <c r="C26361">
        <v>288.69962968813269</v>
      </c>
      <c r="D26361">
        <v>289.12741046269571</v>
      </c>
      <c r="E26361">
        <v>0.1173455231058578</v>
      </c>
      <c r="F26361">
        <v>282.09264039982202</v>
      </c>
    </row>
    <row r="26362" spans="1:6" x14ac:dyDescent="0.3">
      <c r="A26362" s="2">
        <v>38079.527777777781</v>
      </c>
      <c r="B26362">
        <v>290.63935938110438</v>
      </c>
      <c r="C26362">
        <v>288.70660837689218</v>
      </c>
      <c r="D26362">
        <v>289.52169525751708</v>
      </c>
      <c r="E26362">
        <v>0.1173455231058578</v>
      </c>
      <c r="F26362">
        <v>282.00860081195839</v>
      </c>
    </row>
    <row r="26363" spans="1:6" x14ac:dyDescent="0.3">
      <c r="A26363" s="2">
        <v>38079.53125</v>
      </c>
      <c r="B26363">
        <v>290.7012299233939</v>
      </c>
      <c r="C26363">
        <v>288.7165227484968</v>
      </c>
      <c r="D26363">
        <v>289.96101298170743</v>
      </c>
      <c r="E26363">
        <v>0.1173455231058578</v>
      </c>
      <c r="F26363">
        <v>281.90946139317123</v>
      </c>
    </row>
    <row r="26364" spans="1:6" x14ac:dyDescent="0.3">
      <c r="A26364" s="2">
        <v>38079.534722222219</v>
      </c>
      <c r="B26364">
        <v>290.7704558966476</v>
      </c>
      <c r="C26364">
        <v>288.72821648388322</v>
      </c>
      <c r="D26364">
        <v>290.42555216933607</v>
      </c>
      <c r="E26364">
        <v>0.1173455231058578</v>
      </c>
      <c r="F26364">
        <v>281.74247497024339</v>
      </c>
    </row>
    <row r="26365" spans="1:6" x14ac:dyDescent="0.3">
      <c r="A26365" s="2">
        <v>38079.538194444453</v>
      </c>
      <c r="B26365">
        <v>290.84427183715508</v>
      </c>
      <c r="C26365">
        <v>288.73958020367621</v>
      </c>
      <c r="D26365">
        <v>290.90711425942578</v>
      </c>
      <c r="E26365">
        <v>0.17601828465878661</v>
      </c>
      <c r="F26365">
        <v>281.52663476782999</v>
      </c>
    </row>
    <row r="26366" spans="1:6" x14ac:dyDescent="0.3">
      <c r="A26366" s="2">
        <v>38079.541666666657</v>
      </c>
      <c r="B26366">
        <v>290.92003299616329</v>
      </c>
      <c r="C26366">
        <v>288.74858191915462</v>
      </c>
      <c r="D26366">
        <v>291.39555412912472</v>
      </c>
      <c r="E26366">
        <v>0.17601828465878661</v>
      </c>
      <c r="F26366">
        <v>281.22547641738589</v>
      </c>
    </row>
    <row r="26367" spans="1:6" x14ac:dyDescent="0.3">
      <c r="A26367" s="2">
        <v>38079.545138888891</v>
      </c>
      <c r="B26367">
        <v>290.99503458884158</v>
      </c>
      <c r="C26367">
        <v>288.7529183499891</v>
      </c>
      <c r="D26367">
        <v>291.89265487818392</v>
      </c>
      <c r="E26367">
        <v>0.17601828465878661</v>
      </c>
      <c r="F26367">
        <v>280.79188529179658</v>
      </c>
    </row>
    <row r="26368" spans="1:6" x14ac:dyDescent="0.3">
      <c r="A26368" s="2">
        <v>38079.548611111109</v>
      </c>
      <c r="B26368">
        <v>291.06288687088983</v>
      </c>
      <c r="C26368">
        <v>288.74570788164749</v>
      </c>
      <c r="D26368">
        <v>292.35068270663999</v>
      </c>
      <c r="E26368">
        <v>0.17601828465878661</v>
      </c>
      <c r="F26368">
        <v>280.67757515558549</v>
      </c>
    </row>
    <row r="26369" spans="1:6" x14ac:dyDescent="0.3">
      <c r="A26369" s="2">
        <v>38079.552083333343</v>
      </c>
      <c r="B26369">
        <v>291.11326560007132</v>
      </c>
      <c r="C26369">
        <v>288.71822794118242</v>
      </c>
      <c r="D26369">
        <v>292.6440877187099</v>
      </c>
      <c r="E26369">
        <v>0.17601828465878661</v>
      </c>
      <c r="F26369">
        <v>280.77868472409222</v>
      </c>
    </row>
    <row r="26370" spans="1:6" x14ac:dyDescent="0.3">
      <c r="A26370" s="2">
        <v>38079.555555555547</v>
      </c>
      <c r="B26370">
        <v>291.16788059742879</v>
      </c>
      <c r="C26370">
        <v>288.69089128973229</v>
      </c>
      <c r="D26370">
        <v>293.02365760358612</v>
      </c>
      <c r="E26370">
        <v>0.17601828465878661</v>
      </c>
      <c r="F26370">
        <v>281.02478653521939</v>
      </c>
    </row>
    <row r="26371" spans="1:6" x14ac:dyDescent="0.3">
      <c r="A26371" s="2">
        <v>38079.559027777781</v>
      </c>
      <c r="B26371">
        <v>291.23662518021922</v>
      </c>
      <c r="C26371">
        <v>288.67509799075401</v>
      </c>
      <c r="D26371">
        <v>293.39958653744691</v>
      </c>
      <c r="E26371">
        <v>0.17601828465878661</v>
      </c>
      <c r="F26371">
        <v>281.52129184831472</v>
      </c>
    </row>
    <row r="26372" spans="1:6" x14ac:dyDescent="0.3">
      <c r="A26372" s="2">
        <v>38079.5625</v>
      </c>
      <c r="B26372">
        <v>291.32251512231068</v>
      </c>
      <c r="C26372">
        <v>288.67373424386608</v>
      </c>
      <c r="D26372">
        <v>293.77399108375442</v>
      </c>
      <c r="E26372">
        <v>0.17601828465878661</v>
      </c>
      <c r="F26372">
        <v>281.82877601974252</v>
      </c>
    </row>
    <row r="26373" spans="1:6" x14ac:dyDescent="0.3">
      <c r="A26373" s="2">
        <v>38079.565972222219</v>
      </c>
      <c r="B26373">
        <v>291.43470030170488</v>
      </c>
      <c r="C26373">
        <v>288.69657833687802</v>
      </c>
      <c r="D26373">
        <v>294.15993204687868</v>
      </c>
      <c r="E26373">
        <v>0.17601828465878661</v>
      </c>
      <c r="F26373">
        <v>282.2828348526902</v>
      </c>
    </row>
    <row r="26374" spans="1:6" x14ac:dyDescent="0.3">
      <c r="A26374" s="2">
        <v>38079.569444444453</v>
      </c>
      <c r="B26374">
        <v>291.55741615463529</v>
      </c>
      <c r="C26374">
        <v>288.72845140866792</v>
      </c>
      <c r="D26374">
        <v>294.38139276990819</v>
      </c>
      <c r="E26374">
        <v>0.17601828465878661</v>
      </c>
      <c r="F26374">
        <v>283.04812418133088</v>
      </c>
    </row>
    <row r="26375" spans="1:6" x14ac:dyDescent="0.3">
      <c r="A26375" s="2">
        <v>38079.572916666657</v>
      </c>
      <c r="B26375">
        <v>291.69708790696791</v>
      </c>
      <c r="C26375">
        <v>288.77513666117619</v>
      </c>
      <c r="D26375">
        <v>294.67402685814318</v>
      </c>
      <c r="E26375">
        <v>0.17601828465878661</v>
      </c>
      <c r="F26375">
        <v>283.57717296387841</v>
      </c>
    </row>
    <row r="26376" spans="1:6" x14ac:dyDescent="0.3">
      <c r="A26376" s="2">
        <v>38079.576388888891</v>
      </c>
      <c r="B26376">
        <v>291.2967777734986</v>
      </c>
      <c r="C26376">
        <v>288.78520073076061</v>
      </c>
      <c r="D26376">
        <v>291.7373598574535</v>
      </c>
      <c r="E26376">
        <v>0.17601828465878661</v>
      </c>
      <c r="F26376">
        <v>283.23392975115871</v>
      </c>
    </row>
    <row r="26377" spans="1:6" x14ac:dyDescent="0.3">
      <c r="A26377" s="2">
        <v>38079.579861111109</v>
      </c>
      <c r="B26377">
        <v>291.02170535918663</v>
      </c>
      <c r="C26377">
        <v>288.80665980385447</v>
      </c>
      <c r="D26377">
        <v>291.10343629318169</v>
      </c>
      <c r="E26377">
        <v>0.1173455231058578</v>
      </c>
      <c r="F26377">
        <v>283.29568500473448</v>
      </c>
    </row>
    <row r="26378" spans="1:6" x14ac:dyDescent="0.3">
      <c r="A26378" s="2">
        <v>38079.583333333343</v>
      </c>
      <c r="B26378">
        <v>290.79628719344959</v>
      </c>
      <c r="C26378">
        <v>288.79989082037298</v>
      </c>
      <c r="D26378">
        <v>290.49467085487419</v>
      </c>
      <c r="E26378">
        <v>0.1173455231058578</v>
      </c>
      <c r="F26378">
        <v>283.63913763647679</v>
      </c>
    </row>
    <row r="26379" spans="1:6" x14ac:dyDescent="0.3">
      <c r="A26379" s="2">
        <v>38079.586805555547</v>
      </c>
      <c r="B26379">
        <v>290.62382890440699</v>
      </c>
      <c r="C26379">
        <v>288.79119898940939</v>
      </c>
      <c r="D26379">
        <v>290.27552699950752</v>
      </c>
      <c r="E26379">
        <v>0.1173455231058578</v>
      </c>
      <c r="F26379">
        <v>283.69652872352378</v>
      </c>
    </row>
    <row r="26380" spans="1:6" x14ac:dyDescent="0.3">
      <c r="A26380" s="2">
        <v>38079.590277777781</v>
      </c>
      <c r="B26380">
        <v>290.49986293151107</v>
      </c>
      <c r="C26380">
        <v>288.79299365904478</v>
      </c>
      <c r="D26380">
        <v>290.1819724619931</v>
      </c>
      <c r="E26380">
        <v>0.1173455231058578</v>
      </c>
      <c r="F26380">
        <v>283.78107213244192</v>
      </c>
    </row>
    <row r="26381" spans="1:6" x14ac:dyDescent="0.3">
      <c r="A26381" s="2">
        <v>38079.59375</v>
      </c>
      <c r="B26381">
        <v>290.39568771600977</v>
      </c>
      <c r="C26381">
        <v>288.78833344137269</v>
      </c>
      <c r="D26381">
        <v>289.85826211985869</v>
      </c>
      <c r="E26381">
        <v>0.1173455231058578</v>
      </c>
      <c r="F26381">
        <v>283.85002806194211</v>
      </c>
    </row>
    <row r="26382" spans="1:6" x14ac:dyDescent="0.3">
      <c r="A26382" s="2">
        <v>38079.597222222219</v>
      </c>
      <c r="B26382">
        <v>290.31257768239169</v>
      </c>
      <c r="C26382">
        <v>288.78473010417417</v>
      </c>
      <c r="D26382">
        <v>289.74872873314632</v>
      </c>
      <c r="E26382">
        <v>0.1173455231058578</v>
      </c>
      <c r="F26382">
        <v>283.83063688187332</v>
      </c>
    </row>
    <row r="26383" spans="1:6" x14ac:dyDescent="0.3">
      <c r="A26383" s="2">
        <v>38079.600694444453</v>
      </c>
      <c r="B26383">
        <v>290.24035724037458</v>
      </c>
      <c r="C26383">
        <v>288.77827879552018</v>
      </c>
      <c r="D26383">
        <v>289.72072914727659</v>
      </c>
      <c r="E26383">
        <v>0.1173455231058578</v>
      </c>
      <c r="F26383">
        <v>283.67599737998682</v>
      </c>
    </row>
    <row r="26384" spans="1:6" x14ac:dyDescent="0.3">
      <c r="A26384" s="2">
        <v>38079.604166666657</v>
      </c>
      <c r="B26384">
        <v>290.17486341733309</v>
      </c>
      <c r="C26384">
        <v>288.76777446836701</v>
      </c>
      <c r="D26384">
        <v>289.74635745498472</v>
      </c>
      <c r="E26384">
        <v>0.1173455231058578</v>
      </c>
      <c r="F26384">
        <v>283.45695079047118</v>
      </c>
    </row>
    <row r="26385" spans="1:6" x14ac:dyDescent="0.3">
      <c r="A26385" s="2">
        <v>38079.607638888891</v>
      </c>
      <c r="B26385">
        <v>290.105507875846</v>
      </c>
      <c r="C26385">
        <v>288.74589597577739</v>
      </c>
      <c r="D26385">
        <v>289.80239083248472</v>
      </c>
      <c r="E26385">
        <v>0.1173455231058578</v>
      </c>
      <c r="F26385">
        <v>283.32099043012067</v>
      </c>
    </row>
    <row r="26386" spans="1:6" x14ac:dyDescent="0.3">
      <c r="A26386" s="2">
        <v>38079.611111111109</v>
      </c>
      <c r="B26386">
        <v>290.0310091617344</v>
      </c>
      <c r="C26386">
        <v>288.71258638039342</v>
      </c>
      <c r="D26386">
        <v>289.89518174290652</v>
      </c>
      <c r="E26386">
        <v>0.1173455231058578</v>
      </c>
      <c r="F26386">
        <v>283.21065544724581</v>
      </c>
    </row>
    <row r="26387" spans="1:6" x14ac:dyDescent="0.3">
      <c r="A26387" s="2">
        <v>38079.614583333343</v>
      </c>
      <c r="B26387">
        <v>289.95659363873762</v>
      </c>
      <c r="C26387">
        <v>288.67452967130748</v>
      </c>
      <c r="D26387">
        <v>290.05245134232968</v>
      </c>
      <c r="E26387">
        <v>0.1173455231058578</v>
      </c>
      <c r="F26387">
        <v>283.16794787845862</v>
      </c>
    </row>
    <row r="26388" spans="1:6" x14ac:dyDescent="0.3">
      <c r="A26388" s="2">
        <v>38079.618055555547</v>
      </c>
      <c r="B26388">
        <v>289.88301596768338</v>
      </c>
      <c r="C26388">
        <v>288.63342399970662</v>
      </c>
      <c r="D26388">
        <v>290.20108073374689</v>
      </c>
      <c r="E26388">
        <v>0.1173455231058578</v>
      </c>
      <c r="F26388">
        <v>283.2988474423928</v>
      </c>
    </row>
    <row r="26389" spans="1:6" x14ac:dyDescent="0.3">
      <c r="A26389" s="2">
        <v>38079.621527777781</v>
      </c>
      <c r="B26389">
        <v>289.81372246480731</v>
      </c>
      <c r="C26389">
        <v>288.59338488619562</v>
      </c>
      <c r="D26389">
        <v>290.36368660308938</v>
      </c>
      <c r="E26389">
        <v>7.8230348737238511E-2</v>
      </c>
      <c r="F26389">
        <v>283.4848679807684</v>
      </c>
    </row>
    <row r="26390" spans="1:6" x14ac:dyDescent="0.3">
      <c r="A26390" s="2">
        <v>38079.625</v>
      </c>
      <c r="B26390">
        <v>289.75653075161279</v>
      </c>
      <c r="C26390">
        <v>288.56268736501551</v>
      </c>
      <c r="D26390">
        <v>290.53225465856121</v>
      </c>
      <c r="E26390">
        <v>7.8230348737238511E-2</v>
      </c>
      <c r="F26390">
        <v>283.66621485411127</v>
      </c>
    </row>
    <row r="26391" spans="1:6" x14ac:dyDescent="0.3">
      <c r="A26391" s="2">
        <v>38079.628472222219</v>
      </c>
      <c r="B26391">
        <v>289.71143346170999</v>
      </c>
      <c r="C26391">
        <v>288.54193726613659</v>
      </c>
      <c r="D26391">
        <v>290.68821567799421</v>
      </c>
      <c r="E26391">
        <v>7.8230348737238511E-2</v>
      </c>
      <c r="F26391">
        <v>283.77131152081648</v>
      </c>
    </row>
    <row r="26392" spans="1:6" x14ac:dyDescent="0.3">
      <c r="A26392" s="2">
        <v>38079.631944444453</v>
      </c>
      <c r="B26392">
        <v>289.67435116681162</v>
      </c>
      <c r="C26392">
        <v>288.52737239055028</v>
      </c>
      <c r="D26392">
        <v>290.81144134927052</v>
      </c>
      <c r="E26392">
        <v>7.8230348737238511E-2</v>
      </c>
      <c r="F26392">
        <v>283.83769548289843</v>
      </c>
    </row>
    <row r="26393" spans="1:6" x14ac:dyDescent="0.3">
      <c r="A26393" s="2">
        <v>38079.635416666657</v>
      </c>
      <c r="B26393">
        <v>289.63660166909227</v>
      </c>
      <c r="C26393">
        <v>288.51124764462509</v>
      </c>
      <c r="D26393">
        <v>290.80065323996718</v>
      </c>
      <c r="E26393">
        <v>7.8230348737238511E-2</v>
      </c>
      <c r="F26393">
        <v>283.87523930396202</v>
      </c>
    </row>
    <row r="26394" spans="1:6" x14ac:dyDescent="0.3">
      <c r="A26394" s="2">
        <v>38079.638888888891</v>
      </c>
      <c r="B26394">
        <v>289.5950969865097</v>
      </c>
      <c r="C26394">
        <v>288.49023989438211</v>
      </c>
      <c r="D26394">
        <v>290.68036262445861</v>
      </c>
      <c r="E26394">
        <v>7.8230348737238511E-2</v>
      </c>
      <c r="F26394">
        <v>283.94289584536818</v>
      </c>
    </row>
    <row r="26395" spans="1:6" x14ac:dyDescent="0.3">
      <c r="A26395" s="2">
        <v>38079.642361111109</v>
      </c>
      <c r="B26395">
        <v>289.54989589646618</v>
      </c>
      <c r="C26395">
        <v>288.46473746106369</v>
      </c>
      <c r="D26395">
        <v>290.49267717246579</v>
      </c>
      <c r="E26395">
        <v>7.8230348737238511E-2</v>
      </c>
      <c r="F26395">
        <v>284.01589219691812</v>
      </c>
    </row>
    <row r="26396" spans="1:6" x14ac:dyDescent="0.3">
      <c r="A26396" s="2">
        <v>38079.645833333343</v>
      </c>
      <c r="B26396">
        <v>289.50371656243772</v>
      </c>
      <c r="C26396">
        <v>288.43724932617721</v>
      </c>
      <c r="D26396">
        <v>290.2816821735758</v>
      </c>
      <c r="E26396">
        <v>7.8230348737238511E-2</v>
      </c>
      <c r="F26396">
        <v>284.09079668816628</v>
      </c>
    </row>
    <row r="26397" spans="1:6" x14ac:dyDescent="0.3">
      <c r="A26397" s="2">
        <v>38079.649305555547</v>
      </c>
      <c r="B26397">
        <v>289.45718047272118</v>
      </c>
      <c r="C26397">
        <v>288.40861929965928</v>
      </c>
      <c r="D26397">
        <v>290.05793012171853</v>
      </c>
      <c r="E26397">
        <v>7.8230348737238511E-2</v>
      </c>
      <c r="F26397">
        <v>284.15780828230459</v>
      </c>
    </row>
    <row r="26398" spans="1:6" x14ac:dyDescent="0.3">
      <c r="A26398" s="2">
        <v>38079.652777777781</v>
      </c>
      <c r="B26398">
        <v>289.41119520433392</v>
      </c>
      <c r="C26398">
        <v>288.37967093653958</v>
      </c>
      <c r="D26398">
        <v>289.82930584562729</v>
      </c>
      <c r="E26398">
        <v>7.8230348737238511E-2</v>
      </c>
      <c r="F26398">
        <v>284.22189429578509</v>
      </c>
    </row>
    <row r="26399" spans="1:6" x14ac:dyDescent="0.3">
      <c r="A26399" s="2">
        <v>38079.65625</v>
      </c>
      <c r="B26399">
        <v>289.36485376146032</v>
      </c>
      <c r="C26399">
        <v>288.34966062067548</v>
      </c>
      <c r="D26399">
        <v>289.59723092523541</v>
      </c>
      <c r="E26399">
        <v>7.8230348737238511E-2</v>
      </c>
      <c r="F26399">
        <v>284.28179253710277</v>
      </c>
    </row>
    <row r="26400" spans="1:6" x14ac:dyDescent="0.3">
      <c r="A26400" s="2">
        <v>38079.659722222219</v>
      </c>
      <c r="B26400">
        <v>289.31829837256868</v>
      </c>
      <c r="C26400">
        <v>288.31868706311809</v>
      </c>
      <c r="D26400">
        <v>289.36704013084051</v>
      </c>
      <c r="E26400">
        <v>7.8230348737238511E-2</v>
      </c>
      <c r="F26400">
        <v>284.34191265823682</v>
      </c>
    </row>
    <row r="26401" spans="1:6" x14ac:dyDescent="0.3">
      <c r="A26401" s="2">
        <v>38079.663194444453</v>
      </c>
      <c r="B26401">
        <v>289.27154109491312</v>
      </c>
      <c r="C26401">
        <v>288.28688429369441</v>
      </c>
      <c r="D26401">
        <v>289.13980597088971</v>
      </c>
      <c r="E26401">
        <v>7.8230348737238511E-2</v>
      </c>
      <c r="F26401">
        <v>284.41170771920702</v>
      </c>
    </row>
    <row r="26402" spans="1:6" x14ac:dyDescent="0.3">
      <c r="A26402" s="2">
        <v>38079.666666666657</v>
      </c>
      <c r="B26402">
        <v>289.22502623545302</v>
      </c>
      <c r="C26402">
        <v>288.25467622822299</v>
      </c>
      <c r="D26402">
        <v>288.91830222260768</v>
      </c>
      <c r="E26402">
        <v>7.8230348737238511E-2</v>
      </c>
      <c r="F26402">
        <v>284.53795971465541</v>
      </c>
    </row>
    <row r="26403" spans="1:6" x14ac:dyDescent="0.3">
      <c r="A26403" s="2">
        <v>38079.670138888891</v>
      </c>
      <c r="B26403">
        <v>289.17887631525463</v>
      </c>
      <c r="C26403">
        <v>288.22225499298952</v>
      </c>
      <c r="D26403">
        <v>288.70441360977139</v>
      </c>
      <c r="E26403">
        <v>7.8230348737238511E-2</v>
      </c>
      <c r="F26403">
        <v>284.64978263834388</v>
      </c>
    </row>
    <row r="26404" spans="1:6" x14ac:dyDescent="0.3">
      <c r="A26404" s="2">
        <v>38079.673611111109</v>
      </c>
      <c r="B26404">
        <v>289.13846714672019</v>
      </c>
      <c r="C26404">
        <v>288.19487007733358</v>
      </c>
      <c r="D26404">
        <v>288.52968723560667</v>
      </c>
      <c r="E26404">
        <v>7.8230348737238511E-2</v>
      </c>
      <c r="F26404">
        <v>284.66718046455361</v>
      </c>
    </row>
    <row r="26405" spans="1:6" x14ac:dyDescent="0.3">
      <c r="A26405" s="2">
        <v>38079.677083333343</v>
      </c>
      <c r="B26405">
        <v>289.10318636820301</v>
      </c>
      <c r="C26405">
        <v>288.17184557872088</v>
      </c>
      <c r="D26405">
        <v>288.364967464703</v>
      </c>
      <c r="E26405">
        <v>7.8230348737238511E-2</v>
      </c>
      <c r="F26405">
        <v>284.65468720868819</v>
      </c>
    </row>
    <row r="26406" spans="1:6" x14ac:dyDescent="0.3">
      <c r="A26406" s="2">
        <v>38079.680555555547</v>
      </c>
      <c r="B26406">
        <v>289.06618136569273</v>
      </c>
      <c r="C26406">
        <v>288.14674703692413</v>
      </c>
      <c r="D26406">
        <v>288.17453329661259</v>
      </c>
      <c r="E26406">
        <v>7.8230348737238511E-2</v>
      </c>
      <c r="F26406">
        <v>284.63348880095549</v>
      </c>
    </row>
    <row r="26407" spans="1:6" x14ac:dyDescent="0.3">
      <c r="A26407" s="2">
        <v>38079.684027777781</v>
      </c>
      <c r="B26407">
        <v>289.02670760608481</v>
      </c>
      <c r="C26407">
        <v>288.11854743818952</v>
      </c>
      <c r="D26407">
        <v>287.99408982366759</v>
      </c>
      <c r="E26407">
        <v>7.8230348737238511E-2</v>
      </c>
      <c r="F26407">
        <v>284.62285782668653</v>
      </c>
    </row>
    <row r="26408" spans="1:6" x14ac:dyDescent="0.3">
      <c r="A26408" s="2">
        <v>38079.6875</v>
      </c>
      <c r="B26408">
        <v>288.98444332653793</v>
      </c>
      <c r="C26408">
        <v>288.08716851660017</v>
      </c>
      <c r="D26408">
        <v>287.82750993111267</v>
      </c>
      <c r="E26408">
        <v>7.8230348737238511E-2</v>
      </c>
      <c r="F26408">
        <v>284.59472582236072</v>
      </c>
    </row>
    <row r="26409" spans="1:6" x14ac:dyDescent="0.3">
      <c r="A26409" s="2">
        <v>38079.690972222219</v>
      </c>
      <c r="B26409">
        <v>288.9414162031253</v>
      </c>
      <c r="C26409">
        <v>288.05448341855481</v>
      </c>
      <c r="D26409">
        <v>287.67410583959952</v>
      </c>
      <c r="E26409">
        <v>7.8230348737238511E-2</v>
      </c>
      <c r="F26409">
        <v>284.57501279381069</v>
      </c>
    </row>
    <row r="26410" spans="1:6" x14ac:dyDescent="0.3">
      <c r="A26410" s="2">
        <v>38079.694444444453</v>
      </c>
      <c r="B26410">
        <v>288.89617775144762</v>
      </c>
      <c r="C26410">
        <v>288.01927240944082</v>
      </c>
      <c r="D26410">
        <v>287.52505497214162</v>
      </c>
      <c r="E26410">
        <v>7.8230348737238511E-2</v>
      </c>
      <c r="F26410">
        <v>284.54412590673229</v>
      </c>
    </row>
    <row r="26411" spans="1:6" x14ac:dyDescent="0.3">
      <c r="A26411" s="2">
        <v>38079.697916666657</v>
      </c>
      <c r="B26411">
        <v>288.8497318860795</v>
      </c>
      <c r="C26411">
        <v>287.98238570971552</v>
      </c>
      <c r="D26411">
        <v>287.38295163471793</v>
      </c>
      <c r="E26411">
        <v>7.8230348737238511E-2</v>
      </c>
      <c r="F26411">
        <v>284.52061759098802</v>
      </c>
    </row>
    <row r="26412" spans="1:6" x14ac:dyDescent="0.3">
      <c r="A26412" s="2">
        <v>38079.701388888891</v>
      </c>
      <c r="B26412">
        <v>288.80193624866052</v>
      </c>
      <c r="C26412">
        <v>287.94386961203338</v>
      </c>
      <c r="D26412">
        <v>287.24186105892409</v>
      </c>
      <c r="E26412">
        <v>7.8230348737238511E-2</v>
      </c>
      <c r="F26412">
        <v>284.48726639379151</v>
      </c>
    </row>
    <row r="26413" spans="1:6" x14ac:dyDescent="0.3">
      <c r="A26413" s="2">
        <v>38079.704861111109</v>
      </c>
      <c r="B26413">
        <v>288.75337019755648</v>
      </c>
      <c r="C26413">
        <v>287.90419029712041</v>
      </c>
      <c r="D26413">
        <v>287.10371298432892</v>
      </c>
      <c r="E26413">
        <v>7.8230348737238511E-2</v>
      </c>
      <c r="F26413">
        <v>284.46103223111948</v>
      </c>
    </row>
    <row r="26414" spans="1:6" x14ac:dyDescent="0.3">
      <c r="A26414" s="2">
        <v>38079.708333333343</v>
      </c>
      <c r="B26414">
        <v>288.70343907227732</v>
      </c>
      <c r="C26414">
        <v>287.86289477787921</v>
      </c>
      <c r="D26414">
        <v>286.96556802707698</v>
      </c>
      <c r="E26414">
        <v>7.8230348737238511E-2</v>
      </c>
      <c r="F26414">
        <v>284.42688721504362</v>
      </c>
    </row>
    <row r="26415" spans="1:6" x14ac:dyDescent="0.3">
      <c r="A26415" s="2">
        <v>38079.711805555547</v>
      </c>
      <c r="B26415">
        <v>288.6532455539737</v>
      </c>
      <c r="C26415">
        <v>287.82099612518567</v>
      </c>
      <c r="D26415">
        <v>286.82895522142161</v>
      </c>
      <c r="E26415">
        <v>7.8230348737238511E-2</v>
      </c>
      <c r="F26415">
        <v>284.35872828219942</v>
      </c>
    </row>
    <row r="26416" spans="1:6" x14ac:dyDescent="0.3">
      <c r="A26416" s="2">
        <v>38079.715277777781</v>
      </c>
      <c r="B26416">
        <v>288.6011881990608</v>
      </c>
      <c r="C26416">
        <v>287.77701385090711</v>
      </c>
      <c r="D26416">
        <v>286.6803155698633</v>
      </c>
      <c r="E26416">
        <v>7.8230348737238511E-2</v>
      </c>
      <c r="F26416">
        <v>284.23874339303973</v>
      </c>
    </row>
    <row r="26417" spans="1:6" x14ac:dyDescent="0.3">
      <c r="A26417" s="2">
        <v>38079.71875</v>
      </c>
      <c r="B26417">
        <v>288.54644970086929</v>
      </c>
      <c r="C26417">
        <v>287.72995708994938</v>
      </c>
      <c r="D26417">
        <v>286.51632633077418</v>
      </c>
      <c r="E26417">
        <v>7.8230348737238511E-2</v>
      </c>
      <c r="F26417">
        <v>284.11272796958878</v>
      </c>
    </row>
    <row r="26418" spans="1:6" x14ac:dyDescent="0.3">
      <c r="A26418" s="2">
        <v>38079.722222222219</v>
      </c>
      <c r="B26418">
        <v>288.48674340314409</v>
      </c>
      <c r="C26418">
        <v>287.67779017544649</v>
      </c>
      <c r="D26418">
        <v>286.33231891580738</v>
      </c>
      <c r="E26418">
        <v>7.8230348737238511E-2</v>
      </c>
      <c r="F26418">
        <v>283.98272796849182</v>
      </c>
    </row>
    <row r="26419" spans="1:6" x14ac:dyDescent="0.3">
      <c r="A26419" s="2">
        <v>38079.725694444453</v>
      </c>
      <c r="B26419">
        <v>288.42272605990468</v>
      </c>
      <c r="C26419">
        <v>287.62096036189331</v>
      </c>
      <c r="D26419">
        <v>286.14653177012678</v>
      </c>
      <c r="E26419">
        <v>7.8230348737238511E-2</v>
      </c>
      <c r="F26419">
        <v>283.90260781896262</v>
      </c>
    </row>
    <row r="26420" spans="1:6" x14ac:dyDescent="0.3">
      <c r="A26420" s="2">
        <v>38079.729166666657</v>
      </c>
      <c r="B26420">
        <v>288.35520917368939</v>
      </c>
      <c r="C26420">
        <v>287.56043776229387</v>
      </c>
      <c r="D26420">
        <v>285.96156828672088</v>
      </c>
      <c r="E26420">
        <v>7.8230348737238511E-2</v>
      </c>
      <c r="F26420">
        <v>283.84504111449507</v>
      </c>
    </row>
    <row r="26421" spans="1:6" x14ac:dyDescent="0.3">
      <c r="A26421" s="2">
        <v>38079.732638888891</v>
      </c>
      <c r="B26421">
        <v>288.28783444977421</v>
      </c>
      <c r="C26421">
        <v>287.49965646766748</v>
      </c>
      <c r="D26421">
        <v>285.78159062625531</v>
      </c>
      <c r="E26421">
        <v>7.8230348737238511E-2</v>
      </c>
      <c r="F26421">
        <v>283.79986430203689</v>
      </c>
    </row>
    <row r="26422" spans="1:6" x14ac:dyDescent="0.3">
      <c r="A26422" s="2">
        <v>38079.736111111109</v>
      </c>
      <c r="B26422">
        <v>288.22126964433988</v>
      </c>
      <c r="C26422">
        <v>287.43948669742969</v>
      </c>
      <c r="D26422">
        <v>285.59664907509722</v>
      </c>
      <c r="E26422">
        <v>7.8230348737238511E-2</v>
      </c>
      <c r="F26422">
        <v>283.7438307513969</v>
      </c>
    </row>
    <row r="26423" spans="1:6" x14ac:dyDescent="0.3">
      <c r="A26423" s="2">
        <v>38079.739583333343</v>
      </c>
      <c r="B26423">
        <v>288.15585685295599</v>
      </c>
      <c r="C26423">
        <v>287.38020406922618</v>
      </c>
      <c r="D26423">
        <v>285.40553424334831</v>
      </c>
      <c r="E26423">
        <v>7.8230348737238511E-2</v>
      </c>
      <c r="F26423">
        <v>283.6918735613761</v>
      </c>
    </row>
    <row r="26424" spans="1:6" x14ac:dyDescent="0.3">
      <c r="A26424" s="2">
        <v>38079.743055555547</v>
      </c>
      <c r="B26424">
        <v>288.09068725412197</v>
      </c>
      <c r="C26424">
        <v>287.32102461381987</v>
      </c>
      <c r="D26424">
        <v>285.20665873211942</v>
      </c>
      <c r="E26424">
        <v>7.8230348737238511E-2</v>
      </c>
      <c r="F26424">
        <v>283.63482837830787</v>
      </c>
    </row>
    <row r="26425" spans="1:6" x14ac:dyDescent="0.3">
      <c r="A26425" s="2">
        <v>38079.746527777781</v>
      </c>
      <c r="B26425">
        <v>288.0260856494358</v>
      </c>
      <c r="C26425">
        <v>287.26220844229618</v>
      </c>
      <c r="D26425">
        <v>285.00201459935897</v>
      </c>
      <c r="E26425">
        <v>7.8230348737238511E-2</v>
      </c>
      <c r="F26425">
        <v>283.58320026520471</v>
      </c>
    </row>
    <row r="26426" spans="1:6" x14ac:dyDescent="0.3">
      <c r="A26426" s="2">
        <v>38079.75</v>
      </c>
      <c r="B26426">
        <v>287.96111277817988</v>
      </c>
      <c r="C26426">
        <v>287.2028864173277</v>
      </c>
      <c r="D26426">
        <v>284.79177132331881</v>
      </c>
      <c r="E26426">
        <v>7.8230348737238511E-2</v>
      </c>
      <c r="F26426">
        <v>283.52956232433519</v>
      </c>
    </row>
    <row r="26427" spans="1:6" x14ac:dyDescent="0.3">
      <c r="A26427" s="2">
        <v>38079.753472222219</v>
      </c>
      <c r="B26427">
        <v>287.89601765077327</v>
      </c>
      <c r="C26427">
        <v>287.14326456162058</v>
      </c>
      <c r="D26427">
        <v>284.5769750838632</v>
      </c>
      <c r="E26427">
        <v>7.8230348737238511E-2</v>
      </c>
      <c r="F26427">
        <v>283.46758054175888</v>
      </c>
    </row>
    <row r="26428" spans="1:6" x14ac:dyDescent="0.3">
      <c r="A26428" s="2">
        <v>38079.756944444453</v>
      </c>
      <c r="B26428">
        <v>287.83149591832631</v>
      </c>
      <c r="C26428">
        <v>287.08408375564721</v>
      </c>
      <c r="D26428">
        <v>284.36670605523358</v>
      </c>
      <c r="E26428">
        <v>7.8230348737238511E-2</v>
      </c>
      <c r="F26428">
        <v>283.39456266651752</v>
      </c>
    </row>
    <row r="26429" spans="1:6" x14ac:dyDescent="0.3">
      <c r="A26429" s="2">
        <v>38079.760416666657</v>
      </c>
      <c r="B26429">
        <v>287.76696911993929</v>
      </c>
      <c r="C26429">
        <v>287.02473894252171</v>
      </c>
      <c r="D26429">
        <v>284.15056281205699</v>
      </c>
      <c r="E26429">
        <v>7.8230348737238511E-2</v>
      </c>
      <c r="F26429">
        <v>283.32412362638138</v>
      </c>
    </row>
    <row r="26430" spans="1:6" x14ac:dyDescent="0.3">
      <c r="A26430" s="2">
        <v>38079.763888888891</v>
      </c>
      <c r="B26430">
        <v>287.70162174101432</v>
      </c>
      <c r="C26430">
        <v>286.96445655593391</v>
      </c>
      <c r="D26430">
        <v>283.9263511927997</v>
      </c>
      <c r="E26430">
        <v>7.8230348737238511E-2</v>
      </c>
      <c r="F26430">
        <v>283.25603392282483</v>
      </c>
    </row>
    <row r="26431" spans="1:6" x14ac:dyDescent="0.3">
      <c r="A26431" s="2">
        <v>38079.767361111109</v>
      </c>
      <c r="B26431">
        <v>287.63568909112041</v>
      </c>
      <c r="C26431">
        <v>286.90344663686511</v>
      </c>
      <c r="D26431">
        <v>283.695740344488</v>
      </c>
      <c r="E26431">
        <v>7.8230348737238511E-2</v>
      </c>
      <c r="F26431">
        <v>283.19790934036428</v>
      </c>
    </row>
    <row r="26432" spans="1:6" x14ac:dyDescent="0.3">
      <c r="A26432" s="2">
        <v>38079.770833333343</v>
      </c>
      <c r="B26432">
        <v>287.56966765245932</v>
      </c>
      <c r="C26432">
        <v>286.84222596344108</v>
      </c>
      <c r="D26432">
        <v>283.45955032792858</v>
      </c>
      <c r="E26432">
        <v>7.8230348737238511E-2</v>
      </c>
      <c r="F26432">
        <v>283.1432467365683</v>
      </c>
    </row>
    <row r="26433" spans="1:6" x14ac:dyDescent="0.3">
      <c r="A26433" s="2">
        <v>38079.774305555547</v>
      </c>
      <c r="B26433">
        <v>287.5038106564698</v>
      </c>
      <c r="C26433">
        <v>286.7810393282341</v>
      </c>
      <c r="D26433">
        <v>283.21785829305719</v>
      </c>
      <c r="E26433">
        <v>7.8230348737238511E-2</v>
      </c>
      <c r="F26433">
        <v>283.09738263446923</v>
      </c>
    </row>
    <row r="26434" spans="1:6" x14ac:dyDescent="0.3">
      <c r="A26434" s="2">
        <v>38079.777777777781</v>
      </c>
      <c r="B26434">
        <v>287.43822779431378</v>
      </c>
      <c r="C26434">
        <v>286.72001253786738</v>
      </c>
      <c r="D26434">
        <v>282.96985353520262</v>
      </c>
      <c r="E26434">
        <v>7.8230348737238511E-2</v>
      </c>
      <c r="F26434">
        <v>283.05909352818651</v>
      </c>
    </row>
    <row r="26435" spans="1:6" x14ac:dyDescent="0.3">
      <c r="A26435" s="2">
        <v>38079.78125</v>
      </c>
      <c r="B26435">
        <v>287.37322020958902</v>
      </c>
      <c r="C26435">
        <v>286.6594440408345</v>
      </c>
      <c r="D26435">
        <v>282.7147177526121</v>
      </c>
      <c r="E26435">
        <v>7.8230348737238511E-2</v>
      </c>
      <c r="F26435">
        <v>283.03964455197291</v>
      </c>
    </row>
    <row r="26436" spans="1:6" x14ac:dyDescent="0.3">
      <c r="A26436" s="2">
        <v>38079.784722222219</v>
      </c>
      <c r="B26436">
        <v>287.30911304620128</v>
      </c>
      <c r="C26436">
        <v>286.5996647136252</v>
      </c>
      <c r="D26436">
        <v>282.4512457719718</v>
      </c>
      <c r="E26436">
        <v>7.8230348737238511E-2</v>
      </c>
      <c r="F26436">
        <v>283.05029686357233</v>
      </c>
    </row>
    <row r="26437" spans="1:6" x14ac:dyDescent="0.3">
      <c r="A26437" s="2">
        <v>38079.788194444453</v>
      </c>
      <c r="B26437">
        <v>287.24658097879029</v>
      </c>
      <c r="C26437">
        <v>286.54133870262268</v>
      </c>
      <c r="D26437">
        <v>282.17813100939992</v>
      </c>
      <c r="E26437">
        <v>7.8230348737238511E-2</v>
      </c>
      <c r="F26437">
        <v>283.12195704666442</v>
      </c>
    </row>
    <row r="26438" spans="1:6" x14ac:dyDescent="0.3">
      <c r="A26438" s="2">
        <v>38079.791666666657</v>
      </c>
      <c r="B26438">
        <v>287.18722634449028</v>
      </c>
      <c r="C26438">
        <v>286.48601113416589</v>
      </c>
      <c r="D26438">
        <v>281.89109716750352</v>
      </c>
      <c r="E26438">
        <v>7.8230348737238511E-2</v>
      </c>
      <c r="F26438">
        <v>283.28696714362621</v>
      </c>
    </row>
    <row r="26439" spans="1:6" x14ac:dyDescent="0.3">
      <c r="A26439" s="2">
        <v>38079.795138888891</v>
      </c>
      <c r="B26439">
        <v>287.13223861146798</v>
      </c>
      <c r="C26439">
        <v>286.43507888794511</v>
      </c>
      <c r="D26439">
        <v>281.57060227857312</v>
      </c>
      <c r="E26439">
        <v>7.8230348737238511E-2</v>
      </c>
      <c r="F26439">
        <v>283.42499840658672</v>
      </c>
    </row>
    <row r="26440" spans="1:6" x14ac:dyDescent="0.3">
      <c r="A26440" s="2">
        <v>38079.798611111109</v>
      </c>
      <c r="B26440">
        <v>287.09000006931831</v>
      </c>
      <c r="C26440">
        <v>286.39679989919722</v>
      </c>
      <c r="D26440">
        <v>281.27098840974219</v>
      </c>
      <c r="E26440">
        <v>7.8230348737238511E-2</v>
      </c>
      <c r="F26440">
        <v>283.47788835011971</v>
      </c>
    </row>
    <row r="26441" spans="1:6" x14ac:dyDescent="0.3">
      <c r="A26441" s="2">
        <v>38079.802083333343</v>
      </c>
      <c r="B26441">
        <v>287.05671583064668</v>
      </c>
      <c r="C26441">
        <v>286.36745017557058</v>
      </c>
      <c r="D26441">
        <v>280.98613374450701</v>
      </c>
      <c r="E26441">
        <v>7.8230348737238511E-2</v>
      </c>
      <c r="F26441">
        <v>283.4304144483325</v>
      </c>
    </row>
    <row r="26442" spans="1:6" x14ac:dyDescent="0.3">
      <c r="A26442" s="2">
        <v>38079.805555555547</v>
      </c>
      <c r="B26442">
        <v>287.0261312797133</v>
      </c>
      <c r="C26442">
        <v>286.34083618872359</v>
      </c>
      <c r="D26442">
        <v>280.71622819195079</v>
      </c>
      <c r="E26442">
        <v>7.8230348737238511E-2</v>
      </c>
      <c r="F26442">
        <v>283.35831410188769</v>
      </c>
    </row>
    <row r="26443" spans="1:6" x14ac:dyDescent="0.3">
      <c r="A26443" s="2">
        <v>38079.809027777781</v>
      </c>
      <c r="B26443">
        <v>286.9928329707252</v>
      </c>
      <c r="C26443">
        <v>286.31155730477008</v>
      </c>
      <c r="D26443">
        <v>280.46002254373298</v>
      </c>
      <c r="E26443">
        <v>7.8230348737238511E-2</v>
      </c>
      <c r="F26443">
        <v>283.31502480268671</v>
      </c>
    </row>
    <row r="26444" spans="1:6" x14ac:dyDescent="0.3">
      <c r="A26444" s="2">
        <v>38079.8125</v>
      </c>
      <c r="B26444">
        <v>286.95633621184089</v>
      </c>
      <c r="C26444">
        <v>286.27906126710599</v>
      </c>
      <c r="D26444">
        <v>280.21499913440209</v>
      </c>
      <c r="E26444">
        <v>7.8230348737238511E-2</v>
      </c>
      <c r="F26444">
        <v>283.30117103378473</v>
      </c>
    </row>
    <row r="26445" spans="1:6" x14ac:dyDescent="0.3">
      <c r="A26445" s="2">
        <v>38079.815972222219</v>
      </c>
      <c r="B26445">
        <v>286.91878025561152</v>
      </c>
      <c r="C26445">
        <v>286.24545636373051</v>
      </c>
      <c r="D26445">
        <v>279.97979591156479</v>
      </c>
      <c r="E26445">
        <v>7.8230348737238511E-2</v>
      </c>
      <c r="F26445">
        <v>283.30024662550238</v>
      </c>
    </row>
    <row r="26446" spans="1:6" x14ac:dyDescent="0.3">
      <c r="A26446" s="2">
        <v>38079.819444444453</v>
      </c>
      <c r="B26446">
        <v>286.8820242444848</v>
      </c>
      <c r="C26446">
        <v>286.21259361048061</v>
      </c>
      <c r="D26446">
        <v>279.7541690369452</v>
      </c>
      <c r="E26446">
        <v>7.8230348737238511E-2</v>
      </c>
      <c r="F26446">
        <v>283.30207410925408</v>
      </c>
    </row>
    <row r="26447" spans="1:6" x14ac:dyDescent="0.3">
      <c r="A26447" s="2">
        <v>38079.822916666657</v>
      </c>
      <c r="B26447">
        <v>286.84677180072748</v>
      </c>
      <c r="C26447">
        <v>286.18118553287547</v>
      </c>
      <c r="D26447">
        <v>279.53800711799198</v>
      </c>
      <c r="E26447">
        <v>7.8230348737238511E-2</v>
      </c>
      <c r="F26447">
        <v>283.30322756224888</v>
      </c>
    </row>
    <row r="26448" spans="1:6" x14ac:dyDescent="0.3">
      <c r="A26448" s="2">
        <v>38079.826388888891</v>
      </c>
      <c r="B26448">
        <v>286.81285353346891</v>
      </c>
      <c r="C26448">
        <v>286.15106838090759</v>
      </c>
      <c r="D26448">
        <v>279.33002249449288</v>
      </c>
      <c r="E26448">
        <v>7.8230348737238511E-2</v>
      </c>
      <c r="F26448">
        <v>283.30339707471211</v>
      </c>
    </row>
    <row r="26449" spans="1:6" x14ac:dyDescent="0.3">
      <c r="A26449" s="2">
        <v>38079.829861111109</v>
      </c>
      <c r="B26449">
        <v>286.77998854138082</v>
      </c>
      <c r="C26449">
        <v>286.12196513545467</v>
      </c>
      <c r="D26449">
        <v>279.12963400809127</v>
      </c>
      <c r="E26449">
        <v>7.8230348737238511E-2</v>
      </c>
      <c r="F26449">
        <v>283.30401879890331</v>
      </c>
    </row>
    <row r="26450" spans="1:6" x14ac:dyDescent="0.3">
      <c r="A26450" s="2">
        <v>38079.833333333343</v>
      </c>
      <c r="B26450">
        <v>286.74799464900309</v>
      </c>
      <c r="C26450">
        <v>286.09369499381972</v>
      </c>
      <c r="D26450">
        <v>278.93618523834721</v>
      </c>
      <c r="E26450">
        <v>7.8230348737238511E-2</v>
      </c>
      <c r="F26450">
        <v>283.30541814553902</v>
      </c>
    </row>
    <row r="26451" spans="1:6" x14ac:dyDescent="0.3">
      <c r="A26451" s="2">
        <v>38079.836805555547</v>
      </c>
      <c r="B26451">
        <v>286.71677524043719</v>
      </c>
      <c r="C26451">
        <v>286.06616145224461</v>
      </c>
      <c r="D26451">
        <v>278.74900044650292</v>
      </c>
      <c r="E26451">
        <v>7.8230348737238511E-2</v>
      </c>
      <c r="F26451">
        <v>283.31471669993431</v>
      </c>
    </row>
    <row r="26452" spans="1:6" x14ac:dyDescent="0.3">
      <c r="A26452" s="2">
        <v>38079.840277777781</v>
      </c>
      <c r="B26452">
        <v>286.68646479283041</v>
      </c>
      <c r="C26452">
        <v>286.03949938374927</v>
      </c>
      <c r="D26452">
        <v>278.56887629747632</v>
      </c>
      <c r="E26452">
        <v>7.8230348737238511E-2</v>
      </c>
      <c r="F26452">
        <v>283.33318732061548</v>
      </c>
    </row>
    <row r="26453" spans="1:6" x14ac:dyDescent="0.3">
      <c r="A26453" s="2">
        <v>38079.84375</v>
      </c>
      <c r="B26453">
        <v>286.65731753731399</v>
      </c>
      <c r="C26453">
        <v>286.01396271954599</v>
      </c>
      <c r="D26453">
        <v>278.39486136532622</v>
      </c>
      <c r="E26453">
        <v>7.8230348737238511E-2</v>
      </c>
      <c r="F26453">
        <v>283.35795069760252</v>
      </c>
    </row>
    <row r="26454" spans="1:6" x14ac:dyDescent="0.3">
      <c r="A26454" s="2">
        <v>38079.847222222219</v>
      </c>
      <c r="B26454">
        <v>286.62968347702849</v>
      </c>
      <c r="C26454">
        <v>285.98989796012211</v>
      </c>
      <c r="D26454">
        <v>278.2264268032929</v>
      </c>
      <c r="E26454">
        <v>7.8230348737238511E-2</v>
      </c>
      <c r="F26454">
        <v>283.38312043644072</v>
      </c>
    </row>
    <row r="26455" spans="1:6" x14ac:dyDescent="0.3">
      <c r="A26455" s="2">
        <v>38079.850694444453</v>
      </c>
      <c r="B26455">
        <v>286.60358546742913</v>
      </c>
      <c r="C26455">
        <v>285.96733090939489</v>
      </c>
      <c r="D26455">
        <v>278.0631266893962</v>
      </c>
      <c r="E26455">
        <v>7.8230348737238511E-2</v>
      </c>
      <c r="F26455">
        <v>283.40706151642058</v>
      </c>
    </row>
    <row r="26456" spans="1:6" x14ac:dyDescent="0.3">
      <c r="A26456" s="2">
        <v>38079.854166666657</v>
      </c>
      <c r="B26456">
        <v>286.57879071182128</v>
      </c>
      <c r="C26456">
        <v>285.94603292113391</v>
      </c>
      <c r="D26456">
        <v>277.90453161439592</v>
      </c>
      <c r="E26456">
        <v>7.8230348737238511E-2</v>
      </c>
      <c r="F26456">
        <v>283.42997729619037</v>
      </c>
    </row>
    <row r="26457" spans="1:6" x14ac:dyDescent="0.3">
      <c r="A26457" s="2">
        <v>38079.857638888891</v>
      </c>
      <c r="B26457">
        <v>286.55504540110678</v>
      </c>
      <c r="C26457">
        <v>285.92575198130743</v>
      </c>
      <c r="D26457">
        <v>277.75019704863462</v>
      </c>
      <c r="E26457">
        <v>7.8230348737238511E-2</v>
      </c>
      <c r="F26457">
        <v>283.4533059940531</v>
      </c>
    </row>
    <row r="26458" spans="1:6" x14ac:dyDescent="0.3">
      <c r="A26458" s="2">
        <v>38079.861111111109</v>
      </c>
      <c r="B26458">
        <v>286.53218298366897</v>
      </c>
      <c r="C26458">
        <v>285.90632224384638</v>
      </c>
      <c r="D26458">
        <v>277.5996955488003</v>
      </c>
      <c r="E26458">
        <v>7.8230348737238511E-2</v>
      </c>
      <c r="F26458">
        <v>283.47732667745839</v>
      </c>
    </row>
    <row r="26459" spans="1:6" x14ac:dyDescent="0.3">
      <c r="A26459" s="2">
        <v>38079.864583333343</v>
      </c>
      <c r="B26459">
        <v>286.51011847526439</v>
      </c>
      <c r="C26459">
        <v>285.88765847830081</v>
      </c>
      <c r="D26459">
        <v>277.45250054824999</v>
      </c>
      <c r="E26459">
        <v>7.8230348737238511E-2</v>
      </c>
      <c r="F26459">
        <v>283.50258535861019</v>
      </c>
    </row>
    <row r="26460" spans="1:6" x14ac:dyDescent="0.3">
      <c r="A26460" s="2">
        <v>38079.868055555547</v>
      </c>
      <c r="B26460">
        <v>286.4888014426096</v>
      </c>
      <c r="C26460">
        <v>285.8697105541853</v>
      </c>
      <c r="D26460">
        <v>277.30833441870499</v>
      </c>
      <c r="E26460">
        <v>7.8230348737238511E-2</v>
      </c>
      <c r="F26460">
        <v>283.52878553247621</v>
      </c>
    </row>
    <row r="26461" spans="1:6" x14ac:dyDescent="0.3">
      <c r="A26461" s="2">
        <v>38079.871527777781</v>
      </c>
      <c r="B26461">
        <v>286.46821188113063</v>
      </c>
      <c r="C26461">
        <v>285.85245858792939</v>
      </c>
      <c r="D26461">
        <v>277.16692972503898</v>
      </c>
      <c r="E26461">
        <v>0.13690311029016741</v>
      </c>
      <c r="F26461">
        <v>283.55621913795392</v>
      </c>
    </row>
    <row r="26462" spans="1:6" x14ac:dyDescent="0.3">
      <c r="A26462" s="2">
        <v>38079.875</v>
      </c>
      <c r="B26462">
        <v>286.44834679554032</v>
      </c>
      <c r="C26462">
        <v>285.83590030286462</v>
      </c>
      <c r="D26462">
        <v>277.02802834336279</v>
      </c>
      <c r="E26462">
        <v>0.13690311029016741</v>
      </c>
      <c r="F26462">
        <v>283.58471716898799</v>
      </c>
    </row>
    <row r="26463" spans="1:6" x14ac:dyDescent="0.3">
      <c r="A26463" s="2">
        <v>38079.878472222219</v>
      </c>
      <c r="B26463">
        <v>286.42919585924528</v>
      </c>
      <c r="C26463">
        <v>285.82002584787858</v>
      </c>
      <c r="D26463">
        <v>276.89138786109419</v>
      </c>
      <c r="E26463">
        <v>0.13690311029016741</v>
      </c>
      <c r="F26463">
        <v>283.60219924363889</v>
      </c>
    </row>
    <row r="26464" spans="1:6" x14ac:dyDescent="0.3">
      <c r="A26464" s="2">
        <v>38079.881944444453</v>
      </c>
      <c r="B26464">
        <v>286.41112292227029</v>
      </c>
      <c r="C26464">
        <v>285.80519992209872</v>
      </c>
      <c r="D26464">
        <v>276.76244717414278</v>
      </c>
      <c r="E26464">
        <v>0.13690311029016741</v>
      </c>
      <c r="F26464">
        <v>283.60476138304301</v>
      </c>
    </row>
    <row r="26465" spans="1:6" x14ac:dyDescent="0.3">
      <c r="A26465" s="2">
        <v>38079.885416666657</v>
      </c>
      <c r="B26465">
        <v>286.39350021215392</v>
      </c>
      <c r="C26465">
        <v>285.79079615203551</v>
      </c>
      <c r="D26465">
        <v>276.64054773790753</v>
      </c>
      <c r="E26465">
        <v>0.13690311029016741</v>
      </c>
      <c r="F26465">
        <v>283.59725507468988</v>
      </c>
    </row>
    <row r="26466" spans="1:6" x14ac:dyDescent="0.3">
      <c r="A26466" s="2">
        <v>38079.888888888891</v>
      </c>
      <c r="B26466">
        <v>286.37557112066912</v>
      </c>
      <c r="C26466">
        <v>285.77606812963131</v>
      </c>
      <c r="D26466">
        <v>276.52511743823197</v>
      </c>
      <c r="E26466">
        <v>0.13690311029016741</v>
      </c>
      <c r="F26466">
        <v>283.59027481245249</v>
      </c>
    </row>
    <row r="26467" spans="1:6" x14ac:dyDescent="0.3">
      <c r="A26467" s="2">
        <v>38079.892361111109</v>
      </c>
      <c r="B26467">
        <v>286.35698425261262</v>
      </c>
      <c r="C26467">
        <v>285.76066053467372</v>
      </c>
      <c r="D26467">
        <v>276.41543738608772</v>
      </c>
      <c r="E26467">
        <v>0.13690311029016741</v>
      </c>
      <c r="F26467">
        <v>283.58868882798652</v>
      </c>
    </row>
    <row r="26468" spans="1:6" x14ac:dyDescent="0.3">
      <c r="A26468" s="2">
        <v>38079.895833333343</v>
      </c>
      <c r="B26468">
        <v>286.33797573695568</v>
      </c>
      <c r="C26468">
        <v>285.74480272485619</v>
      </c>
      <c r="D26468">
        <v>276.31081610937338</v>
      </c>
      <c r="E26468">
        <v>0.13690311029016741</v>
      </c>
      <c r="F26468">
        <v>283.59157742940363</v>
      </c>
    </row>
    <row r="26469" spans="1:6" x14ac:dyDescent="0.3">
      <c r="A26469" s="2">
        <v>38079.899305555547</v>
      </c>
      <c r="B26469">
        <v>286.31895228347861</v>
      </c>
      <c r="C26469">
        <v>285.72889850182759</v>
      </c>
      <c r="D26469">
        <v>276.21073276222148</v>
      </c>
      <c r="E26469">
        <v>0.13690311029016741</v>
      </c>
      <c r="F26469">
        <v>283.50127501991273</v>
      </c>
    </row>
    <row r="26470" spans="1:6" x14ac:dyDescent="0.3">
      <c r="A26470" s="2">
        <v>38079.902777777781</v>
      </c>
      <c r="B26470">
        <v>286.30019920164102</v>
      </c>
      <c r="C26470">
        <v>285.7132342232789</v>
      </c>
      <c r="D26470">
        <v>276.11478584414658</v>
      </c>
      <c r="E26470">
        <v>0.13690311029016741</v>
      </c>
      <c r="F26470">
        <v>283.26637894418542</v>
      </c>
    </row>
    <row r="26471" spans="1:6" x14ac:dyDescent="0.3">
      <c r="A26471" s="2">
        <v>38079.90625</v>
      </c>
      <c r="B26471">
        <v>286.27740355829297</v>
      </c>
      <c r="C26471">
        <v>285.69352719947273</v>
      </c>
      <c r="D26471">
        <v>276.02341648421219</v>
      </c>
      <c r="E26471">
        <v>0.13690311029016741</v>
      </c>
      <c r="F26471">
        <v>282.95214762000433</v>
      </c>
    </row>
    <row r="26472" spans="1:6" x14ac:dyDescent="0.3">
      <c r="A26472" s="2">
        <v>38079.909722222219</v>
      </c>
      <c r="B26472">
        <v>286.24443801206428</v>
      </c>
      <c r="C26472">
        <v>285.66371248819132</v>
      </c>
      <c r="D26472">
        <v>275.93734800235399</v>
      </c>
      <c r="E26472">
        <v>0.13690311029016741</v>
      </c>
      <c r="F26472">
        <v>282.70055292072982</v>
      </c>
    </row>
    <row r="26473" spans="1:6" x14ac:dyDescent="0.3">
      <c r="A26473" s="2">
        <v>38079.913194444453</v>
      </c>
      <c r="B26473">
        <v>286.19924965234912</v>
      </c>
      <c r="C26473">
        <v>285.62170538641698</v>
      </c>
      <c r="D26473">
        <v>275.85552467276102</v>
      </c>
      <c r="E26473">
        <v>7.8230348737238511E-2</v>
      </c>
      <c r="F26473">
        <v>282.53716020795389</v>
      </c>
    </row>
    <row r="26474" spans="1:6" x14ac:dyDescent="0.3">
      <c r="A26474" s="2">
        <v>38079.916666666657</v>
      </c>
      <c r="B26474">
        <v>286.14719214492919</v>
      </c>
      <c r="C26474">
        <v>285.57277981686582</v>
      </c>
      <c r="D26474">
        <v>275.7768996923528</v>
      </c>
      <c r="E26474">
        <v>7.8230348737238511E-2</v>
      </c>
      <c r="F26474">
        <v>282.42123560835591</v>
      </c>
    </row>
    <row r="26475" spans="1:6" x14ac:dyDescent="0.3">
      <c r="A26475" s="2">
        <v>38079.920138888891</v>
      </c>
      <c r="B26475">
        <v>286.09377563229077</v>
      </c>
      <c r="C26475">
        <v>285.52244603688132</v>
      </c>
      <c r="D26475">
        <v>275.70215525279718</v>
      </c>
      <c r="E26475">
        <v>7.8230348737238511E-2</v>
      </c>
      <c r="F26475">
        <v>282.44247291981497</v>
      </c>
    </row>
    <row r="26476" spans="1:6" x14ac:dyDescent="0.3">
      <c r="A26476" s="2">
        <v>38079.923611111109</v>
      </c>
      <c r="B26476">
        <v>286.041247803913</v>
      </c>
      <c r="C26476">
        <v>285.47296497182629</v>
      </c>
      <c r="D26476">
        <v>275.62931740091011</v>
      </c>
      <c r="E26476">
        <v>7.8230348737238511E-2</v>
      </c>
      <c r="F26476">
        <v>282.58240132387908</v>
      </c>
    </row>
    <row r="26477" spans="1:6" x14ac:dyDescent="0.3">
      <c r="A26477" s="2">
        <v>38079.927083333343</v>
      </c>
      <c r="B26477">
        <v>285.99608521215481</v>
      </c>
      <c r="C26477">
        <v>285.43074880907278</v>
      </c>
      <c r="D26477">
        <v>275.55566625742568</v>
      </c>
      <c r="E26477">
        <v>7.8230348737238511E-2</v>
      </c>
      <c r="F26477">
        <v>282.7869916996143</v>
      </c>
    </row>
    <row r="26478" spans="1:6" x14ac:dyDescent="0.3">
      <c r="A26478" s="2">
        <v>38079.930555555547</v>
      </c>
      <c r="B26478">
        <v>285.96250799483067</v>
      </c>
      <c r="C26478">
        <v>285.40000887980602</v>
      </c>
      <c r="D26478">
        <v>275.47990533611232</v>
      </c>
      <c r="E26478">
        <v>7.8230348737238511E-2</v>
      </c>
      <c r="F26478">
        <v>283.00137316682111</v>
      </c>
    </row>
    <row r="26479" spans="1:6" x14ac:dyDescent="0.3">
      <c r="A26479" s="2">
        <v>38079.934027777781</v>
      </c>
      <c r="B26479">
        <v>285.94119579907192</v>
      </c>
      <c r="C26479">
        <v>285.38144942488537</v>
      </c>
      <c r="D26479">
        <v>275.40243830819361</v>
      </c>
      <c r="E26479">
        <v>7.8230348737238511E-2</v>
      </c>
      <c r="F26479">
        <v>283.19408202291959</v>
      </c>
    </row>
    <row r="26480" spans="1:6" x14ac:dyDescent="0.3">
      <c r="A26480" s="2">
        <v>38079.9375</v>
      </c>
      <c r="B26480">
        <v>285.92988620862138</v>
      </c>
      <c r="C26480">
        <v>285.37285297932777</v>
      </c>
      <c r="D26480">
        <v>275.32327907136829</v>
      </c>
      <c r="E26480">
        <v>7.8230348737238511E-2</v>
      </c>
      <c r="F26480">
        <v>283.38764559370009</v>
      </c>
    </row>
    <row r="26481" spans="1:6" x14ac:dyDescent="0.3">
      <c r="A26481" s="2">
        <v>38079.940972222219</v>
      </c>
      <c r="B26481">
        <v>285.92541432643668</v>
      </c>
      <c r="C26481">
        <v>285.37109386449163</v>
      </c>
      <c r="D26481">
        <v>275.24288317549929</v>
      </c>
      <c r="E26481">
        <v>7.8230348737238511E-2</v>
      </c>
      <c r="F26481">
        <v>283.54867275732443</v>
      </c>
    </row>
    <row r="26482" spans="1:6" x14ac:dyDescent="0.3">
      <c r="A26482" s="2">
        <v>38079.944444444453</v>
      </c>
      <c r="B26482">
        <v>285.92642473986871</v>
      </c>
      <c r="C26482">
        <v>285.37481049151478</v>
      </c>
      <c r="D26482">
        <v>275.16119517129761</v>
      </c>
      <c r="E26482">
        <v>7.8230348737238511E-2</v>
      </c>
      <c r="F26482">
        <v>283.67006399527321</v>
      </c>
    </row>
    <row r="26483" spans="1:6" x14ac:dyDescent="0.3">
      <c r="A26483" s="2">
        <v>38079.947916666657</v>
      </c>
      <c r="B26483">
        <v>285.93046400432542</v>
      </c>
      <c r="C26483">
        <v>285.38153154661541</v>
      </c>
      <c r="D26483">
        <v>275.07730443265092</v>
      </c>
      <c r="E26483">
        <v>7.8230348737238511E-2</v>
      </c>
      <c r="F26483">
        <v>283.73830623738729</v>
      </c>
    </row>
    <row r="26484" spans="1:6" x14ac:dyDescent="0.3">
      <c r="A26484" s="2">
        <v>38079.951388888891</v>
      </c>
      <c r="B26484">
        <v>285.93515621429208</v>
      </c>
      <c r="C26484">
        <v>285.38893176604381</v>
      </c>
      <c r="D26484">
        <v>274.99370083851761</v>
      </c>
      <c r="E26484">
        <v>7.8230348737238511E-2</v>
      </c>
      <c r="F26484">
        <v>283.75084307508581</v>
      </c>
    </row>
    <row r="26485" spans="1:6" x14ac:dyDescent="0.3">
      <c r="A26485" s="2">
        <v>38079.954861111109</v>
      </c>
      <c r="B26485">
        <v>285.93811110215648</v>
      </c>
      <c r="C26485">
        <v>285.39462199312072</v>
      </c>
      <c r="D26485">
        <v>274.91213265517217</v>
      </c>
      <c r="E26485">
        <v>7.8230348737238511E-2</v>
      </c>
      <c r="F26485">
        <v>283.72352484085968</v>
      </c>
    </row>
    <row r="26486" spans="1:6" x14ac:dyDescent="0.3">
      <c r="A26486" s="2">
        <v>38079.958333333343</v>
      </c>
      <c r="B26486">
        <v>285.93724653030853</v>
      </c>
      <c r="C26486">
        <v>285.39650599134632</v>
      </c>
      <c r="D26486">
        <v>274.8316726711011</v>
      </c>
      <c r="E26486">
        <v>7.8230348737238511E-2</v>
      </c>
      <c r="F26486">
        <v>283.6874347336144</v>
      </c>
    </row>
    <row r="26487" spans="1:6" x14ac:dyDescent="0.3">
      <c r="A26487" s="2">
        <v>38079.961805555547</v>
      </c>
      <c r="B26487">
        <v>285.93175450914032</v>
      </c>
      <c r="C26487">
        <v>285.39377410847891</v>
      </c>
      <c r="D26487">
        <v>274.75112728630228</v>
      </c>
      <c r="E26487">
        <v>7.8230348737238511E-2</v>
      </c>
      <c r="F26487">
        <v>283.66310861071321</v>
      </c>
    </row>
    <row r="26488" spans="1:6" x14ac:dyDescent="0.3">
      <c r="A26488" s="2">
        <v>38079.965277777781</v>
      </c>
      <c r="B26488">
        <v>285.92257582913578</v>
      </c>
      <c r="C26488">
        <v>285.38733521052831</v>
      </c>
      <c r="D26488">
        <v>274.6719545561707</v>
      </c>
      <c r="E26488">
        <v>7.8230348737238511E-2</v>
      </c>
      <c r="F26488">
        <v>283.65254078548531</v>
      </c>
    </row>
    <row r="26489" spans="1:6" x14ac:dyDescent="0.3">
      <c r="A26489" s="2">
        <v>38079.96875</v>
      </c>
      <c r="B26489">
        <v>285.91129024435162</v>
      </c>
      <c r="C26489">
        <v>285.37875077697538</v>
      </c>
      <c r="D26489">
        <v>274.59343360390238</v>
      </c>
      <c r="E26489">
        <v>7.8230348737238511E-2</v>
      </c>
      <c r="F26489">
        <v>283.64832227611038</v>
      </c>
    </row>
    <row r="26490" spans="1:6" x14ac:dyDescent="0.3">
      <c r="A26490" s="2">
        <v>38079.972222222219</v>
      </c>
      <c r="B26490">
        <v>285.89896240777051</v>
      </c>
      <c r="C26490">
        <v>285.36908724746121</v>
      </c>
      <c r="D26490">
        <v>274.51581922652218</v>
      </c>
      <c r="E26490">
        <v>7.8230348737238511E-2</v>
      </c>
      <c r="F26490">
        <v>283.64620504151401</v>
      </c>
    </row>
    <row r="26491" spans="1:6" x14ac:dyDescent="0.3">
      <c r="A26491" s="2">
        <v>38079.975694444453</v>
      </c>
      <c r="B26491">
        <v>285.88615447355261</v>
      </c>
      <c r="C26491">
        <v>285.3589138494446</v>
      </c>
      <c r="D26491">
        <v>274.43942930580391</v>
      </c>
      <c r="E26491">
        <v>7.8230348737238511E-2</v>
      </c>
      <c r="F26491">
        <v>283.64434545561909</v>
      </c>
    </row>
    <row r="26492" spans="1:6" x14ac:dyDescent="0.3">
      <c r="A26492" s="2">
        <v>38079.979166666657</v>
      </c>
      <c r="B26492">
        <v>285.87307792480817</v>
      </c>
      <c r="C26492">
        <v>285.34844771791848</v>
      </c>
      <c r="D26492">
        <v>274.36436810171801</v>
      </c>
      <c r="E26492">
        <v>7.8230348737238511E-2</v>
      </c>
      <c r="F26492">
        <v>283.64197800262559</v>
      </c>
    </row>
    <row r="26493" spans="1:6" x14ac:dyDescent="0.3">
      <c r="A26493" s="2">
        <v>38079.982638888891</v>
      </c>
      <c r="B26493">
        <v>285.85977138679812</v>
      </c>
      <c r="C26493">
        <v>285.33773158019221</v>
      </c>
      <c r="D26493">
        <v>274.29076103157712</v>
      </c>
      <c r="E26493">
        <v>7.8230348737238511E-2</v>
      </c>
      <c r="F26493">
        <v>283.63903133647352</v>
      </c>
    </row>
    <row r="26494" spans="1:6" x14ac:dyDescent="0.3">
      <c r="A26494" s="2">
        <v>38079.986111111109</v>
      </c>
      <c r="B26494">
        <v>285.84624605186463</v>
      </c>
      <c r="C26494">
        <v>285.3267791299549</v>
      </c>
      <c r="D26494">
        <v>274.21864455364431</v>
      </c>
      <c r="E26494">
        <v>7.8230348737238511E-2</v>
      </c>
      <c r="F26494">
        <v>283.63568394318128</v>
      </c>
    </row>
    <row r="26495" spans="1:6" x14ac:dyDescent="0.3">
      <c r="A26495" s="2">
        <v>38079.989583333343</v>
      </c>
      <c r="B26495">
        <v>285.83251426457463</v>
      </c>
      <c r="C26495">
        <v>285.31560409831081</v>
      </c>
      <c r="D26495">
        <v>274.14799061666889</v>
      </c>
      <c r="E26495">
        <v>7.8230348737238511E-2</v>
      </c>
      <c r="F26495">
        <v>283.63218985057819</v>
      </c>
    </row>
    <row r="26496" spans="1:6" x14ac:dyDescent="0.3">
      <c r="A26496" s="2">
        <v>38079.993055555547</v>
      </c>
      <c r="B26496">
        <v>285.81860068423163</v>
      </c>
      <c r="C26496">
        <v>285.30423179539162</v>
      </c>
      <c r="D26496">
        <v>274.07873726843678</v>
      </c>
      <c r="E26496">
        <v>7.8230348737238511E-2</v>
      </c>
      <c r="F26496">
        <v>283.6286937565547</v>
      </c>
    </row>
    <row r="26497" spans="1:6" x14ac:dyDescent="0.3">
      <c r="A26497" s="2">
        <v>38079.996527777781</v>
      </c>
      <c r="B26497">
        <v>285.80453487224679</v>
      </c>
      <c r="C26497">
        <v>285.29269205294821</v>
      </c>
      <c r="D26497">
        <v>274.01080650460329</v>
      </c>
      <c r="E26497">
        <v>9.7787935921548122E-2</v>
      </c>
      <c r="F26497">
        <v>283.62530950489469</v>
      </c>
    </row>
    <row r="26498" spans="1:6" x14ac:dyDescent="0.3">
      <c r="A26498" s="2">
        <v>38080</v>
      </c>
      <c r="B26498">
        <v>285.79034947420558</v>
      </c>
      <c r="C26498">
        <v>285.2810176610916</v>
      </c>
      <c r="D26498">
        <v>273.94411475053829</v>
      </c>
      <c r="E26498">
        <v>9.7787935921548122E-2</v>
      </c>
      <c r="F26498">
        <v>283.6221210940738</v>
      </c>
    </row>
    <row r="26499" spans="1:6" x14ac:dyDescent="0.3">
      <c r="A26499" s="2">
        <v>38080.003472222219</v>
      </c>
      <c r="B26499">
        <v>285.77607324989708</v>
      </c>
      <c r="C26499">
        <v>285.2692374461912</v>
      </c>
      <c r="D26499">
        <v>273.87860803434808</v>
      </c>
      <c r="E26499">
        <v>9.7787935921548122E-2</v>
      </c>
      <c r="F26499">
        <v>283.59657316604961</v>
      </c>
    </row>
    <row r="26500" spans="1:6" x14ac:dyDescent="0.3">
      <c r="A26500" s="2">
        <v>38080.006944444453</v>
      </c>
      <c r="B26500">
        <v>285.76182629762741</v>
      </c>
      <c r="C26500">
        <v>285.25747160133022</v>
      </c>
      <c r="D26500">
        <v>273.8156711249793</v>
      </c>
      <c r="E26500">
        <v>9.7787935921548122E-2</v>
      </c>
      <c r="F26500">
        <v>283.54197935891523</v>
      </c>
    </row>
    <row r="26501" spans="1:6" x14ac:dyDescent="0.3">
      <c r="A26501" s="2">
        <v>38080.010416666657</v>
      </c>
      <c r="B26501">
        <v>285.74660137645782</v>
      </c>
      <c r="C26501">
        <v>285.24471470387749</v>
      </c>
      <c r="D26501">
        <v>273.75518558984658</v>
      </c>
      <c r="E26501">
        <v>9.7787935921548122E-2</v>
      </c>
      <c r="F26501">
        <v>283.4663931833515</v>
      </c>
    </row>
    <row r="26502" spans="1:6" x14ac:dyDescent="0.3">
      <c r="A26502" s="2">
        <v>38080.013888888891</v>
      </c>
      <c r="B26502">
        <v>285.72919781525042</v>
      </c>
      <c r="C26502">
        <v>285.22977765262442</v>
      </c>
      <c r="D26502">
        <v>273.69692609433707</v>
      </c>
      <c r="E26502">
        <v>9.7787935921548122E-2</v>
      </c>
      <c r="F26502">
        <v>283.38972318765752</v>
      </c>
    </row>
    <row r="26503" spans="1:6" x14ac:dyDescent="0.3">
      <c r="A26503" s="2">
        <v>38080.017361111109</v>
      </c>
      <c r="B26503">
        <v>285.70906783534417</v>
      </c>
      <c r="C26503">
        <v>285.21210523906689</v>
      </c>
      <c r="D26503">
        <v>273.64032665202183</v>
      </c>
      <c r="E26503">
        <v>9.7787935921548122E-2</v>
      </c>
      <c r="F26503">
        <v>283.32108535098217</v>
      </c>
    </row>
    <row r="26504" spans="1:6" x14ac:dyDescent="0.3">
      <c r="A26504" s="2">
        <v>38080.020833333343</v>
      </c>
      <c r="B26504">
        <v>285.68681105913612</v>
      </c>
      <c r="C26504">
        <v>285.19228197230581</v>
      </c>
      <c r="D26504">
        <v>273.58487758895569</v>
      </c>
      <c r="E26504">
        <v>9.7787935921548122E-2</v>
      </c>
      <c r="F26504">
        <v>283.25847654579798</v>
      </c>
    </row>
    <row r="26505" spans="1:6" x14ac:dyDescent="0.3">
      <c r="A26505" s="2">
        <v>38080.024305555547</v>
      </c>
      <c r="B26505">
        <v>285.66311444081441</v>
      </c>
      <c r="C26505">
        <v>285.17099077706303</v>
      </c>
      <c r="D26505">
        <v>273.53040469682469</v>
      </c>
      <c r="E26505">
        <v>9.7787935921548122E-2</v>
      </c>
      <c r="F26505">
        <v>283.19801024048331</v>
      </c>
    </row>
    <row r="26506" spans="1:6" x14ac:dyDescent="0.3">
      <c r="A26506" s="2">
        <v>38080.027777777781</v>
      </c>
      <c r="B26506">
        <v>285.63853780054421</v>
      </c>
      <c r="C26506">
        <v>285.14879285116729</v>
      </c>
      <c r="D26506">
        <v>273.47688994936732</v>
      </c>
      <c r="E26506">
        <v>9.7787935921548122E-2</v>
      </c>
      <c r="F26506">
        <v>283.13735280145988</v>
      </c>
    </row>
    <row r="26507" spans="1:6" x14ac:dyDescent="0.3">
      <c r="A26507" s="2">
        <v>38080.03125</v>
      </c>
      <c r="B26507">
        <v>285.61331527606148</v>
      </c>
      <c r="C26507">
        <v>285.12592663707852</v>
      </c>
      <c r="D26507">
        <v>273.42434883569581</v>
      </c>
      <c r="E26507">
        <v>9.7787935921548122E-2</v>
      </c>
      <c r="F26507">
        <v>283.07554095171702</v>
      </c>
    </row>
    <row r="26508" spans="1:6" x14ac:dyDescent="0.3">
      <c r="A26508" s="2">
        <v>38080.034722222219</v>
      </c>
      <c r="B26508">
        <v>285.58750731870231</v>
      </c>
      <c r="C26508">
        <v>285.1024557884063</v>
      </c>
      <c r="D26508">
        <v>273.37278737214342</v>
      </c>
      <c r="E26508">
        <v>9.7787935921548122E-2</v>
      </c>
      <c r="F26508">
        <v>283.01274913090799</v>
      </c>
    </row>
    <row r="26509" spans="1:6" x14ac:dyDescent="0.3">
      <c r="A26509" s="2">
        <v>38080.038194444453</v>
      </c>
      <c r="B26509">
        <v>285.56121103135649</v>
      </c>
      <c r="C26509">
        <v>285.07848003185057</v>
      </c>
      <c r="D26509">
        <v>273.3221679205335</v>
      </c>
      <c r="E26509">
        <v>9.7787935921548122E-2</v>
      </c>
      <c r="F26509">
        <v>282.948538833361</v>
      </c>
    </row>
    <row r="26510" spans="1:6" x14ac:dyDescent="0.3">
      <c r="A26510" s="2">
        <v>38080.041666666657</v>
      </c>
      <c r="B26510">
        <v>285.53427878755122</v>
      </c>
      <c r="C26510">
        <v>285.05385336303073</v>
      </c>
      <c r="D26510">
        <v>273.27249315538688</v>
      </c>
      <c r="E26510">
        <v>9.7787935921548122E-2</v>
      </c>
      <c r="F26510">
        <v>282.88538995519099</v>
      </c>
    </row>
    <row r="26511" spans="1:6" x14ac:dyDescent="0.3">
      <c r="A26511" s="2">
        <v>38080.045138888891</v>
      </c>
      <c r="B26511">
        <v>285.50670506529451</v>
      </c>
      <c r="C26511">
        <v>285.0285714333063</v>
      </c>
      <c r="D26511">
        <v>273.22374635025881</v>
      </c>
      <c r="E26511">
        <v>9.7787935921548122E-2</v>
      </c>
      <c r="F26511">
        <v>282.85815653474941</v>
      </c>
    </row>
    <row r="26512" spans="1:6" x14ac:dyDescent="0.3">
      <c r="A26512" s="2">
        <v>38080.048611111109</v>
      </c>
      <c r="B26512">
        <v>285.47842415506261</v>
      </c>
      <c r="C26512">
        <v>285.00256931167092</v>
      </c>
      <c r="D26512">
        <v>273.1730152112861</v>
      </c>
      <c r="E26512">
        <v>9.7787935921548122E-2</v>
      </c>
      <c r="F26512">
        <v>282.86914223388959</v>
      </c>
    </row>
    <row r="26513" spans="1:6" x14ac:dyDescent="0.3">
      <c r="A26513" s="2">
        <v>38080.052083333343</v>
      </c>
      <c r="B26513">
        <v>285.45101977682941</v>
      </c>
      <c r="C26513">
        <v>284.97744663703179</v>
      </c>
      <c r="D26513">
        <v>273.12076747354558</v>
      </c>
      <c r="E26513">
        <v>9.7787935921548122E-2</v>
      </c>
      <c r="F26513">
        <v>282.89947959986227</v>
      </c>
    </row>
    <row r="26514" spans="1:6" x14ac:dyDescent="0.3">
      <c r="A26514" s="2">
        <v>38080.055555555547</v>
      </c>
      <c r="B26514">
        <v>285.42629792472633</v>
      </c>
      <c r="C26514">
        <v>284.9549799963491</v>
      </c>
      <c r="D26514">
        <v>273.06722878237912</v>
      </c>
      <c r="E26514">
        <v>9.7787935921548122E-2</v>
      </c>
      <c r="F26514">
        <v>282.92783911500072</v>
      </c>
    </row>
    <row r="26515" spans="1:6" x14ac:dyDescent="0.3">
      <c r="A26515" s="2">
        <v>38080.059027777781</v>
      </c>
      <c r="B26515">
        <v>285.40446465422229</v>
      </c>
      <c r="C26515">
        <v>284.9353908319992</v>
      </c>
      <c r="D26515">
        <v>273.01270034933231</v>
      </c>
      <c r="E26515">
        <v>9.7787935921548122E-2</v>
      </c>
      <c r="F26515">
        <v>282.94676123455253</v>
      </c>
    </row>
    <row r="26516" spans="1:6" x14ac:dyDescent="0.3">
      <c r="A26516" s="2">
        <v>38080.0625</v>
      </c>
      <c r="B26516">
        <v>285.38484565592478</v>
      </c>
      <c r="C26516">
        <v>284.91800780146121</v>
      </c>
      <c r="D26516">
        <v>272.95740925631719</v>
      </c>
      <c r="E26516">
        <v>9.7787935921548122E-2</v>
      </c>
      <c r="F26516">
        <v>282.95840262540082</v>
      </c>
    </row>
    <row r="26517" spans="1:6" x14ac:dyDescent="0.3">
      <c r="A26517" s="2">
        <v>38080.065972222219</v>
      </c>
      <c r="B26517">
        <v>285.36650599352367</v>
      </c>
      <c r="C26517">
        <v>284.90190212456969</v>
      </c>
      <c r="D26517">
        <v>272.90148563242212</v>
      </c>
      <c r="E26517">
        <v>9.7787935921548122E-2</v>
      </c>
      <c r="F26517">
        <v>282.96651074533202</v>
      </c>
    </row>
    <row r="26518" spans="1:6" x14ac:dyDescent="0.3">
      <c r="A26518" s="2">
        <v>38080.069444444453</v>
      </c>
      <c r="B26518">
        <v>285.34884532603678</v>
      </c>
      <c r="C26518">
        <v>284.88646984725892</v>
      </c>
      <c r="D26518">
        <v>272.8449663176587</v>
      </c>
      <c r="E26518">
        <v>9.7787935921548122E-2</v>
      </c>
      <c r="F26518">
        <v>282.97390454733011</v>
      </c>
    </row>
    <row r="26519" spans="1:6" x14ac:dyDescent="0.3">
      <c r="A26519" s="2">
        <v>38080.072916666657</v>
      </c>
      <c r="B26519">
        <v>285.33157401418453</v>
      </c>
      <c r="C26519">
        <v>284.87141971701408</v>
      </c>
      <c r="D26519">
        <v>272.78784957303822</v>
      </c>
      <c r="E26519">
        <v>9.7787935921548122E-2</v>
      </c>
      <c r="F26519">
        <v>282.98187620156722</v>
      </c>
    </row>
    <row r="26520" spans="1:6" x14ac:dyDescent="0.3">
      <c r="A26520" s="2">
        <v>38080.076388888891</v>
      </c>
      <c r="B26520">
        <v>285.31462293463181</v>
      </c>
      <c r="C26520">
        <v>284.85667917023278</v>
      </c>
      <c r="D26520">
        <v>272.73011689829048</v>
      </c>
      <c r="E26520">
        <v>9.7787935921548122E-2</v>
      </c>
      <c r="F26520">
        <v>282.99079591732391</v>
      </c>
    </row>
    <row r="26521" spans="1:6" x14ac:dyDescent="0.3">
      <c r="A26521" s="2">
        <v>38080.079861111109</v>
      </c>
      <c r="B26521">
        <v>285.29799795857571</v>
      </c>
      <c r="C26521">
        <v>284.84225286330621</v>
      </c>
      <c r="D26521">
        <v>272.67175867362971</v>
      </c>
      <c r="E26521">
        <v>9.7787935921548122E-2</v>
      </c>
      <c r="F26521">
        <v>283.00058444055679</v>
      </c>
    </row>
    <row r="26522" spans="1:6" x14ac:dyDescent="0.3">
      <c r="A26522" s="2">
        <v>38080.083333333343</v>
      </c>
      <c r="B26522">
        <v>285.28172545385519</v>
      </c>
      <c r="C26522">
        <v>284.82816594969808</v>
      </c>
      <c r="D26522">
        <v>272.61277610494011</v>
      </c>
      <c r="E26522">
        <v>9.7787935921548122E-2</v>
      </c>
      <c r="F26522">
        <v>283.0110258538603</v>
      </c>
    </row>
    <row r="26523" spans="1:6" x14ac:dyDescent="0.3">
      <c r="A26523" s="2">
        <v>38080.086805555547</v>
      </c>
      <c r="B26523">
        <v>285.26581639883142</v>
      </c>
      <c r="C26523">
        <v>284.81442933269938</v>
      </c>
      <c r="D26523">
        <v>272.55318364453922</v>
      </c>
      <c r="E26523">
        <v>9.7787935921548122E-2</v>
      </c>
      <c r="F26523">
        <v>283.02820524296368</v>
      </c>
    </row>
    <row r="26524" spans="1:6" x14ac:dyDescent="0.3">
      <c r="A26524" s="2">
        <v>38080.090277777781</v>
      </c>
      <c r="B26524">
        <v>285.25054294957789</v>
      </c>
      <c r="C26524">
        <v>284.80131506828042</v>
      </c>
      <c r="D26524">
        <v>272.49732373968482</v>
      </c>
      <c r="E26524">
        <v>9.7787935921548122E-2</v>
      </c>
      <c r="F26524">
        <v>283.05531658760589</v>
      </c>
    </row>
    <row r="26525" spans="1:6" x14ac:dyDescent="0.3">
      <c r="A26525" s="2">
        <v>38080.09375</v>
      </c>
      <c r="B26525">
        <v>285.23614496481059</v>
      </c>
      <c r="C26525">
        <v>284.78906239966108</v>
      </c>
      <c r="D26525">
        <v>272.44477963004942</v>
      </c>
      <c r="E26525">
        <v>9.7787935921548122E-2</v>
      </c>
      <c r="F26525">
        <v>283.08918100569122</v>
      </c>
    </row>
    <row r="26526" spans="1:6" x14ac:dyDescent="0.3">
      <c r="A26526" s="2">
        <v>38080.097222222219</v>
      </c>
      <c r="B26526">
        <v>285.22296405261858</v>
      </c>
      <c r="C26526">
        <v>284.77800680135101</v>
      </c>
      <c r="D26526">
        <v>272.39507036431502</v>
      </c>
      <c r="E26526">
        <v>9.7787935921548122E-2</v>
      </c>
      <c r="F26526">
        <v>283.12366134087091</v>
      </c>
    </row>
    <row r="26527" spans="1:6" x14ac:dyDescent="0.3">
      <c r="A26527" s="2">
        <v>38080.100694444453</v>
      </c>
      <c r="B26527">
        <v>285.21111068356578</v>
      </c>
      <c r="C26527">
        <v>284.76825944049892</v>
      </c>
      <c r="D26527">
        <v>272.34784054490052</v>
      </c>
      <c r="E26527">
        <v>9.7787935921548122E-2</v>
      </c>
      <c r="F26527">
        <v>283.15449129007141</v>
      </c>
    </row>
    <row r="26528" spans="1:6" x14ac:dyDescent="0.3">
      <c r="A26528" s="2">
        <v>38080.104166666657</v>
      </c>
      <c r="B26528">
        <v>285.20038571908663</v>
      </c>
      <c r="C26528">
        <v>284.75962471851409</v>
      </c>
      <c r="D26528">
        <v>272.30280300870999</v>
      </c>
      <c r="E26528">
        <v>9.7787935921548122E-2</v>
      </c>
      <c r="F26528">
        <v>283.18084948676051</v>
      </c>
    </row>
    <row r="26529" spans="1:6" x14ac:dyDescent="0.3">
      <c r="A26529" s="2">
        <v>38080.107638888891</v>
      </c>
      <c r="B26529">
        <v>285.19041203383478</v>
      </c>
      <c r="C26529">
        <v>284.75172870459443</v>
      </c>
      <c r="D26529">
        <v>272.25974455409653</v>
      </c>
      <c r="E26529">
        <v>9.7787935921548122E-2</v>
      </c>
      <c r="F26529">
        <v>283.20354069523148</v>
      </c>
    </row>
    <row r="26530" spans="1:6" x14ac:dyDescent="0.3">
      <c r="A26530" s="2">
        <v>38080.111111111109</v>
      </c>
      <c r="B26530">
        <v>285.18086801178282</v>
      </c>
      <c r="C26530">
        <v>284.74425081977188</v>
      </c>
      <c r="D26530">
        <v>272.21845420862559</v>
      </c>
      <c r="E26530">
        <v>9.7787935921548122E-2</v>
      </c>
      <c r="F26530">
        <v>283.22367379391778</v>
      </c>
    </row>
    <row r="26531" spans="1:6" x14ac:dyDescent="0.3">
      <c r="A26531" s="2">
        <v>38080.114583333343</v>
      </c>
      <c r="B26531">
        <v>285.17154720240052</v>
      </c>
      <c r="C26531">
        <v>284.7369847085792</v>
      </c>
      <c r="D26531">
        <v>272.17874013070968</v>
      </c>
      <c r="E26531">
        <v>9.7787935921548122E-2</v>
      </c>
      <c r="F26531">
        <v>283.23328960579619</v>
      </c>
    </row>
    <row r="26532" spans="1:6" x14ac:dyDescent="0.3">
      <c r="A26532" s="2">
        <v>38080.118055555547</v>
      </c>
      <c r="B26532">
        <v>285.16234322372281</v>
      </c>
      <c r="C26532">
        <v>284.72982374433383</v>
      </c>
      <c r="D26532">
        <v>272.14044515160049</v>
      </c>
      <c r="E26532">
        <v>9.7787935921548122E-2</v>
      </c>
      <c r="F26532">
        <v>282.88973335764581</v>
      </c>
    </row>
    <row r="26533" spans="1:6" x14ac:dyDescent="0.3">
      <c r="A26533" s="2">
        <v>38080.121527777781</v>
      </c>
      <c r="B26533">
        <v>285.15281232548898</v>
      </c>
      <c r="C26533">
        <v>284.72232509099018</v>
      </c>
      <c r="D26533">
        <v>272.10344351181942</v>
      </c>
      <c r="E26533">
        <v>9.7787935921548122E-2</v>
      </c>
      <c r="F26533">
        <v>282.02596855459171</v>
      </c>
    </row>
    <row r="26534" spans="1:6" x14ac:dyDescent="0.3">
      <c r="A26534" s="2">
        <v>38080.125</v>
      </c>
      <c r="B26534">
        <v>285.12698495627768</v>
      </c>
      <c r="C26534">
        <v>284.69857326145097</v>
      </c>
      <c r="D26534">
        <v>272.06884256488217</v>
      </c>
      <c r="E26534">
        <v>9.7787935921548122E-2</v>
      </c>
      <c r="F26534">
        <v>281.11452848986693</v>
      </c>
    </row>
    <row r="26535" spans="1:6" x14ac:dyDescent="0.3">
      <c r="A26535" s="2">
        <v>38080.128472222219</v>
      </c>
      <c r="B26535">
        <v>285.06307260244819</v>
      </c>
      <c r="C26535">
        <v>284.63691109985461</v>
      </c>
      <c r="D26535">
        <v>272.03805812101803</v>
      </c>
      <c r="E26535">
        <v>9.7787935921548122E-2</v>
      </c>
      <c r="F26535">
        <v>281.15391757656232</v>
      </c>
    </row>
    <row r="26536" spans="1:6" x14ac:dyDescent="0.3">
      <c r="A26536" s="2">
        <v>38080.131944444453</v>
      </c>
      <c r="B26536">
        <v>284.965289545031</v>
      </c>
      <c r="C26536">
        <v>284.54139305595533</v>
      </c>
      <c r="D26536">
        <v>272.00934681883422</v>
      </c>
      <c r="E26536">
        <v>9.7787935921548122E-2</v>
      </c>
      <c r="F26536">
        <v>281.65233614275269</v>
      </c>
    </row>
    <row r="26537" spans="1:6" x14ac:dyDescent="0.3">
      <c r="A26537" s="2">
        <v>38080.135416666657</v>
      </c>
      <c r="B26537">
        <v>284.88430150876638</v>
      </c>
      <c r="C26537">
        <v>284.46247074142332</v>
      </c>
      <c r="D26537">
        <v>271.98079023699842</v>
      </c>
      <c r="E26537">
        <v>9.7787935921548122E-2</v>
      </c>
      <c r="F26537">
        <v>282.18628993907879</v>
      </c>
    </row>
    <row r="26538" spans="1:6" x14ac:dyDescent="0.3">
      <c r="A26538" s="2">
        <v>38080.138888888891</v>
      </c>
      <c r="B26538">
        <v>284.84105828102071</v>
      </c>
      <c r="C26538">
        <v>284.42109247368609</v>
      </c>
      <c r="D26538">
        <v>271.95317879681602</v>
      </c>
      <c r="E26538">
        <v>9.7787935921548122E-2</v>
      </c>
      <c r="F26538">
        <v>282.4276238094057</v>
      </c>
    </row>
    <row r="26539" spans="1:6" x14ac:dyDescent="0.3">
      <c r="A26539" s="2">
        <v>38080.142361111109</v>
      </c>
      <c r="B26539">
        <v>284.83033904426662</v>
      </c>
      <c r="C26539">
        <v>284.4120098885482</v>
      </c>
      <c r="D26539">
        <v>271.92472858121027</v>
      </c>
      <c r="E26539">
        <v>9.7787935921548122E-2</v>
      </c>
      <c r="F26539">
        <v>282.5684888268604</v>
      </c>
    </row>
    <row r="26540" spans="1:6" x14ac:dyDescent="0.3">
      <c r="A26540" s="2">
        <v>38080.145833333343</v>
      </c>
      <c r="B26540">
        <v>284.82886657256961</v>
      </c>
      <c r="C26540">
        <v>284.41243970525721</v>
      </c>
      <c r="D26540">
        <v>271.89984003324588</v>
      </c>
      <c r="E26540">
        <v>9.7787935921548122E-2</v>
      </c>
      <c r="F26540">
        <v>282.6438086187697</v>
      </c>
    </row>
    <row r="26541" spans="1:6" x14ac:dyDescent="0.3">
      <c r="A26541" s="2">
        <v>38080.149305555547</v>
      </c>
      <c r="B26541">
        <v>284.83065494663458</v>
      </c>
      <c r="C26541">
        <v>284.41608065113309</v>
      </c>
      <c r="D26541">
        <v>271.87819324180361</v>
      </c>
      <c r="E26541">
        <v>9.7787935921548122E-2</v>
      </c>
      <c r="F26541">
        <v>282.67525690257611</v>
      </c>
    </row>
    <row r="26542" spans="1:6" x14ac:dyDescent="0.3">
      <c r="A26542" s="2">
        <v>38080.152777777781</v>
      </c>
      <c r="B26542">
        <v>284.83112568475491</v>
      </c>
      <c r="C26542">
        <v>284.41852080877658</v>
      </c>
      <c r="D26542">
        <v>271.85985196518129</v>
      </c>
      <c r="E26542">
        <v>9.7787935921548122E-2</v>
      </c>
      <c r="F26542">
        <v>282.5717163596056</v>
      </c>
    </row>
    <row r="26543" spans="1:6" x14ac:dyDescent="0.3">
      <c r="A26543" s="2">
        <v>38080.15625</v>
      </c>
      <c r="B26543">
        <v>284.82947217468961</v>
      </c>
      <c r="C26543">
        <v>284.41879045344137</v>
      </c>
      <c r="D26543">
        <v>271.8448930361223</v>
      </c>
      <c r="E26543">
        <v>9.7787935921548122E-2</v>
      </c>
      <c r="F26543">
        <v>282.33333853518491</v>
      </c>
    </row>
    <row r="26544" spans="1:6" x14ac:dyDescent="0.3">
      <c r="A26544" s="2">
        <v>38080.159722222219</v>
      </c>
      <c r="B26544">
        <v>284.81987346197849</v>
      </c>
      <c r="C26544">
        <v>284.41116582025887</v>
      </c>
      <c r="D26544">
        <v>271.8323160514712</v>
      </c>
      <c r="E26544">
        <v>9.7787935921548122E-2</v>
      </c>
      <c r="F26544">
        <v>282.09798838527848</v>
      </c>
    </row>
    <row r="26545" spans="1:6" x14ac:dyDescent="0.3">
      <c r="A26545" s="2">
        <v>38080.163194444453</v>
      </c>
      <c r="B26545">
        <v>284.79785179087429</v>
      </c>
      <c r="C26545">
        <v>284.39114741538862</v>
      </c>
      <c r="D26545">
        <v>271.82007215287229</v>
      </c>
      <c r="E26545">
        <v>9.7787935921548122E-2</v>
      </c>
      <c r="F26545">
        <v>281.94898696929579</v>
      </c>
    </row>
    <row r="26546" spans="1:6" x14ac:dyDescent="0.3">
      <c r="A26546" s="2">
        <v>38080.166666666657</v>
      </c>
      <c r="B26546">
        <v>284.76641401206791</v>
      </c>
      <c r="C26546">
        <v>284.36167271792408</v>
      </c>
      <c r="D26546">
        <v>271.80580406315181</v>
      </c>
      <c r="E26546">
        <v>9.7787935921548122E-2</v>
      </c>
      <c r="F26546">
        <v>281.83904967039399</v>
      </c>
    </row>
    <row r="26547" spans="1:6" x14ac:dyDescent="0.3">
      <c r="A26547" s="2">
        <v>38080.170138888891</v>
      </c>
      <c r="B26547">
        <v>284.73136566403292</v>
      </c>
      <c r="C26547">
        <v>284.32852099911042</v>
      </c>
      <c r="D26547">
        <v>271.79038038537669</v>
      </c>
      <c r="E26547">
        <v>9.7787935921548122E-2</v>
      </c>
      <c r="F26547">
        <v>281.84960959586539</v>
      </c>
    </row>
    <row r="26548" spans="1:6" x14ac:dyDescent="0.3">
      <c r="A26548" s="2">
        <v>38080.173611111109</v>
      </c>
      <c r="B26548">
        <v>284.69476283823928</v>
      </c>
      <c r="C26548">
        <v>284.29377710283512</v>
      </c>
      <c r="D26548">
        <v>271.76188103539101</v>
      </c>
      <c r="E26548">
        <v>9.7787935921548122E-2</v>
      </c>
      <c r="F26548">
        <v>281.95293811421851</v>
      </c>
    </row>
    <row r="26549" spans="1:6" x14ac:dyDescent="0.3">
      <c r="A26549" s="2">
        <v>38080.177083333343</v>
      </c>
      <c r="B26549">
        <v>284.66187713705961</v>
      </c>
      <c r="C26549">
        <v>284.26274285198627</v>
      </c>
      <c r="D26549">
        <v>271.72225548707382</v>
      </c>
      <c r="E26549">
        <v>9.7787935921548122E-2</v>
      </c>
      <c r="F26549">
        <v>282.09886130173459</v>
      </c>
    </row>
    <row r="26550" spans="1:6" x14ac:dyDescent="0.3">
      <c r="A26550" s="2">
        <v>38080.180555555547</v>
      </c>
      <c r="B26550">
        <v>284.63666505120023</v>
      </c>
      <c r="C26550">
        <v>284.23933413938448</v>
      </c>
      <c r="D26550">
        <v>271.67275455779429</v>
      </c>
      <c r="E26550">
        <v>9.7787935921548122E-2</v>
      </c>
      <c r="F26550">
        <v>282.23346194435669</v>
      </c>
    </row>
    <row r="26551" spans="1:6" x14ac:dyDescent="0.3">
      <c r="A26551" s="2">
        <v>38080.184027777781</v>
      </c>
      <c r="B26551">
        <v>284.6193558535179</v>
      </c>
      <c r="C26551">
        <v>284.22381368824188</v>
      </c>
      <c r="D26551">
        <v>271.61467534731742</v>
      </c>
      <c r="E26551">
        <v>9.7787935921548122E-2</v>
      </c>
      <c r="F26551">
        <v>282.34652293796262</v>
      </c>
    </row>
    <row r="26552" spans="1:6" x14ac:dyDescent="0.3">
      <c r="A26552" s="2">
        <v>38080.1875</v>
      </c>
      <c r="B26552">
        <v>284.60786642386307</v>
      </c>
      <c r="C26552">
        <v>284.2141106741916</v>
      </c>
      <c r="D26552">
        <v>271.54909089694843</v>
      </c>
      <c r="E26552">
        <v>9.7787935921548122E-2</v>
      </c>
      <c r="F26552">
        <v>282.43753308886221</v>
      </c>
    </row>
    <row r="26553" spans="1:6" x14ac:dyDescent="0.3">
      <c r="A26553" s="2">
        <v>38080.190972222219</v>
      </c>
      <c r="B26553">
        <v>284.59967676114491</v>
      </c>
      <c r="C26553">
        <v>284.20771896178121</v>
      </c>
      <c r="D26553">
        <v>271.47688639977127</v>
      </c>
      <c r="E26553">
        <v>9.7787935921548122E-2</v>
      </c>
      <c r="F26553">
        <v>282.52142604021981</v>
      </c>
    </row>
    <row r="26554" spans="1:6" x14ac:dyDescent="0.3">
      <c r="A26554" s="2">
        <v>38080.194444444453</v>
      </c>
      <c r="B26554">
        <v>284.59330024901419</v>
      </c>
      <c r="C26554">
        <v>284.20314808751641</v>
      </c>
      <c r="D26554">
        <v>271.39875147636479</v>
      </c>
      <c r="E26554">
        <v>9.7787935921548122E-2</v>
      </c>
      <c r="F26554">
        <v>282.6012249058133</v>
      </c>
    </row>
    <row r="26555" spans="1:6" x14ac:dyDescent="0.3">
      <c r="A26555" s="2">
        <v>38080.197916666657</v>
      </c>
      <c r="B26555">
        <v>284.58800305128278</v>
      </c>
      <c r="C26555">
        <v>284.19966091924641</v>
      </c>
      <c r="D26555">
        <v>271.31521864763249</v>
      </c>
      <c r="E26555">
        <v>9.7787935921548122E-2</v>
      </c>
      <c r="F26555">
        <v>282.68402539344402</v>
      </c>
    </row>
    <row r="26556" spans="1:6" x14ac:dyDescent="0.3">
      <c r="A26556" s="2">
        <v>38080.201388888891</v>
      </c>
      <c r="B26556">
        <v>284.58359813524203</v>
      </c>
      <c r="C26556">
        <v>284.1970631875331</v>
      </c>
      <c r="D26556">
        <v>271.22668651529551</v>
      </c>
      <c r="E26556">
        <v>9.7787935921548122E-2</v>
      </c>
      <c r="F26556">
        <v>282.97466429407672</v>
      </c>
    </row>
    <row r="26557" spans="1:6" x14ac:dyDescent="0.3">
      <c r="A26557" s="2">
        <v>38080.204861111109</v>
      </c>
      <c r="B26557">
        <v>284.58009638753231</v>
      </c>
      <c r="C26557">
        <v>284.19536288994613</v>
      </c>
      <c r="D26557">
        <v>271.13350580242258</v>
      </c>
      <c r="E26557">
        <v>0.156460697474477</v>
      </c>
      <c r="F26557">
        <v>283.19586805173032</v>
      </c>
    </row>
    <row r="26558" spans="1:6" x14ac:dyDescent="0.3">
      <c r="A26558" s="2">
        <v>38080.208333333343</v>
      </c>
      <c r="B26558">
        <v>284.58773573753621</v>
      </c>
      <c r="C26558">
        <v>284.20457979791058</v>
      </c>
      <c r="D26558">
        <v>271.03564131271742</v>
      </c>
      <c r="E26558">
        <v>0.156460697474477</v>
      </c>
      <c r="F26558">
        <v>283.327184304605</v>
      </c>
    </row>
    <row r="26559" spans="1:6" x14ac:dyDescent="0.3">
      <c r="A26559" s="2">
        <v>38080.211805555547</v>
      </c>
      <c r="B26559">
        <v>284.60022125351247</v>
      </c>
      <c r="C26559">
        <v>284.2187481902439</v>
      </c>
      <c r="D26559">
        <v>270.93866555357778</v>
      </c>
      <c r="E26559">
        <v>0.156460697474477</v>
      </c>
      <c r="F26559">
        <v>283.39808481129899</v>
      </c>
    </row>
    <row r="26560" spans="1:6" x14ac:dyDescent="0.3">
      <c r="A26560" s="2">
        <v>38080.215277777781</v>
      </c>
      <c r="B26560">
        <v>284.61416505425098</v>
      </c>
      <c r="C26560">
        <v>284.23436202177692</v>
      </c>
      <c r="D26560">
        <v>270.85412524181908</v>
      </c>
      <c r="E26560">
        <v>0.156460697474477</v>
      </c>
      <c r="F26560">
        <v>283.44449537869559</v>
      </c>
    </row>
    <row r="26561" spans="1:6" x14ac:dyDescent="0.3">
      <c r="A26561" s="2">
        <v>38080.21875</v>
      </c>
      <c r="B26561">
        <v>284.62598022689991</v>
      </c>
      <c r="C26561">
        <v>284.24790742693671</v>
      </c>
      <c r="D26561">
        <v>270.78087678396622</v>
      </c>
      <c r="E26561">
        <v>0.156460697474477</v>
      </c>
      <c r="F26561">
        <v>283.475900619416</v>
      </c>
    </row>
    <row r="26562" spans="1:6" x14ac:dyDescent="0.3">
      <c r="A26562" s="2">
        <v>38080.222222222219</v>
      </c>
      <c r="B26562">
        <v>284.63537218565011</v>
      </c>
      <c r="C26562">
        <v>284.25901912642752</v>
      </c>
      <c r="D26562">
        <v>270.71823269356707</v>
      </c>
      <c r="E26562">
        <v>0.156460697474477</v>
      </c>
      <c r="F26562">
        <v>283.50173165824589</v>
      </c>
    </row>
    <row r="26563" spans="1:6" x14ac:dyDescent="0.3">
      <c r="A26563" s="2">
        <v>38080.225694444453</v>
      </c>
      <c r="B26563">
        <v>284.6421348919385</v>
      </c>
      <c r="C26563">
        <v>284.26752673196938</v>
      </c>
      <c r="D26563">
        <v>270.66688651340888</v>
      </c>
      <c r="E26563">
        <v>0.156460697474477</v>
      </c>
      <c r="F26563">
        <v>283.52249617832041</v>
      </c>
    </row>
    <row r="26564" spans="1:6" x14ac:dyDescent="0.3">
      <c r="A26564" s="2">
        <v>38080.229166666657</v>
      </c>
      <c r="B26564">
        <v>284.646908370429</v>
      </c>
      <c r="C26564">
        <v>284.27403409524533</v>
      </c>
      <c r="D26564">
        <v>270.6265494047297</v>
      </c>
      <c r="E26564">
        <v>0.156460697474477</v>
      </c>
      <c r="F26564">
        <v>283.54118975000063</v>
      </c>
    </row>
    <row r="26565" spans="1:6" x14ac:dyDescent="0.3">
      <c r="A26565" s="2">
        <v>38080.232638888891</v>
      </c>
      <c r="B26565">
        <v>284.64985313023709</v>
      </c>
      <c r="C26565">
        <v>284.278721098029</v>
      </c>
      <c r="D26565">
        <v>270.59699773094383</v>
      </c>
      <c r="E26565">
        <v>0.156460697474477</v>
      </c>
      <c r="F26565">
        <v>283.5575247490504</v>
      </c>
    </row>
    <row r="26566" spans="1:6" x14ac:dyDescent="0.3">
      <c r="A26566" s="2">
        <v>38080.236111111109</v>
      </c>
      <c r="B26566">
        <v>284.65145643722889</v>
      </c>
      <c r="C26566">
        <v>284.28205530431342</v>
      </c>
      <c r="D26566">
        <v>270.57730926760792</v>
      </c>
      <c r="E26566">
        <v>0.156460697474477</v>
      </c>
      <c r="F26566">
        <v>283.57280488901517</v>
      </c>
    </row>
    <row r="26567" spans="1:6" x14ac:dyDescent="0.3">
      <c r="A26567" s="2">
        <v>38080.239583333343</v>
      </c>
      <c r="B26567">
        <v>284.65186930625441</v>
      </c>
      <c r="C26567">
        <v>284.2841988591266</v>
      </c>
      <c r="D26567">
        <v>270.56674102251083</v>
      </c>
      <c r="E26567">
        <v>0.156460697474477</v>
      </c>
      <c r="F26567">
        <v>283.58693748333292</v>
      </c>
    </row>
    <row r="26568" spans="1:6" x14ac:dyDescent="0.3">
      <c r="A26568" s="2">
        <v>38080.243055555547</v>
      </c>
      <c r="B26568">
        <v>284.65140044922993</v>
      </c>
      <c r="C26568">
        <v>284.28544940248702</v>
      </c>
      <c r="D26568">
        <v>270.56406839728822</v>
      </c>
      <c r="E26568">
        <v>0.156460697474477</v>
      </c>
      <c r="F26568">
        <v>283.6006152360244</v>
      </c>
    </row>
    <row r="26569" spans="1:6" x14ac:dyDescent="0.3">
      <c r="A26569" s="2">
        <v>38080.246527777781</v>
      </c>
      <c r="B26569">
        <v>284.65015821831781</v>
      </c>
      <c r="C26569">
        <v>284.28592181578068</v>
      </c>
      <c r="D26569">
        <v>270.56819765457209</v>
      </c>
      <c r="E26569">
        <v>7.5147591071008266</v>
      </c>
      <c r="F26569">
        <v>283.61379747873139</v>
      </c>
    </row>
    <row r="26570" spans="1:6" x14ac:dyDescent="0.3">
      <c r="A26570" s="2">
        <v>38080.25</v>
      </c>
      <c r="B26570">
        <v>284.64834196043091</v>
      </c>
      <c r="C26570">
        <v>284.28580906602662</v>
      </c>
      <c r="D26570">
        <v>270.57782955331191</v>
      </c>
      <c r="E26570">
        <v>7.3440795268498578</v>
      </c>
      <c r="F26570">
        <v>283.66454495625783</v>
      </c>
    </row>
    <row r="26571" spans="1:6" x14ac:dyDescent="0.3">
      <c r="A26571" s="2">
        <v>38080.253472222219</v>
      </c>
      <c r="B26571">
        <v>284.6460257709067</v>
      </c>
      <c r="C26571">
        <v>284.28518919643221</v>
      </c>
      <c r="D26571">
        <v>270.59201288426158</v>
      </c>
      <c r="E26571">
        <v>7.0917252872623893</v>
      </c>
      <c r="F26571">
        <v>283.69322256331918</v>
      </c>
    </row>
    <row r="26572" spans="1:6" x14ac:dyDescent="0.3">
      <c r="A26572" s="2">
        <v>38080.256944444453</v>
      </c>
      <c r="B26572">
        <v>284.64966998809882</v>
      </c>
      <c r="C26572">
        <v>284.29051902590322</v>
      </c>
      <c r="D26572">
        <v>270.67342357726898</v>
      </c>
      <c r="E26572">
        <v>6.9626192152008182</v>
      </c>
      <c r="F26572">
        <v>283.67555398989327</v>
      </c>
    </row>
    <row r="26573" spans="1:6" x14ac:dyDescent="0.3">
      <c r="A26573" s="2">
        <v>38080.260416666657</v>
      </c>
      <c r="B26573">
        <v>284.65750918234409</v>
      </c>
      <c r="C26573">
        <v>284.30003605499383</v>
      </c>
      <c r="D26573">
        <v>270.81646963805781</v>
      </c>
      <c r="E26573">
        <v>7.0794751176571298</v>
      </c>
      <c r="F26573">
        <v>283.54880089364849</v>
      </c>
    </row>
    <row r="26574" spans="1:6" x14ac:dyDescent="0.3">
      <c r="A26574" s="2">
        <v>38080.263888888891</v>
      </c>
      <c r="B26574">
        <v>284.66630740578631</v>
      </c>
      <c r="C26574">
        <v>284.31051279491459</v>
      </c>
      <c r="D26574">
        <v>271.02503636919732</v>
      </c>
      <c r="E26574">
        <v>7.4622488975766794</v>
      </c>
      <c r="F26574">
        <v>283.30119892391951</v>
      </c>
    </row>
    <row r="26575" spans="1:6" x14ac:dyDescent="0.3">
      <c r="A26575" s="2">
        <v>38080.267361111109</v>
      </c>
      <c r="B26575">
        <v>284.67097341832329</v>
      </c>
      <c r="C26575">
        <v>284.31686414919272</v>
      </c>
      <c r="D26575">
        <v>271.31405692002733</v>
      </c>
      <c r="E26575">
        <v>7.9181052175387316</v>
      </c>
      <c r="F26575">
        <v>283.02599246197963</v>
      </c>
    </row>
    <row r="26576" spans="1:6" x14ac:dyDescent="0.3">
      <c r="A26576" s="2">
        <v>38080.270833333343</v>
      </c>
      <c r="B26576">
        <v>284.66685132302649</v>
      </c>
      <c r="C26576">
        <v>284.31444614926949</v>
      </c>
      <c r="D26576">
        <v>271.6860347555446</v>
      </c>
      <c r="E26576">
        <v>8.2740955687720223</v>
      </c>
      <c r="F26576">
        <v>282.80685640014912</v>
      </c>
    </row>
    <row r="26577" spans="1:6" x14ac:dyDescent="0.3">
      <c r="A26577" s="2">
        <v>38080.274305555547</v>
      </c>
      <c r="B26577">
        <v>284.6546285084944</v>
      </c>
      <c r="C26577">
        <v>284.303902724728</v>
      </c>
      <c r="D26577">
        <v>272.08392274505849</v>
      </c>
      <c r="E26577">
        <v>8.4885763036024677</v>
      </c>
      <c r="F26577">
        <v>282.6630754017358</v>
      </c>
    </row>
    <row r="26578" spans="1:6" x14ac:dyDescent="0.3">
      <c r="A26578" s="2">
        <v>38080.277777777781</v>
      </c>
      <c r="B26578">
        <v>284.63841531462339</v>
      </c>
      <c r="C26578">
        <v>284.28933645445511</v>
      </c>
      <c r="D26578">
        <v>272.47791345216211</v>
      </c>
      <c r="E26578">
        <v>8.6027424827204477</v>
      </c>
      <c r="F26578">
        <v>282.57338988955502</v>
      </c>
    </row>
    <row r="26579" spans="1:6" x14ac:dyDescent="0.3">
      <c r="A26579" s="2">
        <v>38080.28125</v>
      </c>
      <c r="B26579">
        <v>284.62256378439758</v>
      </c>
      <c r="C26579">
        <v>284.2750972939503</v>
      </c>
      <c r="D26579">
        <v>272.87388349179253</v>
      </c>
      <c r="E26579">
        <v>8.6516712979764385</v>
      </c>
      <c r="F26579">
        <v>282.51972728528062</v>
      </c>
    </row>
    <row r="26580" spans="1:6" x14ac:dyDescent="0.3">
      <c r="A26580" s="2">
        <v>38080.284722222219</v>
      </c>
      <c r="B26580">
        <v>284.60909211723367</v>
      </c>
      <c r="C26580">
        <v>284.26321812673189</v>
      </c>
      <c r="D26580">
        <v>273.27882348112638</v>
      </c>
      <c r="E26580">
        <v>8.6447647426174221</v>
      </c>
      <c r="F26580">
        <v>282.49675493635812</v>
      </c>
    </row>
    <row r="26581" spans="1:6" x14ac:dyDescent="0.3">
      <c r="A26581" s="2">
        <v>38080.288194444453</v>
      </c>
      <c r="B26581">
        <v>284.59910001576111</v>
      </c>
      <c r="C26581">
        <v>284.25480172709348</v>
      </c>
      <c r="D26581">
        <v>273.69485404492588</v>
      </c>
      <c r="E26581">
        <v>1.9651440014695709</v>
      </c>
      <c r="F26581">
        <v>282.5021300137829</v>
      </c>
    </row>
    <row r="26582" spans="1:6" x14ac:dyDescent="0.3">
      <c r="A26582" s="2">
        <v>38080.291666666657</v>
      </c>
      <c r="B26582">
        <v>284.59161697416403</v>
      </c>
      <c r="C26582">
        <v>284.24915912693558</v>
      </c>
      <c r="D26582">
        <v>274.18571107157129</v>
      </c>
      <c r="E26582">
        <v>2.0151574228419742</v>
      </c>
      <c r="F26582">
        <v>282.44936049974461</v>
      </c>
    </row>
    <row r="26583" spans="1:6" x14ac:dyDescent="0.3">
      <c r="A26583" s="2">
        <v>38080.295138888891</v>
      </c>
      <c r="B26583">
        <v>284.58929199193688</v>
      </c>
      <c r="C26583">
        <v>284.24848436190018</v>
      </c>
      <c r="D26583">
        <v>274.77472253757708</v>
      </c>
      <c r="E26583">
        <v>1.9569366604631939</v>
      </c>
      <c r="F26583">
        <v>282.42577619459257</v>
      </c>
    </row>
    <row r="26584" spans="1:6" x14ac:dyDescent="0.3">
      <c r="A26584" s="2">
        <v>38080.298611111109</v>
      </c>
      <c r="B26584">
        <v>284.61056727898972</v>
      </c>
      <c r="C26584">
        <v>284.25468864401512</v>
      </c>
      <c r="D26584">
        <v>275.68093896230488</v>
      </c>
      <c r="E26584">
        <v>1.9943275906515321</v>
      </c>
      <c r="F26584">
        <v>282.35617554242617</v>
      </c>
    </row>
    <row r="26585" spans="1:6" x14ac:dyDescent="0.3">
      <c r="A26585" s="2">
        <v>38080.302083333343</v>
      </c>
      <c r="B26585">
        <v>284.65247214411659</v>
      </c>
      <c r="C26585">
        <v>284.26887556769259</v>
      </c>
      <c r="D26585">
        <v>276.9081630156507</v>
      </c>
      <c r="E26585">
        <v>1.977800747300287</v>
      </c>
      <c r="F26585">
        <v>282.31334898456652</v>
      </c>
    </row>
    <row r="26586" spans="1:6" x14ac:dyDescent="0.3">
      <c r="A26586" s="2">
        <v>38080.305555555547</v>
      </c>
      <c r="B26586">
        <v>284.70765766074481</v>
      </c>
      <c r="C26586">
        <v>284.28701292639789</v>
      </c>
      <c r="D26586">
        <v>278.34834846171378</v>
      </c>
      <c r="E26586">
        <v>1.968841424161049</v>
      </c>
      <c r="F26586">
        <v>282.26647652927551</v>
      </c>
    </row>
    <row r="26587" spans="1:6" x14ac:dyDescent="0.3">
      <c r="A26587" s="2">
        <v>38080.309027777781</v>
      </c>
      <c r="B26587">
        <v>284.77489013709419</v>
      </c>
      <c r="C26587">
        <v>284.30977832525861</v>
      </c>
      <c r="D26587">
        <v>279.72246193009101</v>
      </c>
      <c r="E26587">
        <v>2.655063652465909</v>
      </c>
      <c r="F26587">
        <v>281.87744109960892</v>
      </c>
    </row>
    <row r="26588" spans="1:6" x14ac:dyDescent="0.3">
      <c r="A26588" s="2">
        <v>38080.3125</v>
      </c>
      <c r="B26588">
        <v>284.8511122303716</v>
      </c>
      <c r="C26588">
        <v>284.33585019341871</v>
      </c>
      <c r="D26588">
        <v>280.69066693537098</v>
      </c>
      <c r="E26588">
        <v>3.3268936809767822</v>
      </c>
      <c r="F26588">
        <v>281.49520211682818</v>
      </c>
    </row>
    <row r="26589" spans="1:6" x14ac:dyDescent="0.3">
      <c r="A26589" s="2">
        <v>38080.315972222219</v>
      </c>
      <c r="B26589">
        <v>284.912799379266</v>
      </c>
      <c r="C26589">
        <v>284.34367163144452</v>
      </c>
      <c r="D26589">
        <v>281.18149141321851</v>
      </c>
      <c r="E26589">
        <v>3.1983749227822069</v>
      </c>
      <c r="F26589">
        <v>281.50641084798252</v>
      </c>
    </row>
    <row r="26590" spans="1:6" x14ac:dyDescent="0.3">
      <c r="A26590" s="2">
        <v>38080.319444444453</v>
      </c>
      <c r="B26590">
        <v>284.97098083837659</v>
      </c>
      <c r="C26590">
        <v>284.3435631945988</v>
      </c>
      <c r="D26590">
        <v>281.60098825139318</v>
      </c>
      <c r="E26590">
        <v>2.823101067427328</v>
      </c>
      <c r="F26590">
        <v>281.63921272051891</v>
      </c>
    </row>
    <row r="26591" spans="1:6" x14ac:dyDescent="0.3">
      <c r="A26591" s="2">
        <v>38080.322916666657</v>
      </c>
      <c r="B26591">
        <v>285.04127144854158</v>
      </c>
      <c r="C26591">
        <v>284.35229623824608</v>
      </c>
      <c r="D26591">
        <v>282.74696962768172</v>
      </c>
      <c r="E26591">
        <v>2.3993340648059038</v>
      </c>
      <c r="F26591">
        <v>281.79570428773212</v>
      </c>
    </row>
    <row r="26592" spans="1:6" x14ac:dyDescent="0.3">
      <c r="A26592" s="2">
        <v>38080.326388888891</v>
      </c>
      <c r="B26592">
        <v>285.13339872650732</v>
      </c>
      <c r="C26592">
        <v>284.37934032669892</v>
      </c>
      <c r="D26592">
        <v>283.84557872407407</v>
      </c>
      <c r="E26592">
        <v>1.884773884760077</v>
      </c>
      <c r="F26592">
        <v>281.99609306107328</v>
      </c>
    </row>
    <row r="26593" spans="1:6" x14ac:dyDescent="0.3">
      <c r="A26593" s="2">
        <v>38080.329861111109</v>
      </c>
      <c r="B26593">
        <v>285.24098782774632</v>
      </c>
      <c r="C26593">
        <v>284.41969497316279</v>
      </c>
      <c r="D26593">
        <v>284.69056147863807</v>
      </c>
      <c r="E26593">
        <v>0.68451555145083676</v>
      </c>
      <c r="F26593">
        <v>282.12726976333772</v>
      </c>
    </row>
    <row r="26594" spans="1:6" x14ac:dyDescent="0.3">
      <c r="A26594" s="2">
        <v>38080.333333333343</v>
      </c>
      <c r="B26594">
        <v>285.36552232879387</v>
      </c>
      <c r="C26594">
        <v>284.47430505111811</v>
      </c>
      <c r="D26594">
        <v>285.38318638193027</v>
      </c>
      <c r="E26594">
        <v>0.68451555145083676</v>
      </c>
      <c r="F26594">
        <v>282.3191118073097</v>
      </c>
    </row>
    <row r="26595" spans="1:6" x14ac:dyDescent="0.3">
      <c r="A26595" s="2">
        <v>38080.336805555547</v>
      </c>
      <c r="B26595">
        <v>285.49832639974937</v>
      </c>
      <c r="C26595">
        <v>284.53571663756799</v>
      </c>
      <c r="D26595">
        <v>285.95929705647927</v>
      </c>
      <c r="E26595">
        <v>0.68451555145083676</v>
      </c>
      <c r="F26595">
        <v>282.5210441898227</v>
      </c>
    </row>
    <row r="26596" spans="1:6" x14ac:dyDescent="0.3">
      <c r="A26596" s="2">
        <v>38080.340277777781</v>
      </c>
      <c r="B26596">
        <v>285.62872901427119</v>
      </c>
      <c r="C26596">
        <v>284.60562860005228</v>
      </c>
      <c r="D26596">
        <v>286.4017756928277</v>
      </c>
      <c r="E26596">
        <v>0.68451555145083676</v>
      </c>
      <c r="F26596">
        <v>282.73377350674241</v>
      </c>
    </row>
    <row r="26597" spans="1:6" x14ac:dyDescent="0.3">
      <c r="A26597" s="2">
        <v>38080.34375</v>
      </c>
      <c r="B26597">
        <v>285.75799687798872</v>
      </c>
      <c r="C26597">
        <v>284.68284623397102</v>
      </c>
      <c r="D26597">
        <v>286.78572244926022</v>
      </c>
      <c r="E26597">
        <v>0.68451555145083676</v>
      </c>
      <c r="F26597">
        <v>282.88980977868772</v>
      </c>
    </row>
    <row r="26598" spans="1:6" x14ac:dyDescent="0.3">
      <c r="A26598" s="2">
        <v>38080.347222222219</v>
      </c>
      <c r="B26598">
        <v>285.88867372459958</v>
      </c>
      <c r="C26598">
        <v>284.76692271447661</v>
      </c>
      <c r="D26598">
        <v>287.14088058714901</v>
      </c>
      <c r="E26598">
        <v>0.68451555145083676</v>
      </c>
      <c r="F26598">
        <v>283.06603589457848</v>
      </c>
    </row>
    <row r="26599" spans="1:6" x14ac:dyDescent="0.3">
      <c r="A26599" s="2">
        <v>38080.350694444453</v>
      </c>
      <c r="B26599">
        <v>286.01759348727251</v>
      </c>
      <c r="C26599">
        <v>284.85387476683428</v>
      </c>
      <c r="D26599">
        <v>287.47205536744661</v>
      </c>
      <c r="E26599">
        <v>0.68451555145083676</v>
      </c>
      <c r="F26599">
        <v>283.22001272735611</v>
      </c>
    </row>
    <row r="26600" spans="1:6" x14ac:dyDescent="0.3">
      <c r="A26600" s="2">
        <v>38080.354166666657</v>
      </c>
      <c r="B26600">
        <v>286.14743419035648</v>
      </c>
      <c r="C26600">
        <v>284.94449421058368</v>
      </c>
      <c r="D26600">
        <v>287.80755338128932</v>
      </c>
      <c r="E26600">
        <v>0.68451555145083676</v>
      </c>
      <c r="F26600">
        <v>283.39262414073619</v>
      </c>
    </row>
    <row r="26601" spans="1:6" x14ac:dyDescent="0.3">
      <c r="A26601" s="2">
        <v>38080.357638888891</v>
      </c>
      <c r="B26601">
        <v>286.27662500688967</v>
      </c>
      <c r="C26601">
        <v>285.03714303089203</v>
      </c>
      <c r="D26601">
        <v>288.13731996946501</v>
      </c>
      <c r="E26601">
        <v>0.68451555145083676</v>
      </c>
      <c r="F26601">
        <v>283.54912445172857</v>
      </c>
    </row>
    <row r="26602" spans="1:6" x14ac:dyDescent="0.3">
      <c r="A26602" s="2">
        <v>38080.361111111109</v>
      </c>
      <c r="B26602">
        <v>286.40771915941122</v>
      </c>
      <c r="C26602">
        <v>285.13317060810351</v>
      </c>
      <c r="D26602">
        <v>288.47529375508299</v>
      </c>
      <c r="E26602">
        <v>0.68451555145083676</v>
      </c>
      <c r="F26602">
        <v>283.7203429925392</v>
      </c>
    </row>
    <row r="26603" spans="1:6" x14ac:dyDescent="0.3">
      <c r="A26603" s="2">
        <v>38080.364583333343</v>
      </c>
      <c r="B26603">
        <v>286.53905762858079</v>
      </c>
      <c r="C26603">
        <v>285.2311370612187</v>
      </c>
      <c r="D26603">
        <v>288.80950963456058</v>
      </c>
      <c r="E26603">
        <v>0.68451555145083676</v>
      </c>
      <c r="F26603">
        <v>283.87942748762998</v>
      </c>
    </row>
    <row r="26604" spans="1:6" x14ac:dyDescent="0.3">
      <c r="A26604" s="2">
        <v>38080.368055555547</v>
      </c>
      <c r="B26604">
        <v>286.6722346371796</v>
      </c>
      <c r="C26604">
        <v>285.33178727469362</v>
      </c>
      <c r="D26604">
        <v>289.15014932539498</v>
      </c>
      <c r="E26604">
        <v>0.68451555145083676</v>
      </c>
      <c r="F26604">
        <v>284.05264794039482</v>
      </c>
    </row>
    <row r="26605" spans="1:6" x14ac:dyDescent="0.3">
      <c r="A26605" s="2">
        <v>38080.371527777781</v>
      </c>
      <c r="B26605">
        <v>286.80636626725351</v>
      </c>
      <c r="C26605">
        <v>285.43454088016188</v>
      </c>
      <c r="D26605">
        <v>289.48796267840288</v>
      </c>
      <c r="E26605">
        <v>0.74318831300376564</v>
      </c>
      <c r="F26605">
        <v>284.21499453043651</v>
      </c>
    </row>
    <row r="26606" spans="1:6" x14ac:dyDescent="0.3">
      <c r="A26606" s="2">
        <v>38080.375</v>
      </c>
      <c r="B26606">
        <v>286.94233197595969</v>
      </c>
      <c r="C26606">
        <v>285.53964697873351</v>
      </c>
      <c r="D26606">
        <v>289.83097549031572</v>
      </c>
      <c r="E26606">
        <v>0.74318831300376564</v>
      </c>
      <c r="F26606">
        <v>284.38918275599298</v>
      </c>
    </row>
    <row r="26607" spans="1:6" x14ac:dyDescent="0.3">
      <c r="A26607" s="2">
        <v>38080.378472222219</v>
      </c>
      <c r="B26607">
        <v>287.07954908217562</v>
      </c>
      <c r="C26607">
        <v>285.64683849369447</v>
      </c>
      <c r="D26607">
        <v>290.17089731624043</v>
      </c>
      <c r="E26607">
        <v>0.74318831300376564</v>
      </c>
      <c r="F26607">
        <v>284.52957443322589</v>
      </c>
    </row>
    <row r="26608" spans="1:6" x14ac:dyDescent="0.3">
      <c r="A26608" s="2">
        <v>38080.381944444453</v>
      </c>
      <c r="B26608">
        <v>287.21851838761029</v>
      </c>
      <c r="C26608">
        <v>285.75330537603293</v>
      </c>
      <c r="D26608">
        <v>290.48918938792127</v>
      </c>
      <c r="E26608">
        <v>0.74318831300376564</v>
      </c>
      <c r="F26608">
        <v>284.6561812642945</v>
      </c>
    </row>
    <row r="26609" spans="1:6" x14ac:dyDescent="0.3">
      <c r="A26609" s="2">
        <v>38080.385416666657</v>
      </c>
      <c r="B26609">
        <v>287.35728868929812</v>
      </c>
      <c r="C26609">
        <v>285.85812447417032</v>
      </c>
      <c r="D26609">
        <v>290.77312595170582</v>
      </c>
      <c r="E26609">
        <v>0.74318831300376564</v>
      </c>
      <c r="F26609">
        <v>284.76609930522511</v>
      </c>
    </row>
    <row r="26610" spans="1:6" x14ac:dyDescent="0.3">
      <c r="A26610" s="2">
        <v>38080.388888888891</v>
      </c>
      <c r="B26610">
        <v>287.49546549119299</v>
      </c>
      <c r="C26610">
        <v>285.96103906462719</v>
      </c>
      <c r="D26610">
        <v>291.03231180286372</v>
      </c>
      <c r="E26610">
        <v>0.74318831300376564</v>
      </c>
      <c r="F26610">
        <v>284.87983691639289</v>
      </c>
    </row>
    <row r="26611" spans="1:6" x14ac:dyDescent="0.3">
      <c r="A26611" s="2">
        <v>38080.392361111109</v>
      </c>
      <c r="B26611">
        <v>287.63264489557059</v>
      </c>
      <c r="C26611">
        <v>286.06223372462858</v>
      </c>
      <c r="D26611">
        <v>291.2777038806135</v>
      </c>
      <c r="E26611">
        <v>0.74318831300376564</v>
      </c>
      <c r="F26611">
        <v>284.989434330667</v>
      </c>
    </row>
    <row r="26612" spans="1:6" x14ac:dyDescent="0.3">
      <c r="A26612" s="2">
        <v>38080.395833333343</v>
      </c>
      <c r="B26612">
        <v>287.76991278628708</v>
      </c>
      <c r="C26612">
        <v>286.16273459703979</v>
      </c>
      <c r="D26612">
        <v>291.52536148106708</v>
      </c>
      <c r="E26612">
        <v>0.74318831300376564</v>
      </c>
      <c r="F26612">
        <v>285.10177242824739</v>
      </c>
    </row>
    <row r="26613" spans="1:6" x14ac:dyDescent="0.3">
      <c r="A26613" s="2">
        <v>38080.399305555547</v>
      </c>
      <c r="B26613">
        <v>287.9067545053087</v>
      </c>
      <c r="C26613">
        <v>286.26242180460571</v>
      </c>
      <c r="D26613">
        <v>291.77108851095522</v>
      </c>
      <c r="E26613">
        <v>0.74318831300376564</v>
      </c>
      <c r="F26613">
        <v>285.20892201305992</v>
      </c>
    </row>
    <row r="26614" spans="1:6" x14ac:dyDescent="0.3">
      <c r="A26614" s="2">
        <v>38080.402777777781</v>
      </c>
      <c r="B26614">
        <v>288.04353099325527</v>
      </c>
      <c r="C26614">
        <v>286.36152822939317</v>
      </c>
      <c r="D26614">
        <v>292.01825265322549</v>
      </c>
      <c r="E26614">
        <v>0.74318831300376564</v>
      </c>
      <c r="F26614">
        <v>285.3199255711807</v>
      </c>
    </row>
    <row r="26615" spans="1:6" x14ac:dyDescent="0.3">
      <c r="A26615" s="2">
        <v>38080.40625</v>
      </c>
      <c r="B26615">
        <v>288.18030329782448</v>
      </c>
      <c r="C26615">
        <v>286.46039497217748</v>
      </c>
      <c r="D26615">
        <v>292.26314282342429</v>
      </c>
      <c r="E26615">
        <v>0.74318831300376564</v>
      </c>
      <c r="F26615">
        <v>285.42848270336412</v>
      </c>
    </row>
    <row r="26616" spans="1:6" x14ac:dyDescent="0.3">
      <c r="A26616" s="2">
        <v>38080.409722222219</v>
      </c>
      <c r="B26616">
        <v>288.3177724060356</v>
      </c>
      <c r="C26616">
        <v>286.55958445480252</v>
      </c>
      <c r="D26616">
        <v>292.50949275306402</v>
      </c>
      <c r="E26616">
        <v>0.74318831300376564</v>
      </c>
      <c r="F26616">
        <v>285.5401431475924</v>
      </c>
    </row>
    <row r="26617" spans="1:6" x14ac:dyDescent="0.3">
      <c r="A26617" s="2">
        <v>38080.413194444453</v>
      </c>
      <c r="B26617">
        <v>288.45564927302331</v>
      </c>
      <c r="C26617">
        <v>286.65901969038168</v>
      </c>
      <c r="D26617">
        <v>292.7540658998002</v>
      </c>
      <c r="E26617">
        <v>0.76274590018807542</v>
      </c>
      <c r="F26617">
        <v>285.64831074575608</v>
      </c>
    </row>
    <row r="26618" spans="1:6" x14ac:dyDescent="0.3">
      <c r="A26618" s="2">
        <v>38080.416666666657</v>
      </c>
      <c r="B26618">
        <v>288.59393332903801</v>
      </c>
      <c r="C26618">
        <v>286.7585655624228</v>
      </c>
      <c r="D26618">
        <v>293.00043091672319</v>
      </c>
      <c r="E26618">
        <v>0.76274590018807542</v>
      </c>
      <c r="F26618">
        <v>285.75885454850197</v>
      </c>
    </row>
    <row r="26619" spans="1:6" x14ac:dyDescent="0.3">
      <c r="A26619" s="2">
        <v>38080.420138888891</v>
      </c>
      <c r="B26619">
        <v>288.73254841142972</v>
      </c>
      <c r="C26619">
        <v>286.85831219520571</v>
      </c>
      <c r="D26619">
        <v>293.24552866880992</v>
      </c>
      <c r="E26619">
        <v>0.76274590018807542</v>
      </c>
      <c r="F26619">
        <v>285.85400070042539</v>
      </c>
    </row>
    <row r="26620" spans="1:6" x14ac:dyDescent="0.3">
      <c r="A26620" s="2">
        <v>38080.423611111109</v>
      </c>
      <c r="B26620">
        <v>288.86212257477217</v>
      </c>
      <c r="C26620">
        <v>286.95739969961829</v>
      </c>
      <c r="D26620">
        <v>293.43792642067012</v>
      </c>
      <c r="E26620">
        <v>0.76274590018807542</v>
      </c>
      <c r="F26620">
        <v>285.95674318744619</v>
      </c>
    </row>
    <row r="26621" spans="1:6" x14ac:dyDescent="0.3">
      <c r="A26621" s="2">
        <v>38080.427083333343</v>
      </c>
      <c r="B26621">
        <v>288.98428959780529</v>
      </c>
      <c r="C26621">
        <v>287.05552076850671</v>
      </c>
      <c r="D26621">
        <v>293.56525191185392</v>
      </c>
      <c r="E26621">
        <v>0.76274590018807542</v>
      </c>
      <c r="F26621">
        <v>286.0514971037901</v>
      </c>
    </row>
    <row r="26622" spans="1:6" x14ac:dyDescent="0.3">
      <c r="A26622" s="2">
        <v>38080.430555555547</v>
      </c>
      <c r="B26622">
        <v>289.1010804055428</v>
      </c>
      <c r="C26622">
        <v>287.15278669797772</v>
      </c>
      <c r="D26622">
        <v>293.66602607607672</v>
      </c>
      <c r="E26622">
        <v>0.76274590018807542</v>
      </c>
      <c r="F26622">
        <v>286.14606618188321</v>
      </c>
    </row>
    <row r="26623" spans="1:6" x14ac:dyDescent="0.3">
      <c r="A26623" s="2">
        <v>38080.434027777781</v>
      </c>
      <c r="B26623">
        <v>289.21314112601249</v>
      </c>
      <c r="C26623">
        <v>287.24908873816122</v>
      </c>
      <c r="D26623">
        <v>293.73941207055969</v>
      </c>
      <c r="E26623">
        <v>0.76274590018807542</v>
      </c>
      <c r="F26623">
        <v>286.23137997364449</v>
      </c>
    </row>
    <row r="26624" spans="1:6" x14ac:dyDescent="0.3">
      <c r="A26624" s="2">
        <v>38080.4375</v>
      </c>
      <c r="B26624">
        <v>289.32200113386563</v>
      </c>
      <c r="C26624">
        <v>287.34489495387709</v>
      </c>
      <c r="D26624">
        <v>293.79851978170672</v>
      </c>
      <c r="E26624">
        <v>0.76274590018807542</v>
      </c>
      <c r="F26624">
        <v>286.31546088575112</v>
      </c>
    </row>
    <row r="26625" spans="1:6" x14ac:dyDescent="0.3">
      <c r="A26625" s="2">
        <v>38080.440972222219</v>
      </c>
      <c r="B26625">
        <v>289.4274008440085</v>
      </c>
      <c r="C26625">
        <v>287.43967057374192</v>
      </c>
      <c r="D26625">
        <v>293.84354468170108</v>
      </c>
      <c r="E26625">
        <v>0.76274590018807542</v>
      </c>
      <c r="F26625">
        <v>286.39004906952351</v>
      </c>
    </row>
    <row r="26626" spans="1:6" x14ac:dyDescent="0.3">
      <c r="A26626" s="2">
        <v>38080.444444444453</v>
      </c>
      <c r="B26626">
        <v>289.52991186091532</v>
      </c>
      <c r="C26626">
        <v>287.53331757476121</v>
      </c>
      <c r="D26626">
        <v>293.88344836601999</v>
      </c>
      <c r="E26626">
        <v>0.76274590018807542</v>
      </c>
      <c r="F26626">
        <v>286.46707712881528</v>
      </c>
    </row>
    <row r="26627" spans="1:6" x14ac:dyDescent="0.3">
      <c r="A26627" s="2">
        <v>38080.447916666657</v>
      </c>
      <c r="B26627">
        <v>289.63004742190918</v>
      </c>
      <c r="C26627">
        <v>287.62629242553311</v>
      </c>
      <c r="D26627">
        <v>293.91609302002348</v>
      </c>
      <c r="E26627">
        <v>0.76274590018807542</v>
      </c>
      <c r="F26627">
        <v>286.53553089906552</v>
      </c>
    </row>
    <row r="26628" spans="1:6" x14ac:dyDescent="0.3">
      <c r="A26628" s="2">
        <v>38080.451388888891</v>
      </c>
      <c r="B26628">
        <v>289.72794102380328</v>
      </c>
      <c r="C26628">
        <v>287.71827587523183</v>
      </c>
      <c r="D26628">
        <v>293.94766765011622</v>
      </c>
      <c r="E26628">
        <v>0.76274590018807542</v>
      </c>
      <c r="F26628">
        <v>286.60438319751012</v>
      </c>
    </row>
    <row r="26629" spans="1:6" x14ac:dyDescent="0.3">
      <c r="A26629" s="2">
        <v>38080.454861111109</v>
      </c>
      <c r="B26629">
        <v>289.82358296451008</v>
      </c>
      <c r="C26629">
        <v>287.8092664885931</v>
      </c>
      <c r="D26629">
        <v>293.97557195145578</v>
      </c>
      <c r="E26629">
        <v>0.91920659766255219</v>
      </c>
      <c r="F26629">
        <v>286.66938922316552</v>
      </c>
    </row>
    <row r="26630" spans="1:6" x14ac:dyDescent="0.3">
      <c r="A26630" s="2">
        <v>38080.458333333343</v>
      </c>
      <c r="B26630">
        <v>289.91780913427999</v>
      </c>
      <c r="C26630">
        <v>287.89975729145368</v>
      </c>
      <c r="D26630">
        <v>294.00383099984839</v>
      </c>
      <c r="E26630">
        <v>0.91920659766255219</v>
      </c>
      <c r="F26630">
        <v>286.73461732444412</v>
      </c>
    </row>
    <row r="26631" spans="1:6" x14ac:dyDescent="0.3">
      <c r="A26631" s="2">
        <v>38080.461805555547</v>
      </c>
      <c r="B26631">
        <v>290.01012179759272</v>
      </c>
      <c r="C26631">
        <v>287.98932417949322</v>
      </c>
      <c r="D26631">
        <v>294.0304904329825</v>
      </c>
      <c r="E26631">
        <v>0.91920659766255219</v>
      </c>
      <c r="F26631">
        <v>286.78700082880152</v>
      </c>
    </row>
    <row r="26632" spans="1:6" x14ac:dyDescent="0.3">
      <c r="A26632" s="2">
        <v>38080.465277777781</v>
      </c>
      <c r="B26632">
        <v>290.09646806510318</v>
      </c>
      <c r="C26632">
        <v>288.0754314288493</v>
      </c>
      <c r="D26632">
        <v>294.00688259546371</v>
      </c>
      <c r="E26632">
        <v>0.91920659766255219</v>
      </c>
      <c r="F26632">
        <v>286.79001733801022</v>
      </c>
    </row>
    <row r="26633" spans="1:6" x14ac:dyDescent="0.3">
      <c r="A26633" s="2">
        <v>38080.46875</v>
      </c>
      <c r="B26633">
        <v>290.17734123950311</v>
      </c>
      <c r="C26633">
        <v>288.15777915930647</v>
      </c>
      <c r="D26633">
        <v>294.06084510130768</v>
      </c>
      <c r="E26633">
        <v>0.91920659766255219</v>
      </c>
      <c r="F26633">
        <v>286.80040079915932</v>
      </c>
    </row>
    <row r="26634" spans="1:6" x14ac:dyDescent="0.3">
      <c r="A26634" s="2">
        <v>38080.472222222219</v>
      </c>
      <c r="B26634">
        <v>290.25175658913298</v>
      </c>
      <c r="C26634">
        <v>288.23535324195637</v>
      </c>
      <c r="D26634">
        <v>294.102183892087</v>
      </c>
      <c r="E26634">
        <v>0.91920659766255219</v>
      </c>
      <c r="F26634">
        <v>286.80701532608629</v>
      </c>
    </row>
    <row r="26635" spans="1:6" x14ac:dyDescent="0.3">
      <c r="A26635" s="2">
        <v>38080.475694444453</v>
      </c>
      <c r="B26635">
        <v>290.32101274344512</v>
      </c>
      <c r="C26635">
        <v>288.3088090248271</v>
      </c>
      <c r="D26635">
        <v>294.184669106299</v>
      </c>
      <c r="E26635">
        <v>0.91920659766255219</v>
      </c>
      <c r="F26635">
        <v>286.8294354980805</v>
      </c>
    </row>
    <row r="26636" spans="1:6" x14ac:dyDescent="0.3">
      <c r="A26636" s="2">
        <v>38080.479166666657</v>
      </c>
      <c r="B26636">
        <v>290.38630577288848</v>
      </c>
      <c r="C26636">
        <v>288.37949457884872</v>
      </c>
      <c r="D26636">
        <v>294.28977443826801</v>
      </c>
      <c r="E26636">
        <v>0.91920659766255219</v>
      </c>
      <c r="F26636">
        <v>286.84951378301992</v>
      </c>
    </row>
    <row r="26637" spans="1:6" x14ac:dyDescent="0.3">
      <c r="A26637" s="2">
        <v>38080.482638888891</v>
      </c>
      <c r="B26637">
        <v>290.44905850789559</v>
      </c>
      <c r="C26637">
        <v>288.4483935770831</v>
      </c>
      <c r="D26637">
        <v>294.41351579421291</v>
      </c>
      <c r="E26637">
        <v>0.91920659766255219</v>
      </c>
      <c r="F26637">
        <v>286.87569302723819</v>
      </c>
    </row>
    <row r="26638" spans="1:6" x14ac:dyDescent="0.3">
      <c r="A26638" s="2">
        <v>38080.486111111109</v>
      </c>
      <c r="B26638">
        <v>290.50914145896871</v>
      </c>
      <c r="C26638">
        <v>288.51557579350032</v>
      </c>
      <c r="D26638">
        <v>294.5416191036125</v>
      </c>
      <c r="E26638">
        <v>0.91920659766255219</v>
      </c>
      <c r="F26638">
        <v>286.8969998548157</v>
      </c>
    </row>
    <row r="26639" spans="1:6" x14ac:dyDescent="0.3">
      <c r="A26639" s="2">
        <v>38080.489583333343</v>
      </c>
      <c r="B26639">
        <v>290.56772090447691</v>
      </c>
      <c r="C26639">
        <v>288.58185343852517</v>
      </c>
      <c r="D26639">
        <v>294.67666786342829</v>
      </c>
      <c r="E26639">
        <v>0.91920659766255219</v>
      </c>
      <c r="F26639">
        <v>286.92095888571998</v>
      </c>
    </row>
    <row r="26640" spans="1:6" x14ac:dyDescent="0.3">
      <c r="A26640" s="2">
        <v>38080.493055555547</v>
      </c>
      <c r="B26640">
        <v>290.62409431521809</v>
      </c>
      <c r="C26640">
        <v>288.64669620856517</v>
      </c>
      <c r="D26640">
        <v>294.81181697007861</v>
      </c>
      <c r="E26640">
        <v>0.91920659766255219</v>
      </c>
      <c r="F26640">
        <v>286.94043355087672</v>
      </c>
    </row>
    <row r="26641" spans="1:6" x14ac:dyDescent="0.3">
      <c r="A26641" s="2">
        <v>38080.496527777781</v>
      </c>
      <c r="B26641">
        <v>290.67923228004543</v>
      </c>
      <c r="C26641">
        <v>288.710809391537</v>
      </c>
      <c r="D26641">
        <v>294.95140575647213</v>
      </c>
      <c r="E26641">
        <v>1.114782469505649</v>
      </c>
      <c r="F26641">
        <v>286.96333750567862</v>
      </c>
    </row>
    <row r="26642" spans="1:6" x14ac:dyDescent="0.3">
      <c r="A26642" s="2">
        <v>38080.5</v>
      </c>
      <c r="B26642">
        <v>290.73286252764882</v>
      </c>
      <c r="C26642">
        <v>288.77408827710019</v>
      </c>
      <c r="D26642">
        <v>295.09038587014038</v>
      </c>
      <c r="E26642">
        <v>1.114782469505649</v>
      </c>
      <c r="F26642">
        <v>286.97865855452278</v>
      </c>
    </row>
    <row r="26643" spans="1:6" x14ac:dyDescent="0.3">
      <c r="A26643" s="2">
        <v>38080.503472222219</v>
      </c>
      <c r="B26643">
        <v>290.7849292712865</v>
      </c>
      <c r="C26643">
        <v>288.83626487897328</v>
      </c>
      <c r="D26643">
        <v>295.23289510136539</v>
      </c>
      <c r="E26643">
        <v>1.114782469505649</v>
      </c>
      <c r="F26643">
        <v>287.03548663152287</v>
      </c>
    </row>
    <row r="26644" spans="1:6" x14ac:dyDescent="0.3">
      <c r="A26644" s="2">
        <v>38080.506944444453</v>
      </c>
      <c r="B26644">
        <v>290.83323292583049</v>
      </c>
      <c r="C26644">
        <v>288.89527452283198</v>
      </c>
      <c r="D26644">
        <v>295.34167449908449</v>
      </c>
      <c r="E26644">
        <v>1.114782469505649</v>
      </c>
      <c r="F26644">
        <v>287.14835528392541</v>
      </c>
    </row>
    <row r="26645" spans="1:6" x14ac:dyDescent="0.3">
      <c r="A26645" s="2">
        <v>38080.510416666657</v>
      </c>
      <c r="B26645">
        <v>290.87928792862567</v>
      </c>
      <c r="C26645">
        <v>288.95287492462592</v>
      </c>
      <c r="D26645">
        <v>295.40625428452421</v>
      </c>
      <c r="E26645">
        <v>1.114782469505649</v>
      </c>
      <c r="F26645">
        <v>287.27002220410532</v>
      </c>
    </row>
    <row r="26646" spans="1:6" x14ac:dyDescent="0.3">
      <c r="A26646" s="2">
        <v>38080.513888888891</v>
      </c>
      <c r="B26646">
        <v>290.92633879245011</v>
      </c>
      <c r="C26646">
        <v>289.0119160382323</v>
      </c>
      <c r="D26646">
        <v>295.4880779433206</v>
      </c>
      <c r="E26646">
        <v>1.114782469505649</v>
      </c>
      <c r="F26646">
        <v>287.39408679923662</v>
      </c>
    </row>
    <row r="26647" spans="1:6" x14ac:dyDescent="0.3">
      <c r="A26647" s="2">
        <v>38080.517361111109</v>
      </c>
      <c r="B26647">
        <v>290.97414127068453</v>
      </c>
      <c r="C26647">
        <v>289.07248599048319</v>
      </c>
      <c r="D26647">
        <v>295.5434525650785</v>
      </c>
      <c r="E26647">
        <v>1.114782469505649</v>
      </c>
      <c r="F26647">
        <v>287.50538973669109</v>
      </c>
    </row>
    <row r="26648" spans="1:6" x14ac:dyDescent="0.3">
      <c r="A26648" s="2">
        <v>38080.520833333343</v>
      </c>
      <c r="B26648">
        <v>291.02284810812182</v>
      </c>
      <c r="C26648">
        <v>289.13441170793908</v>
      </c>
      <c r="D26648">
        <v>295.57022726489811</v>
      </c>
      <c r="E26648">
        <v>1.114782469505649</v>
      </c>
      <c r="F26648">
        <v>287.61486890272272</v>
      </c>
    </row>
    <row r="26649" spans="1:6" x14ac:dyDescent="0.3">
      <c r="A26649" s="2">
        <v>38080.524305555547</v>
      </c>
      <c r="B26649">
        <v>291.07094387146822</v>
      </c>
      <c r="C26649">
        <v>289.19641117265951</v>
      </c>
      <c r="D26649">
        <v>295.5748745118853</v>
      </c>
      <c r="E26649">
        <v>1.114782469505649</v>
      </c>
      <c r="F26649">
        <v>287.71491165118692</v>
      </c>
    </row>
    <row r="26650" spans="1:6" x14ac:dyDescent="0.3">
      <c r="A26650" s="2">
        <v>38080.527777777781</v>
      </c>
      <c r="B26650">
        <v>291.11882824677349</v>
      </c>
      <c r="C26650">
        <v>289.25857888831342</v>
      </c>
      <c r="D26650">
        <v>295.57266512073949</v>
      </c>
      <c r="E26650">
        <v>1.114782469505649</v>
      </c>
      <c r="F26650">
        <v>287.81691862771549</v>
      </c>
    </row>
    <row r="26651" spans="1:6" x14ac:dyDescent="0.3">
      <c r="A26651" s="2">
        <v>38080.53125</v>
      </c>
      <c r="B26651">
        <v>291.16601571824248</v>
      </c>
      <c r="C26651">
        <v>289.32063403963639</v>
      </c>
      <c r="D26651">
        <v>295.56179831979131</v>
      </c>
      <c r="E26651">
        <v>1.114782469505649</v>
      </c>
      <c r="F26651">
        <v>287.90889728799323</v>
      </c>
    </row>
    <row r="26652" spans="1:6" x14ac:dyDescent="0.3">
      <c r="A26652" s="2">
        <v>38080.534722222219</v>
      </c>
      <c r="B26652">
        <v>291.2121999868271</v>
      </c>
      <c r="C26652">
        <v>289.38199493109317</v>
      </c>
      <c r="D26652">
        <v>295.5503455400825</v>
      </c>
      <c r="E26652">
        <v>180.0608230348457</v>
      </c>
      <c r="F26652">
        <v>288.00418919309959</v>
      </c>
    </row>
    <row r="26653" spans="1:6" x14ac:dyDescent="0.3">
      <c r="A26653" s="2">
        <v>38080.538194444453</v>
      </c>
      <c r="B26653">
        <v>291.25753439462932</v>
      </c>
      <c r="C26653">
        <v>289.44297109438833</v>
      </c>
      <c r="D26653">
        <v>295.53532374322532</v>
      </c>
      <c r="E26653">
        <v>218.6999665423549</v>
      </c>
      <c r="F26653">
        <v>288.66690403221111</v>
      </c>
    </row>
    <row r="26654" spans="1:6" x14ac:dyDescent="0.3">
      <c r="A26654" s="2">
        <v>38080.541666666657</v>
      </c>
      <c r="B26654">
        <v>291.30230075653742</v>
      </c>
      <c r="C26654">
        <v>289.50364647585559</v>
      </c>
      <c r="D26654">
        <v>295.52205839822858</v>
      </c>
      <c r="E26654">
        <v>222.4990174031407</v>
      </c>
      <c r="F26654">
        <v>288.9385142019072</v>
      </c>
    </row>
    <row r="26655" spans="1:6" x14ac:dyDescent="0.3">
      <c r="A26655" s="2">
        <v>38080.545138888891</v>
      </c>
      <c r="B26655">
        <v>291.37417183822657</v>
      </c>
      <c r="C26655">
        <v>289.59184785961151</v>
      </c>
      <c r="D26655">
        <v>296.23909508919422</v>
      </c>
      <c r="E26655">
        <v>224.6392194044754</v>
      </c>
      <c r="F26655">
        <v>289.07680427752979</v>
      </c>
    </row>
    <row r="26656" spans="1:6" x14ac:dyDescent="0.3">
      <c r="A26656" s="2">
        <v>38080.548611111109</v>
      </c>
      <c r="B26656">
        <v>291.44526576505831</v>
      </c>
      <c r="C26656">
        <v>289.67946402908592</v>
      </c>
      <c r="D26656">
        <v>296.37016005392633</v>
      </c>
      <c r="E26656">
        <v>225.92761517215061</v>
      </c>
      <c r="F26656">
        <v>289.144182559456</v>
      </c>
    </row>
    <row r="26657" spans="1:6" x14ac:dyDescent="0.3">
      <c r="A26657" s="2">
        <v>38080.552083333343</v>
      </c>
      <c r="B26657">
        <v>291.50818407034882</v>
      </c>
      <c r="C26657">
        <v>289.75896766845187</v>
      </c>
      <c r="D26657">
        <v>296.35880786752381</v>
      </c>
      <c r="E26657">
        <v>226.82666461272609</v>
      </c>
      <c r="F26657">
        <v>289.179521899034</v>
      </c>
    </row>
    <row r="26658" spans="1:6" x14ac:dyDescent="0.3">
      <c r="A26658" s="2">
        <v>38080.555555555547</v>
      </c>
      <c r="B26658">
        <v>291.56127498322138</v>
      </c>
      <c r="C26658">
        <v>289.82872424100492</v>
      </c>
      <c r="D26658">
        <v>296.33063481954531</v>
      </c>
      <c r="E26658">
        <v>227.62902628305139</v>
      </c>
      <c r="F26658">
        <v>289.2071928116228</v>
      </c>
    </row>
    <row r="26659" spans="1:6" x14ac:dyDescent="0.3">
      <c r="A26659" s="2">
        <v>38080.559027777781</v>
      </c>
      <c r="B26659">
        <v>291.60496284919827</v>
      </c>
      <c r="C26659">
        <v>289.88925242476267</v>
      </c>
      <c r="D26659">
        <v>296.28704275306978</v>
      </c>
      <c r="E26659">
        <v>228.35784228060771</v>
      </c>
      <c r="F26659">
        <v>289.22913147816348</v>
      </c>
    </row>
    <row r="26660" spans="1:6" x14ac:dyDescent="0.3">
      <c r="A26660" s="2">
        <v>38080.5625</v>
      </c>
      <c r="B26660">
        <v>291.64120784479968</v>
      </c>
      <c r="C26660">
        <v>289.94243208135828</v>
      </c>
      <c r="D26660">
        <v>296.24293357855839</v>
      </c>
      <c r="E26660">
        <v>229.0505743360271</v>
      </c>
      <c r="F26660">
        <v>289.2484486570246</v>
      </c>
    </row>
    <row r="26661" spans="1:6" x14ac:dyDescent="0.3">
      <c r="A26661" s="2">
        <v>38080.565972222219</v>
      </c>
      <c r="B26661">
        <v>291.67111798607181</v>
      </c>
      <c r="C26661">
        <v>289.98949021136491</v>
      </c>
      <c r="D26661">
        <v>296.19592755479567</v>
      </c>
      <c r="E26661">
        <v>229.67693608091929</v>
      </c>
      <c r="F26661">
        <v>289.26262875549219</v>
      </c>
    </row>
    <row r="26662" spans="1:6" x14ac:dyDescent="0.3">
      <c r="A26662" s="2">
        <v>38080.569444444453</v>
      </c>
      <c r="B26662">
        <v>291.69587964444571</v>
      </c>
      <c r="C26662">
        <v>290.03151422447911</v>
      </c>
      <c r="D26662">
        <v>296.14841667170981</v>
      </c>
      <c r="E26662">
        <v>230.2881112453247</v>
      </c>
      <c r="F26662">
        <v>289.27591030880149</v>
      </c>
    </row>
    <row r="26663" spans="1:6" x14ac:dyDescent="0.3">
      <c r="A26663" s="2">
        <v>38080.572916666657</v>
      </c>
      <c r="B26663">
        <v>291.71608118234388</v>
      </c>
      <c r="C26663">
        <v>290.06920361888962</v>
      </c>
      <c r="D26663">
        <v>296.0969097722936</v>
      </c>
      <c r="E26663">
        <v>228.9327596336729</v>
      </c>
      <c r="F26663">
        <v>289.30165541984502</v>
      </c>
    </row>
    <row r="26664" spans="1:6" x14ac:dyDescent="0.3">
      <c r="A26664" s="2">
        <v>38080.576388888891</v>
      </c>
      <c r="B26664">
        <v>291.55014505141543</v>
      </c>
      <c r="C26664">
        <v>290.0825089970362</v>
      </c>
      <c r="D26664">
        <v>294.99105285680349</v>
      </c>
      <c r="E26664">
        <v>227.07294167934199</v>
      </c>
      <c r="F26664">
        <v>289.10739568890688</v>
      </c>
    </row>
    <row r="26665" spans="1:6" x14ac:dyDescent="0.3">
      <c r="A26665" s="2">
        <v>38080.579861111109</v>
      </c>
      <c r="B26665">
        <v>291.43042815292688</v>
      </c>
      <c r="C26665">
        <v>290.09526051325838</v>
      </c>
      <c r="D26665">
        <v>294.86192515283182</v>
      </c>
      <c r="E26665">
        <v>226.12042531681931</v>
      </c>
      <c r="F26665">
        <v>289.021928556229</v>
      </c>
    </row>
    <row r="26666" spans="1:6" x14ac:dyDescent="0.3">
      <c r="A26666" s="2">
        <v>38080.583333333343</v>
      </c>
      <c r="B26666">
        <v>291.33276456304429</v>
      </c>
      <c r="C26666">
        <v>290.09785535930371</v>
      </c>
      <c r="D26666">
        <v>294.61151095303808</v>
      </c>
      <c r="E26666">
        <v>226.11830057537099</v>
      </c>
      <c r="F26666">
        <v>288.98332396809121</v>
      </c>
    </row>
    <row r="26667" spans="1:6" x14ac:dyDescent="0.3">
      <c r="A26667" s="2">
        <v>38080.586805555547</v>
      </c>
      <c r="B26667">
        <v>291.25466053483427</v>
      </c>
      <c r="C26667">
        <v>290.09739193068827</v>
      </c>
      <c r="D26667">
        <v>294.52183042339118</v>
      </c>
      <c r="E26667">
        <v>226.26316240855971</v>
      </c>
      <c r="F26667">
        <v>288.96299829320219</v>
      </c>
    </row>
    <row r="26668" spans="1:6" x14ac:dyDescent="0.3">
      <c r="A26668" s="2">
        <v>38080.590277777781</v>
      </c>
      <c r="B26668">
        <v>291.18959882541469</v>
      </c>
      <c r="C26668">
        <v>290.09406632091913</v>
      </c>
      <c r="D26668">
        <v>294.4362562757679</v>
      </c>
      <c r="E26668">
        <v>226.16416587030079</v>
      </c>
      <c r="F26668">
        <v>288.92278546313992</v>
      </c>
    </row>
    <row r="26669" spans="1:6" x14ac:dyDescent="0.3">
      <c r="A26669" s="2">
        <v>38080.59375</v>
      </c>
      <c r="B26669">
        <v>291.13420555578409</v>
      </c>
      <c r="C26669">
        <v>290.08889859336102</v>
      </c>
      <c r="D26669">
        <v>294.38291129923448</v>
      </c>
      <c r="E26669">
        <v>226.09704482222341</v>
      </c>
      <c r="F26669">
        <v>288.88550923580999</v>
      </c>
    </row>
    <row r="26670" spans="1:6" x14ac:dyDescent="0.3">
      <c r="A26670" s="2">
        <v>38080.597222222219</v>
      </c>
      <c r="B26670">
        <v>291.08471492198419</v>
      </c>
      <c r="C26670">
        <v>290.08137717284762</v>
      </c>
      <c r="D26670">
        <v>294.32343414406932</v>
      </c>
      <c r="E26670">
        <v>226.03793475776811</v>
      </c>
      <c r="F26670">
        <v>288.84916484467578</v>
      </c>
    </row>
    <row r="26671" spans="1:6" x14ac:dyDescent="0.3">
      <c r="A26671" s="2">
        <v>38080.600694444453</v>
      </c>
      <c r="B26671">
        <v>291.03960947964941</v>
      </c>
      <c r="C26671">
        <v>290.07198439830432</v>
      </c>
      <c r="D26671">
        <v>294.27800050660198</v>
      </c>
      <c r="E26671">
        <v>226.0078413028285</v>
      </c>
      <c r="F26671">
        <v>288.81548510061077</v>
      </c>
    </row>
    <row r="26672" spans="1:6" x14ac:dyDescent="0.3">
      <c r="A26672" s="2">
        <v>38080.604166666657</v>
      </c>
      <c r="B26672">
        <v>290.99722075879521</v>
      </c>
      <c r="C26672">
        <v>290.06067655976261</v>
      </c>
      <c r="D26672">
        <v>294.23980587001182</v>
      </c>
      <c r="E26672">
        <v>225.95344100948489</v>
      </c>
      <c r="F26672">
        <v>288.78006424168001</v>
      </c>
    </row>
    <row r="26673" spans="1:6" x14ac:dyDescent="0.3">
      <c r="A26673" s="2">
        <v>38080.607638888891</v>
      </c>
      <c r="B26673">
        <v>290.95720134735382</v>
      </c>
      <c r="C26673">
        <v>290.04806057613979</v>
      </c>
      <c r="D26673">
        <v>294.20712484282097</v>
      </c>
      <c r="E26673">
        <v>225.89680834745499</v>
      </c>
      <c r="F26673">
        <v>288.74471090828848</v>
      </c>
    </row>
    <row r="26674" spans="1:6" x14ac:dyDescent="0.3">
      <c r="A26674" s="2">
        <v>38080.611111111109</v>
      </c>
      <c r="B26674">
        <v>290.91833061725657</v>
      </c>
      <c r="C26674">
        <v>290.03377252409462</v>
      </c>
      <c r="D26674">
        <v>294.1740061665601</v>
      </c>
      <c r="E26674">
        <v>225.76369794965311</v>
      </c>
      <c r="F26674">
        <v>288.70324669608732</v>
      </c>
    </row>
    <row r="26675" spans="1:6" x14ac:dyDescent="0.3">
      <c r="A26675" s="2">
        <v>38080.614583333343</v>
      </c>
      <c r="B26675">
        <v>290.88009917109838</v>
      </c>
      <c r="C26675">
        <v>290.01775349905557</v>
      </c>
      <c r="D26675">
        <v>294.14250052977002</v>
      </c>
      <c r="E26675">
        <v>225.63940584095741</v>
      </c>
      <c r="F26675">
        <v>288.6627299774533</v>
      </c>
    </row>
    <row r="26676" spans="1:6" x14ac:dyDescent="0.3">
      <c r="A26676" s="2">
        <v>38080.618055555547</v>
      </c>
      <c r="B26676">
        <v>290.84236603577051</v>
      </c>
      <c r="C26676">
        <v>290.00034855563729</v>
      </c>
      <c r="D26676">
        <v>294.10765695649212</v>
      </c>
      <c r="E26676">
        <v>225.42571421921801</v>
      </c>
      <c r="F26676">
        <v>288.61501092784289</v>
      </c>
    </row>
    <row r="26677" spans="1:6" x14ac:dyDescent="0.3">
      <c r="A26677" s="2">
        <v>38080.621527777781</v>
      </c>
      <c r="B26677">
        <v>290.80435882551808</v>
      </c>
      <c r="C26677">
        <v>289.98102417358928</v>
      </c>
      <c r="D26677">
        <v>294.07290892027089</v>
      </c>
      <c r="E26677">
        <v>225.20470456882379</v>
      </c>
      <c r="F26677">
        <v>288.56855360048792</v>
      </c>
    </row>
    <row r="26678" spans="1:6" x14ac:dyDescent="0.3">
      <c r="A26678" s="2">
        <v>38080.625</v>
      </c>
      <c r="B26678">
        <v>290.76622757229472</v>
      </c>
      <c r="C26678">
        <v>289.96023183615779</v>
      </c>
      <c r="D26678">
        <v>294.03460385602398</v>
      </c>
      <c r="E26678">
        <v>224.9031119495454</v>
      </c>
      <c r="F26678">
        <v>288.51402690608882</v>
      </c>
    </row>
    <row r="26679" spans="1:6" x14ac:dyDescent="0.3">
      <c r="A26679" s="2">
        <v>38080.628472222219</v>
      </c>
      <c r="B26679">
        <v>290.72727517842583</v>
      </c>
      <c r="C26679">
        <v>289.9374008990045</v>
      </c>
      <c r="D26679">
        <v>293.99642696344472</v>
      </c>
      <c r="E26679">
        <v>224.3842555206887</v>
      </c>
      <c r="F26679">
        <v>288.43833632509961</v>
      </c>
    </row>
    <row r="26680" spans="1:6" x14ac:dyDescent="0.3">
      <c r="A26680" s="2">
        <v>38080.631944444453</v>
      </c>
      <c r="B26680">
        <v>290.69006916669548</v>
      </c>
      <c r="C26680">
        <v>289.91529986909569</v>
      </c>
      <c r="D26680">
        <v>293.98620928998929</v>
      </c>
      <c r="E26680">
        <v>223.95154786008331</v>
      </c>
      <c r="F26680">
        <v>288.36997272787062</v>
      </c>
    </row>
    <row r="26681" spans="1:6" x14ac:dyDescent="0.3">
      <c r="A26681" s="2">
        <v>38080.635416666657</v>
      </c>
      <c r="B26681">
        <v>290.6526717275176</v>
      </c>
      <c r="C26681">
        <v>289.89206676527141</v>
      </c>
      <c r="D26681">
        <v>293.96757144612292</v>
      </c>
      <c r="E26681">
        <v>223.696851149428</v>
      </c>
      <c r="F26681">
        <v>288.31652749784439</v>
      </c>
    </row>
    <row r="26682" spans="1:6" x14ac:dyDescent="0.3">
      <c r="A26682" s="2">
        <v>38080.638888888891</v>
      </c>
      <c r="B26682">
        <v>290.61574586987518</v>
      </c>
      <c r="C26682">
        <v>289.86846464826141</v>
      </c>
      <c r="D26682">
        <v>293.95156694972411</v>
      </c>
      <c r="E26682">
        <v>223.40566053044091</v>
      </c>
      <c r="F26682">
        <v>288.26022036729239</v>
      </c>
    </row>
    <row r="26683" spans="1:6" x14ac:dyDescent="0.3">
      <c r="A26683" s="2">
        <v>38080.642361111109</v>
      </c>
      <c r="B26683">
        <v>290.57974769626748</v>
      </c>
      <c r="C26683">
        <v>289.84502225478769</v>
      </c>
      <c r="D26683">
        <v>293.9379118472246</v>
      </c>
      <c r="E26683">
        <v>223.09149809471691</v>
      </c>
      <c r="F26683">
        <v>288.20221701852898</v>
      </c>
    </row>
    <row r="26684" spans="1:6" x14ac:dyDescent="0.3">
      <c r="A26684" s="2">
        <v>38080.645833333343</v>
      </c>
      <c r="B26684">
        <v>290.54409313560308</v>
      </c>
      <c r="C26684">
        <v>289.8212612225451</v>
      </c>
      <c r="D26684">
        <v>293.91944501881932</v>
      </c>
      <c r="E26684">
        <v>222.76789407481041</v>
      </c>
      <c r="F26684">
        <v>288.1436198341782</v>
      </c>
    </row>
    <row r="26685" spans="1:6" x14ac:dyDescent="0.3">
      <c r="A26685" s="2">
        <v>38080.649305555547</v>
      </c>
      <c r="B26685">
        <v>290.50891093989179</v>
      </c>
      <c r="C26685">
        <v>289.79734517042198</v>
      </c>
      <c r="D26685">
        <v>293.89847882175968</v>
      </c>
      <c r="E26685">
        <v>222.39523673444239</v>
      </c>
      <c r="F26685">
        <v>288.08113358625712</v>
      </c>
    </row>
    <row r="26686" spans="1:6" x14ac:dyDescent="0.3">
      <c r="A26686" s="2">
        <v>38080.652777777781</v>
      </c>
      <c r="B26686">
        <v>290.47349317267992</v>
      </c>
      <c r="C26686">
        <v>289.7726374796523</v>
      </c>
      <c r="D26686">
        <v>293.87429660526811</v>
      </c>
      <c r="E26686">
        <v>221.99888332612841</v>
      </c>
      <c r="F26686">
        <v>288.0168518661813</v>
      </c>
    </row>
    <row r="26687" spans="1:6" x14ac:dyDescent="0.3">
      <c r="A26687" s="2">
        <v>38080.65625</v>
      </c>
      <c r="B26687">
        <v>290.43806103132931</v>
      </c>
      <c r="C26687">
        <v>289.74739129943038</v>
      </c>
      <c r="D26687">
        <v>293.84721159032858</v>
      </c>
      <c r="E26687">
        <v>0.64540037708221754</v>
      </c>
      <c r="F26687">
        <v>287.94636404127448</v>
      </c>
    </row>
    <row r="26688" spans="1:6" x14ac:dyDescent="0.3">
      <c r="A26688" s="2">
        <v>38080.659722222219</v>
      </c>
      <c r="B26688">
        <v>290.40224074729377</v>
      </c>
      <c r="C26688">
        <v>289.72128319785298</v>
      </c>
      <c r="D26688">
        <v>293.81740004858187</v>
      </c>
      <c r="E26688">
        <v>0.64540037708221754</v>
      </c>
      <c r="F26688">
        <v>287.38218719665952</v>
      </c>
    </row>
    <row r="26689" spans="1:6" x14ac:dyDescent="0.3">
      <c r="A26689" s="2">
        <v>38080.663194444453</v>
      </c>
      <c r="B26689">
        <v>290.3656087967986</v>
      </c>
      <c r="C26689">
        <v>289.69392101931061</v>
      </c>
      <c r="D26689">
        <v>293.78357634155151</v>
      </c>
      <c r="E26689">
        <v>0.86053383610962331</v>
      </c>
      <c r="F26689">
        <v>287.28992906519397</v>
      </c>
    </row>
    <row r="26690" spans="1:6" x14ac:dyDescent="0.3">
      <c r="A26690" s="2">
        <v>38080.666666666657</v>
      </c>
      <c r="B26690">
        <v>290.3053268005965</v>
      </c>
      <c r="C26690">
        <v>289.64249971152162</v>
      </c>
      <c r="D26690">
        <v>293.40639371168129</v>
      </c>
      <c r="E26690">
        <v>0.86053383610962331</v>
      </c>
      <c r="F26690">
        <v>287.27867171443103</v>
      </c>
    </row>
    <row r="26691" spans="1:6" x14ac:dyDescent="0.3">
      <c r="A26691" s="2">
        <v>38080.670138888891</v>
      </c>
      <c r="B26691">
        <v>290.24710440324719</v>
      </c>
      <c r="C26691">
        <v>289.59264607492929</v>
      </c>
      <c r="D26691">
        <v>293.24868217331931</v>
      </c>
      <c r="E26691">
        <v>0.86053383610962331</v>
      </c>
      <c r="F26691">
        <v>287.22982581012832</v>
      </c>
    </row>
    <row r="26692" spans="1:6" x14ac:dyDescent="0.3">
      <c r="A26692" s="2">
        <v>38080.673611111109</v>
      </c>
      <c r="B26692">
        <v>290.19151564915018</v>
      </c>
      <c r="C26692">
        <v>289.54504041905142</v>
      </c>
      <c r="D26692">
        <v>293.1171971753509</v>
      </c>
      <c r="E26692">
        <v>0.86053383610962331</v>
      </c>
      <c r="F26692">
        <v>287.19092323211282</v>
      </c>
    </row>
    <row r="26693" spans="1:6" x14ac:dyDescent="0.3">
      <c r="A26693" s="2">
        <v>38080.677083333343</v>
      </c>
      <c r="B26693">
        <v>290.1354484054234</v>
      </c>
      <c r="C26693">
        <v>289.49681765950538</v>
      </c>
      <c r="D26693">
        <v>292.94157870680829</v>
      </c>
      <c r="E26693">
        <v>0.86053383610962331</v>
      </c>
      <c r="F26693">
        <v>287.14521741766748</v>
      </c>
    </row>
    <row r="26694" spans="1:6" x14ac:dyDescent="0.3">
      <c r="A26694" s="2">
        <v>38080.680555555547</v>
      </c>
      <c r="B26694">
        <v>290.07909758184672</v>
      </c>
      <c r="C26694">
        <v>289.44795111310208</v>
      </c>
      <c r="D26694">
        <v>292.74053180484549</v>
      </c>
      <c r="E26694">
        <v>0.86053383610962331</v>
      </c>
      <c r="F26694">
        <v>287.1071577214704</v>
      </c>
    </row>
    <row r="26695" spans="1:6" x14ac:dyDescent="0.3">
      <c r="A26695" s="2">
        <v>38080.684027777781</v>
      </c>
      <c r="B26695">
        <v>290.02235871759569</v>
      </c>
      <c r="C26695">
        <v>289.39853767057508</v>
      </c>
      <c r="D26695">
        <v>292.51661215870757</v>
      </c>
      <c r="E26695">
        <v>0.86053383610962331</v>
      </c>
      <c r="F26695">
        <v>287.06325246432232</v>
      </c>
    </row>
    <row r="26696" spans="1:6" x14ac:dyDescent="0.3">
      <c r="A26696" s="2">
        <v>38080.6875</v>
      </c>
      <c r="B26696">
        <v>289.96535438764971</v>
      </c>
      <c r="C26696">
        <v>289.34854877657227</v>
      </c>
      <c r="D26696">
        <v>292.28439998516211</v>
      </c>
      <c r="E26696">
        <v>0.86053383610962331</v>
      </c>
      <c r="F26696">
        <v>287.02323372686249</v>
      </c>
    </row>
    <row r="26697" spans="1:6" x14ac:dyDescent="0.3">
      <c r="A26697" s="2">
        <v>38080.690972222219</v>
      </c>
      <c r="B26697">
        <v>289.90770003700698</v>
      </c>
      <c r="C26697">
        <v>289.29774187367809</v>
      </c>
      <c r="D26697">
        <v>292.04315765198379</v>
      </c>
      <c r="E26697">
        <v>0.86053383610962331</v>
      </c>
      <c r="F26697">
        <v>286.97994961428242</v>
      </c>
    </row>
    <row r="26698" spans="1:6" x14ac:dyDescent="0.3">
      <c r="A26698" s="2">
        <v>38080.694444444453</v>
      </c>
      <c r="B26698">
        <v>289.84982920226378</v>
      </c>
      <c r="C26698">
        <v>289.24644951712298</v>
      </c>
      <c r="D26698">
        <v>291.79893384405301</v>
      </c>
      <c r="E26698">
        <v>0.86053383610962331</v>
      </c>
      <c r="F26698">
        <v>286.93867525788261</v>
      </c>
    </row>
    <row r="26699" spans="1:6" x14ac:dyDescent="0.3">
      <c r="A26699" s="2">
        <v>38080.697916666657</v>
      </c>
      <c r="B26699">
        <v>289.79118228859028</v>
      </c>
      <c r="C26699">
        <v>289.19421204306508</v>
      </c>
      <c r="D26699">
        <v>291.55060431495758</v>
      </c>
      <c r="E26699">
        <v>0.86053383610962331</v>
      </c>
      <c r="F26699">
        <v>286.89606021164832</v>
      </c>
    </row>
    <row r="26700" spans="1:6" x14ac:dyDescent="0.3">
      <c r="A26700" s="2">
        <v>38080.701388888891</v>
      </c>
      <c r="B26700">
        <v>289.73225207712352</v>
      </c>
      <c r="C26700">
        <v>289.14145566483739</v>
      </c>
      <c r="D26700">
        <v>291.30146165868138</v>
      </c>
      <c r="E26700">
        <v>0.86053383610962331</v>
      </c>
      <c r="F26700">
        <v>286.85421270017298</v>
      </c>
    </row>
    <row r="26701" spans="1:6" x14ac:dyDescent="0.3">
      <c r="A26701" s="2">
        <v>38080.704861111109</v>
      </c>
      <c r="B26701">
        <v>289.67234956677072</v>
      </c>
      <c r="C26701">
        <v>289.08756236065972</v>
      </c>
      <c r="D26701">
        <v>291.05052553111977</v>
      </c>
      <c r="E26701">
        <v>0.50849726679205021</v>
      </c>
      <c r="F26701">
        <v>286.81133856655379</v>
      </c>
    </row>
    <row r="26702" spans="1:6" x14ac:dyDescent="0.3">
      <c r="A26702" s="2">
        <v>38080.708333333343</v>
      </c>
      <c r="B26702">
        <v>289.61177679674961</v>
      </c>
      <c r="C26702">
        <v>289.03279113175103</v>
      </c>
      <c r="D26702">
        <v>290.7994406215268</v>
      </c>
      <c r="E26702">
        <v>0.50849726679205021</v>
      </c>
      <c r="F26702">
        <v>286.77060046533347</v>
      </c>
    </row>
    <row r="26703" spans="1:6" x14ac:dyDescent="0.3">
      <c r="A26703" s="2">
        <v>38080.711805555547</v>
      </c>
      <c r="B26703">
        <v>289.55092890702758</v>
      </c>
      <c r="C26703">
        <v>288.9775885419503</v>
      </c>
      <c r="D26703">
        <v>290.54735092932731</v>
      </c>
      <c r="E26703">
        <v>0.50849726679205021</v>
      </c>
      <c r="F26703">
        <v>286.72947844532803</v>
      </c>
    </row>
    <row r="26704" spans="1:6" x14ac:dyDescent="0.3">
      <c r="A26704" s="2">
        <v>38080.715277777781</v>
      </c>
      <c r="B26704">
        <v>289.4897366470455</v>
      </c>
      <c r="C26704">
        <v>288.92185798321611</v>
      </c>
      <c r="D26704">
        <v>290.30087257606681</v>
      </c>
      <c r="E26704">
        <v>0.50849726679205021</v>
      </c>
      <c r="F26704">
        <v>286.6900264092036</v>
      </c>
    </row>
    <row r="26705" spans="1:6" x14ac:dyDescent="0.3">
      <c r="A26705" s="2">
        <v>38080.71875</v>
      </c>
      <c r="B26705">
        <v>289.42817731126809</v>
      </c>
      <c r="C26705">
        <v>288.8656063756091</v>
      </c>
      <c r="D26705">
        <v>290.05976551803542</v>
      </c>
      <c r="E26705">
        <v>0.50849726679205021</v>
      </c>
      <c r="F26705">
        <v>286.65262200946438</v>
      </c>
    </row>
    <row r="26706" spans="1:6" x14ac:dyDescent="0.3">
      <c r="A26706" s="2">
        <v>38080.722222222219</v>
      </c>
      <c r="B26706">
        <v>289.36682519818322</v>
      </c>
      <c r="C26706">
        <v>288.80939080772669</v>
      </c>
      <c r="D26706">
        <v>289.82427369214622</v>
      </c>
      <c r="E26706">
        <v>0.50849726679205021</v>
      </c>
      <c r="F26706">
        <v>286.61562949782279</v>
      </c>
    </row>
    <row r="26707" spans="1:6" x14ac:dyDescent="0.3">
      <c r="A26707" s="2">
        <v>38080.725694444453</v>
      </c>
      <c r="B26707">
        <v>289.30501457481557</v>
      </c>
      <c r="C26707">
        <v>288.75257343256959</v>
      </c>
      <c r="D26707">
        <v>289.59155625282409</v>
      </c>
      <c r="E26707">
        <v>0.50849726679205021</v>
      </c>
      <c r="F26707">
        <v>286.57956804230128</v>
      </c>
    </row>
    <row r="26708" spans="1:6" x14ac:dyDescent="0.3">
      <c r="A26708" s="2">
        <v>38080.729166666657</v>
      </c>
      <c r="B26708">
        <v>289.24288582501208</v>
      </c>
      <c r="C26708">
        <v>288.6952877182585</v>
      </c>
      <c r="D26708">
        <v>289.35938170679799</v>
      </c>
      <c r="E26708">
        <v>0.50849726679205021</v>
      </c>
      <c r="F26708">
        <v>286.5460790461824</v>
      </c>
    </row>
    <row r="26709" spans="1:6" x14ac:dyDescent="0.3">
      <c r="A26709" s="2">
        <v>38080.732638888891</v>
      </c>
      <c r="B26709">
        <v>289.18090330427538</v>
      </c>
      <c r="C26709">
        <v>288.63802184331809</v>
      </c>
      <c r="D26709">
        <v>289.12583697967023</v>
      </c>
      <c r="E26709">
        <v>0.50849726679205021</v>
      </c>
      <c r="F26709">
        <v>286.51196395671462</v>
      </c>
    </row>
    <row r="26710" spans="1:6" x14ac:dyDescent="0.3">
      <c r="A26710" s="2">
        <v>38080.736111111109</v>
      </c>
      <c r="B26710">
        <v>289.11873014275119</v>
      </c>
      <c r="C26710">
        <v>288.58043631898272</v>
      </c>
      <c r="D26710">
        <v>288.89034929433029</v>
      </c>
      <c r="E26710">
        <v>0.50849726679205021</v>
      </c>
      <c r="F26710">
        <v>286.47785132515952</v>
      </c>
    </row>
    <row r="26711" spans="1:6" x14ac:dyDescent="0.3">
      <c r="A26711" s="2">
        <v>38080.739583333343</v>
      </c>
      <c r="B26711">
        <v>289.05621478371171</v>
      </c>
      <c r="C26711">
        <v>288.52239752315091</v>
      </c>
      <c r="D26711">
        <v>288.65234259713361</v>
      </c>
      <c r="E26711">
        <v>0.50849726679205021</v>
      </c>
      <c r="F26711">
        <v>286.44405062996509</v>
      </c>
    </row>
    <row r="26712" spans="1:6" x14ac:dyDescent="0.3">
      <c r="A26712" s="2">
        <v>38080.743055555547</v>
      </c>
      <c r="B26712">
        <v>288.99346105070822</v>
      </c>
      <c r="C26712">
        <v>288.46400738196269</v>
      </c>
      <c r="D26712">
        <v>288.41198571708162</v>
      </c>
      <c r="E26712">
        <v>0.50849726679205021</v>
      </c>
      <c r="F26712">
        <v>286.4117384530341</v>
      </c>
    </row>
    <row r="26713" spans="1:6" x14ac:dyDescent="0.3">
      <c r="A26713" s="2">
        <v>38080.746527777781</v>
      </c>
      <c r="B26713">
        <v>288.93078120612461</v>
      </c>
      <c r="C26713">
        <v>288.4055906896192</v>
      </c>
      <c r="D26713">
        <v>288.169463121501</v>
      </c>
      <c r="E26713">
        <v>0.4107093308705021</v>
      </c>
      <c r="F26713">
        <v>286.379477557379</v>
      </c>
    </row>
    <row r="26714" spans="1:6" x14ac:dyDescent="0.3">
      <c r="A26714" s="2">
        <v>38080.75</v>
      </c>
      <c r="B26714">
        <v>288.86797815527308</v>
      </c>
      <c r="C26714">
        <v>288.34694906135252</v>
      </c>
      <c r="D26714">
        <v>287.92519530584087</v>
      </c>
      <c r="E26714">
        <v>0.4107093308705021</v>
      </c>
      <c r="F26714">
        <v>286.34758490424218</v>
      </c>
    </row>
    <row r="26715" spans="1:6" x14ac:dyDescent="0.3">
      <c r="A26715" s="2">
        <v>38080.753472222219</v>
      </c>
      <c r="B26715">
        <v>288.80501510120939</v>
      </c>
      <c r="C26715">
        <v>288.28805511199641</v>
      </c>
      <c r="D26715">
        <v>287.67926032833998</v>
      </c>
      <c r="E26715">
        <v>0.4107093308705021</v>
      </c>
      <c r="F26715">
        <v>286.29789520414391</v>
      </c>
    </row>
    <row r="26716" spans="1:6" x14ac:dyDescent="0.3">
      <c r="A26716" s="2">
        <v>38080.756944444453</v>
      </c>
      <c r="B26716">
        <v>288.74488434590228</v>
      </c>
      <c r="C26716">
        <v>288.23190070692942</v>
      </c>
      <c r="D26716">
        <v>287.4669386867505</v>
      </c>
      <c r="E26716">
        <v>0.4107093308705021</v>
      </c>
      <c r="F26716">
        <v>286.23856881356352</v>
      </c>
    </row>
    <row r="26717" spans="1:6" x14ac:dyDescent="0.3">
      <c r="A26717" s="2">
        <v>38080.760416666657</v>
      </c>
      <c r="B26717">
        <v>288.6858875157676</v>
      </c>
      <c r="C26717">
        <v>288.17673903092572</v>
      </c>
      <c r="D26717">
        <v>287.26651700244219</v>
      </c>
      <c r="E26717">
        <v>0.4107093308705021</v>
      </c>
      <c r="F26717">
        <v>286.18178805747999</v>
      </c>
    </row>
    <row r="26718" spans="1:6" x14ac:dyDescent="0.3">
      <c r="A26718" s="2">
        <v>38080.763888888891</v>
      </c>
      <c r="B26718">
        <v>288.62712377540339</v>
      </c>
      <c r="C26718">
        <v>288.12171473398507</v>
      </c>
      <c r="D26718">
        <v>287.0719238057049</v>
      </c>
      <c r="E26718">
        <v>0.4107093308705021</v>
      </c>
      <c r="F26718">
        <v>286.12946449899238</v>
      </c>
    </row>
    <row r="26719" spans="1:6" x14ac:dyDescent="0.3">
      <c r="A26719" s="2">
        <v>38080.767361111109</v>
      </c>
      <c r="B26719">
        <v>288.56889035483363</v>
      </c>
      <c r="C26719">
        <v>288.06708129167089</v>
      </c>
      <c r="D26719">
        <v>286.88226001580512</v>
      </c>
      <c r="E26719">
        <v>0.4107093308705021</v>
      </c>
      <c r="F26719">
        <v>286.08444895711182</v>
      </c>
    </row>
    <row r="26720" spans="1:6" x14ac:dyDescent="0.3">
      <c r="A26720" s="2">
        <v>38080.770833333343</v>
      </c>
      <c r="B26720">
        <v>288.5113957018911</v>
      </c>
      <c r="C26720">
        <v>288.0130825603066</v>
      </c>
      <c r="D26720">
        <v>286.69551655158949</v>
      </c>
      <c r="E26720">
        <v>0.4107093308705021</v>
      </c>
      <c r="F26720">
        <v>286.04207008502237</v>
      </c>
    </row>
    <row r="26721" spans="1:6" x14ac:dyDescent="0.3">
      <c r="A26721" s="2">
        <v>38080.774305555547</v>
      </c>
      <c r="B26721">
        <v>288.45475322533952</v>
      </c>
      <c r="C26721">
        <v>287.9598130902279</v>
      </c>
      <c r="D26721">
        <v>286.50944908268622</v>
      </c>
      <c r="E26721">
        <v>0.4107093308705021</v>
      </c>
      <c r="F26721">
        <v>286.00336151767863</v>
      </c>
    </row>
    <row r="26722" spans="1:6" x14ac:dyDescent="0.3">
      <c r="A26722" s="2">
        <v>38080.777777777781</v>
      </c>
      <c r="B26722">
        <v>288.3988627872817</v>
      </c>
      <c r="C26722">
        <v>287.90720677547148</v>
      </c>
      <c r="D26722">
        <v>286.32167041477959</v>
      </c>
      <c r="E26722">
        <v>0.4107093308705021</v>
      </c>
      <c r="F26722">
        <v>285.96630260685532</v>
      </c>
    </row>
    <row r="26723" spans="1:6" x14ac:dyDescent="0.3">
      <c r="A26723" s="2">
        <v>38080.78125</v>
      </c>
      <c r="B26723">
        <v>288.34379717264579</v>
      </c>
      <c r="C26723">
        <v>287.85532731591792</v>
      </c>
      <c r="D26723">
        <v>286.13060136184907</v>
      </c>
      <c r="E26723">
        <v>0.4107093308705021</v>
      </c>
      <c r="F26723">
        <v>285.93236434129318</v>
      </c>
    </row>
    <row r="26724" spans="1:6" x14ac:dyDescent="0.3">
      <c r="A26724" s="2">
        <v>38080.784722222219</v>
      </c>
      <c r="B26724">
        <v>288.28943013532859</v>
      </c>
      <c r="C26724">
        <v>287.80407135220531</v>
      </c>
      <c r="D26724">
        <v>285.93481096216573</v>
      </c>
      <c r="E26724">
        <v>0.4107093308705021</v>
      </c>
      <c r="F26724">
        <v>285.9007527386907</v>
      </c>
    </row>
    <row r="26725" spans="1:6" x14ac:dyDescent="0.3">
      <c r="A26725" s="2">
        <v>38080.788194444453</v>
      </c>
      <c r="B26725">
        <v>288.23580422161001</v>
      </c>
      <c r="C26725">
        <v>287.75347490875521</v>
      </c>
      <c r="D26725">
        <v>285.73307391800017</v>
      </c>
      <c r="E26725">
        <v>0.29336380776464432</v>
      </c>
      <c r="F26725">
        <v>285.87296582458907</v>
      </c>
    </row>
    <row r="26726" spans="1:6" x14ac:dyDescent="0.3">
      <c r="A26726" s="2">
        <v>38080.791666666657</v>
      </c>
      <c r="B26726">
        <v>288.18285792223901</v>
      </c>
      <c r="C26726">
        <v>287.70349095693342</v>
      </c>
      <c r="D26726">
        <v>285.5239257869215</v>
      </c>
      <c r="E26726">
        <v>0.29336380776464432</v>
      </c>
      <c r="F26726">
        <v>285.8477196230848</v>
      </c>
    </row>
    <row r="26727" spans="1:6" x14ac:dyDescent="0.3">
      <c r="A26727" s="2">
        <v>38080.795138888891</v>
      </c>
      <c r="B26727">
        <v>288.13036184996952</v>
      </c>
      <c r="C26727">
        <v>287.65388601242228</v>
      </c>
      <c r="D26727">
        <v>285.30543734875891</v>
      </c>
      <c r="E26727">
        <v>0.29336380776464432</v>
      </c>
      <c r="F26727">
        <v>285.84908399599101</v>
      </c>
    </row>
    <row r="26728" spans="1:6" x14ac:dyDescent="0.3">
      <c r="A26728" s="2">
        <v>38080.798611111109</v>
      </c>
      <c r="B26728">
        <v>288.0810889019063</v>
      </c>
      <c r="C26728">
        <v>287.60744223035658</v>
      </c>
      <c r="D26728">
        <v>285.11504213039711</v>
      </c>
      <c r="E26728">
        <v>0.29336380776464432</v>
      </c>
      <c r="F26728">
        <v>285.87132475350307</v>
      </c>
    </row>
    <row r="26729" spans="1:6" x14ac:dyDescent="0.3">
      <c r="A26729" s="2">
        <v>38080.802083333343</v>
      </c>
      <c r="B26729">
        <v>288.03502149247009</v>
      </c>
      <c r="C26729">
        <v>287.56429710068551</v>
      </c>
      <c r="D26729">
        <v>284.947520847281</v>
      </c>
      <c r="E26729">
        <v>0.29336380776464432</v>
      </c>
      <c r="F26729">
        <v>285.8872206678617</v>
      </c>
    </row>
    <row r="26730" spans="1:6" x14ac:dyDescent="0.3">
      <c r="A26730" s="2">
        <v>38080.805555555547</v>
      </c>
      <c r="B26730">
        <v>287.99294601743799</v>
      </c>
      <c r="C26730">
        <v>287.52510547290842</v>
      </c>
      <c r="D26730">
        <v>284.80047836089108</v>
      </c>
      <c r="E26730">
        <v>0.29336380776464432</v>
      </c>
      <c r="F26730">
        <v>286.1134848647954</v>
      </c>
    </row>
    <row r="26731" spans="1:6" x14ac:dyDescent="0.3">
      <c r="A26731" s="2">
        <v>38080.809027777781</v>
      </c>
      <c r="B26731">
        <v>287.95333152719672</v>
      </c>
      <c r="C26731">
        <v>287.4884719669231</v>
      </c>
      <c r="D26731">
        <v>284.67458531807938</v>
      </c>
      <c r="E26731">
        <v>0.29336380776464432</v>
      </c>
      <c r="F26731">
        <v>286.2591966637371</v>
      </c>
    </row>
    <row r="26732" spans="1:6" x14ac:dyDescent="0.3">
      <c r="A26732" s="2">
        <v>38080.8125</v>
      </c>
      <c r="B26732">
        <v>287.9284465378787</v>
      </c>
      <c r="C26732">
        <v>287.46590629577202</v>
      </c>
      <c r="D26732">
        <v>284.58312687687658</v>
      </c>
      <c r="E26732">
        <v>0.29336380776464432</v>
      </c>
      <c r="F26732">
        <v>286.32039452389108</v>
      </c>
    </row>
    <row r="26733" spans="1:6" x14ac:dyDescent="0.3">
      <c r="A26733" s="2">
        <v>38080.815972222219</v>
      </c>
      <c r="B26733">
        <v>287.90803738603012</v>
      </c>
      <c r="C26733">
        <v>287.4483386573155</v>
      </c>
      <c r="D26733">
        <v>284.54326238187872</v>
      </c>
      <c r="E26733">
        <v>0.29336380776464432</v>
      </c>
      <c r="F26733">
        <v>286.27737243241802</v>
      </c>
    </row>
    <row r="26734" spans="1:6" x14ac:dyDescent="0.3">
      <c r="A26734" s="2">
        <v>38080.819444444453</v>
      </c>
      <c r="B26734">
        <v>287.88985805750889</v>
      </c>
      <c r="C26734">
        <v>287.43277058158668</v>
      </c>
      <c r="D26734">
        <v>284.53805845309449</v>
      </c>
      <c r="E26734">
        <v>0.29336380776464432</v>
      </c>
      <c r="F26734">
        <v>286.24565907820272</v>
      </c>
    </row>
    <row r="26735" spans="1:6" x14ac:dyDescent="0.3">
      <c r="A26735" s="2">
        <v>38080.822916666657</v>
      </c>
      <c r="B26735">
        <v>287.86550242768482</v>
      </c>
      <c r="C26735">
        <v>287.41152745033662</v>
      </c>
      <c r="D26735">
        <v>284.55924434545392</v>
      </c>
      <c r="E26735">
        <v>0.29336380776464432</v>
      </c>
      <c r="F26735">
        <v>286.19946687443343</v>
      </c>
    </row>
    <row r="26736" spans="1:6" x14ac:dyDescent="0.3">
      <c r="A26736" s="2">
        <v>38080.826388888891</v>
      </c>
      <c r="B26736">
        <v>287.84142135068248</v>
      </c>
      <c r="C26736">
        <v>287.38970341677879</v>
      </c>
      <c r="D26736">
        <v>284.50638104859581</v>
      </c>
      <c r="E26736">
        <v>0.29336380776464432</v>
      </c>
      <c r="F26736">
        <v>286.2116612724563</v>
      </c>
    </row>
    <row r="26737" spans="1:6" x14ac:dyDescent="0.3">
      <c r="A26737" s="2">
        <v>38080.829861111109</v>
      </c>
      <c r="B26737">
        <v>287.81079237523028</v>
      </c>
      <c r="C26737">
        <v>287.36217651037379</v>
      </c>
      <c r="D26737">
        <v>284.46871880013651</v>
      </c>
      <c r="E26737">
        <v>0.3324789821332636</v>
      </c>
      <c r="F26737">
        <v>286.18119124704839</v>
      </c>
    </row>
    <row r="26738" spans="1:6" x14ac:dyDescent="0.3">
      <c r="A26738" s="2">
        <v>38080.833333333343</v>
      </c>
      <c r="B26738">
        <v>287.78435578031718</v>
      </c>
      <c r="C26738">
        <v>287.33801681947551</v>
      </c>
      <c r="D26738">
        <v>284.40970856066798</v>
      </c>
      <c r="E26738">
        <v>0.3324789821332636</v>
      </c>
      <c r="F26738">
        <v>286.19428726325629</v>
      </c>
    </row>
    <row r="26739" spans="1:6" x14ac:dyDescent="0.3">
      <c r="A26739" s="2">
        <v>38080.836805555547</v>
      </c>
      <c r="B26739">
        <v>287.7537739223722</v>
      </c>
      <c r="C26739">
        <v>287.31040098258688</v>
      </c>
      <c r="D26739">
        <v>284.35354040953541</v>
      </c>
      <c r="E26739">
        <v>0.3324789821332636</v>
      </c>
      <c r="F26739">
        <v>286.14999286934039</v>
      </c>
    </row>
    <row r="26740" spans="1:6" x14ac:dyDescent="0.3">
      <c r="A26740" s="2">
        <v>38080.840277777781</v>
      </c>
      <c r="B26740">
        <v>287.727363392234</v>
      </c>
      <c r="C26740">
        <v>287.28630174012739</v>
      </c>
      <c r="D26740">
        <v>284.29925852043237</v>
      </c>
      <c r="E26740">
        <v>0.3324789821332636</v>
      </c>
      <c r="F26740">
        <v>286.12770964255492</v>
      </c>
    </row>
    <row r="26741" spans="1:6" x14ac:dyDescent="0.3">
      <c r="A26741" s="2">
        <v>38080.84375</v>
      </c>
      <c r="B26741">
        <v>287.69771758920598</v>
      </c>
      <c r="C26741">
        <v>287.25937071386141</v>
      </c>
      <c r="D26741">
        <v>284.23240837511338</v>
      </c>
      <c r="E26741">
        <v>0.3324789821332636</v>
      </c>
      <c r="F26741">
        <v>286.07162893485832</v>
      </c>
    </row>
    <row r="26742" spans="1:6" x14ac:dyDescent="0.3">
      <c r="A26742" s="2">
        <v>38080.847222222219</v>
      </c>
      <c r="B26742">
        <v>287.66979133228187</v>
      </c>
      <c r="C26742">
        <v>287.23368204195702</v>
      </c>
      <c r="D26742">
        <v>284.13776206919363</v>
      </c>
      <c r="E26742">
        <v>0.3324789821332636</v>
      </c>
      <c r="F26742">
        <v>286.0371793317268</v>
      </c>
    </row>
    <row r="26743" spans="1:6" x14ac:dyDescent="0.3">
      <c r="A26743" s="2">
        <v>38080.850694444453</v>
      </c>
      <c r="B26743">
        <v>287.63901974027658</v>
      </c>
      <c r="C26743">
        <v>287.20541652082028</v>
      </c>
      <c r="D26743">
        <v>284.02477499936589</v>
      </c>
      <c r="E26743">
        <v>0.3324789821332636</v>
      </c>
      <c r="F26743">
        <v>285.98703996698038</v>
      </c>
    </row>
    <row r="26744" spans="1:6" x14ac:dyDescent="0.3">
      <c r="A26744" s="2">
        <v>38080.854166666657</v>
      </c>
      <c r="B26744">
        <v>287.60938637466433</v>
      </c>
      <c r="C26744">
        <v>287.17793898403102</v>
      </c>
      <c r="D26744">
        <v>283.88394110684669</v>
      </c>
      <c r="E26744">
        <v>0.3324789821332636</v>
      </c>
      <c r="F26744">
        <v>285.95969332830992</v>
      </c>
    </row>
    <row r="26745" spans="1:6" x14ac:dyDescent="0.3">
      <c r="A26745" s="2">
        <v>38080.857638888891</v>
      </c>
      <c r="B26745">
        <v>287.57792465665432</v>
      </c>
      <c r="C26745">
        <v>287.14879750585271</v>
      </c>
      <c r="D26745">
        <v>283.72488739951137</v>
      </c>
      <c r="E26745">
        <v>0.3324789821332636</v>
      </c>
      <c r="F26745">
        <v>285.93079880937353</v>
      </c>
    </row>
    <row r="26746" spans="1:6" x14ac:dyDescent="0.3">
      <c r="A26746" s="2">
        <v>38080.861111111109</v>
      </c>
      <c r="B26746">
        <v>287.54781240853498</v>
      </c>
      <c r="C26746">
        <v>287.1207646835303</v>
      </c>
      <c r="D26746">
        <v>283.54405519432692</v>
      </c>
      <c r="E26746">
        <v>0.3324789821332636</v>
      </c>
      <c r="F26746">
        <v>285.92802167232537</v>
      </c>
    </row>
    <row r="26747" spans="1:6" x14ac:dyDescent="0.3">
      <c r="A26747" s="2">
        <v>38080.864583333343</v>
      </c>
      <c r="B26747">
        <v>287.51742123528169</v>
      </c>
      <c r="C26747">
        <v>287.09254576079309</v>
      </c>
      <c r="D26747">
        <v>283.3475235752997</v>
      </c>
      <c r="E26747">
        <v>0.3324789821332636</v>
      </c>
      <c r="F26747">
        <v>285.94276837622272</v>
      </c>
    </row>
    <row r="26748" spans="1:6" x14ac:dyDescent="0.3">
      <c r="A26748" s="2">
        <v>38080.868055555547</v>
      </c>
      <c r="B26748">
        <v>287.48902053462871</v>
      </c>
      <c r="C26748">
        <v>287.06616247253481</v>
      </c>
      <c r="D26748">
        <v>283.13150337887492</v>
      </c>
      <c r="E26748">
        <v>0.3324789821332636</v>
      </c>
      <c r="F26748">
        <v>285.98828235291319</v>
      </c>
    </row>
    <row r="26749" spans="1:6" x14ac:dyDescent="0.3">
      <c r="A26749" s="2">
        <v>38080.871527777781</v>
      </c>
      <c r="B26749">
        <v>287.46213530857182</v>
      </c>
      <c r="C26749">
        <v>287.0413393531116</v>
      </c>
      <c r="D26749">
        <v>282.89681619125503</v>
      </c>
      <c r="E26749">
        <v>0.156460697474477</v>
      </c>
      <c r="F26749">
        <v>286.02768351230083</v>
      </c>
    </row>
    <row r="26750" spans="1:6" x14ac:dyDescent="0.3">
      <c r="A26750" s="2">
        <v>38080.875</v>
      </c>
      <c r="B26750">
        <v>287.43848288312432</v>
      </c>
      <c r="C26750">
        <v>287.01966279053119</v>
      </c>
      <c r="D26750">
        <v>282.63598115472348</v>
      </c>
      <c r="E26750">
        <v>0.156460697474477</v>
      </c>
      <c r="F26750">
        <v>286.06466928472491</v>
      </c>
    </row>
    <row r="26751" spans="1:6" x14ac:dyDescent="0.3">
      <c r="A26751" s="2">
        <v>38080.878472222219</v>
      </c>
      <c r="B26751">
        <v>287.4166259771448</v>
      </c>
      <c r="C26751">
        <v>286.99983901558659</v>
      </c>
      <c r="D26751">
        <v>282.3459939587641</v>
      </c>
      <c r="E26751">
        <v>0.156460697474477</v>
      </c>
      <c r="F26751">
        <v>286.09755895425451</v>
      </c>
    </row>
    <row r="26752" spans="1:6" x14ac:dyDescent="0.3">
      <c r="A26752" s="2">
        <v>38080.881944444453</v>
      </c>
      <c r="B26752">
        <v>287.39730681502323</v>
      </c>
      <c r="C26752">
        <v>286.98251418023392</v>
      </c>
      <c r="D26752">
        <v>282.04573047541902</v>
      </c>
      <c r="E26752">
        <v>0.156460697474477</v>
      </c>
      <c r="F26752">
        <v>286.12626599549719</v>
      </c>
    </row>
    <row r="26753" spans="1:6" x14ac:dyDescent="0.3">
      <c r="A26753" s="2">
        <v>38080.885416666657</v>
      </c>
      <c r="B26753">
        <v>287.3794604300345</v>
      </c>
      <c r="C26753">
        <v>286.96670121202823</v>
      </c>
      <c r="D26753">
        <v>281.75052416499642</v>
      </c>
      <c r="E26753">
        <v>0.156460697474477</v>
      </c>
      <c r="F26753">
        <v>286.14769783993978</v>
      </c>
    </row>
    <row r="26754" spans="1:6" x14ac:dyDescent="0.3">
      <c r="A26754" s="2">
        <v>38080.888888888891</v>
      </c>
      <c r="B26754">
        <v>287.36291545597322</v>
      </c>
      <c r="C26754">
        <v>286.95217445903569</v>
      </c>
      <c r="D26754">
        <v>281.46486659189242</v>
      </c>
      <c r="E26754">
        <v>0.156460697474477</v>
      </c>
      <c r="F26754">
        <v>286.16522201143442</v>
      </c>
    </row>
    <row r="26755" spans="1:6" x14ac:dyDescent="0.3">
      <c r="A26755" s="2">
        <v>38080.892361111109</v>
      </c>
      <c r="B26755">
        <v>287.34691666436419</v>
      </c>
      <c r="C26755">
        <v>286.93821667270089</v>
      </c>
      <c r="D26755">
        <v>281.18679557960519</v>
      </c>
      <c r="E26755">
        <v>0.156460697474477</v>
      </c>
      <c r="F26755">
        <v>286.1806394634167</v>
      </c>
    </row>
    <row r="26756" spans="1:6" x14ac:dyDescent="0.3">
      <c r="A26756" s="2">
        <v>38080.895833333343</v>
      </c>
      <c r="B26756">
        <v>287.33140476036488</v>
      </c>
      <c r="C26756">
        <v>286.92473100358183</v>
      </c>
      <c r="D26756">
        <v>280.91125338890947</v>
      </c>
      <c r="E26756">
        <v>0.156460697474477</v>
      </c>
      <c r="F26756">
        <v>286.19646924908091</v>
      </c>
    </row>
    <row r="26757" spans="1:6" x14ac:dyDescent="0.3">
      <c r="A26757" s="2">
        <v>38080.899305555547</v>
      </c>
      <c r="B26757">
        <v>287.31614589301432</v>
      </c>
      <c r="C26757">
        <v>286.91150395732922</v>
      </c>
      <c r="D26757">
        <v>280.63728679643492</v>
      </c>
      <c r="E26757">
        <v>0.156460697474477</v>
      </c>
      <c r="F26757">
        <v>286.21195332992562</v>
      </c>
    </row>
    <row r="26758" spans="1:6" x14ac:dyDescent="0.3">
      <c r="A26758" s="2">
        <v>38080.902777777781</v>
      </c>
      <c r="B26758">
        <v>287.3012641822113</v>
      </c>
      <c r="C26758">
        <v>286.89863820379412</v>
      </c>
      <c r="D26758">
        <v>280.36530959222512</v>
      </c>
      <c r="E26758">
        <v>0.156460697474477</v>
      </c>
      <c r="F26758">
        <v>286.22744968908302</v>
      </c>
    </row>
    <row r="26759" spans="1:6" x14ac:dyDescent="0.3">
      <c r="A26759" s="2">
        <v>38080.90625</v>
      </c>
      <c r="B26759">
        <v>287.28667359323072</v>
      </c>
      <c r="C26759">
        <v>286.88606129164219</v>
      </c>
      <c r="D26759">
        <v>280.10075821938062</v>
      </c>
      <c r="E26759">
        <v>0.156460697474477</v>
      </c>
      <c r="F26759">
        <v>286.24237722650832</v>
      </c>
    </row>
    <row r="26760" spans="1:6" x14ac:dyDescent="0.3">
      <c r="A26760" s="2">
        <v>38080.909722222219</v>
      </c>
      <c r="B26760">
        <v>287.27242372273662</v>
      </c>
      <c r="C26760">
        <v>286.87381098763422</v>
      </c>
      <c r="D26760">
        <v>279.84874101671318</v>
      </c>
      <c r="E26760">
        <v>0.156460697474477</v>
      </c>
      <c r="F26760">
        <v>286.25708798916793</v>
      </c>
    </row>
    <row r="26761" spans="1:6" x14ac:dyDescent="0.3">
      <c r="A26761" s="2">
        <v>38080.913194444453</v>
      </c>
      <c r="B26761">
        <v>287.25844713320657</v>
      </c>
      <c r="C26761">
        <v>286.86182765675682</v>
      </c>
      <c r="D26761">
        <v>279.60614159517252</v>
      </c>
      <c r="E26761">
        <v>9.7787935921548122E-2</v>
      </c>
      <c r="F26761">
        <v>286.27146210869893</v>
      </c>
    </row>
    <row r="26762" spans="1:6" x14ac:dyDescent="0.3">
      <c r="A26762" s="2">
        <v>38080.916666666657</v>
      </c>
      <c r="B26762">
        <v>287.24475506815628</v>
      </c>
      <c r="C26762">
        <v>286.8501155469761</v>
      </c>
      <c r="D26762">
        <v>279.37062545323789</v>
      </c>
      <c r="E26762">
        <v>9.7787935921548122E-2</v>
      </c>
      <c r="F26762">
        <v>286.28538002061441</v>
      </c>
    </row>
    <row r="26763" spans="1:6" x14ac:dyDescent="0.3">
      <c r="A26763" s="2">
        <v>38080.920138888891</v>
      </c>
      <c r="B26763">
        <v>287.23131102527708</v>
      </c>
      <c r="C26763">
        <v>286.8386425321325</v>
      </c>
      <c r="D26763">
        <v>279.14054966251098</v>
      </c>
      <c r="E26763">
        <v>9.7787935921548122E-2</v>
      </c>
      <c r="F26763">
        <v>286.29922305556659</v>
      </c>
    </row>
    <row r="26764" spans="1:6" x14ac:dyDescent="0.3">
      <c r="A26764" s="2">
        <v>38080.923611111109</v>
      </c>
      <c r="B26764">
        <v>287.21791830551621</v>
      </c>
      <c r="C26764">
        <v>286.82720787927269</v>
      </c>
      <c r="D26764">
        <v>278.91169528887627</v>
      </c>
      <c r="E26764">
        <v>9.7787935921548122E-2</v>
      </c>
      <c r="F26764">
        <v>286.31069258618919</v>
      </c>
    </row>
    <row r="26765" spans="1:6" x14ac:dyDescent="0.3">
      <c r="A26765" s="2">
        <v>38080.927083333343</v>
      </c>
      <c r="B26765">
        <v>287.20454758451638</v>
      </c>
      <c r="C26765">
        <v>286.8157977381793</v>
      </c>
      <c r="D26765">
        <v>278.69374673635753</v>
      </c>
      <c r="E26765">
        <v>9.7787935921548122E-2</v>
      </c>
      <c r="F26765">
        <v>286.31949672814619</v>
      </c>
    </row>
    <row r="26766" spans="1:6" x14ac:dyDescent="0.3">
      <c r="A26766" s="2">
        <v>38080.930555555547</v>
      </c>
      <c r="B26766">
        <v>287.1911899075929</v>
      </c>
      <c r="C26766">
        <v>286.80438077853</v>
      </c>
      <c r="D26766">
        <v>278.48391336142072</v>
      </c>
      <c r="E26766">
        <v>9.7787935921548122E-2</v>
      </c>
      <c r="F26766">
        <v>286.32866690215531</v>
      </c>
    </row>
    <row r="26767" spans="1:6" x14ac:dyDescent="0.3">
      <c r="A26767" s="2">
        <v>38080.934027777781</v>
      </c>
      <c r="B26767">
        <v>287.17770802384319</v>
      </c>
      <c r="C26767">
        <v>286.79283161250851</v>
      </c>
      <c r="D26767">
        <v>278.27529473317281</v>
      </c>
      <c r="E26767">
        <v>9.7787935921548122E-2</v>
      </c>
      <c r="F26767">
        <v>286.34050099037671</v>
      </c>
    </row>
    <row r="26768" spans="1:6" x14ac:dyDescent="0.3">
      <c r="A26768" s="2">
        <v>38080.9375</v>
      </c>
      <c r="B26768">
        <v>287.16429269221379</v>
      </c>
      <c r="C26768">
        <v>286.78132254667457</v>
      </c>
      <c r="D26768">
        <v>278.05863721531739</v>
      </c>
      <c r="E26768">
        <v>9.7787935921548122E-2</v>
      </c>
      <c r="F26768">
        <v>286.35684415187052</v>
      </c>
    </row>
    <row r="26769" spans="1:6" x14ac:dyDescent="0.3">
      <c r="A26769" s="2">
        <v>38080.940972222219</v>
      </c>
      <c r="B26769">
        <v>287.15105697649392</v>
      </c>
      <c r="C26769">
        <v>286.76997197948032</v>
      </c>
      <c r="D26769">
        <v>277.82642128389563</v>
      </c>
      <c r="E26769">
        <v>9.7787935921548122E-2</v>
      </c>
      <c r="F26769">
        <v>286.37772491688338</v>
      </c>
    </row>
    <row r="26770" spans="1:6" x14ac:dyDescent="0.3">
      <c r="A26770" s="2">
        <v>38080.944444444453</v>
      </c>
      <c r="B26770">
        <v>287.13817854860832</v>
      </c>
      <c r="C26770">
        <v>286.75894660170718</v>
      </c>
      <c r="D26770">
        <v>277.57429277122918</v>
      </c>
      <c r="E26770">
        <v>9.7787935921548122E-2</v>
      </c>
      <c r="F26770">
        <v>286.40256796468248</v>
      </c>
    </row>
    <row r="26771" spans="1:6" x14ac:dyDescent="0.3">
      <c r="A26771" s="2">
        <v>38080.947916666657</v>
      </c>
      <c r="B26771">
        <v>287.12580422094999</v>
      </c>
      <c r="C26771">
        <v>286.74839643366408</v>
      </c>
      <c r="D26771">
        <v>277.3028663051777</v>
      </c>
      <c r="E26771">
        <v>9.7787935921548122E-2</v>
      </c>
      <c r="F26771">
        <v>286.42980903555872</v>
      </c>
    </row>
    <row r="26772" spans="1:6" x14ac:dyDescent="0.3">
      <c r="A26772" s="2">
        <v>38080.951388888891</v>
      </c>
      <c r="B26772">
        <v>287.11405470514688</v>
      </c>
      <c r="C26772">
        <v>286.73843832184582</v>
      </c>
      <c r="D26772">
        <v>277.01704263939899</v>
      </c>
      <c r="E26772">
        <v>9.7787935921548122E-2</v>
      </c>
      <c r="F26772">
        <v>286.45768581021042</v>
      </c>
    </row>
    <row r="26773" spans="1:6" x14ac:dyDescent="0.3">
      <c r="A26773" s="2">
        <v>38080.954861111109</v>
      </c>
      <c r="B26773">
        <v>287.10293760825891</v>
      </c>
      <c r="C26773">
        <v>286.72908292203903</v>
      </c>
      <c r="D26773">
        <v>276.72449216132588</v>
      </c>
      <c r="E26773">
        <v>9.7787935921548122E-2</v>
      </c>
      <c r="F26773">
        <v>286.48462946580821</v>
      </c>
    </row>
    <row r="26774" spans="1:6" x14ac:dyDescent="0.3">
      <c r="A26774" s="2">
        <v>38080.958333333343</v>
      </c>
      <c r="B26774">
        <v>287.09238553714363</v>
      </c>
      <c r="C26774">
        <v>286.72026476324049</v>
      </c>
      <c r="D26774">
        <v>276.43296652011662</v>
      </c>
      <c r="E26774">
        <v>9.7787935921548122E-2</v>
      </c>
      <c r="F26774">
        <v>286.50965936757518</v>
      </c>
    </row>
    <row r="26775" spans="1:6" x14ac:dyDescent="0.3">
      <c r="A26775" s="2">
        <v>38080.961805555547</v>
      </c>
      <c r="B26775">
        <v>287.08225840351901</v>
      </c>
      <c r="C26775">
        <v>286.71185715311282</v>
      </c>
      <c r="D26775">
        <v>276.14809350361458</v>
      </c>
      <c r="E26775">
        <v>9.7787935921548122E-2</v>
      </c>
      <c r="F26775">
        <v>286.53209631116522</v>
      </c>
    </row>
    <row r="26776" spans="1:6" x14ac:dyDescent="0.3">
      <c r="A26776" s="2">
        <v>38080.965277777781</v>
      </c>
      <c r="B26776">
        <v>287.07292381469279</v>
      </c>
      <c r="C26776">
        <v>286.70425026191572</v>
      </c>
      <c r="D26776">
        <v>275.88125342317983</v>
      </c>
      <c r="E26776">
        <v>9.7787935921548122E-2</v>
      </c>
      <c r="F26776">
        <v>286.55118332130411</v>
      </c>
    </row>
    <row r="26777" spans="1:6" x14ac:dyDescent="0.3">
      <c r="A26777" s="2">
        <v>38080.96875</v>
      </c>
      <c r="B26777">
        <v>287.0641616141192</v>
      </c>
      <c r="C26777">
        <v>286.69723820807792</v>
      </c>
      <c r="D26777">
        <v>275.63201820216563</v>
      </c>
      <c r="E26777">
        <v>9.7787935921548122E-2</v>
      </c>
      <c r="F26777">
        <v>286.56730905796212</v>
      </c>
    </row>
    <row r="26778" spans="1:6" x14ac:dyDescent="0.3">
      <c r="A26778" s="2">
        <v>38080.972222222219</v>
      </c>
      <c r="B26778">
        <v>287.05576068966542</v>
      </c>
      <c r="C26778">
        <v>286.69059825536931</v>
      </c>
      <c r="D26778">
        <v>275.39916978023678</v>
      </c>
      <c r="E26778">
        <v>9.7787935921548122E-2</v>
      </c>
      <c r="F26778">
        <v>286.57905195285991</v>
      </c>
    </row>
    <row r="26779" spans="1:6" x14ac:dyDescent="0.3">
      <c r="A26779" s="2">
        <v>38080.975694444453</v>
      </c>
      <c r="B26779">
        <v>287.04747542312742</v>
      </c>
      <c r="C26779">
        <v>286.68408564937181</v>
      </c>
      <c r="D26779">
        <v>275.18130175165282</v>
      </c>
      <c r="E26779">
        <v>9.7787935921548122E-2</v>
      </c>
      <c r="F26779">
        <v>286.58630407910073</v>
      </c>
    </row>
    <row r="26780" spans="1:6" x14ac:dyDescent="0.3">
      <c r="A26780" s="2">
        <v>38080.979166666657</v>
      </c>
      <c r="B26780">
        <v>287.03916299158982</v>
      </c>
      <c r="C26780">
        <v>286.67754883950153</v>
      </c>
      <c r="D26780">
        <v>274.97712288184732</v>
      </c>
      <c r="E26780">
        <v>9.7787935921548122E-2</v>
      </c>
      <c r="F26780">
        <v>286.58865815750568</v>
      </c>
    </row>
    <row r="26781" spans="1:6" x14ac:dyDescent="0.3">
      <c r="A26781" s="2">
        <v>38080.982638888891</v>
      </c>
      <c r="B26781">
        <v>287.03065120152888</v>
      </c>
      <c r="C26781">
        <v>286.67081330548308</v>
      </c>
      <c r="D26781">
        <v>274.78560666734131</v>
      </c>
      <c r="E26781">
        <v>9.7787935921548122E-2</v>
      </c>
      <c r="F26781">
        <v>286.58451329027878</v>
      </c>
    </row>
    <row r="26782" spans="1:6" x14ac:dyDescent="0.3">
      <c r="A26782" s="2">
        <v>38080.986111111109</v>
      </c>
      <c r="B26782">
        <v>287.02180957640172</v>
      </c>
      <c r="C26782">
        <v>286.66374671554053</v>
      </c>
      <c r="D26782">
        <v>274.60605168495192</v>
      </c>
      <c r="E26782">
        <v>9.7787935921548122E-2</v>
      </c>
      <c r="F26782">
        <v>286.56821094770248</v>
      </c>
    </row>
    <row r="26783" spans="1:6" x14ac:dyDescent="0.3">
      <c r="A26783" s="2">
        <v>38080.989583333343</v>
      </c>
      <c r="B26783">
        <v>287.01244767256799</v>
      </c>
      <c r="C26783">
        <v>286.65615919853292</v>
      </c>
      <c r="D26783">
        <v>274.43823445276172</v>
      </c>
      <c r="E26783">
        <v>9.7787935921548122E-2</v>
      </c>
      <c r="F26783">
        <v>286.53533133569749</v>
      </c>
    </row>
    <row r="26784" spans="1:6" x14ac:dyDescent="0.3">
      <c r="A26784" s="2">
        <v>38080.993055555547</v>
      </c>
      <c r="B26784">
        <v>287.002155306585</v>
      </c>
      <c r="C26784">
        <v>286.64764505883761</v>
      </c>
      <c r="D26784">
        <v>274.28328442071211</v>
      </c>
      <c r="E26784">
        <v>9.7787935921548122E-2</v>
      </c>
      <c r="F26784">
        <v>286.48982356252202</v>
      </c>
    </row>
    <row r="26785" spans="1:6" x14ac:dyDescent="0.3">
      <c r="A26785" s="2">
        <v>38080.996527777781</v>
      </c>
      <c r="B26785">
        <v>286.99040556586078</v>
      </c>
      <c r="C26785">
        <v>286.63768066492361</v>
      </c>
      <c r="D26785">
        <v>274.14389081392648</v>
      </c>
      <c r="E26785">
        <v>9.7787935921548122E-2</v>
      </c>
      <c r="F26785">
        <v>286.43885759788071</v>
      </c>
    </row>
    <row r="26786" spans="1:6" x14ac:dyDescent="0.3">
      <c r="A26786" s="2">
        <v>38081</v>
      </c>
      <c r="B26786">
        <v>286.97696302386152</v>
      </c>
      <c r="C26786">
        <v>286.62602002223531</v>
      </c>
      <c r="D26786">
        <v>274.02005483375888</v>
      </c>
      <c r="E26786">
        <v>9.7787935921548122E-2</v>
      </c>
      <c r="F26786">
        <v>286.38717379139462</v>
      </c>
    </row>
    <row r="26787" spans="1:6" x14ac:dyDescent="0.3">
      <c r="A26787" s="2">
        <v>38081.003472222219</v>
      </c>
      <c r="B26787">
        <v>286.96195048440779</v>
      </c>
      <c r="C26787">
        <v>286.61277793529609</v>
      </c>
      <c r="D26787">
        <v>273.90928935713629</v>
      </c>
      <c r="E26787">
        <v>9.7787935921548122E-2</v>
      </c>
      <c r="F26787">
        <v>286.33207468994618</v>
      </c>
    </row>
    <row r="26788" spans="1:6" x14ac:dyDescent="0.3">
      <c r="A26788" s="2">
        <v>38081.006944444453</v>
      </c>
      <c r="B26788">
        <v>286.94667262831803</v>
      </c>
      <c r="C26788">
        <v>286.59925501689071</v>
      </c>
      <c r="D26788">
        <v>273.82447022622569</v>
      </c>
      <c r="E26788">
        <v>9.7787935921548122E-2</v>
      </c>
      <c r="F26788">
        <v>286.27000566664242</v>
      </c>
    </row>
    <row r="26789" spans="1:6" x14ac:dyDescent="0.3">
      <c r="A26789" s="2">
        <v>38081.010416666657</v>
      </c>
      <c r="B26789">
        <v>286.93098582432032</v>
      </c>
      <c r="C26789">
        <v>286.58530941189917</v>
      </c>
      <c r="D26789">
        <v>273.76387027707449</v>
      </c>
      <c r="E26789">
        <v>9.7787935921548122E-2</v>
      </c>
      <c r="F26789">
        <v>286.19838928586489</v>
      </c>
    </row>
    <row r="26790" spans="1:6" x14ac:dyDescent="0.3">
      <c r="A26790" s="2">
        <v>38081.013888888891</v>
      </c>
      <c r="B26790">
        <v>286.91462333756641</v>
      </c>
      <c r="C26790">
        <v>286.57067492912262</v>
      </c>
      <c r="D26790">
        <v>273.72623047414299</v>
      </c>
      <c r="E26790">
        <v>9.7787935921548122E-2</v>
      </c>
      <c r="F26790">
        <v>286.11854421184552</v>
      </c>
    </row>
    <row r="26791" spans="1:6" x14ac:dyDescent="0.3">
      <c r="A26791" s="2">
        <v>38081.017361111109</v>
      </c>
      <c r="B26791">
        <v>286.89724094142349</v>
      </c>
      <c r="C26791">
        <v>286.5550111891618</v>
      </c>
      <c r="D26791">
        <v>273.71102158135841</v>
      </c>
      <c r="E26791">
        <v>9.7787935921548122E-2</v>
      </c>
      <c r="F26791">
        <v>286.03384965868031</v>
      </c>
    </row>
    <row r="26792" spans="1:6" x14ac:dyDescent="0.3">
      <c r="A26792" s="2">
        <v>38081.020833333343</v>
      </c>
      <c r="B26792">
        <v>286.87863965977863</v>
      </c>
      <c r="C26792">
        <v>286.53811668823607</v>
      </c>
      <c r="D26792">
        <v>273.71606784280033</v>
      </c>
      <c r="E26792">
        <v>9.7787935921548122E-2</v>
      </c>
      <c r="F26792">
        <v>285.94785872255511</v>
      </c>
    </row>
    <row r="26793" spans="1:6" x14ac:dyDescent="0.3">
      <c r="A26793" s="2">
        <v>38081.024305555547</v>
      </c>
      <c r="B26793">
        <v>286.85879729946731</v>
      </c>
      <c r="C26793">
        <v>286.51996905022168</v>
      </c>
      <c r="D26793">
        <v>273.7378932658516</v>
      </c>
      <c r="E26793">
        <v>9.7787935921548122E-2</v>
      </c>
      <c r="F26793">
        <v>285.86223596749409</v>
      </c>
    </row>
    <row r="26794" spans="1:6" x14ac:dyDescent="0.3">
      <c r="A26794" s="2">
        <v>38081.027777777781</v>
      </c>
      <c r="B26794">
        <v>286.83785727313631</v>
      </c>
      <c r="C26794">
        <v>286.50070932425609</v>
      </c>
      <c r="D26794">
        <v>273.77334080452988</v>
      </c>
      <c r="E26794">
        <v>9.7787935921548122E-2</v>
      </c>
      <c r="F26794">
        <v>285.77750692773031</v>
      </c>
    </row>
    <row r="26795" spans="1:6" x14ac:dyDescent="0.3">
      <c r="A26795" s="2">
        <v>38081.03125</v>
      </c>
      <c r="B26795">
        <v>286.81599619344621</v>
      </c>
      <c r="C26795">
        <v>286.48051506427743</v>
      </c>
      <c r="D26795">
        <v>273.82031437211299</v>
      </c>
      <c r="E26795">
        <v>9.7787935921548122E-2</v>
      </c>
      <c r="F26795">
        <v>285.69341903218458</v>
      </c>
    </row>
    <row r="26796" spans="1:6" x14ac:dyDescent="0.3">
      <c r="A26796" s="2">
        <v>38081.034722222219</v>
      </c>
      <c r="B26796">
        <v>286.79338110683187</v>
      </c>
      <c r="C26796">
        <v>286.45955305062552</v>
      </c>
      <c r="D26796">
        <v>273.87729637884462</v>
      </c>
      <c r="E26796">
        <v>9.7787935921548122E-2</v>
      </c>
      <c r="F26796">
        <v>285.6098445444344</v>
      </c>
    </row>
    <row r="26797" spans="1:6" x14ac:dyDescent="0.3">
      <c r="A26797" s="2">
        <v>38081.038194444453</v>
      </c>
      <c r="B26797">
        <v>286.77012824796839</v>
      </c>
      <c r="C26797">
        <v>286.4379407653351</v>
      </c>
      <c r="D26797">
        <v>273.94303914882681</v>
      </c>
      <c r="E26797">
        <v>9.7787935921548122E-2</v>
      </c>
      <c r="F26797">
        <v>285.52699443097629</v>
      </c>
    </row>
    <row r="26798" spans="1:6" x14ac:dyDescent="0.3">
      <c r="A26798" s="2">
        <v>38081.041666666657</v>
      </c>
      <c r="B26798">
        <v>286.74643325325798</v>
      </c>
      <c r="C26798">
        <v>286.41587388846989</v>
      </c>
      <c r="D26798">
        <v>274.01637139351612</v>
      </c>
      <c r="E26798">
        <v>9.7787935921548122E-2</v>
      </c>
      <c r="F26798">
        <v>285.4443550647328</v>
      </c>
    </row>
    <row r="26799" spans="1:6" x14ac:dyDescent="0.3">
      <c r="A26799" s="2">
        <v>38081.045138888891</v>
      </c>
      <c r="B26799">
        <v>286.72224428856703</v>
      </c>
      <c r="C26799">
        <v>286.39330139495911</v>
      </c>
      <c r="D26799">
        <v>274.09623463381752</v>
      </c>
      <c r="E26799">
        <v>9.7787935921548122E-2</v>
      </c>
      <c r="F26799">
        <v>285.36050933159112</v>
      </c>
    </row>
    <row r="26800" spans="1:6" x14ac:dyDescent="0.3">
      <c r="A26800" s="2">
        <v>38081.048611111109</v>
      </c>
      <c r="B26800">
        <v>286.69825161420681</v>
      </c>
      <c r="C26800">
        <v>286.37091357198119</v>
      </c>
      <c r="D26800">
        <v>274.19172009058639</v>
      </c>
      <c r="E26800">
        <v>9.7787935921548122E-2</v>
      </c>
      <c r="F26800">
        <v>285.27567628067783</v>
      </c>
    </row>
    <row r="26801" spans="1:6" x14ac:dyDescent="0.3">
      <c r="A26801" s="2">
        <v>38081.052083333343</v>
      </c>
      <c r="B26801">
        <v>286.67436685700761</v>
      </c>
      <c r="C26801">
        <v>286.34862160490979</v>
      </c>
      <c r="D26801">
        <v>274.30042037955172</v>
      </c>
      <c r="E26801">
        <v>9.7787935921548122E-2</v>
      </c>
      <c r="F26801">
        <v>285.18996425379987</v>
      </c>
    </row>
    <row r="26802" spans="1:6" x14ac:dyDescent="0.3">
      <c r="A26802" s="2">
        <v>38081.055555555547</v>
      </c>
      <c r="B26802">
        <v>286.65045854555109</v>
      </c>
      <c r="C26802">
        <v>286.32629339845482</v>
      </c>
      <c r="D26802">
        <v>274.41868081437809</v>
      </c>
      <c r="E26802">
        <v>9.7787935921548122E-2</v>
      </c>
      <c r="F26802">
        <v>285.10501794575731</v>
      </c>
    </row>
    <row r="26803" spans="1:6" x14ac:dyDescent="0.3">
      <c r="A26803" s="2">
        <v>38081.059027777781</v>
      </c>
      <c r="B26803">
        <v>286.6264478828752</v>
      </c>
      <c r="C26803">
        <v>286.30384996735268</v>
      </c>
      <c r="D26803">
        <v>274.54246705250648</v>
      </c>
      <c r="E26803">
        <v>9.7787935921548122E-2</v>
      </c>
      <c r="F26803">
        <v>285.02340376599199</v>
      </c>
    </row>
    <row r="26804" spans="1:6" x14ac:dyDescent="0.3">
      <c r="A26804" s="2">
        <v>38081.0625</v>
      </c>
      <c r="B26804">
        <v>286.60244463351728</v>
      </c>
      <c r="C26804">
        <v>286.28139906755342</v>
      </c>
      <c r="D26804">
        <v>274.66734092562513</v>
      </c>
      <c r="E26804">
        <v>9.7787935921548122E-2</v>
      </c>
      <c r="F26804">
        <v>284.94542687014189</v>
      </c>
    </row>
    <row r="26805" spans="1:6" x14ac:dyDescent="0.3">
      <c r="A26805" s="2">
        <v>38081.065972222219</v>
      </c>
      <c r="B26805">
        <v>286.57845028283731</v>
      </c>
      <c r="C26805">
        <v>286.25894257596559</v>
      </c>
      <c r="D26805">
        <v>274.78963942555617</v>
      </c>
      <c r="E26805">
        <v>9.7787935921548122E-2</v>
      </c>
      <c r="F26805">
        <v>284.87100469705638</v>
      </c>
    </row>
    <row r="26806" spans="1:6" x14ac:dyDescent="0.3">
      <c r="A26806" s="2">
        <v>38081.069444444453</v>
      </c>
      <c r="B26806">
        <v>286.55460545245302</v>
      </c>
      <c r="C26806">
        <v>286.23662040291458</v>
      </c>
      <c r="D26806">
        <v>274.90687091429442</v>
      </c>
      <c r="E26806">
        <v>9.7787935921548122E-2</v>
      </c>
      <c r="F26806">
        <v>284.80012734024609</v>
      </c>
    </row>
    <row r="26807" spans="1:6" x14ac:dyDescent="0.3">
      <c r="A26807" s="2">
        <v>38081.072916666657</v>
      </c>
      <c r="B26807">
        <v>286.53101976876007</v>
      </c>
      <c r="C26807">
        <v>286.21454267424838</v>
      </c>
      <c r="D26807">
        <v>275.01770955648288</v>
      </c>
      <c r="E26807">
        <v>9.7787935921548122E-2</v>
      </c>
      <c r="F26807">
        <v>284.73237173184663</v>
      </c>
    </row>
    <row r="26808" spans="1:6" x14ac:dyDescent="0.3">
      <c r="A26808" s="2">
        <v>38081.076388888891</v>
      </c>
      <c r="B26808">
        <v>286.50778167855913</v>
      </c>
      <c r="C26808">
        <v>286.19279787477331</v>
      </c>
      <c r="D26808">
        <v>275.12178380471772</v>
      </c>
      <c r="E26808">
        <v>9.7787935921548122E-2</v>
      </c>
      <c r="F26808">
        <v>284.66761783067051</v>
      </c>
    </row>
    <row r="26809" spans="1:6" x14ac:dyDescent="0.3">
      <c r="A26809" s="2">
        <v>38081.079861111109</v>
      </c>
      <c r="B26809">
        <v>286.48494950637303</v>
      </c>
      <c r="C26809">
        <v>286.1714449685125</v>
      </c>
      <c r="D26809">
        <v>275.21957319825589</v>
      </c>
      <c r="E26809">
        <v>9.7787935921548122E-2</v>
      </c>
      <c r="F26809">
        <v>284.60544727738329</v>
      </c>
    </row>
    <row r="26810" spans="1:6" x14ac:dyDescent="0.3">
      <c r="A26810" s="2">
        <v>38081.083333333343</v>
      </c>
      <c r="B26810">
        <v>286.46256379884841</v>
      </c>
      <c r="C26810">
        <v>286.1505248996092</v>
      </c>
      <c r="D26810">
        <v>275.31222512611828</v>
      </c>
      <c r="E26810">
        <v>9.7787935921548122E-2</v>
      </c>
      <c r="F26810">
        <v>284.54575696960899</v>
      </c>
    </row>
    <row r="26811" spans="1:6" x14ac:dyDescent="0.3">
      <c r="A26811" s="2">
        <v>38081.086805555547</v>
      </c>
      <c r="B26811">
        <v>286.44065615631001</v>
      </c>
      <c r="C26811">
        <v>286.13006998533848</v>
      </c>
      <c r="D26811">
        <v>275.40137697550051</v>
      </c>
      <c r="E26811">
        <v>9.7787935921548122E-2</v>
      </c>
      <c r="F26811">
        <v>284.49172865913562</v>
      </c>
    </row>
    <row r="26812" spans="1:6" x14ac:dyDescent="0.3">
      <c r="A26812" s="2">
        <v>38081.090277777781</v>
      </c>
      <c r="B26812">
        <v>286.41840819285738</v>
      </c>
      <c r="C26812">
        <v>286.10926246263978</v>
      </c>
      <c r="D26812">
        <v>275.47438997460102</v>
      </c>
      <c r="E26812">
        <v>9.7787935921548122E-2</v>
      </c>
      <c r="F26812">
        <v>283.94524601885257</v>
      </c>
    </row>
    <row r="26813" spans="1:6" x14ac:dyDescent="0.3">
      <c r="A26813" s="2">
        <v>38081.09375</v>
      </c>
      <c r="B26813">
        <v>286.39582144842848</v>
      </c>
      <c r="C26813">
        <v>286.08812126241429</v>
      </c>
      <c r="D26813">
        <v>275.53864166521657</v>
      </c>
      <c r="E26813">
        <v>9.7787935921548122E-2</v>
      </c>
      <c r="F26813">
        <v>283.20275709066129</v>
      </c>
    </row>
    <row r="26814" spans="1:6" x14ac:dyDescent="0.3">
      <c r="A26814" s="2">
        <v>38081.097222222219</v>
      </c>
      <c r="B26814">
        <v>286.34919196391178</v>
      </c>
      <c r="C26814">
        <v>286.04315461796961</v>
      </c>
      <c r="D26814">
        <v>275.60240391273788</v>
      </c>
      <c r="E26814">
        <v>9.7787935921548122E-2</v>
      </c>
      <c r="F26814">
        <v>282.87017608683152</v>
      </c>
    </row>
    <row r="26815" spans="1:6" x14ac:dyDescent="0.3">
      <c r="A26815" s="2">
        <v>38081.100694444453</v>
      </c>
      <c r="B26815">
        <v>286.275089120129</v>
      </c>
      <c r="C26815">
        <v>285.97066635425989</v>
      </c>
      <c r="D26815">
        <v>275.64703312320319</v>
      </c>
      <c r="E26815">
        <v>9.7787935921548122E-2</v>
      </c>
      <c r="F26815">
        <v>282.62894412101463</v>
      </c>
    </row>
    <row r="26816" spans="1:6" x14ac:dyDescent="0.3">
      <c r="A26816" s="2">
        <v>38081.104166666657</v>
      </c>
      <c r="B26816">
        <v>286.19595980956382</v>
      </c>
      <c r="C26816">
        <v>285.89306935655651</v>
      </c>
      <c r="D26816">
        <v>275.68542840802871</v>
      </c>
      <c r="E26816">
        <v>9.7787935921548122E-2</v>
      </c>
      <c r="F26816">
        <v>282.41532283090481</v>
      </c>
    </row>
    <row r="26817" spans="1:6" x14ac:dyDescent="0.3">
      <c r="A26817" s="2">
        <v>38081.107638888891</v>
      </c>
      <c r="B26817">
        <v>286.11823614857769</v>
      </c>
      <c r="C26817">
        <v>285.81686402914761</v>
      </c>
      <c r="D26817">
        <v>275.72320562143051</v>
      </c>
      <c r="E26817">
        <v>9.7787935921548122E-2</v>
      </c>
      <c r="F26817">
        <v>282.24739842656243</v>
      </c>
    </row>
    <row r="26818" spans="1:6" x14ac:dyDescent="0.3">
      <c r="A26818" s="2">
        <v>38081.111111111109</v>
      </c>
      <c r="B26818">
        <v>286.04247513829222</v>
      </c>
      <c r="C26818">
        <v>285.74262414364398</v>
      </c>
      <c r="D26818">
        <v>275.76309208738058</v>
      </c>
      <c r="E26818">
        <v>9.7787935921548122E-2</v>
      </c>
      <c r="F26818">
        <v>282.12301075130779</v>
      </c>
    </row>
    <row r="26819" spans="1:6" x14ac:dyDescent="0.3">
      <c r="A26819" s="2">
        <v>38081.114583333343</v>
      </c>
      <c r="B26819">
        <v>285.96991344556199</v>
      </c>
      <c r="C26819">
        <v>285.67158598690418</v>
      </c>
      <c r="D26819">
        <v>275.80788835695398</v>
      </c>
      <c r="E26819">
        <v>9.7787935921548122E-2</v>
      </c>
      <c r="F26819">
        <v>282.00884363166023</v>
      </c>
    </row>
    <row r="26820" spans="1:6" x14ac:dyDescent="0.3">
      <c r="A26820" s="2">
        <v>38081.118055555547</v>
      </c>
      <c r="B26820">
        <v>285.90149935243937</v>
      </c>
      <c r="C26820">
        <v>285.60470055757332</v>
      </c>
      <c r="D26820">
        <v>275.86182480422212</v>
      </c>
      <c r="E26820">
        <v>9.7787935921548122E-2</v>
      </c>
      <c r="F26820">
        <v>281.89866294528252</v>
      </c>
    </row>
    <row r="26821" spans="1:6" x14ac:dyDescent="0.3">
      <c r="A26821" s="2">
        <v>38081.121527777781</v>
      </c>
      <c r="B26821">
        <v>285.83662269690137</v>
      </c>
      <c r="C26821">
        <v>285.54135974231298</v>
      </c>
      <c r="D26821">
        <v>275.93015215245919</v>
      </c>
      <c r="E26821">
        <v>9.7787935921548122E-2</v>
      </c>
      <c r="F26821">
        <v>281.78158795582601</v>
      </c>
    </row>
    <row r="26822" spans="1:6" x14ac:dyDescent="0.3">
      <c r="A26822" s="2">
        <v>38081.125</v>
      </c>
      <c r="B26822">
        <v>285.77437826513022</v>
      </c>
      <c r="C26822">
        <v>285.48065928086862</v>
      </c>
      <c r="D26822">
        <v>276.02020041013418</v>
      </c>
      <c r="E26822">
        <v>9.7787935921548122E-2</v>
      </c>
      <c r="F26822">
        <v>281.66481743678997</v>
      </c>
    </row>
    <row r="26823" spans="1:6" x14ac:dyDescent="0.3">
      <c r="A26823" s="2">
        <v>38081.128472222219</v>
      </c>
      <c r="B26823">
        <v>285.71368042811702</v>
      </c>
      <c r="C26823">
        <v>285.42151174356439</v>
      </c>
      <c r="D26823">
        <v>276.13989831998521</v>
      </c>
      <c r="E26823">
        <v>9.7787935921548122E-2</v>
      </c>
      <c r="F26823">
        <v>281.57716952028471</v>
      </c>
    </row>
    <row r="26824" spans="1:6" x14ac:dyDescent="0.3">
      <c r="A26824" s="2">
        <v>38081.131944444453</v>
      </c>
      <c r="B26824">
        <v>285.65371605378698</v>
      </c>
      <c r="C26824">
        <v>285.36310224817879</v>
      </c>
      <c r="D26824">
        <v>276.29205327606439</v>
      </c>
      <c r="E26824">
        <v>9.7787935921548122E-2</v>
      </c>
      <c r="F26824">
        <v>281.52209953892333</v>
      </c>
    </row>
    <row r="26825" spans="1:6" x14ac:dyDescent="0.3">
      <c r="A26825" s="2">
        <v>38081.135416666657</v>
      </c>
      <c r="B26825">
        <v>285.59591090097672</v>
      </c>
      <c r="C26825">
        <v>285.30682883912817</v>
      </c>
      <c r="D26825">
        <v>276.46922138574081</v>
      </c>
      <c r="E26825">
        <v>9.7787935921548122E-2</v>
      </c>
      <c r="F26825">
        <v>282.0938768779946</v>
      </c>
    </row>
    <row r="26826" spans="1:6" x14ac:dyDescent="0.3">
      <c r="A26826" s="2">
        <v>38081.138888888891</v>
      </c>
      <c r="B26826">
        <v>285.54138182069431</v>
      </c>
      <c r="C26826">
        <v>285.25381495954849</v>
      </c>
      <c r="D26826">
        <v>276.66500911363232</v>
      </c>
      <c r="E26826">
        <v>9.7787935921548122E-2</v>
      </c>
      <c r="F26826">
        <v>282.5007514422802</v>
      </c>
    </row>
    <row r="26827" spans="1:6" x14ac:dyDescent="0.3">
      <c r="A26827" s="2">
        <v>38081.142361111109</v>
      </c>
      <c r="B26827">
        <v>285.52282344083608</v>
      </c>
      <c r="C26827">
        <v>285.23641054216188</v>
      </c>
      <c r="D26827">
        <v>276.90979204711113</v>
      </c>
      <c r="E26827">
        <v>9.7787935921548122E-2</v>
      </c>
      <c r="F26827">
        <v>282.64452154801961</v>
      </c>
    </row>
    <row r="26828" spans="1:6" x14ac:dyDescent="0.3">
      <c r="A26828" s="2">
        <v>38081.145833333343</v>
      </c>
      <c r="B26828">
        <v>285.52251084780272</v>
      </c>
      <c r="C26828">
        <v>285.23743655792879</v>
      </c>
      <c r="D26828">
        <v>277.29825629471702</v>
      </c>
      <c r="E26828">
        <v>9.7787935921548122E-2</v>
      </c>
      <c r="F26828">
        <v>282.57842417206427</v>
      </c>
    </row>
    <row r="26829" spans="1:6" x14ac:dyDescent="0.3">
      <c r="A26829" s="2">
        <v>38081.149305555547</v>
      </c>
      <c r="B26829">
        <v>285.52551353678763</v>
      </c>
      <c r="C26829">
        <v>285.24173353727741</v>
      </c>
      <c r="D26829">
        <v>277.75205469555561</v>
      </c>
      <c r="E26829">
        <v>9.7787935921548122E-2</v>
      </c>
      <c r="F26829">
        <v>282.51312823197742</v>
      </c>
    </row>
    <row r="26830" spans="1:6" x14ac:dyDescent="0.3">
      <c r="A26830" s="2">
        <v>38081.152777777781</v>
      </c>
      <c r="B26830">
        <v>285.51906807869278</v>
      </c>
      <c r="C26830">
        <v>285.2367334400189</v>
      </c>
      <c r="D26830">
        <v>278.17069552579812</v>
      </c>
      <c r="E26830">
        <v>9.7787935921548122E-2</v>
      </c>
      <c r="F26830">
        <v>282.40232688713911</v>
      </c>
    </row>
    <row r="26831" spans="1:6" x14ac:dyDescent="0.3">
      <c r="A26831" s="2">
        <v>38081.15625</v>
      </c>
      <c r="B26831">
        <v>285.50616296277849</v>
      </c>
      <c r="C26831">
        <v>285.22521146328501</v>
      </c>
      <c r="D26831">
        <v>278.49140535948828</v>
      </c>
      <c r="E26831">
        <v>9.7787935921548122E-2</v>
      </c>
      <c r="F26831">
        <v>282.34179333262517</v>
      </c>
    </row>
    <row r="26832" spans="1:6" x14ac:dyDescent="0.3">
      <c r="A26832" s="2">
        <v>38081.159722222219</v>
      </c>
      <c r="B26832">
        <v>285.48522606210889</v>
      </c>
      <c r="C26832">
        <v>285.20575290475477</v>
      </c>
      <c r="D26832">
        <v>278.71025253337967</v>
      </c>
      <c r="E26832">
        <v>9.7787935921548122E-2</v>
      </c>
      <c r="F26832">
        <v>282.2498764452983</v>
      </c>
    </row>
    <row r="26833" spans="1:6" x14ac:dyDescent="0.3">
      <c r="A26833" s="2">
        <v>38081.163194444453</v>
      </c>
      <c r="B26833">
        <v>285.46146483166092</v>
      </c>
      <c r="C26833">
        <v>285.18340093492952</v>
      </c>
      <c r="D26833">
        <v>278.84055355555921</v>
      </c>
      <c r="E26833">
        <v>9.7787935921548122E-2</v>
      </c>
      <c r="F26833">
        <v>282.20120336228689</v>
      </c>
    </row>
    <row r="26834" spans="1:6" x14ac:dyDescent="0.3">
      <c r="A26834" s="2">
        <v>38081.166666666657</v>
      </c>
      <c r="B26834">
        <v>285.4333416371253</v>
      </c>
      <c r="C26834">
        <v>285.15675198955091</v>
      </c>
      <c r="D26834">
        <v>278.91772593661102</v>
      </c>
      <c r="E26834">
        <v>9.7787935921548122E-2</v>
      </c>
      <c r="F26834">
        <v>282.1222061598578</v>
      </c>
    </row>
    <row r="26835" spans="1:6" x14ac:dyDescent="0.3">
      <c r="A26835" s="2">
        <v>38081.170138888891</v>
      </c>
      <c r="B26835">
        <v>285.40473696370663</v>
      </c>
      <c r="C26835">
        <v>285.12955381173612</v>
      </c>
      <c r="D26835">
        <v>278.95899224236132</v>
      </c>
      <c r="E26835">
        <v>9.7787935921548122E-2</v>
      </c>
      <c r="F26835">
        <v>282.08367132358092</v>
      </c>
    </row>
    <row r="26836" spans="1:6" x14ac:dyDescent="0.3">
      <c r="A26836" s="2">
        <v>38081.173611111109</v>
      </c>
      <c r="B26836">
        <v>285.37344382211597</v>
      </c>
      <c r="C26836">
        <v>285.09971348572878</v>
      </c>
      <c r="D26836">
        <v>278.97664576053842</v>
      </c>
      <c r="E26836">
        <v>9.7787935921548122E-2</v>
      </c>
      <c r="F26836">
        <v>282.01756711062791</v>
      </c>
    </row>
    <row r="26837" spans="1:6" x14ac:dyDescent="0.3">
      <c r="A26837" s="2">
        <v>38081.177083333343</v>
      </c>
      <c r="B26837">
        <v>285.34268253684832</v>
      </c>
      <c r="C26837">
        <v>285.070325032293</v>
      </c>
      <c r="D26837">
        <v>278.97799710564232</v>
      </c>
      <c r="E26837">
        <v>9.7787935921548122E-2</v>
      </c>
      <c r="F26837">
        <v>281.99367581561421</v>
      </c>
    </row>
    <row r="26838" spans="1:6" x14ac:dyDescent="0.3">
      <c r="A26838" s="2">
        <v>38081.180555555547</v>
      </c>
      <c r="B26838">
        <v>285.31045758180881</v>
      </c>
      <c r="C26838">
        <v>285.03950618013022</v>
      </c>
      <c r="D26838">
        <v>278.97390075150781</v>
      </c>
      <c r="E26838">
        <v>9.7787935921548122E-2</v>
      </c>
      <c r="F26838">
        <v>281.94353568339397</v>
      </c>
    </row>
    <row r="26839" spans="1:6" x14ac:dyDescent="0.3">
      <c r="A26839" s="2">
        <v>38081.184027777781</v>
      </c>
      <c r="B26839">
        <v>285.27965362093329</v>
      </c>
      <c r="C26839">
        <v>285.0100390532441</v>
      </c>
      <c r="D26839">
        <v>278.96363167300768</v>
      </c>
      <c r="E26839">
        <v>9.7787935921548122E-2</v>
      </c>
      <c r="F26839">
        <v>281.92956892642502</v>
      </c>
    </row>
    <row r="26840" spans="1:6" x14ac:dyDescent="0.3">
      <c r="A26840" s="2">
        <v>38081.1875</v>
      </c>
      <c r="B26840">
        <v>285.24841026553509</v>
      </c>
      <c r="C26840">
        <v>284.9801565767707</v>
      </c>
      <c r="D26840">
        <v>278.95250434875572</v>
      </c>
      <c r="E26840">
        <v>9.7787935921548122E-2</v>
      </c>
      <c r="F26840">
        <v>281.88934510988548</v>
      </c>
    </row>
    <row r="26841" spans="1:6" x14ac:dyDescent="0.3">
      <c r="A26841" s="2">
        <v>38081.190972222219</v>
      </c>
      <c r="B26841">
        <v>285.21881926028851</v>
      </c>
      <c r="C26841">
        <v>284.95187045776731</v>
      </c>
      <c r="D26841">
        <v>278.93843533596788</v>
      </c>
      <c r="E26841">
        <v>9.7787935921548122E-2</v>
      </c>
      <c r="F26841">
        <v>281.87858506816008</v>
      </c>
    </row>
    <row r="26842" spans="1:6" x14ac:dyDescent="0.3">
      <c r="A26842" s="2">
        <v>38081.194444444453</v>
      </c>
      <c r="B26842">
        <v>285.18903781495851</v>
      </c>
      <c r="C26842">
        <v>284.92341266471323</v>
      </c>
      <c r="D26842">
        <v>278.9246755337478</v>
      </c>
      <c r="E26842">
        <v>9.7787935921548122E-2</v>
      </c>
      <c r="F26842">
        <v>281.84320556936802</v>
      </c>
    </row>
    <row r="26843" spans="1:6" x14ac:dyDescent="0.3">
      <c r="A26843" s="2">
        <v>38081.197916666657</v>
      </c>
      <c r="B26843">
        <v>285.16067997217908</v>
      </c>
      <c r="C26843">
        <v>284.896334296281</v>
      </c>
      <c r="D26843">
        <v>278.98871167096542</v>
      </c>
      <c r="E26843">
        <v>9.7787935921548122E-2</v>
      </c>
      <c r="F26843">
        <v>281.83921021148802</v>
      </c>
    </row>
    <row r="26844" spans="1:6" x14ac:dyDescent="0.3">
      <c r="A26844" s="2">
        <v>38081.201388888891</v>
      </c>
      <c r="B26844">
        <v>285.13217546252253</v>
      </c>
      <c r="C26844">
        <v>284.86912368820782</v>
      </c>
      <c r="D26844">
        <v>279.1118079399713</v>
      </c>
      <c r="E26844">
        <v>9.7787935921548122E-2</v>
      </c>
      <c r="F26844">
        <v>281.81932918105792</v>
      </c>
    </row>
    <row r="26845" spans="1:6" x14ac:dyDescent="0.3">
      <c r="A26845" s="2">
        <v>38081.204861111109</v>
      </c>
      <c r="B26845">
        <v>285.10511071010171</v>
      </c>
      <c r="C26845">
        <v>284.84331735654303</v>
      </c>
      <c r="D26845">
        <v>279.17246030664359</v>
      </c>
      <c r="E26845">
        <v>0.156460697474477</v>
      </c>
      <c r="F26845">
        <v>281.81952989221122</v>
      </c>
    </row>
    <row r="26846" spans="1:6" x14ac:dyDescent="0.3">
      <c r="A26846" s="2">
        <v>38081.208333333343</v>
      </c>
      <c r="B26846">
        <v>285.07843915130547</v>
      </c>
      <c r="C26846">
        <v>284.81791475519827</v>
      </c>
      <c r="D26846">
        <v>279.20226002932571</v>
      </c>
      <c r="E26846">
        <v>0.156460697474477</v>
      </c>
      <c r="F26846">
        <v>281.79710737281249</v>
      </c>
    </row>
    <row r="26847" spans="1:6" x14ac:dyDescent="0.3">
      <c r="A26847" s="2">
        <v>38081.211805555547</v>
      </c>
      <c r="B26847">
        <v>285.05310479770742</v>
      </c>
      <c r="C26847">
        <v>284.79382156397247</v>
      </c>
      <c r="D26847">
        <v>279.21205542137591</v>
      </c>
      <c r="E26847">
        <v>0.156460697474477</v>
      </c>
      <c r="F26847">
        <v>281.7998114695651</v>
      </c>
    </row>
    <row r="26848" spans="1:6" x14ac:dyDescent="0.3">
      <c r="A26848" s="2">
        <v>38081.215277777781</v>
      </c>
      <c r="B26848">
        <v>285.02811587313761</v>
      </c>
      <c r="C26848">
        <v>284.77008124321588</v>
      </c>
      <c r="D26848">
        <v>279.21501957896561</v>
      </c>
      <c r="E26848">
        <v>0.156460697474477</v>
      </c>
      <c r="F26848">
        <v>281.7911555642487</v>
      </c>
    </row>
    <row r="26849" spans="1:6" x14ac:dyDescent="0.3">
      <c r="A26849" s="2">
        <v>38081.21875</v>
      </c>
      <c r="B26849">
        <v>285.0045480505762</v>
      </c>
      <c r="C26849">
        <v>284.74773913086221</v>
      </c>
      <c r="D26849">
        <v>279.21831106804581</v>
      </c>
      <c r="E26849">
        <v>0.156460697474477</v>
      </c>
      <c r="F26849">
        <v>281.80551852644243</v>
      </c>
    </row>
    <row r="26850" spans="1:6" x14ac:dyDescent="0.3">
      <c r="A26850" s="2">
        <v>38081.222222222219</v>
      </c>
      <c r="B26850">
        <v>284.98174223639057</v>
      </c>
      <c r="C26850">
        <v>284.72616275174897</v>
      </c>
      <c r="D26850">
        <v>279.22559895106991</v>
      </c>
      <c r="E26850">
        <v>0.156460697474477</v>
      </c>
      <c r="F26850">
        <v>281.80672125141763</v>
      </c>
    </row>
    <row r="26851" spans="1:6" x14ac:dyDescent="0.3">
      <c r="A26851" s="2">
        <v>38081.225694444453</v>
      </c>
      <c r="B26851">
        <v>284.96053156423682</v>
      </c>
      <c r="C26851">
        <v>284.70616186017298</v>
      </c>
      <c r="D26851">
        <v>279.23690888033559</v>
      </c>
      <c r="E26851">
        <v>0.156460697474477</v>
      </c>
      <c r="F26851">
        <v>281.82537429252937</v>
      </c>
    </row>
    <row r="26852" spans="1:6" x14ac:dyDescent="0.3">
      <c r="A26852" s="2">
        <v>38081.229166666657</v>
      </c>
      <c r="B26852">
        <v>284.94017427756887</v>
      </c>
      <c r="C26852">
        <v>284.68701643862221</v>
      </c>
      <c r="D26852">
        <v>279.25202010895941</v>
      </c>
      <c r="E26852">
        <v>0.156460697474477</v>
      </c>
      <c r="F26852">
        <v>281.82968076636081</v>
      </c>
    </row>
    <row r="26853" spans="1:6" x14ac:dyDescent="0.3">
      <c r="A26853" s="2">
        <v>38081.232638888891</v>
      </c>
      <c r="B26853">
        <v>284.92119420784388</v>
      </c>
      <c r="C26853">
        <v>284.6692323379018</v>
      </c>
      <c r="D26853">
        <v>279.26983313579848</v>
      </c>
      <c r="E26853">
        <v>0.156460697474477</v>
      </c>
      <c r="F26853">
        <v>281.8487719860824</v>
      </c>
    </row>
    <row r="26854" spans="1:6" x14ac:dyDescent="0.3">
      <c r="A26854" s="2">
        <v>38081.236111111109</v>
      </c>
      <c r="B26854">
        <v>284.90287498762439</v>
      </c>
      <c r="C26854">
        <v>284.65211008796763</v>
      </c>
      <c r="D26854">
        <v>279.28956188474842</v>
      </c>
      <c r="E26854">
        <v>0.156460697474477</v>
      </c>
      <c r="F26854">
        <v>281.85472623408742</v>
      </c>
    </row>
    <row r="26855" spans="1:6" x14ac:dyDescent="0.3">
      <c r="A26855" s="2">
        <v>38081.239583333343</v>
      </c>
      <c r="B26855">
        <v>284.88563399159358</v>
      </c>
      <c r="C26855">
        <v>284.6360526228583</v>
      </c>
      <c r="D26855">
        <v>279.31047131231873</v>
      </c>
      <c r="E26855">
        <v>0.156460697474477</v>
      </c>
      <c r="F26855">
        <v>281.87420137561952</v>
      </c>
    </row>
    <row r="26856" spans="1:6" x14ac:dyDescent="0.3">
      <c r="A26856" s="2">
        <v>38081.243055555547</v>
      </c>
      <c r="B26856">
        <v>284.86889326470651</v>
      </c>
      <c r="C26856">
        <v>284.62049490305031</v>
      </c>
      <c r="D26856">
        <v>279.33220900984429</v>
      </c>
      <c r="E26856">
        <v>0.156460697474477</v>
      </c>
      <c r="F26856">
        <v>281.88175719730168</v>
      </c>
    </row>
    <row r="26857" spans="1:6" x14ac:dyDescent="0.3">
      <c r="A26857" s="2">
        <v>38081.246527777781</v>
      </c>
      <c r="B26857">
        <v>284.85303499979028</v>
      </c>
      <c r="C26857">
        <v>284.60580774750889</v>
      </c>
      <c r="D26857">
        <v>279.35451684038708</v>
      </c>
      <c r="E26857">
        <v>1.603195024574728</v>
      </c>
      <c r="F26857">
        <v>281.9015322712653</v>
      </c>
    </row>
    <row r="26858" spans="1:6" x14ac:dyDescent="0.3">
      <c r="A26858" s="2">
        <v>38081.25</v>
      </c>
      <c r="B26858">
        <v>284.8375909613236</v>
      </c>
      <c r="C26858">
        <v>284.59153304217659</v>
      </c>
      <c r="D26858">
        <v>279.37719576752443</v>
      </c>
      <c r="E26858">
        <v>1.584702970506134</v>
      </c>
      <c r="F26858">
        <v>281.91646000567403</v>
      </c>
    </row>
    <row r="26859" spans="1:6" x14ac:dyDescent="0.3">
      <c r="A26859" s="2">
        <v>38081.253472222219</v>
      </c>
      <c r="B26859">
        <v>284.82289448063187</v>
      </c>
      <c r="C26859">
        <v>284.57799526296839</v>
      </c>
      <c r="D26859">
        <v>279.40021194988418</v>
      </c>
      <c r="E26859">
        <v>1.477645383906286</v>
      </c>
      <c r="F26859">
        <v>281.956974496562</v>
      </c>
    </row>
    <row r="26860" spans="1:6" x14ac:dyDescent="0.3">
      <c r="A26860" s="2">
        <v>38081.256944444453</v>
      </c>
      <c r="B26860">
        <v>284.81117055483469</v>
      </c>
      <c r="C26860">
        <v>284.56742735723941</v>
      </c>
      <c r="D26860">
        <v>279.45870899687691</v>
      </c>
      <c r="E26860">
        <v>1.356631087022155</v>
      </c>
      <c r="F26860">
        <v>282.00782206633659</v>
      </c>
    </row>
    <row r="26861" spans="1:6" x14ac:dyDescent="0.3">
      <c r="A26861" s="2">
        <v>38081.260416666657</v>
      </c>
      <c r="B26861">
        <v>284.80284745342129</v>
      </c>
      <c r="C26861">
        <v>284.56026774916728</v>
      </c>
      <c r="D26861">
        <v>279.55065249601881</v>
      </c>
      <c r="E26861">
        <v>1.2038241721569889</v>
      </c>
      <c r="F26861">
        <v>282.07711405156869</v>
      </c>
    </row>
    <row r="26862" spans="1:6" x14ac:dyDescent="0.3">
      <c r="A26862" s="2">
        <v>38081.263888888891</v>
      </c>
      <c r="B26862">
        <v>284.79811784069341</v>
      </c>
      <c r="C26862">
        <v>284.55669804711698</v>
      </c>
      <c r="D26862">
        <v>279.67204044894288</v>
      </c>
      <c r="E26862">
        <v>1.0533379784679191</v>
      </c>
      <c r="F26862">
        <v>282.14759728676512</v>
      </c>
    </row>
    <row r="26863" spans="1:6" x14ac:dyDescent="0.3">
      <c r="A26863" s="2">
        <v>38081.267361111109</v>
      </c>
      <c r="B26863">
        <v>284.79664519701441</v>
      </c>
      <c r="C26863">
        <v>284.55639174613839</v>
      </c>
      <c r="D26863">
        <v>279.81719806688182</v>
      </c>
      <c r="E26863">
        <v>0.88390625625063679</v>
      </c>
      <c r="F26863">
        <v>282.22925426721253</v>
      </c>
    </row>
    <row r="26864" spans="1:6" x14ac:dyDescent="0.3">
      <c r="A26864" s="2">
        <v>38081.270833333343</v>
      </c>
      <c r="B26864">
        <v>284.79819437819958</v>
      </c>
      <c r="C26864">
        <v>284.55910567961939</v>
      </c>
      <c r="D26864">
        <v>279.98092054966457</v>
      </c>
      <c r="E26864">
        <v>0.71992459078898063</v>
      </c>
      <c r="F26864">
        <v>282.30974655781552</v>
      </c>
    </row>
    <row r="26865" spans="1:6" x14ac:dyDescent="0.3">
      <c r="A26865" s="2">
        <v>38081.274305555547</v>
      </c>
      <c r="B26865">
        <v>284.80250563200269</v>
      </c>
      <c r="C26865">
        <v>284.5645875036389</v>
      </c>
      <c r="D26865">
        <v>280.15922275109108</v>
      </c>
      <c r="E26865">
        <v>0.53913925880157643</v>
      </c>
      <c r="F26865">
        <v>282.3996878556236</v>
      </c>
    </row>
    <row r="26866" spans="1:6" x14ac:dyDescent="0.3">
      <c r="A26866" s="2">
        <v>38081.277777777781</v>
      </c>
      <c r="B26866">
        <v>284.80930031040458</v>
      </c>
      <c r="C26866">
        <v>284.57255151010708</v>
      </c>
      <c r="D26866">
        <v>280.34737284845221</v>
      </c>
      <c r="E26866">
        <v>0.36014319051722332</v>
      </c>
      <c r="F26866">
        <v>282.48970798941298</v>
      </c>
    </row>
    <row r="26867" spans="1:6" x14ac:dyDescent="0.3">
      <c r="A26867" s="2">
        <v>38081.28125</v>
      </c>
      <c r="B26867">
        <v>284.81857077974018</v>
      </c>
      <c r="C26867">
        <v>284.58299485309823</v>
      </c>
      <c r="D26867">
        <v>280.54259658926537</v>
      </c>
      <c r="E26867">
        <v>0.15916893647231931</v>
      </c>
      <c r="F26867">
        <v>282.59126467976728</v>
      </c>
    </row>
    <row r="26868" spans="1:6" x14ac:dyDescent="0.3">
      <c r="A26868" s="2">
        <v>38081.284722222219</v>
      </c>
      <c r="B26868">
        <v>284.82416546216132</v>
      </c>
      <c r="C26868">
        <v>284.59036330820641</v>
      </c>
      <c r="D26868">
        <v>280.8790220764779</v>
      </c>
      <c r="E26868">
        <v>0.23664237501896729</v>
      </c>
      <c r="F26868">
        <v>282.5567683730834</v>
      </c>
    </row>
    <row r="26869" spans="1:6" x14ac:dyDescent="0.3">
      <c r="A26869" s="2">
        <v>38081.288194444453</v>
      </c>
      <c r="B26869">
        <v>284.8381533933096</v>
      </c>
      <c r="C26869">
        <v>284.60547143974247</v>
      </c>
      <c r="D26869">
        <v>281.12305586718981</v>
      </c>
      <c r="E26869">
        <v>0.37159415650188282</v>
      </c>
      <c r="F26869">
        <v>282.75232711173902</v>
      </c>
    </row>
    <row r="26870" spans="1:6" x14ac:dyDescent="0.3">
      <c r="A26870" s="2">
        <v>38081.291666666657</v>
      </c>
      <c r="B26870">
        <v>284.84179300032298</v>
      </c>
      <c r="C26870">
        <v>284.61091762331819</v>
      </c>
      <c r="D26870">
        <v>281.40296685778532</v>
      </c>
      <c r="E26870">
        <v>0.37159415650188282</v>
      </c>
      <c r="F26870">
        <v>282.76117935684812</v>
      </c>
    </row>
    <row r="26871" spans="1:6" x14ac:dyDescent="0.3">
      <c r="A26871" s="2">
        <v>38081.295138888891</v>
      </c>
      <c r="B26871">
        <v>284.85889950822087</v>
      </c>
      <c r="C26871">
        <v>284.62909724985661</v>
      </c>
      <c r="D26871">
        <v>281.63777654779051</v>
      </c>
      <c r="E26871">
        <v>0.37159415650188282</v>
      </c>
      <c r="F26871">
        <v>282.98613690273982</v>
      </c>
    </row>
    <row r="26872" spans="1:6" x14ac:dyDescent="0.3">
      <c r="A26872" s="2">
        <v>38081.298611111109</v>
      </c>
      <c r="B26872">
        <v>284.87552239503998</v>
      </c>
      <c r="C26872">
        <v>284.64672896777188</v>
      </c>
      <c r="D26872">
        <v>281.95787073381899</v>
      </c>
      <c r="E26872">
        <v>0.37159415650188282</v>
      </c>
      <c r="F26872">
        <v>283.05118536437868</v>
      </c>
    </row>
    <row r="26873" spans="1:6" x14ac:dyDescent="0.3">
      <c r="A26873" s="2">
        <v>38081.302083333343</v>
      </c>
      <c r="B26873">
        <v>284.91064383506341</v>
      </c>
      <c r="C26873">
        <v>284.68162141272148</v>
      </c>
      <c r="D26873">
        <v>282.2564812707721</v>
      </c>
      <c r="E26873">
        <v>0.37159415650188282</v>
      </c>
      <c r="F26873">
        <v>283.2896928846543</v>
      </c>
    </row>
    <row r="26874" spans="1:6" x14ac:dyDescent="0.3">
      <c r="A26874" s="2">
        <v>38081.305555555547</v>
      </c>
      <c r="B26874">
        <v>284.94570062212142</v>
      </c>
      <c r="C26874">
        <v>284.71667807413718</v>
      </c>
      <c r="D26874">
        <v>282.58312827829673</v>
      </c>
      <c r="E26874">
        <v>0.37159415650188282</v>
      </c>
      <c r="F26874">
        <v>283.39125861205832</v>
      </c>
    </row>
    <row r="26875" spans="1:6" x14ac:dyDescent="0.3">
      <c r="A26875" s="2">
        <v>38081.309027777781</v>
      </c>
      <c r="B26875">
        <v>284.99585407913958</v>
      </c>
      <c r="C26875">
        <v>284.76587127874637</v>
      </c>
      <c r="D26875">
        <v>282.89909830325581</v>
      </c>
      <c r="E26875">
        <v>0.37159415650188282</v>
      </c>
      <c r="F26875">
        <v>283.53950567426477</v>
      </c>
    </row>
    <row r="26876" spans="1:6" x14ac:dyDescent="0.3">
      <c r="A26876" s="2">
        <v>38081.3125</v>
      </c>
      <c r="B26876">
        <v>285.0460368084681</v>
      </c>
      <c r="C26876">
        <v>284.81545333496291</v>
      </c>
      <c r="D26876">
        <v>283.22832364155232</v>
      </c>
      <c r="E26876">
        <v>0.37159415650188282</v>
      </c>
      <c r="F26876">
        <v>283.65200987728042</v>
      </c>
    </row>
    <row r="26877" spans="1:6" x14ac:dyDescent="0.3">
      <c r="A26877" s="2">
        <v>38081.315972222219</v>
      </c>
      <c r="B26877">
        <v>285.09893368765188</v>
      </c>
      <c r="C26877">
        <v>284.86767003170758</v>
      </c>
      <c r="D26877">
        <v>283.58634465082469</v>
      </c>
      <c r="E26877">
        <v>0.37159415650188282</v>
      </c>
      <c r="F26877">
        <v>283.88543001170882</v>
      </c>
    </row>
    <row r="26878" spans="1:6" x14ac:dyDescent="0.3">
      <c r="A26878" s="2">
        <v>38081.319444444453</v>
      </c>
      <c r="B26878">
        <v>285.15427612338959</v>
      </c>
      <c r="C26878">
        <v>284.92232581034352</v>
      </c>
      <c r="D26878">
        <v>283.9395905528159</v>
      </c>
      <c r="E26878">
        <v>0.37159415650188282</v>
      </c>
      <c r="F26878">
        <v>284.09220261143457</v>
      </c>
    </row>
    <row r="26879" spans="1:6" x14ac:dyDescent="0.3">
      <c r="A26879" s="2">
        <v>38081.322916666657</v>
      </c>
      <c r="B26879">
        <v>285.22118562627668</v>
      </c>
      <c r="C26879">
        <v>284.98766058680661</v>
      </c>
      <c r="D26879">
        <v>284.30677308878188</v>
      </c>
      <c r="E26879">
        <v>0.37159415650188282</v>
      </c>
      <c r="F26879">
        <v>284.31326616109919</v>
      </c>
    </row>
    <row r="26880" spans="1:6" x14ac:dyDescent="0.3">
      <c r="A26880" s="2">
        <v>38081.326388888891</v>
      </c>
      <c r="B26880">
        <v>285.29426596012712</v>
      </c>
      <c r="C26880">
        <v>285.0592073141508</v>
      </c>
      <c r="D26880">
        <v>284.66181107343971</v>
      </c>
      <c r="E26880">
        <v>0.37159415650188282</v>
      </c>
      <c r="F26880">
        <v>284.52082855316792</v>
      </c>
    </row>
    <row r="26881" spans="1:6" x14ac:dyDescent="0.3">
      <c r="A26881" s="2">
        <v>38081.329861111109</v>
      </c>
      <c r="B26881">
        <v>285.373219292361</v>
      </c>
      <c r="C26881">
        <v>285.13634289759011</v>
      </c>
      <c r="D26881">
        <v>285.00077042320208</v>
      </c>
      <c r="E26881">
        <v>0.68451555145083676</v>
      </c>
      <c r="F26881">
        <v>284.74159212265619</v>
      </c>
    </row>
    <row r="26882" spans="1:6" x14ac:dyDescent="0.3">
      <c r="A26882" s="2">
        <v>38081.333333333343</v>
      </c>
      <c r="B26882">
        <v>285.45639921959889</v>
      </c>
      <c r="C26882">
        <v>285.21777661488619</v>
      </c>
      <c r="D26882">
        <v>285.32445036694122</v>
      </c>
      <c r="E26882">
        <v>0.68451555145083676</v>
      </c>
      <c r="F26882">
        <v>284.95895941695738</v>
      </c>
    </row>
    <row r="26883" spans="1:6" x14ac:dyDescent="0.3">
      <c r="A26883" s="2">
        <v>38081.336805555547</v>
      </c>
      <c r="B26883">
        <v>285.54386136541399</v>
      </c>
      <c r="C26883">
        <v>285.30325613026281</v>
      </c>
      <c r="D26883">
        <v>285.64132052123603</v>
      </c>
      <c r="E26883">
        <v>0.68451555145083676</v>
      </c>
      <c r="F26883">
        <v>285.14731966972653</v>
      </c>
    </row>
    <row r="26884" spans="1:6" x14ac:dyDescent="0.3">
      <c r="A26884" s="2">
        <v>38081.340277777781</v>
      </c>
      <c r="B26884">
        <v>285.63560236657372</v>
      </c>
      <c r="C26884">
        <v>285.39307902732469</v>
      </c>
      <c r="D26884">
        <v>285.9625623601296</v>
      </c>
      <c r="E26884">
        <v>0.68451555145083676</v>
      </c>
      <c r="F26884">
        <v>285.32700315044468</v>
      </c>
    </row>
    <row r="26885" spans="1:6" x14ac:dyDescent="0.3">
      <c r="A26885" s="2">
        <v>38081.34375</v>
      </c>
      <c r="B26885">
        <v>285.72969415793278</v>
      </c>
      <c r="C26885">
        <v>285.48501054039377</v>
      </c>
      <c r="D26885">
        <v>286.26617337205448</v>
      </c>
      <c r="E26885">
        <v>0.68451555145083676</v>
      </c>
      <c r="F26885">
        <v>285.49885996962132</v>
      </c>
    </row>
    <row r="26886" spans="1:6" x14ac:dyDescent="0.3">
      <c r="A26886" s="2">
        <v>38081.347222222219</v>
      </c>
      <c r="B26886">
        <v>285.82554288486227</v>
      </c>
      <c r="C26886">
        <v>285.57875415465543</v>
      </c>
      <c r="D26886">
        <v>286.56217760669972</v>
      </c>
      <c r="E26886">
        <v>0.68451555145083676</v>
      </c>
      <c r="F26886">
        <v>285.6715651595328</v>
      </c>
    </row>
    <row r="26887" spans="1:6" x14ac:dyDescent="0.3">
      <c r="A26887" s="2">
        <v>38081.350694444453</v>
      </c>
      <c r="B26887">
        <v>285.9227744625934</v>
      </c>
      <c r="C26887">
        <v>285.67366214096512</v>
      </c>
      <c r="D26887">
        <v>286.86063913842008</v>
      </c>
      <c r="E26887">
        <v>0.68451555145083676</v>
      </c>
      <c r="F26887">
        <v>285.84106758452879</v>
      </c>
    </row>
    <row r="26888" spans="1:6" x14ac:dyDescent="0.3">
      <c r="A26888" s="2">
        <v>38081.354166666657</v>
      </c>
      <c r="B26888">
        <v>286.02168312788228</v>
      </c>
      <c r="C26888">
        <v>285.77030201155668</v>
      </c>
      <c r="D26888">
        <v>287.16038631983639</v>
      </c>
      <c r="E26888">
        <v>0.68451555145083676</v>
      </c>
      <c r="F26888">
        <v>286.01260657427622</v>
      </c>
    </row>
    <row r="26889" spans="1:6" x14ac:dyDescent="0.3">
      <c r="A26889" s="2">
        <v>38081.357638888891</v>
      </c>
      <c r="B26889">
        <v>286.12157817233481</v>
      </c>
      <c r="C26889">
        <v>285.86773309938508</v>
      </c>
      <c r="D26889">
        <v>287.46530533288768</v>
      </c>
      <c r="E26889">
        <v>0.68451555145083676</v>
      </c>
      <c r="F26889">
        <v>286.18093754852521</v>
      </c>
    </row>
    <row r="26890" spans="1:6" x14ac:dyDescent="0.3">
      <c r="A26890" s="2">
        <v>38081.361111111109</v>
      </c>
      <c r="B26890">
        <v>286.22300351616781</v>
      </c>
      <c r="C26890">
        <v>285.96674123737012</v>
      </c>
      <c r="D26890">
        <v>287.77044665995902</v>
      </c>
      <c r="E26890">
        <v>0.68451555145083676</v>
      </c>
      <c r="F26890">
        <v>286.35333775170591</v>
      </c>
    </row>
    <row r="26891" spans="1:6" x14ac:dyDescent="0.3">
      <c r="A26891" s="2">
        <v>38081.364583333343</v>
      </c>
      <c r="B26891">
        <v>286.32544544380107</v>
      </c>
      <c r="C26891">
        <v>286.06659906897937</v>
      </c>
      <c r="D26891">
        <v>288.08111663334489</v>
      </c>
      <c r="E26891">
        <v>0.68451555145083676</v>
      </c>
      <c r="F26891">
        <v>286.52223271481267</v>
      </c>
    </row>
    <row r="26892" spans="1:6" x14ac:dyDescent="0.3">
      <c r="A26892" s="2">
        <v>38081.368055555547</v>
      </c>
      <c r="B26892">
        <v>286.42957090149008</v>
      </c>
      <c r="C26892">
        <v>286.16817944599359</v>
      </c>
      <c r="D26892">
        <v>288.39269142097959</v>
      </c>
      <c r="E26892">
        <v>0.68451555145083676</v>
      </c>
      <c r="F26892">
        <v>286.696185062989</v>
      </c>
    </row>
    <row r="26893" spans="1:6" x14ac:dyDescent="0.3">
      <c r="A26893" s="2">
        <v>38081.371527777781</v>
      </c>
      <c r="B26893">
        <v>286.53483925908569</v>
      </c>
      <c r="C26893">
        <v>286.27075717680623</v>
      </c>
      <c r="D26893">
        <v>288.7102641828738</v>
      </c>
      <c r="E26893">
        <v>0.74318831300376564</v>
      </c>
      <c r="F26893">
        <v>286.86719712607271</v>
      </c>
    </row>
    <row r="26894" spans="1:6" x14ac:dyDescent="0.3">
      <c r="A26894" s="2">
        <v>38081.375</v>
      </c>
      <c r="B26894">
        <v>286.64205441796707</v>
      </c>
      <c r="C26894">
        <v>286.37531409249328</v>
      </c>
      <c r="D26894">
        <v>289.02891800615993</v>
      </c>
      <c r="E26894">
        <v>0.74318831300376564</v>
      </c>
      <c r="F26894">
        <v>287.04362014160102</v>
      </c>
    </row>
    <row r="26895" spans="1:6" x14ac:dyDescent="0.3">
      <c r="A26895" s="2">
        <v>38081.378472222219</v>
      </c>
      <c r="B26895">
        <v>286.75052533875191</v>
      </c>
      <c r="C26895">
        <v>286.4809972442601</v>
      </c>
      <c r="D26895">
        <v>289.35412181388068</v>
      </c>
      <c r="E26895">
        <v>0.74318831300376564</v>
      </c>
      <c r="F26895">
        <v>287.1691493940296</v>
      </c>
    </row>
    <row r="26896" spans="1:6" x14ac:dyDescent="0.3">
      <c r="A26896" s="2">
        <v>38081.381944444453</v>
      </c>
      <c r="B26896">
        <v>286.8756489001612</v>
      </c>
      <c r="C26896">
        <v>286.58909463483371</v>
      </c>
      <c r="D26896">
        <v>289.75983764565541</v>
      </c>
      <c r="E26896">
        <v>0.74318831300376564</v>
      </c>
      <c r="F26896">
        <v>287.30260686405342</v>
      </c>
    </row>
    <row r="26897" spans="1:6" x14ac:dyDescent="0.3">
      <c r="A26897" s="2">
        <v>38081.385416666657</v>
      </c>
      <c r="B26897">
        <v>287.01075436846332</v>
      </c>
      <c r="C26897">
        <v>286.69667724676071</v>
      </c>
      <c r="D26897">
        <v>290.0763336027365</v>
      </c>
      <c r="E26897">
        <v>0.74318831300376564</v>
      </c>
      <c r="F26897">
        <v>287.42925868861909</v>
      </c>
    </row>
    <row r="26898" spans="1:6" x14ac:dyDescent="0.3">
      <c r="A26898" s="2">
        <v>38081.388888888891</v>
      </c>
      <c r="B26898">
        <v>287.1541804356475</v>
      </c>
      <c r="C26898">
        <v>286.80469395446761</v>
      </c>
      <c r="D26898">
        <v>290.36346594930097</v>
      </c>
      <c r="E26898">
        <v>0.74318831300376564</v>
      </c>
      <c r="F26898">
        <v>287.55347577271471</v>
      </c>
    </row>
    <row r="26899" spans="1:6" x14ac:dyDescent="0.3">
      <c r="A26899" s="2">
        <v>38081.392361111109</v>
      </c>
      <c r="B26899">
        <v>287.30399876411479</v>
      </c>
      <c r="C26899">
        <v>286.91306376722338</v>
      </c>
      <c r="D26899">
        <v>290.60872512701229</v>
      </c>
      <c r="E26899">
        <v>0.74318831300376564</v>
      </c>
      <c r="F26899">
        <v>287.67101472541111</v>
      </c>
    </row>
    <row r="26900" spans="1:6" x14ac:dyDescent="0.3">
      <c r="A26900" s="2">
        <v>38081.395833333343</v>
      </c>
      <c r="B26900">
        <v>287.45917157437788</v>
      </c>
      <c r="C26900">
        <v>287.02202527035217</v>
      </c>
      <c r="D26900">
        <v>290.82614384592182</v>
      </c>
      <c r="E26900">
        <v>0.74318831300376564</v>
      </c>
      <c r="F26900">
        <v>287.78392760673131</v>
      </c>
    </row>
    <row r="26901" spans="1:6" x14ac:dyDescent="0.3">
      <c r="A26901" s="2">
        <v>38081.399305555547</v>
      </c>
      <c r="B26901">
        <v>287.61865956495029</v>
      </c>
      <c r="C26901">
        <v>287.13147572176621</v>
      </c>
      <c r="D26901">
        <v>291.02558481100817</v>
      </c>
      <c r="E26901">
        <v>0.74318831300376564</v>
      </c>
      <c r="F26901">
        <v>287.89443337728119</v>
      </c>
    </row>
    <row r="26902" spans="1:6" x14ac:dyDescent="0.3">
      <c r="A26902" s="2">
        <v>38081.402777777781</v>
      </c>
      <c r="B26902">
        <v>287.78189472151672</v>
      </c>
      <c r="C26902">
        <v>287.24146911068021</v>
      </c>
      <c r="D26902">
        <v>291.21981324340987</v>
      </c>
      <c r="E26902">
        <v>222.4098933604956</v>
      </c>
      <c r="F26902">
        <v>288.00237571663149</v>
      </c>
    </row>
    <row r="26903" spans="1:6" x14ac:dyDescent="0.3">
      <c r="A26903" s="2">
        <v>38081.40625</v>
      </c>
      <c r="B26903">
        <v>287.94812357767921</v>
      </c>
      <c r="C26903">
        <v>287.35178032663032</v>
      </c>
      <c r="D26903">
        <v>291.40767088779722</v>
      </c>
      <c r="E26903">
        <v>232.8656203292602</v>
      </c>
      <c r="F26903">
        <v>288.79001577414061</v>
      </c>
    </row>
    <row r="26904" spans="1:6" x14ac:dyDescent="0.3">
      <c r="A26904" s="2">
        <v>38081.409722222219</v>
      </c>
      <c r="B26904">
        <v>288.11695755290202</v>
      </c>
      <c r="C26904">
        <v>287.46234879674051</v>
      </c>
      <c r="D26904">
        <v>291.59243122968093</v>
      </c>
      <c r="E26904">
        <v>235.94257323349601</v>
      </c>
      <c r="F26904">
        <v>288.96630445179483</v>
      </c>
    </row>
    <row r="26905" spans="1:6" x14ac:dyDescent="0.3">
      <c r="A26905" s="2">
        <v>38081.413194444453</v>
      </c>
      <c r="B26905">
        <v>288.32359393468153</v>
      </c>
      <c r="C26905">
        <v>287.60870887205618</v>
      </c>
      <c r="D26905">
        <v>292.8063930692723</v>
      </c>
      <c r="E26905">
        <v>240.37879927039691</v>
      </c>
      <c r="F26905">
        <v>289.2537966761347</v>
      </c>
    </row>
    <row r="26906" spans="1:6" x14ac:dyDescent="0.3">
      <c r="A26906" s="2">
        <v>38081.416666666657</v>
      </c>
      <c r="B26906">
        <v>288.52997299334498</v>
      </c>
      <c r="C26906">
        <v>287.7530342655312</v>
      </c>
      <c r="D26906">
        <v>292.82169860809267</v>
      </c>
      <c r="E26906">
        <v>242.75664800664549</v>
      </c>
      <c r="F26906">
        <v>289.37227925419529</v>
      </c>
    </row>
    <row r="26907" spans="1:6" x14ac:dyDescent="0.3">
      <c r="A26907" s="2">
        <v>38081.420138888891</v>
      </c>
      <c r="B26907">
        <v>288.74092003589442</v>
      </c>
      <c r="C26907">
        <v>287.90024872673308</v>
      </c>
      <c r="D26907">
        <v>293.26520123627949</v>
      </c>
      <c r="E26907">
        <v>245.61089152966309</v>
      </c>
      <c r="F26907">
        <v>289.53958066409712</v>
      </c>
    </row>
    <row r="26908" spans="1:6" x14ac:dyDescent="0.3">
      <c r="A26908" s="2">
        <v>38081.423611111109</v>
      </c>
      <c r="B26908">
        <v>288.93761680126221</v>
      </c>
      <c r="C26908">
        <v>288.04159911262008</v>
      </c>
      <c r="D26908">
        <v>293.32208212621219</v>
      </c>
      <c r="E26908">
        <v>247.31490040211401</v>
      </c>
      <c r="F26908">
        <v>289.61200897615203</v>
      </c>
    </row>
    <row r="26909" spans="1:6" x14ac:dyDescent="0.3">
      <c r="A26909" s="2">
        <v>38081.427083333343</v>
      </c>
      <c r="B26909">
        <v>289.12584903970787</v>
      </c>
      <c r="C26909">
        <v>288.18008636998002</v>
      </c>
      <c r="D26909">
        <v>293.64255049683072</v>
      </c>
      <c r="E26909">
        <v>249.45976958324749</v>
      </c>
      <c r="F26909">
        <v>289.72157570187437</v>
      </c>
    </row>
    <row r="26910" spans="1:6" x14ac:dyDescent="0.3">
      <c r="A26910" s="2">
        <v>38081.430555555547</v>
      </c>
      <c r="B26910">
        <v>289.30378298098083</v>
      </c>
      <c r="C26910">
        <v>288.31246952355781</v>
      </c>
      <c r="D26910">
        <v>293.76745845942361</v>
      </c>
      <c r="E26910">
        <v>251.4532016106273</v>
      </c>
      <c r="F26910">
        <v>289.81905991889391</v>
      </c>
    </row>
    <row r="26911" spans="1:6" x14ac:dyDescent="0.3">
      <c r="A26911" s="2">
        <v>38081.434027777781</v>
      </c>
      <c r="B26911">
        <v>289.47549888565572</v>
      </c>
      <c r="C26911">
        <v>288.4412770848395</v>
      </c>
      <c r="D26911">
        <v>294.0483437850811</v>
      </c>
      <c r="E26911">
        <v>253.72454145508701</v>
      </c>
      <c r="F26911">
        <v>289.94005916898863</v>
      </c>
    </row>
    <row r="26912" spans="1:6" x14ac:dyDescent="0.3">
      <c r="A26912" s="2">
        <v>38081.4375</v>
      </c>
      <c r="B26912">
        <v>289.64252889762048</v>
      </c>
      <c r="C26912">
        <v>288.56762928416009</v>
      </c>
      <c r="D26912">
        <v>294.27390471081418</v>
      </c>
      <c r="E26912">
        <v>255.94333778162641</v>
      </c>
      <c r="F26912">
        <v>290.05705860044759</v>
      </c>
    </row>
    <row r="26913" spans="1:6" x14ac:dyDescent="0.3">
      <c r="A26913" s="2">
        <v>38081.440972222219</v>
      </c>
      <c r="B26913">
        <v>289.80709948845629</v>
      </c>
      <c r="C26913">
        <v>288.69280601762239</v>
      </c>
      <c r="D26913">
        <v>294.55832864509603</v>
      </c>
      <c r="E26913">
        <v>258.1859516687021</v>
      </c>
      <c r="F26913">
        <v>290.17636200862501</v>
      </c>
    </row>
    <row r="26914" spans="1:6" x14ac:dyDescent="0.3">
      <c r="A26914" s="2">
        <v>38081.444444444453</v>
      </c>
      <c r="B26914">
        <v>289.97005147843498</v>
      </c>
      <c r="C26914">
        <v>288.81766822904791</v>
      </c>
      <c r="D26914">
        <v>294.80657487319547</v>
      </c>
      <c r="E26914">
        <v>260.40721399141307</v>
      </c>
      <c r="F26914">
        <v>290.29418048537428</v>
      </c>
    </row>
    <row r="26915" spans="1:6" x14ac:dyDescent="0.3">
      <c r="A26915" s="2">
        <v>38081.447916666657</v>
      </c>
      <c r="B26915">
        <v>290.13175069751571</v>
      </c>
      <c r="C26915">
        <v>288.94191160495262</v>
      </c>
      <c r="D26915">
        <v>295.08034487712018</v>
      </c>
      <c r="E26915">
        <v>262.61971220550407</v>
      </c>
      <c r="F26915">
        <v>290.41154675459819</v>
      </c>
    </row>
    <row r="26916" spans="1:6" x14ac:dyDescent="0.3">
      <c r="A26916" s="2">
        <v>38081.451388888891</v>
      </c>
      <c r="B26916">
        <v>290.29273021573891</v>
      </c>
      <c r="C26916">
        <v>289.06626381689807</v>
      </c>
      <c r="D26916">
        <v>295.33915526865951</v>
      </c>
      <c r="E26916">
        <v>264.86247094036281</v>
      </c>
      <c r="F26916">
        <v>290.53166720170998</v>
      </c>
    </row>
    <row r="26917" spans="1:6" x14ac:dyDescent="0.3">
      <c r="A26917" s="2">
        <v>38081.454861111109</v>
      </c>
      <c r="B26917">
        <v>290.4531120038323</v>
      </c>
      <c r="C26917">
        <v>289.19031770757499</v>
      </c>
      <c r="D26917">
        <v>295.61477823177052</v>
      </c>
      <c r="E26917">
        <v>267.24179475606383</v>
      </c>
      <c r="F26917">
        <v>290.65036731017381</v>
      </c>
    </row>
    <row r="26918" spans="1:6" x14ac:dyDescent="0.3">
      <c r="A26918" s="2">
        <v>38081.458333333343</v>
      </c>
      <c r="B26918">
        <v>290.61334292167862</v>
      </c>
      <c r="C26918">
        <v>289.31478710320488</v>
      </c>
      <c r="D26918">
        <v>295.88307886076029</v>
      </c>
      <c r="E26918">
        <v>269.50804124277738</v>
      </c>
      <c r="F26918">
        <v>290.77286941432629</v>
      </c>
    </row>
    <row r="26919" spans="1:6" x14ac:dyDescent="0.3">
      <c r="A26919" s="2">
        <v>38081.461805555547</v>
      </c>
      <c r="B26919">
        <v>290.77344790779972</v>
      </c>
      <c r="C26919">
        <v>289.43925431073399</v>
      </c>
      <c r="D26919">
        <v>296.16343336685929</v>
      </c>
      <c r="E26919">
        <v>271.70255901712761</v>
      </c>
      <c r="F26919">
        <v>290.8920729865394</v>
      </c>
    </row>
    <row r="26920" spans="1:6" x14ac:dyDescent="0.3">
      <c r="A26920" s="2">
        <v>38081.465277777781</v>
      </c>
      <c r="B26920">
        <v>290.9352120089556</v>
      </c>
      <c r="C26920">
        <v>289.56191926861902</v>
      </c>
      <c r="D26920">
        <v>296.42927058157977</v>
      </c>
      <c r="E26920">
        <v>273.99918376076408</v>
      </c>
      <c r="F26920">
        <v>291.01989115056227</v>
      </c>
    </row>
    <row r="26921" spans="1:6" x14ac:dyDescent="0.3">
      <c r="A26921" s="2">
        <v>38081.46875</v>
      </c>
      <c r="B26921">
        <v>291.09808769425098</v>
      </c>
      <c r="C26921">
        <v>289.68301492160299</v>
      </c>
      <c r="D26921">
        <v>296.66242835085922</v>
      </c>
      <c r="E26921">
        <v>276.17216970689441</v>
      </c>
      <c r="F26921">
        <v>291.1376370403342</v>
      </c>
    </row>
    <row r="26922" spans="1:6" x14ac:dyDescent="0.3">
      <c r="A26922" s="2">
        <v>38081.472222222219</v>
      </c>
      <c r="B26922">
        <v>291.26224042322877</v>
      </c>
      <c r="C26922">
        <v>289.80355140928538</v>
      </c>
      <c r="D26922">
        <v>296.89656657466338</v>
      </c>
      <c r="E26922">
        <v>278.29247214278439</v>
      </c>
      <c r="F26922">
        <v>291.25121539927522</v>
      </c>
    </row>
    <row r="26923" spans="1:6" x14ac:dyDescent="0.3">
      <c r="A26923" s="2">
        <v>38081.475694444453</v>
      </c>
      <c r="B26923">
        <v>291.42687428190442</v>
      </c>
      <c r="C26923">
        <v>289.92305702741038</v>
      </c>
      <c r="D26923">
        <v>297.11058381605773</v>
      </c>
      <c r="E26923">
        <v>280.33177459486188</v>
      </c>
      <c r="F26923">
        <v>291.3582880325564</v>
      </c>
    </row>
    <row r="26924" spans="1:6" x14ac:dyDescent="0.3">
      <c r="A26924" s="2">
        <v>38081.479166666657</v>
      </c>
      <c r="B26924">
        <v>291.59176943683832</v>
      </c>
      <c r="C26924">
        <v>290.04174965482088</v>
      </c>
      <c r="D26924">
        <v>297.3168614761322</v>
      </c>
      <c r="E26924">
        <v>282.35740234596079</v>
      </c>
      <c r="F26924">
        <v>291.46444872634407</v>
      </c>
    </row>
    <row r="26925" spans="1:6" x14ac:dyDescent="0.3">
      <c r="A26925" s="2">
        <v>38081.482638888891</v>
      </c>
      <c r="B26925">
        <v>291.75651942009802</v>
      </c>
      <c r="C26925">
        <v>290.15933119619689</v>
      </c>
      <c r="D26925">
        <v>297.51967085239409</v>
      </c>
      <c r="E26925">
        <v>284.36412189457837</v>
      </c>
      <c r="F26925">
        <v>291.56926357109091</v>
      </c>
    </row>
    <row r="26926" spans="1:6" x14ac:dyDescent="0.3">
      <c r="A26926" s="2">
        <v>38081.486111111109</v>
      </c>
      <c r="B26926">
        <v>291.92124336598692</v>
      </c>
      <c r="C26926">
        <v>290.27617542588803</v>
      </c>
      <c r="D26926">
        <v>297.72209028742031</v>
      </c>
      <c r="E26926">
        <v>286.37623587592122</v>
      </c>
      <c r="F26926">
        <v>291.67474013707999</v>
      </c>
    </row>
    <row r="26927" spans="1:6" x14ac:dyDescent="0.3">
      <c r="A26927" s="2">
        <v>38081.489583333343</v>
      </c>
      <c r="B26927">
        <v>292.08590877286088</v>
      </c>
      <c r="C26927">
        <v>290.39226933293918</v>
      </c>
      <c r="D26927">
        <v>297.92501465337631</v>
      </c>
      <c r="E26927">
        <v>288.3794231766264</v>
      </c>
      <c r="F26927">
        <v>291.77968231601483</v>
      </c>
    </row>
    <row r="26928" spans="1:6" x14ac:dyDescent="0.3">
      <c r="A26928" s="2">
        <v>38081.493055555547</v>
      </c>
      <c r="B26928">
        <v>292.25070650031068</v>
      </c>
      <c r="C26928">
        <v>290.50797298894071</v>
      </c>
      <c r="D26928">
        <v>298.1271915637459</v>
      </c>
      <c r="E26928">
        <v>290.38972371783069</v>
      </c>
      <c r="F26928">
        <v>291.88541065902791</v>
      </c>
    </row>
    <row r="26929" spans="1:6" x14ac:dyDescent="0.3">
      <c r="A26929" s="2">
        <v>38081.496527777781</v>
      </c>
      <c r="B26929">
        <v>292.41569712987177</v>
      </c>
      <c r="C26929">
        <v>290.62332938715548</v>
      </c>
      <c r="D26929">
        <v>298.33011150434891</v>
      </c>
      <c r="E26929">
        <v>262.40134231143242</v>
      </c>
      <c r="F26929">
        <v>291.99166780020113</v>
      </c>
    </row>
    <row r="26930" spans="1:6" x14ac:dyDescent="0.3">
      <c r="A26930" s="2">
        <v>38081.5</v>
      </c>
      <c r="B26930">
        <v>292.58113471959223</v>
      </c>
      <c r="C26930">
        <v>290.7387163363025</v>
      </c>
      <c r="D26930">
        <v>298.53227873130771</v>
      </c>
      <c r="E26930">
        <v>263.33397923425548</v>
      </c>
      <c r="F26930">
        <v>292.00999513051659</v>
      </c>
    </row>
    <row r="26931" spans="1:6" x14ac:dyDescent="0.3">
      <c r="A26931" s="2">
        <v>38081.503472222219</v>
      </c>
      <c r="B26931">
        <v>292.74705073484961</v>
      </c>
      <c r="C26931">
        <v>290.85413216437632</v>
      </c>
      <c r="D26931">
        <v>298.73559305274148</v>
      </c>
      <c r="E26931">
        <v>264.72639914321991</v>
      </c>
      <c r="F26931">
        <v>292.0994239499035</v>
      </c>
    </row>
    <row r="26932" spans="1:6" x14ac:dyDescent="0.3">
      <c r="A26932" s="2">
        <v>38081.506944444453</v>
      </c>
      <c r="B26932">
        <v>292.88045750838921</v>
      </c>
      <c r="C26932">
        <v>290.95341357331063</v>
      </c>
      <c r="D26932">
        <v>298.56001106208498</v>
      </c>
      <c r="E26932">
        <v>265.1741717630116</v>
      </c>
      <c r="F26932">
        <v>292.11094255375531</v>
      </c>
    </row>
    <row r="26933" spans="1:6" x14ac:dyDescent="0.3">
      <c r="A26933" s="2">
        <v>38081.510416666657</v>
      </c>
      <c r="B26933">
        <v>292.99207279615149</v>
      </c>
      <c r="C26933">
        <v>291.04251424999262</v>
      </c>
      <c r="D26933">
        <v>298.62971527078071</v>
      </c>
      <c r="E26933">
        <v>265.95551709768932</v>
      </c>
      <c r="F26933">
        <v>292.15061125844682</v>
      </c>
    </row>
    <row r="26934" spans="1:6" x14ac:dyDescent="0.3">
      <c r="A26934" s="2">
        <v>38081.513888888891</v>
      </c>
      <c r="B26934">
        <v>293.0833760273419</v>
      </c>
      <c r="C26934">
        <v>291.12015705258761</v>
      </c>
      <c r="D26934">
        <v>298.55616223646598</v>
      </c>
      <c r="E26934">
        <v>266.55825807061018</v>
      </c>
      <c r="F26934">
        <v>292.1758792342909</v>
      </c>
    </row>
    <row r="26935" spans="1:6" x14ac:dyDescent="0.3">
      <c r="A26935" s="2">
        <v>38081.517361111109</v>
      </c>
      <c r="B26935">
        <v>293.16009944532959</v>
      </c>
      <c r="C26935">
        <v>291.18962306828212</v>
      </c>
      <c r="D26935">
        <v>298.57431332778202</v>
      </c>
      <c r="E26935">
        <v>267.30083943613658</v>
      </c>
      <c r="F26935">
        <v>292.21317290362788</v>
      </c>
    </row>
    <row r="26936" spans="1:6" x14ac:dyDescent="0.3">
      <c r="A26936" s="2">
        <v>38081.520833333343</v>
      </c>
      <c r="B26936">
        <v>293.22450380286188</v>
      </c>
      <c r="C26936">
        <v>291.25201797038682</v>
      </c>
      <c r="D26936">
        <v>298.56022350146168</v>
      </c>
      <c r="E26936">
        <v>267.97513396422562</v>
      </c>
      <c r="F26936">
        <v>292.24517919927263</v>
      </c>
    </row>
    <row r="26937" spans="1:6" x14ac:dyDescent="0.3">
      <c r="A26937" s="2">
        <v>38081.524305555547</v>
      </c>
      <c r="B26937">
        <v>293.27937832579391</v>
      </c>
      <c r="C26937">
        <v>291.30880041175578</v>
      </c>
      <c r="D26937">
        <v>298.57255555723731</v>
      </c>
      <c r="E26937">
        <v>268.64374583232228</v>
      </c>
      <c r="F26937">
        <v>292.27708079549592</v>
      </c>
    </row>
    <row r="26938" spans="1:6" x14ac:dyDescent="0.3">
      <c r="A26938" s="2">
        <v>38081.527777777781</v>
      </c>
      <c r="B26938">
        <v>293.32605208896962</v>
      </c>
      <c r="C26938">
        <v>291.36083780301902</v>
      </c>
      <c r="D26938">
        <v>298.56871951408868</v>
      </c>
      <c r="E26938">
        <v>269.25523979834338</v>
      </c>
      <c r="F26938">
        <v>292.30459251573137</v>
      </c>
    </row>
    <row r="26939" spans="1:6" x14ac:dyDescent="0.3">
      <c r="A26939" s="2">
        <v>38081.53125</v>
      </c>
      <c r="B26939">
        <v>293.36567889074252</v>
      </c>
      <c r="C26939">
        <v>291.40848947716847</v>
      </c>
      <c r="D26939">
        <v>298.57005366343952</v>
      </c>
      <c r="E26939">
        <v>269.83131551622972</v>
      </c>
      <c r="F26939">
        <v>292.3295104079782</v>
      </c>
    </row>
    <row r="26940" spans="1:6" x14ac:dyDescent="0.3">
      <c r="A26940" s="2">
        <v>38081.534722222219</v>
      </c>
      <c r="B26940">
        <v>293.39898268381478</v>
      </c>
      <c r="C26940">
        <v>291.45231291012823</v>
      </c>
      <c r="D26940">
        <v>298.56326940776711</v>
      </c>
      <c r="E26940">
        <v>270.36461920600959</v>
      </c>
      <c r="F26940">
        <v>292.35119490532878</v>
      </c>
    </row>
    <row r="26941" spans="1:6" x14ac:dyDescent="0.3">
      <c r="A26941" s="2">
        <v>38081.538194444453</v>
      </c>
      <c r="B26941">
        <v>293.42655741297301</v>
      </c>
      <c r="C26941">
        <v>291.49238063554782</v>
      </c>
      <c r="D26941">
        <v>298.55745758944562</v>
      </c>
      <c r="E26941">
        <v>301.00355501506198</v>
      </c>
      <c r="F26941">
        <v>292.3703673703514</v>
      </c>
    </row>
    <row r="26942" spans="1:6" x14ac:dyDescent="0.3">
      <c r="A26942" s="2">
        <v>38081.541666666657</v>
      </c>
      <c r="B26942">
        <v>293.44899345105063</v>
      </c>
      <c r="C26942">
        <v>291.52923729544898</v>
      </c>
      <c r="D26942">
        <v>298.54618381549511</v>
      </c>
      <c r="E26942">
        <v>302.58729223541019</v>
      </c>
      <c r="F26942">
        <v>292.47818477326871</v>
      </c>
    </row>
    <row r="26943" spans="1:6" x14ac:dyDescent="0.3">
      <c r="A26943" s="2">
        <v>38081.545138888891</v>
      </c>
      <c r="B26943">
        <v>293.46667387922031</v>
      </c>
      <c r="C26943">
        <v>291.56287527933449</v>
      </c>
      <c r="D26943">
        <v>298.53449586339673</v>
      </c>
      <c r="E26943">
        <v>303.29002725734262</v>
      </c>
      <c r="F26943">
        <v>292.52557652883797</v>
      </c>
    </row>
    <row r="26944" spans="1:6" x14ac:dyDescent="0.3">
      <c r="A26944" s="2">
        <v>38081.548611111109</v>
      </c>
      <c r="B26944">
        <v>293.47047839479421</v>
      </c>
      <c r="C26944">
        <v>291.59599825444491</v>
      </c>
      <c r="D26944">
        <v>298.5546781736611</v>
      </c>
      <c r="E26944">
        <v>304.252509613472</v>
      </c>
      <c r="F26944">
        <v>292.59480135262959</v>
      </c>
    </row>
    <row r="26945" spans="1:6" x14ac:dyDescent="0.3">
      <c r="A26945" s="2">
        <v>38081.552083333343</v>
      </c>
      <c r="B26945">
        <v>293.46007334274373</v>
      </c>
      <c r="C26945">
        <v>291.6252794922699</v>
      </c>
      <c r="D26945">
        <v>298.38076247549878</v>
      </c>
      <c r="E26945">
        <v>304.91653799072941</v>
      </c>
      <c r="F26945">
        <v>292.63967191984358</v>
      </c>
    </row>
    <row r="26946" spans="1:6" x14ac:dyDescent="0.3">
      <c r="A26946" s="2">
        <v>38081.555555555547</v>
      </c>
      <c r="B26946">
        <v>293.43915823302149</v>
      </c>
      <c r="C26946">
        <v>291.6517285383789</v>
      </c>
      <c r="D26946">
        <v>298.22712410186199</v>
      </c>
      <c r="E26946">
        <v>305.37859964397461</v>
      </c>
      <c r="F26946">
        <v>292.66829817700301</v>
      </c>
    </row>
    <row r="26947" spans="1:6" x14ac:dyDescent="0.3">
      <c r="A26947" s="2">
        <v>38081.559027777781</v>
      </c>
      <c r="B26947">
        <v>293.40834118626537</v>
      </c>
      <c r="C26947">
        <v>291.67476154374151</v>
      </c>
      <c r="D26947">
        <v>298.02205931167498</v>
      </c>
      <c r="E26947">
        <v>305.65117398229029</v>
      </c>
      <c r="F26947">
        <v>292.68171718123938</v>
      </c>
    </row>
    <row r="26948" spans="1:6" x14ac:dyDescent="0.3">
      <c r="A26948" s="2">
        <v>38081.5625</v>
      </c>
      <c r="B26948">
        <v>293.36833991767298</v>
      </c>
      <c r="C26948">
        <v>291.69353062540489</v>
      </c>
      <c r="D26948">
        <v>297.79966230696323</v>
      </c>
      <c r="E26948">
        <v>305.79264210297129</v>
      </c>
      <c r="F26948">
        <v>292.68482170961641</v>
      </c>
    </row>
    <row r="26949" spans="1:6" x14ac:dyDescent="0.3">
      <c r="A26949" s="2">
        <v>38081.565972222219</v>
      </c>
      <c r="B26949">
        <v>293.31968322728699</v>
      </c>
      <c r="C26949">
        <v>291.70806041594892</v>
      </c>
      <c r="D26949">
        <v>297.559055291861</v>
      </c>
      <c r="E26949">
        <v>305.90171827351969</v>
      </c>
      <c r="F26949">
        <v>292.68580297235877</v>
      </c>
    </row>
    <row r="26950" spans="1:6" x14ac:dyDescent="0.3">
      <c r="A26950" s="2">
        <v>38081.569444444453</v>
      </c>
      <c r="B26950">
        <v>293.26349906020602</v>
      </c>
      <c r="C26950">
        <v>291.7185223621895</v>
      </c>
      <c r="D26950">
        <v>297.32072325421308</v>
      </c>
      <c r="E26950">
        <v>305.90627504210443</v>
      </c>
      <c r="F26950">
        <v>292.67866660840917</v>
      </c>
    </row>
    <row r="26951" spans="1:6" x14ac:dyDescent="0.3">
      <c r="A26951" s="2">
        <v>38081.572916666657</v>
      </c>
      <c r="B26951">
        <v>293.20000907768718</v>
      </c>
      <c r="C26951">
        <v>291.72498187622739</v>
      </c>
      <c r="D26951">
        <v>297.07869633193832</v>
      </c>
      <c r="E26951">
        <v>304.73327141096257</v>
      </c>
      <c r="F26951">
        <v>292.67918566044028</v>
      </c>
    </row>
    <row r="26952" spans="1:6" x14ac:dyDescent="0.3">
      <c r="A26952" s="2">
        <v>38081.576388888891</v>
      </c>
      <c r="B26952">
        <v>293.02079276820081</v>
      </c>
      <c r="C26952">
        <v>291.71503379071032</v>
      </c>
      <c r="D26952">
        <v>296.2097070942803</v>
      </c>
      <c r="E26952">
        <v>303.36076517982133</v>
      </c>
      <c r="F26952">
        <v>292.53809995956863</v>
      </c>
    </row>
    <row r="26953" spans="1:6" x14ac:dyDescent="0.3">
      <c r="A26953" s="2">
        <v>38081.579861111109</v>
      </c>
      <c r="B26953">
        <v>292.88503700291562</v>
      </c>
      <c r="C26953">
        <v>291.70564803298572</v>
      </c>
      <c r="D26953">
        <v>296.13553006214192</v>
      </c>
      <c r="E26953">
        <v>303.0758639285134</v>
      </c>
      <c r="F26953">
        <v>292.52051634311118</v>
      </c>
    </row>
    <row r="26954" spans="1:6" x14ac:dyDescent="0.3">
      <c r="A26954" s="2">
        <v>38081.583333333343</v>
      </c>
      <c r="B26954">
        <v>292.77347539305498</v>
      </c>
      <c r="C26954">
        <v>291.69057858371019</v>
      </c>
      <c r="D26954">
        <v>295.85948118043473</v>
      </c>
      <c r="E26954">
        <v>303.11346303448448</v>
      </c>
      <c r="F26954">
        <v>292.4976049923215</v>
      </c>
    </row>
    <row r="26955" spans="1:6" x14ac:dyDescent="0.3">
      <c r="A26955" s="2">
        <v>38081.586805555547</v>
      </c>
      <c r="B26955">
        <v>292.68366762509987</v>
      </c>
      <c r="C26955">
        <v>291.6763690707628</v>
      </c>
      <c r="D26955">
        <v>295.78298563780561</v>
      </c>
      <c r="E26955">
        <v>303.26137325420302</v>
      </c>
      <c r="F26955">
        <v>292.49837354295681</v>
      </c>
    </row>
    <row r="26956" spans="1:6" x14ac:dyDescent="0.3">
      <c r="A26956" s="2">
        <v>38081.590277777781</v>
      </c>
      <c r="B26956">
        <v>292.6018834911464</v>
      </c>
      <c r="C26956">
        <v>291.65525331896612</v>
      </c>
      <c r="D26956">
        <v>295.57087881790699</v>
      </c>
      <c r="E26956">
        <v>302.71431936226702</v>
      </c>
      <c r="F26956">
        <v>292.4417773524969</v>
      </c>
    </row>
    <row r="26957" spans="1:6" x14ac:dyDescent="0.3">
      <c r="A26957" s="2">
        <v>38081.59375</v>
      </c>
      <c r="B26957">
        <v>292.525755402752</v>
      </c>
      <c r="C26957">
        <v>291.62867834436412</v>
      </c>
      <c r="D26957">
        <v>295.48967372609081</v>
      </c>
      <c r="E26957">
        <v>302.34642281395992</v>
      </c>
      <c r="F26957">
        <v>292.40035311773141</v>
      </c>
    </row>
    <row r="26958" spans="1:6" x14ac:dyDescent="0.3">
      <c r="A26958" s="2">
        <v>38081.597222222219</v>
      </c>
      <c r="B26958">
        <v>292.45091920653158</v>
      </c>
      <c r="C26958">
        <v>291.59557275057858</v>
      </c>
      <c r="D26958">
        <v>295.34112899032971</v>
      </c>
      <c r="E26958">
        <v>302.10832168285128</v>
      </c>
      <c r="F26958">
        <v>292.36995329615479</v>
      </c>
    </row>
    <row r="26959" spans="1:6" x14ac:dyDescent="0.3">
      <c r="A26959" s="2">
        <v>38081.600694444453</v>
      </c>
      <c r="B26959">
        <v>292.37714922399232</v>
      </c>
      <c r="C26959">
        <v>291.55727543752761</v>
      </c>
      <c r="D26959">
        <v>295.24796185429108</v>
      </c>
      <c r="E26959">
        <v>301.72273323277841</v>
      </c>
      <c r="F26959">
        <v>292.32756892855429</v>
      </c>
    </row>
    <row r="26960" spans="1:6" x14ac:dyDescent="0.3">
      <c r="A26960" s="2">
        <v>38081.604166666657</v>
      </c>
      <c r="B26960">
        <v>292.30386195720132</v>
      </c>
      <c r="C26960">
        <v>291.51503156052178</v>
      </c>
      <c r="D26960">
        <v>295.15635040938821</v>
      </c>
      <c r="E26960">
        <v>301.1374293507053</v>
      </c>
      <c r="F26960">
        <v>292.26881480955819</v>
      </c>
    </row>
    <row r="26961" spans="1:6" x14ac:dyDescent="0.3">
      <c r="A26961" s="2">
        <v>38081.607638888891</v>
      </c>
      <c r="B26961">
        <v>292.23055918292698</v>
      </c>
      <c r="C26961">
        <v>291.46897448659769</v>
      </c>
      <c r="D26961">
        <v>295.05659627216119</v>
      </c>
      <c r="E26961">
        <v>300.04082561001792</v>
      </c>
      <c r="F26961">
        <v>292.16782898120459</v>
      </c>
    </row>
    <row r="26962" spans="1:6" x14ac:dyDescent="0.3">
      <c r="A26962" s="2">
        <v>38081.611111111109</v>
      </c>
      <c r="B26962">
        <v>292.15603526522409</v>
      </c>
      <c r="C26962">
        <v>291.41900767818697</v>
      </c>
      <c r="D26962">
        <v>294.92160154487942</v>
      </c>
      <c r="E26962">
        <v>299.1588736765575</v>
      </c>
      <c r="F26962">
        <v>292.08489734572072</v>
      </c>
    </row>
    <row r="26963" spans="1:6" x14ac:dyDescent="0.3">
      <c r="A26963" s="2">
        <v>38081.614583333343</v>
      </c>
      <c r="B26963">
        <v>292.07775098072312</v>
      </c>
      <c r="C26963">
        <v>291.36283617282987</v>
      </c>
      <c r="D26963">
        <v>294.75389455433998</v>
      </c>
      <c r="E26963">
        <v>298.25669764991568</v>
      </c>
      <c r="F26963">
        <v>292.00056953911718</v>
      </c>
    </row>
    <row r="26964" spans="1:6" x14ac:dyDescent="0.3">
      <c r="A26964" s="2">
        <v>38081.618055555547</v>
      </c>
      <c r="B26964">
        <v>291.99713462415178</v>
      </c>
      <c r="C26964">
        <v>291.30244068920803</v>
      </c>
      <c r="D26964">
        <v>294.59465359430237</v>
      </c>
      <c r="E26964">
        <v>297.57319873163061</v>
      </c>
      <c r="F26964">
        <v>291.93468766439872</v>
      </c>
    </row>
    <row r="26965" spans="1:6" x14ac:dyDescent="0.3">
      <c r="A26965" s="2">
        <v>38081.621527777781</v>
      </c>
      <c r="B26965">
        <v>291.91469785296692</v>
      </c>
      <c r="C26965">
        <v>291.23850018948622</v>
      </c>
      <c r="D26965">
        <v>294.42877822266388</v>
      </c>
      <c r="E26965">
        <v>296.86441268082331</v>
      </c>
      <c r="F26965">
        <v>291.8686160549849</v>
      </c>
    </row>
    <row r="26966" spans="1:6" x14ac:dyDescent="0.3">
      <c r="A26966" s="2">
        <v>38081.625</v>
      </c>
      <c r="B26966">
        <v>291.83141938029542</v>
      </c>
      <c r="C26966">
        <v>291.1723221536858</v>
      </c>
      <c r="D26966">
        <v>294.25682484198131</v>
      </c>
      <c r="E26966">
        <v>295.88686439302342</v>
      </c>
      <c r="F26966">
        <v>291.77889293345379</v>
      </c>
    </row>
    <row r="26967" spans="1:6" x14ac:dyDescent="0.3">
      <c r="A26967" s="2">
        <v>38081.628472222219</v>
      </c>
      <c r="B26967">
        <v>291.74736034119633</v>
      </c>
      <c r="C26967">
        <v>291.10404012363682</v>
      </c>
      <c r="D26967">
        <v>294.06870055735442</v>
      </c>
      <c r="E26967">
        <v>294.17919137255728</v>
      </c>
      <c r="F26967">
        <v>291.61275216564502</v>
      </c>
    </row>
    <row r="26968" spans="1:6" x14ac:dyDescent="0.3">
      <c r="A26968" s="2">
        <v>38081.631944444453</v>
      </c>
      <c r="B26968">
        <v>291.67034714211633</v>
      </c>
      <c r="C26968">
        <v>291.04177781122672</v>
      </c>
      <c r="D26968">
        <v>293.97296774351793</v>
      </c>
      <c r="E26968">
        <v>293.34881362070092</v>
      </c>
      <c r="F26968">
        <v>291.51968662242081</v>
      </c>
    </row>
    <row r="26969" spans="1:6" x14ac:dyDescent="0.3">
      <c r="A26969" s="2">
        <v>38081.635416666657</v>
      </c>
      <c r="B26969">
        <v>291.59529835926861</v>
      </c>
      <c r="C26969">
        <v>290.98065311479269</v>
      </c>
      <c r="D26969">
        <v>293.85948441293931</v>
      </c>
      <c r="E26969">
        <v>293.40626197015399</v>
      </c>
      <c r="F26969">
        <v>291.50051078360048</v>
      </c>
    </row>
    <row r="26970" spans="1:6" x14ac:dyDescent="0.3">
      <c r="A26970" s="2">
        <v>38081.638888888891</v>
      </c>
      <c r="B26970">
        <v>291.52497901006149</v>
      </c>
      <c r="C26970">
        <v>290.92322796824419</v>
      </c>
      <c r="D26970">
        <v>293.76816188516977</v>
      </c>
      <c r="E26970">
        <v>293.59937439074571</v>
      </c>
      <c r="F26970">
        <v>291.49276644577498</v>
      </c>
    </row>
    <row r="26971" spans="1:6" x14ac:dyDescent="0.3">
      <c r="A26971" s="2">
        <v>38081.642361111109</v>
      </c>
      <c r="B26971">
        <v>291.46143473194559</v>
      </c>
      <c r="C26971">
        <v>290.87182690635763</v>
      </c>
      <c r="D26971">
        <v>293.69425315943158</v>
      </c>
      <c r="E26971">
        <v>293.65732960428812</v>
      </c>
      <c r="F26971">
        <v>291.47393532589831</v>
      </c>
    </row>
    <row r="26972" spans="1:6" x14ac:dyDescent="0.3">
      <c r="A26972" s="2">
        <v>38081.645833333343</v>
      </c>
      <c r="B26972">
        <v>291.4044948475397</v>
      </c>
      <c r="C26972">
        <v>290.82631995731498</v>
      </c>
      <c r="D26972">
        <v>293.62119800166931</v>
      </c>
      <c r="E26972">
        <v>293.53428281520041</v>
      </c>
      <c r="F26972">
        <v>291.44019821170338</v>
      </c>
    </row>
    <row r="26973" spans="1:6" x14ac:dyDescent="0.3">
      <c r="A26973" s="2">
        <v>38081.649305555547</v>
      </c>
      <c r="B26973">
        <v>291.3516693515395</v>
      </c>
      <c r="C26973">
        <v>290.78437257408109</v>
      </c>
      <c r="D26973">
        <v>293.53577962510133</v>
      </c>
      <c r="E26973">
        <v>293.38946665005818</v>
      </c>
      <c r="F26973">
        <v>291.40478540629852</v>
      </c>
    </row>
    <row r="26974" spans="1:6" x14ac:dyDescent="0.3">
      <c r="A26974" s="2">
        <v>38081.652777777781</v>
      </c>
      <c r="B26974">
        <v>291.30135643466872</v>
      </c>
      <c r="C26974">
        <v>290.74435808944031</v>
      </c>
      <c r="D26974">
        <v>293.43870753083007</v>
      </c>
      <c r="E26974">
        <v>293.25393834552102</v>
      </c>
      <c r="F26974">
        <v>291.37029358011898</v>
      </c>
    </row>
    <row r="26975" spans="1:6" x14ac:dyDescent="0.3">
      <c r="A26975" s="2">
        <v>38081.65625</v>
      </c>
      <c r="B26975">
        <v>291.25290306292737</v>
      </c>
      <c r="C26975">
        <v>290.7057060630126</v>
      </c>
      <c r="D26975">
        <v>293.33404365780569</v>
      </c>
      <c r="E26975">
        <v>293.16767760889599</v>
      </c>
      <c r="F26975">
        <v>291.34005570905077</v>
      </c>
    </row>
    <row r="26976" spans="1:6" x14ac:dyDescent="0.3">
      <c r="A26976" s="2">
        <v>38081.659722222219</v>
      </c>
      <c r="B26976">
        <v>291.20638991703743</v>
      </c>
      <c r="C26976">
        <v>290.66848731748593</v>
      </c>
      <c r="D26976">
        <v>293.22593976421331</v>
      </c>
      <c r="E26976">
        <v>293.06922958009818</v>
      </c>
      <c r="F26976">
        <v>291.30897797804681</v>
      </c>
    </row>
    <row r="26977" spans="1:6" x14ac:dyDescent="0.3">
      <c r="A26977" s="2">
        <v>38081.663194444453</v>
      </c>
      <c r="B26977">
        <v>291.16120650530792</v>
      </c>
      <c r="C26977">
        <v>290.63215740431968</v>
      </c>
      <c r="D26977">
        <v>293.11523100122719</v>
      </c>
      <c r="E26977">
        <v>293.19262136460719</v>
      </c>
      <c r="F26977">
        <v>291.27863212391333</v>
      </c>
    </row>
    <row r="26978" spans="1:6" x14ac:dyDescent="0.3">
      <c r="A26978" s="2">
        <v>38081.666666666657</v>
      </c>
      <c r="B26978">
        <v>291.11715202444088</v>
      </c>
      <c r="C26978">
        <v>290.59652179681132</v>
      </c>
      <c r="D26978">
        <v>293.00201331166107</v>
      </c>
      <c r="E26978">
        <v>293.1055325758731</v>
      </c>
      <c r="F26978">
        <v>291.24885081663632</v>
      </c>
    </row>
    <row r="26979" spans="1:6" x14ac:dyDescent="0.3">
      <c r="A26979" s="2">
        <v>38081.670138888891</v>
      </c>
      <c r="B26979">
        <v>291.07425250525091</v>
      </c>
      <c r="C26979">
        <v>290.5616546419734</v>
      </c>
      <c r="D26979">
        <v>292.88569568330172</v>
      </c>
      <c r="E26979">
        <v>292.72580005352671</v>
      </c>
      <c r="F26979">
        <v>291.19594989233639</v>
      </c>
    </row>
    <row r="26980" spans="1:6" x14ac:dyDescent="0.3">
      <c r="A26980" s="2">
        <v>38081.673611111109</v>
      </c>
      <c r="B26980">
        <v>291.03236469478838</v>
      </c>
      <c r="C26980">
        <v>290.52742379950831</v>
      </c>
      <c r="D26980">
        <v>292.76672760425799</v>
      </c>
      <c r="E26980">
        <v>292.14172031297051</v>
      </c>
      <c r="F26980">
        <v>291.12626817283672</v>
      </c>
    </row>
    <row r="26981" spans="1:6" x14ac:dyDescent="0.3">
      <c r="A26981" s="2">
        <v>38081.677083333343</v>
      </c>
      <c r="B26981">
        <v>290.99001535110801</v>
      </c>
      <c r="C26981">
        <v>290.49238574614282</v>
      </c>
      <c r="D26981">
        <v>292.63586297778448</v>
      </c>
      <c r="E26981">
        <v>291.51591471212208</v>
      </c>
      <c r="F26981">
        <v>291.05331785036623</v>
      </c>
    </row>
    <row r="26982" spans="1:6" x14ac:dyDescent="0.3">
      <c r="A26982" s="2">
        <v>38081.680555555547</v>
      </c>
      <c r="B26982">
        <v>290.94651371684148</v>
      </c>
      <c r="C26982">
        <v>290.45587393370272</v>
      </c>
      <c r="D26982">
        <v>292.49181661414178</v>
      </c>
      <c r="E26982">
        <v>290.94552595927257</v>
      </c>
      <c r="F26982">
        <v>290.98518197024077</v>
      </c>
    </row>
    <row r="26983" spans="1:6" x14ac:dyDescent="0.3">
      <c r="A26983" s="2">
        <v>38081.684027777781</v>
      </c>
      <c r="B26983">
        <v>290.90229163659768</v>
      </c>
      <c r="C26983">
        <v>290.41833372938453</v>
      </c>
      <c r="D26983">
        <v>292.3386909111249</v>
      </c>
      <c r="E26983">
        <v>290.40508571409492</v>
      </c>
      <c r="F26983">
        <v>290.9197612495301</v>
      </c>
    </row>
    <row r="26984" spans="1:6" x14ac:dyDescent="0.3">
      <c r="A26984" s="2">
        <v>38081.6875</v>
      </c>
      <c r="B26984">
        <v>290.85750712667482</v>
      </c>
      <c r="C26984">
        <v>290.3799407337147</v>
      </c>
      <c r="D26984">
        <v>292.18032820832701</v>
      </c>
      <c r="E26984">
        <v>289.86683262014822</v>
      </c>
      <c r="F26984">
        <v>290.85475841456253</v>
      </c>
    </row>
    <row r="26985" spans="1:6" x14ac:dyDescent="0.3">
      <c r="A26985" s="2">
        <v>38081.690972222219</v>
      </c>
      <c r="B26985">
        <v>290.8123536289491</v>
      </c>
      <c r="C26985">
        <v>290.34090666722898</v>
      </c>
      <c r="D26985">
        <v>292.01784417746609</v>
      </c>
      <c r="E26985">
        <v>289.33175549980137</v>
      </c>
      <c r="F26985">
        <v>290.79025991119317</v>
      </c>
    </row>
    <row r="26986" spans="1:6" x14ac:dyDescent="0.3">
      <c r="A26986" s="2">
        <v>38081.694444444453</v>
      </c>
      <c r="B26986">
        <v>290.76724348556837</v>
      </c>
      <c r="C26986">
        <v>290.30166245854781</v>
      </c>
      <c r="D26986">
        <v>291.85087945862432</v>
      </c>
      <c r="E26986">
        <v>288.79375846118393</v>
      </c>
      <c r="F26986">
        <v>290.72576426523312</v>
      </c>
    </row>
    <row r="26987" spans="1:6" x14ac:dyDescent="0.3">
      <c r="A26987" s="2">
        <v>38081.697916666657</v>
      </c>
      <c r="B26987">
        <v>290.72202951079402</v>
      </c>
      <c r="C26987">
        <v>290.26207613528783</v>
      </c>
      <c r="D26987">
        <v>291.67897419178303</v>
      </c>
      <c r="E26987">
        <v>288.25663247458959</v>
      </c>
      <c r="F26987">
        <v>290.66159007640931</v>
      </c>
    </row>
    <row r="26988" spans="1:6" x14ac:dyDescent="0.3">
      <c r="A26988" s="2">
        <v>38081.701388888891</v>
      </c>
      <c r="B26988">
        <v>290.67660470620751</v>
      </c>
      <c r="C26988">
        <v>290.22205484000472</v>
      </c>
      <c r="D26988">
        <v>291.5018014878317</v>
      </c>
      <c r="E26988">
        <v>287.72953563217078</v>
      </c>
      <c r="F26988">
        <v>290.59850230559471</v>
      </c>
    </row>
    <row r="26989" spans="1:6" x14ac:dyDescent="0.3">
      <c r="A26989" s="2">
        <v>38081.704861111109</v>
      </c>
      <c r="B26989">
        <v>290.6311211907784</v>
      </c>
      <c r="C26989">
        <v>290.18176318443551</v>
      </c>
      <c r="D26989">
        <v>291.31902981758242</v>
      </c>
      <c r="E26989">
        <v>228.0485405283531</v>
      </c>
      <c r="F26989">
        <v>290.53697610814942</v>
      </c>
    </row>
    <row r="26990" spans="1:6" x14ac:dyDescent="0.3">
      <c r="A26990" s="2">
        <v>38081.708333333343</v>
      </c>
      <c r="B26990">
        <v>290.58583259973977</v>
      </c>
      <c r="C26990">
        <v>290.14146682289152</v>
      </c>
      <c r="D26990">
        <v>291.13019942784757</v>
      </c>
      <c r="E26990">
        <v>225.86479186626821</v>
      </c>
      <c r="F26990">
        <v>290.344780145257</v>
      </c>
    </row>
    <row r="26991" spans="1:6" x14ac:dyDescent="0.3">
      <c r="A26991" s="2">
        <v>38081.711805555547</v>
      </c>
      <c r="B26991">
        <v>290.54045760016129</v>
      </c>
      <c r="C26991">
        <v>290.10089547932301</v>
      </c>
      <c r="D26991">
        <v>290.93465159764361</v>
      </c>
      <c r="E26991">
        <v>224.869035444171</v>
      </c>
      <c r="F26991">
        <v>290.25122048302279</v>
      </c>
    </row>
    <row r="26992" spans="1:6" x14ac:dyDescent="0.3">
      <c r="A26992" s="2">
        <v>38081.715277777781</v>
      </c>
      <c r="B26992">
        <v>290.48900161107213</v>
      </c>
      <c r="C26992">
        <v>290.05406493080079</v>
      </c>
      <c r="D26992">
        <v>290.70157131880927</v>
      </c>
      <c r="E26992">
        <v>224.52427416338409</v>
      </c>
      <c r="F26992">
        <v>290.21199013220888</v>
      </c>
    </row>
    <row r="26993" spans="1:6" x14ac:dyDescent="0.3">
      <c r="A26993" s="2">
        <v>38081.71875</v>
      </c>
      <c r="B26993">
        <v>290.43715082233399</v>
      </c>
      <c r="C26993">
        <v>290.00667281493651</v>
      </c>
      <c r="D26993">
        <v>290.46545704939251</v>
      </c>
      <c r="E26993">
        <v>224.2818358586205</v>
      </c>
      <c r="F26993">
        <v>290.18155750038841</v>
      </c>
    </row>
    <row r="26994" spans="1:6" x14ac:dyDescent="0.3">
      <c r="A26994" s="2">
        <v>38081.722222222219</v>
      </c>
      <c r="B26994">
        <v>290.38738233507132</v>
      </c>
      <c r="C26994">
        <v>289.96115388647752</v>
      </c>
      <c r="D26994">
        <v>290.23047101178457</v>
      </c>
      <c r="E26994">
        <v>223.97578357423711</v>
      </c>
      <c r="F26994">
        <v>290.14613935879942</v>
      </c>
    </row>
    <row r="26995" spans="1:6" x14ac:dyDescent="0.3">
      <c r="A26995" s="2">
        <v>38081.725694444453</v>
      </c>
      <c r="B26995">
        <v>290.33984487028289</v>
      </c>
      <c r="C26995">
        <v>289.9177120189936</v>
      </c>
      <c r="D26995">
        <v>289.98685714528779</v>
      </c>
      <c r="E26995">
        <v>223.6409375072914</v>
      </c>
      <c r="F26995">
        <v>290.10862459242719</v>
      </c>
    </row>
    <row r="26996" spans="1:6" x14ac:dyDescent="0.3">
      <c r="A26996" s="2">
        <v>38081.729166666657</v>
      </c>
      <c r="B26996">
        <v>290.29372206220341</v>
      </c>
      <c r="C26996">
        <v>289.87554316734469</v>
      </c>
      <c r="D26996">
        <v>289.72020717779918</v>
      </c>
      <c r="E26996">
        <v>223.31389014586091</v>
      </c>
      <c r="F26996">
        <v>290.07206712794891</v>
      </c>
    </row>
    <row r="26997" spans="1:6" x14ac:dyDescent="0.3">
      <c r="A26997" s="2">
        <v>38081.732638888891</v>
      </c>
      <c r="B26997">
        <v>290.24848529954431</v>
      </c>
      <c r="C26997">
        <v>289.83413017674798</v>
      </c>
      <c r="D26997">
        <v>289.42668096864639</v>
      </c>
      <c r="E26997">
        <v>222.9966749978943</v>
      </c>
      <c r="F26997">
        <v>290.03666515303081</v>
      </c>
    </row>
    <row r="26998" spans="1:6" x14ac:dyDescent="0.3">
      <c r="A26998" s="2">
        <v>38081.736111111109</v>
      </c>
      <c r="B26998">
        <v>290.2039774139426</v>
      </c>
      <c r="C26998">
        <v>289.79332866559002</v>
      </c>
      <c r="D26998">
        <v>289.10931308045838</v>
      </c>
      <c r="E26998">
        <v>222.68026868880489</v>
      </c>
      <c r="F26998">
        <v>290.00169886690998</v>
      </c>
    </row>
    <row r="26999" spans="1:6" x14ac:dyDescent="0.3">
      <c r="A26999" s="2">
        <v>38081.739583333343</v>
      </c>
      <c r="B26999">
        <v>290.16011392745293</v>
      </c>
      <c r="C26999">
        <v>289.7530772492824</v>
      </c>
      <c r="D26999">
        <v>288.77139731871472</v>
      </c>
      <c r="E26999">
        <v>222.36396043252529</v>
      </c>
      <c r="F26999">
        <v>289.96713324548921</v>
      </c>
    </row>
    <row r="27000" spans="1:6" x14ac:dyDescent="0.3">
      <c r="A27000" s="2">
        <v>38081.743055555547</v>
      </c>
      <c r="B27000">
        <v>290.1168532053855</v>
      </c>
      <c r="C27000">
        <v>289.71335754554241</v>
      </c>
      <c r="D27000">
        <v>288.41538512242317</v>
      </c>
      <c r="E27000">
        <v>222.0543878093352</v>
      </c>
      <c r="F27000">
        <v>289.93353854750649</v>
      </c>
    </row>
    <row r="27001" spans="1:6" x14ac:dyDescent="0.3">
      <c r="A27001" s="2">
        <v>38081.746527777781</v>
      </c>
      <c r="B27001">
        <v>290.0741786252417</v>
      </c>
      <c r="C27001">
        <v>289.6741668490854</v>
      </c>
      <c r="D27001">
        <v>288.04318586520901</v>
      </c>
      <c r="E27001">
        <v>149.06771037559199</v>
      </c>
      <c r="F27001">
        <v>289.901679129934</v>
      </c>
    </row>
    <row r="27002" spans="1:6" x14ac:dyDescent="0.3">
      <c r="A27002" s="2">
        <v>38081.75</v>
      </c>
      <c r="B27002">
        <v>290.03208667848418</v>
      </c>
      <c r="C27002">
        <v>289.63550029009929</v>
      </c>
      <c r="D27002">
        <v>287.65639932100061</v>
      </c>
      <c r="E27002">
        <v>146.62588474857239</v>
      </c>
      <c r="F27002">
        <v>289.70126766787598</v>
      </c>
    </row>
    <row r="27003" spans="1:6" x14ac:dyDescent="0.3">
      <c r="A27003" s="2">
        <v>38081.753472222219</v>
      </c>
      <c r="B27003">
        <v>289.99056691587867</v>
      </c>
      <c r="C27003">
        <v>289.59733938595622</v>
      </c>
      <c r="D27003">
        <v>287.25640510056519</v>
      </c>
      <c r="E27003">
        <v>145.45208525352189</v>
      </c>
      <c r="F27003">
        <v>289.60321116385802</v>
      </c>
    </row>
    <row r="27004" spans="1:6" x14ac:dyDescent="0.3">
      <c r="A27004" s="2">
        <v>38081.756944444453</v>
      </c>
      <c r="B27004">
        <v>289.94368549738482</v>
      </c>
      <c r="C27004">
        <v>289.55374272810627</v>
      </c>
      <c r="D27004">
        <v>286.86479708723539</v>
      </c>
      <c r="E27004">
        <v>144.9651833139406</v>
      </c>
      <c r="F27004">
        <v>289.56257402803402</v>
      </c>
    </row>
    <row r="27005" spans="1:6" x14ac:dyDescent="0.3">
      <c r="A27005" s="2">
        <v>38081.760416666657</v>
      </c>
      <c r="B27005">
        <v>289.89644812348507</v>
      </c>
      <c r="C27005">
        <v>289.5098045483353</v>
      </c>
      <c r="D27005">
        <v>286.48077025989988</v>
      </c>
      <c r="E27005">
        <v>144.6528928200652</v>
      </c>
      <c r="F27005">
        <v>289.53681831258319</v>
      </c>
    </row>
    <row r="27006" spans="1:6" x14ac:dyDescent="0.3">
      <c r="A27006" s="2">
        <v>38081.763888888891</v>
      </c>
      <c r="B27006">
        <v>289.85205913371459</v>
      </c>
      <c r="C27006">
        <v>289.46859832069742</v>
      </c>
      <c r="D27006">
        <v>286.1033923103347</v>
      </c>
      <c r="E27006">
        <v>144.2228201783588</v>
      </c>
      <c r="F27006">
        <v>289.50166094117338</v>
      </c>
    </row>
    <row r="27007" spans="1:6" x14ac:dyDescent="0.3">
      <c r="A27007" s="2">
        <v>38081.767361111109</v>
      </c>
      <c r="B27007">
        <v>289.81000591775819</v>
      </c>
      <c r="C27007">
        <v>289.42966560628531</v>
      </c>
      <c r="D27007">
        <v>285.7317802944458</v>
      </c>
      <c r="E27007">
        <v>147.96384277926299</v>
      </c>
      <c r="F27007">
        <v>289.81324954458302</v>
      </c>
    </row>
    <row r="27008" spans="1:6" x14ac:dyDescent="0.3">
      <c r="A27008" s="2">
        <v>38081.770833333343</v>
      </c>
      <c r="B27008">
        <v>289.76972243021328</v>
      </c>
      <c r="C27008">
        <v>289.39240828901882</v>
      </c>
      <c r="D27008">
        <v>285.36498669994529</v>
      </c>
      <c r="E27008">
        <v>151.3249602713538</v>
      </c>
      <c r="F27008">
        <v>290.09367312973637</v>
      </c>
    </row>
    <row r="27009" spans="1:6" x14ac:dyDescent="0.3">
      <c r="A27009" s="2">
        <v>38081.774305555547</v>
      </c>
      <c r="B27009">
        <v>289.74602449258958</v>
      </c>
      <c r="C27009">
        <v>289.37147208817629</v>
      </c>
      <c r="D27009">
        <v>285.00212509144649</v>
      </c>
      <c r="E27009">
        <v>152.89036245831281</v>
      </c>
      <c r="F27009">
        <v>290.22534039801889</v>
      </c>
    </row>
    <row r="27010" spans="1:6" x14ac:dyDescent="0.3">
      <c r="A27010" s="2">
        <v>38081.777777777781</v>
      </c>
      <c r="B27010">
        <v>289.73370303534398</v>
      </c>
      <c r="C27010">
        <v>289.36186999687737</v>
      </c>
      <c r="D27010">
        <v>284.64341058382752</v>
      </c>
      <c r="E27010">
        <v>152.97577662143621</v>
      </c>
      <c r="F27010">
        <v>290.23444502793438</v>
      </c>
    </row>
    <row r="27011" spans="1:6" x14ac:dyDescent="0.3">
      <c r="A27011" s="2">
        <v>38081.78125</v>
      </c>
      <c r="B27011">
        <v>289.72444285507089</v>
      </c>
      <c r="C27011">
        <v>289.35532991977851</v>
      </c>
      <c r="D27011">
        <v>284.2884512672448</v>
      </c>
      <c r="E27011">
        <v>152.58515258731779</v>
      </c>
      <c r="F27011">
        <v>290.20433616378682</v>
      </c>
    </row>
    <row r="27012" spans="1:6" x14ac:dyDescent="0.3">
      <c r="A27012" s="2">
        <v>38081.784722222219</v>
      </c>
      <c r="B27012">
        <v>289.71146660104449</v>
      </c>
      <c r="C27012">
        <v>289.34504637712462</v>
      </c>
      <c r="D27012">
        <v>283.93645233254603</v>
      </c>
      <c r="E27012">
        <v>152.1319498011336</v>
      </c>
      <c r="F27012">
        <v>290.16933297037178</v>
      </c>
    </row>
    <row r="27013" spans="1:6" x14ac:dyDescent="0.3">
      <c r="A27013" s="2">
        <v>38081.788194444453</v>
      </c>
      <c r="B27013">
        <v>289.69422813072413</v>
      </c>
      <c r="C27013">
        <v>289.330457673556</v>
      </c>
      <c r="D27013">
        <v>283.58646200643147</v>
      </c>
      <c r="E27013">
        <v>151.67464729941241</v>
      </c>
      <c r="F27013">
        <v>290.14402494727858</v>
      </c>
    </row>
    <row r="27014" spans="1:6" x14ac:dyDescent="0.3">
      <c r="A27014" s="2">
        <v>38081.791666666657</v>
      </c>
      <c r="B27014">
        <v>289.67375563485092</v>
      </c>
      <c r="C27014">
        <v>289.3125776633164</v>
      </c>
      <c r="D27014">
        <v>283.23777853538678</v>
      </c>
      <c r="E27014">
        <v>151.44638795230821</v>
      </c>
      <c r="F27014">
        <v>290.12827451683791</v>
      </c>
    </row>
    <row r="27015" spans="1:6" x14ac:dyDescent="0.3">
      <c r="A27015" s="2">
        <v>38081.795138888891</v>
      </c>
      <c r="B27015">
        <v>289.65123887321499</v>
      </c>
      <c r="C27015">
        <v>289.29259976819571</v>
      </c>
      <c r="D27015">
        <v>282.88990511090913</v>
      </c>
      <c r="E27015">
        <v>151.2028055650982</v>
      </c>
      <c r="F27015">
        <v>290.10859791872218</v>
      </c>
    </row>
    <row r="27016" spans="1:6" x14ac:dyDescent="0.3">
      <c r="A27016" s="2">
        <v>38081.798611111109</v>
      </c>
      <c r="B27016">
        <v>289.62999970826451</v>
      </c>
      <c r="C27016">
        <v>289.27384459464952</v>
      </c>
      <c r="D27016">
        <v>282.57587033551238</v>
      </c>
      <c r="E27016">
        <v>150.79168821953729</v>
      </c>
      <c r="F27016">
        <v>290.07524351835531</v>
      </c>
    </row>
    <row r="27017" spans="1:6" x14ac:dyDescent="0.3">
      <c r="A27017" s="2">
        <v>38081.802083333343</v>
      </c>
      <c r="B27017">
        <v>289.60999654435511</v>
      </c>
      <c r="C27017">
        <v>289.25630954606328</v>
      </c>
      <c r="D27017">
        <v>282.2931719669549</v>
      </c>
      <c r="E27017">
        <v>150.24308439596521</v>
      </c>
      <c r="F27017">
        <v>290.03066004599339</v>
      </c>
    </row>
    <row r="27018" spans="1:6" x14ac:dyDescent="0.3">
      <c r="A27018" s="2">
        <v>38081.805555555547</v>
      </c>
      <c r="B27018">
        <v>289.59041673090388</v>
      </c>
      <c r="C27018">
        <v>289.23915499105527</v>
      </c>
      <c r="D27018">
        <v>282.03921594578071</v>
      </c>
      <c r="E27018">
        <v>149.59888109658871</v>
      </c>
      <c r="F27018">
        <v>289.97828479480552</v>
      </c>
    </row>
    <row r="27019" spans="1:6" x14ac:dyDescent="0.3">
      <c r="A27019" s="2">
        <v>38081.809027777781</v>
      </c>
      <c r="B27019">
        <v>289.57063856642031</v>
      </c>
      <c r="C27019">
        <v>289.22177476400418</v>
      </c>
      <c r="D27019">
        <v>281.81185425086738</v>
      </c>
      <c r="E27019">
        <v>148.97868093900269</v>
      </c>
      <c r="F27019">
        <v>289.9280136053768</v>
      </c>
    </row>
    <row r="27020" spans="1:6" x14ac:dyDescent="0.3">
      <c r="A27020" s="2">
        <v>38081.8125</v>
      </c>
      <c r="B27020">
        <v>289.55051558779968</v>
      </c>
      <c r="C27020">
        <v>289.20400828057831</v>
      </c>
      <c r="D27020">
        <v>281.60907611008281</v>
      </c>
      <c r="E27020">
        <v>148.36799715911869</v>
      </c>
      <c r="F27020">
        <v>289.8786102138464</v>
      </c>
    </row>
    <row r="27021" spans="1:6" x14ac:dyDescent="0.3">
      <c r="A27021" s="2">
        <v>38081.815972222219</v>
      </c>
      <c r="B27021">
        <v>289.53020196524818</v>
      </c>
      <c r="C27021">
        <v>289.18601505779537</v>
      </c>
      <c r="D27021">
        <v>281.42885928086793</v>
      </c>
      <c r="E27021">
        <v>147.73169455992269</v>
      </c>
      <c r="F27021">
        <v>289.82712560534083</v>
      </c>
    </row>
    <row r="27022" spans="1:6" x14ac:dyDescent="0.3">
      <c r="A27022" s="2">
        <v>38081.819444444453</v>
      </c>
      <c r="B27022">
        <v>289.50979229945722</v>
      </c>
      <c r="C27022">
        <v>289.16788402023298</v>
      </c>
      <c r="D27022">
        <v>281.26910035362619</v>
      </c>
      <c r="E27022">
        <v>146.99856351285459</v>
      </c>
      <c r="F27022">
        <v>289.76761857486838</v>
      </c>
    </row>
    <row r="27023" spans="1:6" x14ac:dyDescent="0.3">
      <c r="A27023" s="2">
        <v>38081.822916666657</v>
      </c>
      <c r="B27023">
        <v>289.48922763063638</v>
      </c>
      <c r="C27023">
        <v>289.14957591543862</v>
      </c>
      <c r="D27023">
        <v>281.12880719210227</v>
      </c>
      <c r="E27023">
        <v>146.2171956669373</v>
      </c>
      <c r="F27023">
        <v>289.70410038568662</v>
      </c>
    </row>
    <row r="27024" spans="1:6" x14ac:dyDescent="0.3">
      <c r="A27024" s="2">
        <v>38081.826388888891</v>
      </c>
      <c r="B27024">
        <v>289.46838916012189</v>
      </c>
      <c r="C27024">
        <v>289.13096400472318</v>
      </c>
      <c r="D27024">
        <v>281.00742729202602</v>
      </c>
      <c r="E27024">
        <v>145.4119972452954</v>
      </c>
      <c r="F27024">
        <v>289.63857501790261</v>
      </c>
    </row>
    <row r="27025" spans="1:6" x14ac:dyDescent="0.3">
      <c r="A27025" s="2">
        <v>38081.829861111109</v>
      </c>
      <c r="B27025">
        <v>289.44709017073262</v>
      </c>
      <c r="C27025">
        <v>289.11186632340758</v>
      </c>
      <c r="D27025">
        <v>280.90472840000888</v>
      </c>
      <c r="E27025">
        <v>83.787608542957287</v>
      </c>
      <c r="F27025">
        <v>289.57398295797589</v>
      </c>
    </row>
    <row r="27026" spans="1:6" x14ac:dyDescent="0.3">
      <c r="A27026" s="2">
        <v>38081.833333333343</v>
      </c>
      <c r="B27026">
        <v>289.42536840048808</v>
      </c>
      <c r="C27026">
        <v>289.0923166217043</v>
      </c>
      <c r="D27026">
        <v>280.82062386842711</v>
      </c>
      <c r="E27026">
        <v>80.33660288191659</v>
      </c>
      <c r="F27026">
        <v>289.29652136294249</v>
      </c>
    </row>
    <row r="27027" spans="1:6" x14ac:dyDescent="0.3">
      <c r="A27027" s="2">
        <v>38081.836805555547</v>
      </c>
      <c r="B27027">
        <v>289.40332927605579</v>
      </c>
      <c r="C27027">
        <v>289.0724227471959</v>
      </c>
      <c r="D27027">
        <v>280.75534851110802</v>
      </c>
      <c r="E27027">
        <v>78.03435358717681</v>
      </c>
      <c r="F27027">
        <v>289.11401135206933</v>
      </c>
    </row>
    <row r="27028" spans="1:6" x14ac:dyDescent="0.3">
      <c r="A27028" s="2">
        <v>38081.840277777781</v>
      </c>
      <c r="B27028">
        <v>289.37074362796108</v>
      </c>
      <c r="C27028">
        <v>289.04195431717801</v>
      </c>
      <c r="D27028">
        <v>280.7023267798329</v>
      </c>
      <c r="E27028">
        <v>76.737593176697843</v>
      </c>
      <c r="F27028">
        <v>289.01487099009432</v>
      </c>
    </row>
    <row r="27029" spans="1:6" x14ac:dyDescent="0.3">
      <c r="A27029" s="2">
        <v>38081.84375</v>
      </c>
      <c r="B27029">
        <v>289.33402353370991</v>
      </c>
      <c r="C27029">
        <v>289.00731077302288</v>
      </c>
      <c r="D27029">
        <v>280.66204723313268</v>
      </c>
      <c r="E27029">
        <v>75.879731023317106</v>
      </c>
      <c r="F27029">
        <v>288.95203377981312</v>
      </c>
    </row>
    <row r="27030" spans="1:6" x14ac:dyDescent="0.3">
      <c r="A27030" s="2">
        <v>38081.847222222219</v>
      </c>
      <c r="B27030">
        <v>289.29764673041302</v>
      </c>
      <c r="C27030">
        <v>288.97295944865192</v>
      </c>
      <c r="D27030">
        <v>280.63173614267339</v>
      </c>
      <c r="E27030">
        <v>75.162116431389663</v>
      </c>
      <c r="F27030">
        <v>288.90068395758129</v>
      </c>
    </row>
    <row r="27031" spans="1:6" x14ac:dyDescent="0.3">
      <c r="A27031" s="2">
        <v>38081.850694444453</v>
      </c>
      <c r="B27031">
        <v>289.26306089322219</v>
      </c>
      <c r="C27031">
        <v>288.94037472164962</v>
      </c>
      <c r="D27031">
        <v>280.61504026676238</v>
      </c>
      <c r="E27031">
        <v>74.455131806479102</v>
      </c>
      <c r="F27031">
        <v>288.85004311832381</v>
      </c>
    </row>
    <row r="27032" spans="1:6" x14ac:dyDescent="0.3">
      <c r="A27032" s="2">
        <v>38081.854166666657</v>
      </c>
      <c r="B27032">
        <v>289.23037319815262</v>
      </c>
      <c r="C27032">
        <v>288.90965259188988</v>
      </c>
      <c r="D27032">
        <v>280.61167121071981</v>
      </c>
      <c r="E27032">
        <v>73.724943205573169</v>
      </c>
      <c r="F27032">
        <v>288.797286788983</v>
      </c>
    </row>
    <row r="27033" spans="1:6" x14ac:dyDescent="0.3">
      <c r="A27033" s="2">
        <v>38081.857638888891</v>
      </c>
      <c r="B27033">
        <v>289.19901872162512</v>
      </c>
      <c r="C27033">
        <v>288.88024521306068</v>
      </c>
      <c r="D27033">
        <v>280.62099461779439</v>
      </c>
      <c r="E27033">
        <v>72.974805507393455</v>
      </c>
      <c r="F27033">
        <v>288.74267157664701</v>
      </c>
    </row>
    <row r="27034" spans="1:6" x14ac:dyDescent="0.3">
      <c r="A27034" s="2">
        <v>38081.861111111109</v>
      </c>
      <c r="B27034">
        <v>289.16856763818959</v>
      </c>
      <c r="C27034">
        <v>288.85170977478822</v>
      </c>
      <c r="D27034">
        <v>280.64071204186553</v>
      </c>
      <c r="E27034">
        <v>72.220675869866184</v>
      </c>
      <c r="F27034">
        <v>288.68752086625102</v>
      </c>
    </row>
    <row r="27035" spans="1:6" x14ac:dyDescent="0.3">
      <c r="A27035" s="2">
        <v>38081.864583333343</v>
      </c>
      <c r="B27035">
        <v>289.13865984048113</v>
      </c>
      <c r="C27035">
        <v>288.82369743524117</v>
      </c>
      <c r="D27035">
        <v>280.66722187013232</v>
      </c>
      <c r="E27035">
        <v>71.482757709301964</v>
      </c>
      <c r="F27035">
        <v>288.63351012227332</v>
      </c>
    </row>
    <row r="27036" spans="1:6" x14ac:dyDescent="0.3">
      <c r="A27036" s="2">
        <v>38081.868055555547</v>
      </c>
      <c r="B27036">
        <v>289.10924700393127</v>
      </c>
      <c r="C27036">
        <v>288.79615066309458</v>
      </c>
      <c r="D27036">
        <v>280.69724620349348</v>
      </c>
      <c r="E27036">
        <v>70.760347608440867</v>
      </c>
      <c r="F27036">
        <v>288.5805795589302</v>
      </c>
    </row>
    <row r="27037" spans="1:6" x14ac:dyDescent="0.3">
      <c r="A27037" s="2">
        <v>38081.871527777781</v>
      </c>
      <c r="B27037">
        <v>289.08010810204308</v>
      </c>
      <c r="C27037">
        <v>288.76885635686648</v>
      </c>
      <c r="D27037">
        <v>280.72867634314412</v>
      </c>
      <c r="E27037">
        <v>69.88174928800133</v>
      </c>
      <c r="F27037">
        <v>288.52908862179999</v>
      </c>
    </row>
    <row r="27038" spans="1:6" x14ac:dyDescent="0.3">
      <c r="A27038" s="2">
        <v>38081.875</v>
      </c>
      <c r="B27038">
        <v>289.05124213866043</v>
      </c>
      <c r="C27038">
        <v>288.74180791720289</v>
      </c>
      <c r="D27038">
        <v>280.75942722718781</v>
      </c>
      <c r="E27038">
        <v>69.190113937199271</v>
      </c>
      <c r="F27038">
        <v>288.47830253881477</v>
      </c>
    </row>
    <row r="27039" spans="1:6" x14ac:dyDescent="0.3">
      <c r="A27039" s="2">
        <v>38081.878472222219</v>
      </c>
      <c r="B27039">
        <v>289.02264661485401</v>
      </c>
      <c r="C27039">
        <v>288.7150085167911</v>
      </c>
      <c r="D27039">
        <v>280.78811758034448</v>
      </c>
      <c r="E27039">
        <v>68.51737313819595</v>
      </c>
      <c r="F27039">
        <v>288.42883869504982</v>
      </c>
    </row>
    <row r="27040" spans="1:6" x14ac:dyDescent="0.3">
      <c r="A27040" s="2">
        <v>38081.881944444453</v>
      </c>
      <c r="B27040">
        <v>288.99452913199121</v>
      </c>
      <c r="C27040">
        <v>288.68866257035012</v>
      </c>
      <c r="D27040">
        <v>280.81632919340478</v>
      </c>
      <c r="E27040">
        <v>67.853505746290068</v>
      </c>
      <c r="F27040">
        <v>288.37991986056647</v>
      </c>
    </row>
    <row r="27041" spans="1:6" x14ac:dyDescent="0.3">
      <c r="A27041" s="2">
        <v>38081.885416666657</v>
      </c>
      <c r="B27041">
        <v>288.96676685184639</v>
      </c>
      <c r="C27041">
        <v>288.66265159221081</v>
      </c>
      <c r="D27041">
        <v>280.8433733314306</v>
      </c>
      <c r="E27041">
        <v>67.196836172618845</v>
      </c>
      <c r="F27041">
        <v>288.33141276770323</v>
      </c>
    </row>
    <row r="27042" spans="1:6" x14ac:dyDescent="0.3">
      <c r="A27042" s="2">
        <v>38081.888888888891</v>
      </c>
      <c r="B27042">
        <v>288.93931996193828</v>
      </c>
      <c r="C27042">
        <v>288.63693345840949</v>
      </c>
      <c r="D27042">
        <v>280.86800963600808</v>
      </c>
      <c r="E27042">
        <v>66.549296944712054</v>
      </c>
      <c r="F27042">
        <v>288.28349480412072</v>
      </c>
    </row>
    <row r="27043" spans="1:6" x14ac:dyDescent="0.3">
      <c r="A27043" s="2">
        <v>38081.892361111109</v>
      </c>
      <c r="B27043">
        <v>288.91212348951342</v>
      </c>
      <c r="C27043">
        <v>288.611446410974</v>
      </c>
      <c r="D27043">
        <v>280.88720015476451</v>
      </c>
      <c r="E27043">
        <v>65.919052727091184</v>
      </c>
      <c r="F27043">
        <v>288.23685850479001</v>
      </c>
    </row>
    <row r="27044" spans="1:6" x14ac:dyDescent="0.3">
      <c r="A27044" s="2">
        <v>38081.895833333343</v>
      </c>
      <c r="B27044">
        <v>288.88526053255367</v>
      </c>
      <c r="C27044">
        <v>288.58627201850629</v>
      </c>
      <c r="D27044">
        <v>280.90003270098168</v>
      </c>
      <c r="E27044">
        <v>65.300453569256149</v>
      </c>
      <c r="F27044">
        <v>288.19104742843632</v>
      </c>
    </row>
    <row r="27045" spans="1:6" x14ac:dyDescent="0.3">
      <c r="A27045" s="2">
        <v>38081.899305555547</v>
      </c>
      <c r="B27045">
        <v>288.85860149171828</v>
      </c>
      <c r="C27045">
        <v>288.56128291457469</v>
      </c>
      <c r="D27045">
        <v>280.90657075743422</v>
      </c>
      <c r="E27045">
        <v>64.694360322008833</v>
      </c>
      <c r="F27045">
        <v>288.1461441853823</v>
      </c>
    </row>
    <row r="27046" spans="1:6" x14ac:dyDescent="0.3">
      <c r="A27046" s="2">
        <v>38081.902777777781</v>
      </c>
      <c r="B27046">
        <v>288.83215055320449</v>
      </c>
      <c r="C27046">
        <v>288.53648249188188</v>
      </c>
      <c r="D27046">
        <v>280.90693631538551</v>
      </c>
      <c r="E27046">
        <v>64.100023528651377</v>
      </c>
      <c r="F27046">
        <v>288.10210657693523</v>
      </c>
    </row>
    <row r="27047" spans="1:6" x14ac:dyDescent="0.3">
      <c r="A27047" s="2">
        <v>38081.90625</v>
      </c>
      <c r="B27047">
        <v>288.80590028567173</v>
      </c>
      <c r="C27047">
        <v>288.51186499703903</v>
      </c>
      <c r="D27047">
        <v>280.899097727661</v>
      </c>
      <c r="E27047">
        <v>63.521050838036352</v>
      </c>
      <c r="F27047">
        <v>288.05925005780517</v>
      </c>
    </row>
    <row r="27048" spans="1:6" x14ac:dyDescent="0.3">
      <c r="A27048" s="2">
        <v>38081.909722222219</v>
      </c>
      <c r="B27048">
        <v>288.77994905274682</v>
      </c>
      <c r="C27048">
        <v>288.48752851651642</v>
      </c>
      <c r="D27048">
        <v>280.88351256669341</v>
      </c>
      <c r="E27048">
        <v>62.950065494508159</v>
      </c>
      <c r="F27048">
        <v>288.01697467570528</v>
      </c>
    </row>
    <row r="27049" spans="1:6" x14ac:dyDescent="0.3">
      <c r="A27049" s="2">
        <v>38081.913194444453</v>
      </c>
      <c r="B27049">
        <v>288.75419073396131</v>
      </c>
      <c r="C27049">
        <v>288.46336821006332</v>
      </c>
      <c r="D27049">
        <v>280.86135794707963</v>
      </c>
      <c r="E27049">
        <v>9.7787935921548122E-2</v>
      </c>
      <c r="F27049">
        <v>287.97525661900909</v>
      </c>
    </row>
    <row r="27050" spans="1:6" x14ac:dyDescent="0.3">
      <c r="A27050" s="2">
        <v>38081.916666666657</v>
      </c>
      <c r="B27050">
        <v>288.72861310564861</v>
      </c>
      <c r="C27050">
        <v>288.43937185354832</v>
      </c>
      <c r="D27050">
        <v>280.83359879176032</v>
      </c>
      <c r="E27050">
        <v>9.7787935921548122E-2</v>
      </c>
      <c r="F27050">
        <v>287.67171624796617</v>
      </c>
    </row>
    <row r="27051" spans="1:6" x14ac:dyDescent="0.3">
      <c r="A27051" s="2">
        <v>38081.920138888891</v>
      </c>
      <c r="B27051">
        <v>288.70320496764498</v>
      </c>
      <c r="C27051">
        <v>288.4155292109989</v>
      </c>
      <c r="D27051">
        <v>280.79873990068307</v>
      </c>
      <c r="E27051">
        <v>9.7787935921548122E-2</v>
      </c>
      <c r="F27051">
        <v>287.48138494348888</v>
      </c>
    </row>
    <row r="27052" spans="1:6" x14ac:dyDescent="0.3">
      <c r="A27052" s="2">
        <v>38081.923611111109</v>
      </c>
      <c r="B27052">
        <v>288.66653458240933</v>
      </c>
      <c r="C27052">
        <v>288.38040870077572</v>
      </c>
      <c r="D27052">
        <v>280.77325156242131</v>
      </c>
      <c r="E27052">
        <v>9.7787935921548122E-2</v>
      </c>
      <c r="F27052">
        <v>287.36307779000549</v>
      </c>
    </row>
    <row r="27053" spans="1:6" x14ac:dyDescent="0.3">
      <c r="A27053" s="2">
        <v>38081.927083333343</v>
      </c>
      <c r="B27053">
        <v>288.6262062439294</v>
      </c>
      <c r="C27053">
        <v>288.341597777549</v>
      </c>
      <c r="D27053">
        <v>280.74266179508231</v>
      </c>
      <c r="E27053">
        <v>9.7787935921548122E-2</v>
      </c>
      <c r="F27053">
        <v>287.28890249669109</v>
      </c>
    </row>
    <row r="27054" spans="1:6" x14ac:dyDescent="0.3">
      <c r="A27054" s="2">
        <v>38081.930555555547</v>
      </c>
      <c r="B27054">
        <v>288.58613995476082</v>
      </c>
      <c r="C27054">
        <v>288.30300387267181</v>
      </c>
      <c r="D27054">
        <v>280.68141425913018</v>
      </c>
      <c r="E27054">
        <v>9.7787935921548122E-2</v>
      </c>
      <c r="F27054">
        <v>287.24383600937739</v>
      </c>
    </row>
    <row r="27055" spans="1:6" x14ac:dyDescent="0.3">
      <c r="A27055" s="2">
        <v>38081.934027777781</v>
      </c>
      <c r="B27055">
        <v>288.54821668141938</v>
      </c>
      <c r="C27055">
        <v>288.26654311201321</v>
      </c>
      <c r="D27055">
        <v>280.60839557654538</v>
      </c>
      <c r="E27055">
        <v>9.7787935921548122E-2</v>
      </c>
      <c r="F27055">
        <v>287.21016122417922</v>
      </c>
    </row>
    <row r="27056" spans="1:6" x14ac:dyDescent="0.3">
      <c r="A27056" s="2">
        <v>38081.9375</v>
      </c>
      <c r="B27056">
        <v>288.51325533831078</v>
      </c>
      <c r="C27056">
        <v>288.23301308643232</v>
      </c>
      <c r="D27056">
        <v>280.52984614245008</v>
      </c>
      <c r="E27056">
        <v>9.7787935921548122E-2</v>
      </c>
      <c r="F27056">
        <v>287.18775852049629</v>
      </c>
    </row>
    <row r="27057" spans="1:6" x14ac:dyDescent="0.3">
      <c r="A27057" s="2">
        <v>38081.940972222219</v>
      </c>
      <c r="B27057">
        <v>288.4810355672106</v>
      </c>
      <c r="C27057">
        <v>288.20222143363088</v>
      </c>
      <c r="D27057">
        <v>280.44626527439561</v>
      </c>
      <c r="E27057">
        <v>9.7787935921548122E-2</v>
      </c>
      <c r="F27057">
        <v>287.16406033040528</v>
      </c>
    </row>
    <row r="27058" spans="1:6" x14ac:dyDescent="0.3">
      <c r="A27058" s="2">
        <v>38081.944444444453</v>
      </c>
      <c r="B27058">
        <v>288.45152332570751</v>
      </c>
      <c r="C27058">
        <v>288.17411681481838</v>
      </c>
      <c r="D27058">
        <v>280.35791221761798</v>
      </c>
      <c r="E27058">
        <v>9.7787935921548122E-2</v>
      </c>
      <c r="F27058">
        <v>287.13272133746881</v>
      </c>
    </row>
    <row r="27059" spans="1:6" x14ac:dyDescent="0.3">
      <c r="A27059" s="2">
        <v>38081.947916666657</v>
      </c>
      <c r="B27059">
        <v>288.42389027722612</v>
      </c>
      <c r="C27059">
        <v>288.14789748134388</v>
      </c>
      <c r="D27059">
        <v>280.27089439692168</v>
      </c>
      <c r="E27059">
        <v>9.7787935921548122E-2</v>
      </c>
      <c r="F27059">
        <v>287.08614018538628</v>
      </c>
    </row>
    <row r="27060" spans="1:6" x14ac:dyDescent="0.3">
      <c r="A27060" s="2">
        <v>38081.951388888891</v>
      </c>
      <c r="B27060">
        <v>288.39757108567528</v>
      </c>
      <c r="C27060">
        <v>288.12297938620191</v>
      </c>
      <c r="D27060">
        <v>280.1906545491139</v>
      </c>
      <c r="E27060">
        <v>9.7787935921548122E-2</v>
      </c>
      <c r="F27060">
        <v>287.02477205378602</v>
      </c>
    </row>
    <row r="27061" spans="1:6" x14ac:dyDescent="0.3">
      <c r="A27061" s="2">
        <v>38081.954861111109</v>
      </c>
      <c r="B27061">
        <v>288.37145313548342</v>
      </c>
      <c r="C27061">
        <v>288.09826633792699</v>
      </c>
      <c r="D27061">
        <v>280.12423350661231</v>
      </c>
      <c r="E27061">
        <v>9.7787935921548122E-2</v>
      </c>
      <c r="F27061">
        <v>286.95201629960962</v>
      </c>
    </row>
    <row r="27062" spans="1:6" x14ac:dyDescent="0.3">
      <c r="A27062" s="2">
        <v>38081.958333333343</v>
      </c>
      <c r="B27062">
        <v>288.34494130444767</v>
      </c>
      <c r="C27062">
        <v>288.07314994922729</v>
      </c>
      <c r="D27062">
        <v>280.06971882884392</v>
      </c>
      <c r="E27062">
        <v>9.7787935921548122E-2</v>
      </c>
      <c r="F27062">
        <v>286.87602157291138</v>
      </c>
    </row>
    <row r="27063" spans="1:6" x14ac:dyDescent="0.3">
      <c r="A27063" s="2">
        <v>38081.961805555547</v>
      </c>
      <c r="B27063">
        <v>288.31755997613169</v>
      </c>
      <c r="C27063">
        <v>288.04716114176171</v>
      </c>
      <c r="D27063">
        <v>280.02148140651371</v>
      </c>
      <c r="E27063">
        <v>9.7787935921548122E-2</v>
      </c>
      <c r="F27063">
        <v>286.81015343282331</v>
      </c>
    </row>
    <row r="27064" spans="1:6" x14ac:dyDescent="0.3">
      <c r="A27064" s="2">
        <v>38081.965277777781</v>
      </c>
      <c r="B27064">
        <v>288.28914042632948</v>
      </c>
      <c r="C27064">
        <v>288.02012130837909</v>
      </c>
      <c r="D27064">
        <v>279.96904698469649</v>
      </c>
      <c r="E27064">
        <v>9.7787935921548122E-2</v>
      </c>
      <c r="F27064">
        <v>286.76062797471911</v>
      </c>
    </row>
    <row r="27065" spans="1:6" x14ac:dyDescent="0.3">
      <c r="A27065" s="2">
        <v>38081.96875</v>
      </c>
      <c r="B27065">
        <v>288.26018720100069</v>
      </c>
      <c r="C27065">
        <v>287.99253942178149</v>
      </c>
      <c r="D27065">
        <v>279.91180117481019</v>
      </c>
      <c r="E27065">
        <v>9.7787935921548122E-2</v>
      </c>
      <c r="F27065">
        <v>286.72737579781028</v>
      </c>
    </row>
    <row r="27066" spans="1:6" x14ac:dyDescent="0.3">
      <c r="A27066" s="2">
        <v>38081.972222222219</v>
      </c>
      <c r="B27066">
        <v>288.2316103687067</v>
      </c>
      <c r="C27066">
        <v>287.96531959619142</v>
      </c>
      <c r="D27066">
        <v>279.84822085885901</v>
      </c>
      <c r="E27066">
        <v>9.7787935921548122E-2</v>
      </c>
      <c r="F27066">
        <v>286.70687584335531</v>
      </c>
    </row>
    <row r="27067" spans="1:6" x14ac:dyDescent="0.3">
      <c r="A27067" s="2">
        <v>38081.975694444453</v>
      </c>
      <c r="B27067">
        <v>288.20405518283962</v>
      </c>
      <c r="C27067">
        <v>287.93910950157522</v>
      </c>
      <c r="D27067">
        <v>279.77651709994672</v>
      </c>
      <c r="E27067">
        <v>9.7787935921548122E-2</v>
      </c>
      <c r="F27067">
        <v>286.69382598713338</v>
      </c>
    </row>
    <row r="27068" spans="1:6" x14ac:dyDescent="0.3">
      <c r="A27068" s="2">
        <v>38081.979166666657</v>
      </c>
      <c r="B27068">
        <v>288.17800799696681</v>
      </c>
      <c r="C27068">
        <v>287.91439538743799</v>
      </c>
      <c r="D27068">
        <v>279.69837879701919</v>
      </c>
      <c r="E27068">
        <v>9.7787935921548122E-2</v>
      </c>
      <c r="F27068">
        <v>286.68307397822429</v>
      </c>
    </row>
    <row r="27069" spans="1:6" x14ac:dyDescent="0.3">
      <c r="A27069" s="2">
        <v>38081.982638888891</v>
      </c>
      <c r="B27069">
        <v>288.15336987906687</v>
      </c>
      <c r="C27069">
        <v>287.89108140622648</v>
      </c>
      <c r="D27069">
        <v>279.61786133211331</v>
      </c>
      <c r="E27069">
        <v>9.7787935921548122E-2</v>
      </c>
      <c r="F27069">
        <v>286.67206278775859</v>
      </c>
    </row>
    <row r="27070" spans="1:6" x14ac:dyDescent="0.3">
      <c r="A27070" s="2">
        <v>38081.986111111109</v>
      </c>
      <c r="B27070">
        <v>288.1299652454581</v>
      </c>
      <c r="C27070">
        <v>287.86899262516079</v>
      </c>
      <c r="D27070">
        <v>279.5380655996604</v>
      </c>
      <c r="E27070">
        <v>9.7787935921548122E-2</v>
      </c>
      <c r="F27070">
        <v>286.66010684911481</v>
      </c>
    </row>
    <row r="27071" spans="1:6" x14ac:dyDescent="0.3">
      <c r="A27071" s="2">
        <v>38081.989583333343</v>
      </c>
      <c r="B27071">
        <v>288.10753485472179</v>
      </c>
      <c r="C27071">
        <v>287.84787094773458</v>
      </c>
      <c r="D27071">
        <v>279.46054893890448</v>
      </c>
      <c r="E27071">
        <v>9.7787935921548122E-2</v>
      </c>
      <c r="F27071">
        <v>286.64725256485661</v>
      </c>
    </row>
    <row r="27072" spans="1:6" x14ac:dyDescent="0.3">
      <c r="A27072" s="2">
        <v>38081.993055555547</v>
      </c>
      <c r="B27072">
        <v>288.08585947774912</v>
      </c>
      <c r="C27072">
        <v>287.82749681329273</v>
      </c>
      <c r="D27072">
        <v>279.38523200109171</v>
      </c>
      <c r="E27072">
        <v>9.7787935921548122E-2</v>
      </c>
      <c r="F27072">
        <v>286.63386145703009</v>
      </c>
    </row>
    <row r="27073" spans="1:6" x14ac:dyDescent="0.3">
      <c r="A27073" s="2">
        <v>38081.996527777781</v>
      </c>
      <c r="B27073">
        <v>288.0647684839343</v>
      </c>
      <c r="C27073">
        <v>287.80769972670879</v>
      </c>
      <c r="D27073">
        <v>279.3120307640105</v>
      </c>
      <c r="E27073">
        <v>9.7787935921548122E-2</v>
      </c>
      <c r="F27073">
        <v>286.62021961796188</v>
      </c>
    </row>
    <row r="27074" spans="1:6" x14ac:dyDescent="0.3">
      <c r="A27074" s="2">
        <v>38082</v>
      </c>
      <c r="B27074">
        <v>288.04415090680732</v>
      </c>
      <c r="C27074">
        <v>287.7883683085962</v>
      </c>
      <c r="D27074">
        <v>279.24092739915778</v>
      </c>
      <c r="E27074">
        <v>9.7787935921548122E-2</v>
      </c>
      <c r="F27074">
        <v>286.60665690741808</v>
      </c>
    </row>
    <row r="27075" spans="1:6" x14ac:dyDescent="0.3">
      <c r="A27075" s="2">
        <v>38082.003472222219</v>
      </c>
      <c r="B27075">
        <v>288.02395287390021</v>
      </c>
      <c r="C27075">
        <v>287.76944869120479</v>
      </c>
      <c r="D27075">
        <v>279.17187616858831</v>
      </c>
      <c r="E27075">
        <v>9.7787935921548122E-2</v>
      </c>
      <c r="F27075">
        <v>286.59696521252772</v>
      </c>
    </row>
    <row r="27076" spans="1:6" x14ac:dyDescent="0.3">
      <c r="A27076" s="2">
        <v>38082.006944444453</v>
      </c>
      <c r="B27076">
        <v>288.00419509685162</v>
      </c>
      <c r="C27076">
        <v>287.75096136515651</v>
      </c>
      <c r="D27076">
        <v>279.10477599060277</v>
      </c>
      <c r="E27076">
        <v>9.7787935921548122E-2</v>
      </c>
      <c r="F27076">
        <v>286.59311710286852</v>
      </c>
    </row>
    <row r="27077" spans="1:6" x14ac:dyDescent="0.3">
      <c r="A27077" s="2">
        <v>38082.010416666657</v>
      </c>
      <c r="B27077">
        <v>287.98491011039272</v>
      </c>
      <c r="C27077">
        <v>287.73293892724053</v>
      </c>
      <c r="D27077">
        <v>279.03937472189477</v>
      </c>
      <c r="E27077">
        <v>9.7787935921548122E-2</v>
      </c>
      <c r="F27077">
        <v>286.59617647895169</v>
      </c>
    </row>
    <row r="27078" spans="1:6" x14ac:dyDescent="0.3">
      <c r="A27078" s="2">
        <v>38082.013888888891</v>
      </c>
      <c r="B27078">
        <v>287.9663103846795</v>
      </c>
      <c r="C27078">
        <v>287.71559306683412</v>
      </c>
      <c r="D27078">
        <v>278.97420136299712</v>
      </c>
      <c r="E27078">
        <v>9.7787935921548122E-2</v>
      </c>
      <c r="F27078">
        <v>286.60536222737579</v>
      </c>
    </row>
    <row r="27079" spans="1:6" x14ac:dyDescent="0.3">
      <c r="A27079" s="2">
        <v>38082.017361111109</v>
      </c>
      <c r="B27079">
        <v>287.94861213154599</v>
      </c>
      <c r="C27079">
        <v>287.69913914101198</v>
      </c>
      <c r="D27079">
        <v>278.90666418134902</v>
      </c>
      <c r="E27079">
        <v>9.7787935921548122E-2</v>
      </c>
      <c r="F27079">
        <v>286.61885923145951</v>
      </c>
    </row>
    <row r="27080" spans="1:6" x14ac:dyDescent="0.3">
      <c r="A27080" s="2">
        <v>38082.020833333343</v>
      </c>
      <c r="B27080">
        <v>287.93194358705591</v>
      </c>
      <c r="C27080">
        <v>287.68370609365638</v>
      </c>
      <c r="D27080">
        <v>278.83649833383748</v>
      </c>
      <c r="E27080">
        <v>9.7787935921548122E-2</v>
      </c>
      <c r="F27080">
        <v>286.63439904253647</v>
      </c>
    </row>
    <row r="27081" spans="1:6" x14ac:dyDescent="0.3">
      <c r="A27081" s="2">
        <v>38082.024305555547</v>
      </c>
      <c r="B27081">
        <v>287.91632913792102</v>
      </c>
      <c r="C27081">
        <v>287.66931875889787</v>
      </c>
      <c r="D27081">
        <v>278.76546453936538</v>
      </c>
      <c r="E27081">
        <v>9.7787935921548122E-2</v>
      </c>
      <c r="F27081">
        <v>286.65049391103969</v>
      </c>
    </row>
    <row r="27082" spans="1:6" x14ac:dyDescent="0.3">
      <c r="A27082" s="2">
        <v>38082.027777777781</v>
      </c>
      <c r="B27082">
        <v>287.90168393183001</v>
      </c>
      <c r="C27082">
        <v>287.65589340938408</v>
      </c>
      <c r="D27082">
        <v>278.69529952024158</v>
      </c>
      <c r="E27082">
        <v>9.7787935921548122E-2</v>
      </c>
      <c r="F27082">
        <v>286.66635556086368</v>
      </c>
    </row>
    <row r="27083" spans="1:6" x14ac:dyDescent="0.3">
      <c r="A27083" s="2">
        <v>38082.03125</v>
      </c>
      <c r="B27083">
        <v>287.88788217323571</v>
      </c>
      <c r="C27083">
        <v>287.64330452235117</v>
      </c>
      <c r="D27083">
        <v>278.62699370079957</v>
      </c>
      <c r="E27083">
        <v>9.7787935921548122E-2</v>
      </c>
      <c r="F27083">
        <v>286.68176880254521</v>
      </c>
    </row>
    <row r="27084" spans="1:6" x14ac:dyDescent="0.3">
      <c r="A27084" s="2">
        <v>38082.034722222219</v>
      </c>
      <c r="B27084">
        <v>287.87478771664797</v>
      </c>
      <c r="C27084">
        <v>287.6314163819107</v>
      </c>
      <c r="D27084">
        <v>278.56097050030121</v>
      </c>
      <c r="E27084">
        <v>9.7787935921548122E-2</v>
      </c>
      <c r="F27084">
        <v>286.69667964852903</v>
      </c>
    </row>
    <row r="27085" spans="1:6" x14ac:dyDescent="0.3">
      <c r="A27085" s="2">
        <v>38082.038194444453</v>
      </c>
      <c r="B27085">
        <v>287.86228822111161</v>
      </c>
      <c r="C27085">
        <v>287.62011654611331</v>
      </c>
      <c r="D27085">
        <v>278.49730607154271</v>
      </c>
      <c r="E27085">
        <v>9.7787935921548122E-2</v>
      </c>
      <c r="F27085">
        <v>286.71117749931869</v>
      </c>
    </row>
    <row r="27086" spans="1:6" x14ac:dyDescent="0.3">
      <c r="A27086" s="2">
        <v>38082.041666666657</v>
      </c>
      <c r="B27086">
        <v>287.85029056430068</v>
      </c>
      <c r="C27086">
        <v>287.60931198178469</v>
      </c>
      <c r="D27086">
        <v>278.43589190318141</v>
      </c>
      <c r="E27086">
        <v>9.7787935921548122E-2</v>
      </c>
      <c r="F27086">
        <v>286.72530001265568</v>
      </c>
    </row>
    <row r="27087" spans="1:6" x14ac:dyDescent="0.3">
      <c r="A27087" s="2">
        <v>38082.045138888891</v>
      </c>
      <c r="B27087">
        <v>287.83872724936327</v>
      </c>
      <c r="C27087">
        <v>287.59893504253012</v>
      </c>
      <c r="D27087">
        <v>278.37662050774929</v>
      </c>
      <c r="E27087">
        <v>9.7787935921548122E-2</v>
      </c>
      <c r="F27087">
        <v>286.73828165902239</v>
      </c>
    </row>
    <row r="27088" spans="1:6" x14ac:dyDescent="0.3">
      <c r="A27088" s="2">
        <v>38082.048611111109</v>
      </c>
      <c r="B27088">
        <v>287.82781883169531</v>
      </c>
      <c r="C27088">
        <v>287.58920627794163</v>
      </c>
      <c r="D27088">
        <v>278.32358227667021</v>
      </c>
      <c r="E27088">
        <v>9.7787935921548122E-2</v>
      </c>
      <c r="F27088">
        <v>286.74957290301319</v>
      </c>
    </row>
    <row r="27089" spans="1:6" x14ac:dyDescent="0.3">
      <c r="A27089" s="2">
        <v>38082.052083333343</v>
      </c>
      <c r="B27089">
        <v>287.81745940829347</v>
      </c>
      <c r="C27089">
        <v>287.58001971171922</v>
      </c>
      <c r="D27089">
        <v>278.27606693147771</v>
      </c>
      <c r="E27089">
        <v>9.7787935921548122E-2</v>
      </c>
      <c r="F27089">
        <v>286.75826759555639</v>
      </c>
    </row>
    <row r="27090" spans="1:6" x14ac:dyDescent="0.3">
      <c r="A27090" s="2">
        <v>38082.055555555547</v>
      </c>
      <c r="B27090">
        <v>287.80750653774362</v>
      </c>
      <c r="C27090">
        <v>287.57123311795237</v>
      </c>
      <c r="D27090">
        <v>278.23387897187052</v>
      </c>
      <c r="E27090">
        <v>9.7787935921548122E-2</v>
      </c>
      <c r="F27090">
        <v>286.76328251851868</v>
      </c>
    </row>
    <row r="27091" spans="1:6" x14ac:dyDescent="0.3">
      <c r="A27091" s="2">
        <v>38082.059027777781</v>
      </c>
      <c r="B27091">
        <v>287.79780664226217</v>
      </c>
      <c r="C27091">
        <v>287.56269352367781</v>
      </c>
      <c r="D27091">
        <v>278.19849198489129</v>
      </c>
      <c r="E27091">
        <v>9.7787935921548122E-2</v>
      </c>
      <c r="F27091">
        <v>286.76376849918381</v>
      </c>
    </row>
    <row r="27092" spans="1:6" x14ac:dyDescent="0.3">
      <c r="A27092" s="2">
        <v>38082.0625</v>
      </c>
      <c r="B27092">
        <v>287.78818967490088</v>
      </c>
      <c r="C27092">
        <v>287.55423101637558</v>
      </c>
      <c r="D27092">
        <v>278.17117441926513</v>
      </c>
      <c r="E27092">
        <v>9.7787935921548122E-2</v>
      </c>
      <c r="F27092">
        <v>286.75979550079302</v>
      </c>
    </row>
    <row r="27093" spans="1:6" x14ac:dyDescent="0.3">
      <c r="A27093" s="2">
        <v>38082.065972222219</v>
      </c>
      <c r="B27093">
        <v>287.77847977155278</v>
      </c>
      <c r="C27093">
        <v>287.54567014186779</v>
      </c>
      <c r="D27093">
        <v>278.15233270656438</v>
      </c>
      <c r="E27093">
        <v>9.7787935921548122E-2</v>
      </c>
      <c r="F27093">
        <v>286.74640350553813</v>
      </c>
    </row>
    <row r="27094" spans="1:6" x14ac:dyDescent="0.3">
      <c r="A27094" s="2">
        <v>38082.069444444453</v>
      </c>
      <c r="B27094">
        <v>287.7685410152406</v>
      </c>
      <c r="C27094">
        <v>287.53687458234248</v>
      </c>
      <c r="D27094">
        <v>278.14148739595259</v>
      </c>
      <c r="E27094">
        <v>9.7787935921548122E-2</v>
      </c>
      <c r="F27094">
        <v>286.71569263273568</v>
      </c>
    </row>
    <row r="27095" spans="1:6" x14ac:dyDescent="0.3">
      <c r="A27095" s="2">
        <v>38082.072916666657</v>
      </c>
      <c r="B27095">
        <v>287.75799542745727</v>
      </c>
      <c r="C27095">
        <v>287.5274758965009</v>
      </c>
      <c r="D27095">
        <v>278.14234021378928</v>
      </c>
      <c r="E27095">
        <v>9.7787935921548122E-2</v>
      </c>
      <c r="F27095">
        <v>286.66247688056848</v>
      </c>
    </row>
    <row r="27096" spans="1:6" x14ac:dyDescent="0.3">
      <c r="A27096" s="2">
        <v>38082.076388888891</v>
      </c>
      <c r="B27096">
        <v>287.74632918213359</v>
      </c>
      <c r="C27096">
        <v>287.51695650615039</v>
      </c>
      <c r="D27096">
        <v>278.16140576215071</v>
      </c>
      <c r="E27096">
        <v>9.7787935921548122E-2</v>
      </c>
      <c r="F27096">
        <v>286.58877152500918</v>
      </c>
    </row>
    <row r="27097" spans="1:6" x14ac:dyDescent="0.3">
      <c r="A27097" s="2">
        <v>38082.079861111109</v>
      </c>
      <c r="B27097">
        <v>287.7327074200208</v>
      </c>
      <c r="C27097">
        <v>287.50448621927518</v>
      </c>
      <c r="D27097">
        <v>278.21106688331372</v>
      </c>
      <c r="E27097">
        <v>9.7787935921548122E-2</v>
      </c>
      <c r="F27097">
        <v>286.50437328353672</v>
      </c>
    </row>
    <row r="27098" spans="1:6" x14ac:dyDescent="0.3">
      <c r="A27098" s="2">
        <v>38082.083333333343</v>
      </c>
      <c r="B27098">
        <v>287.71665248477018</v>
      </c>
      <c r="C27098">
        <v>287.48958309178931</v>
      </c>
      <c r="D27098">
        <v>278.29640434350807</v>
      </c>
      <c r="E27098">
        <v>9.7787935921548122E-2</v>
      </c>
      <c r="F27098">
        <v>286.42117458560728</v>
      </c>
    </row>
    <row r="27099" spans="1:6" x14ac:dyDescent="0.3">
      <c r="A27099" s="2">
        <v>38082.086805555547</v>
      </c>
      <c r="B27099">
        <v>287.69818565284942</v>
      </c>
      <c r="C27099">
        <v>287.4722669468523</v>
      </c>
      <c r="D27099">
        <v>278.40854268719681</v>
      </c>
      <c r="E27099">
        <v>9.7787935921548122E-2</v>
      </c>
      <c r="F27099">
        <v>286.34735883957239</v>
      </c>
    </row>
    <row r="27100" spans="1:6" x14ac:dyDescent="0.3">
      <c r="A27100" s="2">
        <v>38082.090277777781</v>
      </c>
      <c r="B27100">
        <v>287.67712755884219</v>
      </c>
      <c r="C27100">
        <v>287.45235337169231</v>
      </c>
      <c r="D27100">
        <v>278.52770317173503</v>
      </c>
      <c r="E27100">
        <v>9.7787935921548122E-2</v>
      </c>
      <c r="F27100">
        <v>286.28304606826998</v>
      </c>
    </row>
    <row r="27101" spans="1:6" x14ac:dyDescent="0.3">
      <c r="A27101" s="2">
        <v>38082.09375</v>
      </c>
      <c r="B27101">
        <v>287.65431542155</v>
      </c>
      <c r="C27101">
        <v>287.43067947716099</v>
      </c>
      <c r="D27101">
        <v>278.6550213432817</v>
      </c>
      <c r="E27101">
        <v>9.7787935921548122E-2</v>
      </c>
      <c r="F27101">
        <v>286.22550035248929</v>
      </c>
    </row>
    <row r="27102" spans="1:6" x14ac:dyDescent="0.3">
      <c r="A27102" s="2">
        <v>38082.097222222219</v>
      </c>
      <c r="B27102">
        <v>287.63050123828049</v>
      </c>
      <c r="C27102">
        <v>287.40799488344197</v>
      </c>
      <c r="D27102">
        <v>278.78835864299782</v>
      </c>
      <c r="E27102">
        <v>9.7787935921548122E-2</v>
      </c>
      <c r="F27102">
        <v>286.1736639135828</v>
      </c>
    </row>
    <row r="27103" spans="1:6" x14ac:dyDescent="0.3">
      <c r="A27103" s="2">
        <v>38082.100694444453</v>
      </c>
      <c r="B27103">
        <v>287.60613143515633</v>
      </c>
      <c r="C27103">
        <v>287.38474762653527</v>
      </c>
      <c r="D27103">
        <v>278.92198590518632</v>
      </c>
      <c r="E27103">
        <v>9.7787935921548122E-2</v>
      </c>
      <c r="F27103">
        <v>286.12649368513678</v>
      </c>
    </row>
    <row r="27104" spans="1:6" x14ac:dyDescent="0.3">
      <c r="A27104" s="2">
        <v>38082.104166666657</v>
      </c>
      <c r="B27104">
        <v>287.5816223560746</v>
      </c>
      <c r="C27104">
        <v>287.36135253500129</v>
      </c>
      <c r="D27104">
        <v>279.05107130062089</v>
      </c>
      <c r="E27104">
        <v>9.7787935921548122E-2</v>
      </c>
      <c r="F27104">
        <v>286.08289512392832</v>
      </c>
    </row>
    <row r="27105" spans="1:6" x14ac:dyDescent="0.3">
      <c r="A27105" s="2">
        <v>38082.107638888891</v>
      </c>
      <c r="B27105">
        <v>287.55703359324139</v>
      </c>
      <c r="C27105">
        <v>287.337870478056</v>
      </c>
      <c r="D27105">
        <v>279.17193942698651</v>
      </c>
      <c r="E27105">
        <v>9.7787935921548122E-2</v>
      </c>
      <c r="F27105">
        <v>286.04262316619509</v>
      </c>
    </row>
    <row r="27106" spans="1:6" x14ac:dyDescent="0.3">
      <c r="A27106" s="2">
        <v>38082.111111111109</v>
      </c>
      <c r="B27106">
        <v>287.53249173349718</v>
      </c>
      <c r="C27106">
        <v>287.31442686997428</v>
      </c>
      <c r="D27106">
        <v>279.2804323970588</v>
      </c>
      <c r="E27106">
        <v>9.7787935921548122E-2</v>
      </c>
      <c r="F27106">
        <v>286.00613963413349</v>
      </c>
    </row>
    <row r="27107" spans="1:6" x14ac:dyDescent="0.3">
      <c r="A27107" s="2">
        <v>38082.114583333343</v>
      </c>
      <c r="B27107">
        <v>287.50807287311528</v>
      </c>
      <c r="C27107">
        <v>287.29109859942002</v>
      </c>
      <c r="D27107">
        <v>279.37248406352433</v>
      </c>
      <c r="E27107">
        <v>9.7787935921548122E-2</v>
      </c>
      <c r="F27107">
        <v>285.97344777663727</v>
      </c>
    </row>
    <row r="27108" spans="1:6" x14ac:dyDescent="0.3">
      <c r="A27108" s="2">
        <v>38082.118055555547</v>
      </c>
      <c r="B27108">
        <v>287.48387973749891</v>
      </c>
      <c r="C27108">
        <v>287.26798759831308</v>
      </c>
      <c r="D27108">
        <v>279.44513727508593</v>
      </c>
      <c r="E27108">
        <v>9.7787935921548122E-2</v>
      </c>
      <c r="F27108">
        <v>285.94488600559657</v>
      </c>
    </row>
    <row r="27109" spans="1:6" x14ac:dyDescent="0.3">
      <c r="A27109" s="2">
        <v>38082.121527777781</v>
      </c>
      <c r="B27109">
        <v>287.46008658043752</v>
      </c>
      <c r="C27109">
        <v>287.24526893929982</v>
      </c>
      <c r="D27109">
        <v>279.49751862885978</v>
      </c>
      <c r="E27109">
        <v>9.7787935921548122E-2</v>
      </c>
      <c r="F27109">
        <v>285.91907089976911</v>
      </c>
    </row>
    <row r="27110" spans="1:6" x14ac:dyDescent="0.3">
      <c r="A27110" s="2">
        <v>38082.125</v>
      </c>
      <c r="B27110">
        <v>287.43666426272353</v>
      </c>
      <c r="C27110">
        <v>287.22291338385122</v>
      </c>
      <c r="D27110">
        <v>279.53080817108099</v>
      </c>
      <c r="E27110">
        <v>9.7787935921548122E-2</v>
      </c>
      <c r="F27110">
        <v>285.89541302888108</v>
      </c>
    </row>
    <row r="27111" spans="1:6" x14ac:dyDescent="0.3">
      <c r="A27111" s="2">
        <v>38082.128472222219</v>
      </c>
      <c r="B27111">
        <v>287.41361065086892</v>
      </c>
      <c r="C27111">
        <v>287.2009197049569</v>
      </c>
      <c r="D27111">
        <v>279.54813119733387</v>
      </c>
      <c r="E27111">
        <v>9.7787935921548122E-2</v>
      </c>
      <c r="F27111">
        <v>285.87012532679512</v>
      </c>
    </row>
    <row r="27112" spans="1:6" x14ac:dyDescent="0.3">
      <c r="A27112" s="2">
        <v>38082.131944444453</v>
      </c>
      <c r="B27112">
        <v>287.39138023416399</v>
      </c>
      <c r="C27112">
        <v>287.17974324251571</v>
      </c>
      <c r="D27112">
        <v>279.56130935755158</v>
      </c>
      <c r="E27112">
        <v>9.7787935921548122E-2</v>
      </c>
      <c r="F27112">
        <v>285.83328224168542</v>
      </c>
    </row>
    <row r="27113" spans="1:6" x14ac:dyDescent="0.3">
      <c r="A27113" s="2">
        <v>38082.135416666657</v>
      </c>
      <c r="B27113">
        <v>287.36962331311508</v>
      </c>
      <c r="C27113">
        <v>287.15904733957319</v>
      </c>
      <c r="D27113">
        <v>279.61410208560108</v>
      </c>
      <c r="E27113">
        <v>9.7787935921548122E-2</v>
      </c>
      <c r="F27113">
        <v>285.77603043987813</v>
      </c>
    </row>
    <row r="27114" spans="1:6" x14ac:dyDescent="0.3">
      <c r="A27114" s="2">
        <v>38082.138888888891</v>
      </c>
      <c r="B27114">
        <v>287.34776061621272</v>
      </c>
      <c r="C27114">
        <v>287.13824201805232</v>
      </c>
      <c r="D27114">
        <v>279.7266400513077</v>
      </c>
      <c r="E27114">
        <v>9.7787935921548122E-2</v>
      </c>
      <c r="F27114">
        <v>285.70209846618383</v>
      </c>
    </row>
    <row r="27115" spans="1:6" x14ac:dyDescent="0.3">
      <c r="A27115" s="2">
        <v>38082.142361111109</v>
      </c>
      <c r="B27115">
        <v>287.32469945147068</v>
      </c>
      <c r="C27115">
        <v>287.11624868460632</v>
      </c>
      <c r="D27115">
        <v>279.91279796228298</v>
      </c>
      <c r="E27115">
        <v>9.7787935921548122E-2</v>
      </c>
      <c r="F27115">
        <v>285.61415391857219</v>
      </c>
    </row>
    <row r="27116" spans="1:6" x14ac:dyDescent="0.3">
      <c r="A27116" s="2">
        <v>38082.145833333343</v>
      </c>
      <c r="B27116">
        <v>287.3000302202733</v>
      </c>
      <c r="C27116">
        <v>287.09264479496977</v>
      </c>
      <c r="D27116">
        <v>280.16242460855761</v>
      </c>
      <c r="E27116">
        <v>9.7787935921548122E-2</v>
      </c>
      <c r="F27116">
        <v>285.52302851260993</v>
      </c>
    </row>
    <row r="27117" spans="1:6" x14ac:dyDescent="0.3">
      <c r="A27117" s="2">
        <v>38082.149305555547</v>
      </c>
      <c r="B27117">
        <v>287.27321005022259</v>
      </c>
      <c r="C27117">
        <v>287.06689713888778</v>
      </c>
      <c r="D27117">
        <v>280.44671126098939</v>
      </c>
      <c r="E27117">
        <v>9.7787935921548122E-2</v>
      </c>
      <c r="F27117">
        <v>285.4330310236038</v>
      </c>
    </row>
    <row r="27118" spans="1:6" x14ac:dyDescent="0.3">
      <c r="A27118" s="2">
        <v>38082.152777777781</v>
      </c>
      <c r="B27118">
        <v>287.24454901003799</v>
      </c>
      <c r="C27118">
        <v>287.039302939648</v>
      </c>
      <c r="D27118">
        <v>280.73462058408722</v>
      </c>
      <c r="E27118">
        <v>9.7787935921548122E-2</v>
      </c>
      <c r="F27118">
        <v>285.35112995096432</v>
      </c>
    </row>
    <row r="27119" spans="1:6" x14ac:dyDescent="0.3">
      <c r="A27119" s="2">
        <v>38082.15625</v>
      </c>
      <c r="B27119">
        <v>287.21433006428367</v>
      </c>
      <c r="C27119">
        <v>287.01015341549379</v>
      </c>
      <c r="D27119">
        <v>280.9990354017408</v>
      </c>
      <c r="E27119">
        <v>9.7787935921548122E-2</v>
      </c>
      <c r="F27119">
        <v>285.27643965411937</v>
      </c>
    </row>
    <row r="27120" spans="1:6" x14ac:dyDescent="0.3">
      <c r="A27120" s="2">
        <v>38082.159722222219</v>
      </c>
      <c r="B27120">
        <v>287.18336694858948</v>
      </c>
      <c r="C27120">
        <v>286.98025193255029</v>
      </c>
      <c r="D27120">
        <v>281.22110001862688</v>
      </c>
      <c r="E27120">
        <v>9.7787935921548122E-2</v>
      </c>
      <c r="F27120">
        <v>285.20980157246601</v>
      </c>
    </row>
    <row r="27121" spans="1:6" x14ac:dyDescent="0.3">
      <c r="A27121" s="2">
        <v>38082.163194444453</v>
      </c>
      <c r="B27121">
        <v>287.15192026702363</v>
      </c>
      <c r="C27121">
        <v>286.94986686023663</v>
      </c>
      <c r="D27121">
        <v>281.40524708413483</v>
      </c>
      <c r="E27121">
        <v>9.7787935921548122E-2</v>
      </c>
      <c r="F27121">
        <v>285.14805845696071</v>
      </c>
    </row>
    <row r="27122" spans="1:6" x14ac:dyDescent="0.3">
      <c r="A27122" s="2">
        <v>38082.166666666657</v>
      </c>
      <c r="B27122">
        <v>287.1204874925707</v>
      </c>
      <c r="C27122">
        <v>286.91948721228931</v>
      </c>
      <c r="D27122">
        <v>281.55249741718882</v>
      </c>
      <c r="E27122">
        <v>9.7787935921548122E-2</v>
      </c>
      <c r="F27122">
        <v>285.09200962432408</v>
      </c>
    </row>
    <row r="27123" spans="1:6" x14ac:dyDescent="0.3">
      <c r="A27123" s="2">
        <v>38082.170138888891</v>
      </c>
      <c r="B27123">
        <v>287.0891746170978</v>
      </c>
      <c r="C27123">
        <v>286.88922562524681</v>
      </c>
      <c r="D27123">
        <v>281.66586742219278</v>
      </c>
      <c r="E27123">
        <v>9.7787935921548122E-2</v>
      </c>
      <c r="F27123">
        <v>285.03902814314148</v>
      </c>
    </row>
    <row r="27124" spans="1:6" x14ac:dyDescent="0.3">
      <c r="A27124" s="2">
        <v>38082.173611111109</v>
      </c>
      <c r="B27124">
        <v>287.0589640224855</v>
      </c>
      <c r="C27124">
        <v>286.86005730522493</v>
      </c>
      <c r="D27124">
        <v>281.7601890248057</v>
      </c>
      <c r="E27124">
        <v>9.7787935921548122E-2</v>
      </c>
      <c r="F27124">
        <v>284.99021224297962</v>
      </c>
    </row>
    <row r="27125" spans="1:6" x14ac:dyDescent="0.3">
      <c r="A27125" s="2">
        <v>38082.177083333343</v>
      </c>
      <c r="B27125">
        <v>287.02970321678202</v>
      </c>
      <c r="C27125">
        <v>286.83182656537588</v>
      </c>
      <c r="D27125">
        <v>281.84834308393971</v>
      </c>
      <c r="E27125">
        <v>9.7787935921548122E-2</v>
      </c>
      <c r="F27125">
        <v>284.94581900118601</v>
      </c>
    </row>
    <row r="27126" spans="1:6" x14ac:dyDescent="0.3">
      <c r="A27126" s="2">
        <v>38082.180555555547</v>
      </c>
      <c r="B27126">
        <v>287.00134651259742</v>
      </c>
      <c r="C27126">
        <v>286.80448866839657</v>
      </c>
      <c r="D27126">
        <v>281.92036556150532</v>
      </c>
      <c r="E27126">
        <v>9.7787935921548122E-2</v>
      </c>
      <c r="F27126">
        <v>284.90580473337189</v>
      </c>
    </row>
    <row r="27127" spans="1:6" x14ac:dyDescent="0.3">
      <c r="A27127" s="2">
        <v>38082.184027777781</v>
      </c>
      <c r="B27127">
        <v>286.97391700155191</v>
      </c>
      <c r="C27127">
        <v>286.77806619624192</v>
      </c>
      <c r="D27127">
        <v>281.97345341620252</v>
      </c>
      <c r="E27127">
        <v>9.7787935921548122E-2</v>
      </c>
      <c r="F27127">
        <v>284.86907292156809</v>
      </c>
    </row>
    <row r="27128" spans="1:6" x14ac:dyDescent="0.3">
      <c r="A27128" s="2">
        <v>38082.1875</v>
      </c>
      <c r="B27128">
        <v>286.94745111593721</v>
      </c>
      <c r="C27128">
        <v>286.75259409928469</v>
      </c>
      <c r="D27128">
        <v>282.00911338541653</v>
      </c>
      <c r="E27128">
        <v>9.7787935921548122E-2</v>
      </c>
      <c r="F27128">
        <v>284.83510046133978</v>
      </c>
    </row>
    <row r="27129" spans="1:6" x14ac:dyDescent="0.3">
      <c r="A27129" s="2">
        <v>38082.190972222219</v>
      </c>
      <c r="B27129">
        <v>286.92190675762521</v>
      </c>
      <c r="C27129">
        <v>286.72803151559282</v>
      </c>
      <c r="D27129">
        <v>282.03108271060728</v>
      </c>
      <c r="E27129">
        <v>9.7787935921548122E-2</v>
      </c>
      <c r="F27129">
        <v>284.80322759373342</v>
      </c>
    </row>
    <row r="27130" spans="1:6" x14ac:dyDescent="0.3">
      <c r="A27130" s="2">
        <v>38082.194444444453</v>
      </c>
      <c r="B27130">
        <v>286.897351851716</v>
      </c>
      <c r="C27130">
        <v>286.70444505575728</v>
      </c>
      <c r="D27130">
        <v>282.04261041144048</v>
      </c>
      <c r="E27130">
        <v>9.7787935921548122E-2</v>
      </c>
      <c r="F27130">
        <v>284.7725630293919</v>
      </c>
    </row>
    <row r="27131" spans="1:6" x14ac:dyDescent="0.3">
      <c r="A27131" s="2">
        <v>38082.197916666657</v>
      </c>
      <c r="B27131">
        <v>286.87359003215943</v>
      </c>
      <c r="C27131">
        <v>286.68164076097372</v>
      </c>
      <c r="D27131">
        <v>282.04683772844982</v>
      </c>
      <c r="E27131">
        <v>9.7787935921548122E-2</v>
      </c>
      <c r="F27131">
        <v>284.74246911091939</v>
      </c>
    </row>
    <row r="27132" spans="1:6" x14ac:dyDescent="0.3">
      <c r="A27132" s="2">
        <v>38082.201388888891</v>
      </c>
      <c r="B27132">
        <v>286.85055856026338</v>
      </c>
      <c r="C27132">
        <v>286.65955503572309</v>
      </c>
      <c r="D27132">
        <v>282.04586527297221</v>
      </c>
      <c r="E27132">
        <v>9.7787935921548122E-2</v>
      </c>
      <c r="F27132">
        <v>284.71310469224102</v>
      </c>
    </row>
    <row r="27133" spans="1:6" x14ac:dyDescent="0.3">
      <c r="A27133" s="2">
        <v>38082.204861111109</v>
      </c>
      <c r="B27133">
        <v>286.82813554932392</v>
      </c>
      <c r="C27133">
        <v>286.63806862019612</v>
      </c>
      <c r="D27133">
        <v>282.04156144476349</v>
      </c>
      <c r="E27133">
        <v>0.156460697474477</v>
      </c>
      <c r="F27133">
        <v>284.6838042845921</v>
      </c>
    </row>
    <row r="27134" spans="1:6" x14ac:dyDescent="0.3">
      <c r="A27134" s="2">
        <v>38082.208333333343</v>
      </c>
      <c r="B27134">
        <v>286.80626865079478</v>
      </c>
      <c r="C27134">
        <v>286.61712849554499</v>
      </c>
      <c r="D27134">
        <v>282.03498584981838</v>
      </c>
      <c r="E27134">
        <v>0.156460697474477</v>
      </c>
      <c r="F27134">
        <v>284.65509865719861</v>
      </c>
    </row>
    <row r="27135" spans="1:6" x14ac:dyDescent="0.3">
      <c r="A27135" s="2">
        <v>38082.211805555547</v>
      </c>
      <c r="B27135">
        <v>286.78485352197112</v>
      </c>
      <c r="C27135">
        <v>286.59663261916251</v>
      </c>
      <c r="D27135">
        <v>282.04666023642602</v>
      </c>
      <c r="E27135">
        <v>0.156460697474477</v>
      </c>
      <c r="F27135">
        <v>284.62236792702271</v>
      </c>
    </row>
    <row r="27136" spans="1:6" x14ac:dyDescent="0.3">
      <c r="A27136" s="2">
        <v>38082.215277777781</v>
      </c>
      <c r="B27136">
        <v>286.7637708428108</v>
      </c>
      <c r="C27136">
        <v>286.57646102168161</v>
      </c>
      <c r="D27136">
        <v>282.05618538970509</v>
      </c>
      <c r="E27136">
        <v>0.156460697474477</v>
      </c>
      <c r="F27136">
        <v>284.581639610156</v>
      </c>
    </row>
    <row r="27137" spans="1:6" x14ac:dyDescent="0.3">
      <c r="A27137" s="2">
        <v>38082.21875</v>
      </c>
      <c r="B27137">
        <v>286.74206953454268</v>
      </c>
      <c r="C27137">
        <v>286.55572356320812</v>
      </c>
      <c r="D27137">
        <v>282.07164188142542</v>
      </c>
      <c r="E27137">
        <v>0.156460697474477</v>
      </c>
      <c r="F27137">
        <v>284.51557896206242</v>
      </c>
    </row>
    <row r="27138" spans="1:6" x14ac:dyDescent="0.3">
      <c r="A27138" s="2">
        <v>38082.222222222219</v>
      </c>
      <c r="B27138">
        <v>286.72009121896389</v>
      </c>
      <c r="C27138">
        <v>286.53469950680659</v>
      </c>
      <c r="D27138">
        <v>282.08531548360202</v>
      </c>
      <c r="E27138">
        <v>0.156460697474477</v>
      </c>
      <c r="F27138">
        <v>284.44932283609239</v>
      </c>
    </row>
    <row r="27139" spans="1:6" x14ac:dyDescent="0.3">
      <c r="A27139" s="2">
        <v>38082.225694444453</v>
      </c>
      <c r="B27139">
        <v>286.6958898067378</v>
      </c>
      <c r="C27139">
        <v>286.51150640258152</v>
      </c>
      <c r="D27139">
        <v>282.10508616372158</v>
      </c>
      <c r="E27139">
        <v>0.156460697474477</v>
      </c>
      <c r="F27139">
        <v>284.36457715678648</v>
      </c>
    </row>
    <row r="27140" spans="1:6" x14ac:dyDescent="0.3">
      <c r="A27140" s="2">
        <v>38082.229166666657</v>
      </c>
      <c r="B27140">
        <v>286.67046544827252</v>
      </c>
      <c r="C27140">
        <v>286.48707987438718</v>
      </c>
      <c r="D27140">
        <v>282.12104158739737</v>
      </c>
      <c r="E27140">
        <v>0.156460697474477</v>
      </c>
      <c r="F27140">
        <v>284.28979368684242</v>
      </c>
    </row>
    <row r="27141" spans="1:6" x14ac:dyDescent="0.3">
      <c r="A27141" s="2">
        <v>38082.232638888891</v>
      </c>
      <c r="B27141">
        <v>286.64242840997429</v>
      </c>
      <c r="C27141">
        <v>286.46008598180123</v>
      </c>
      <c r="D27141">
        <v>282.10251051069861</v>
      </c>
      <c r="E27141">
        <v>0.156460697474477</v>
      </c>
      <c r="F27141">
        <v>284.19868327665472</v>
      </c>
    </row>
    <row r="27142" spans="1:6" x14ac:dyDescent="0.3">
      <c r="A27142" s="2">
        <v>38082.236111111109</v>
      </c>
      <c r="B27142">
        <v>286.61325086364712</v>
      </c>
      <c r="C27142">
        <v>286.43193400404567</v>
      </c>
      <c r="D27142">
        <v>282.08939208975357</v>
      </c>
      <c r="E27142">
        <v>0.156460697474477</v>
      </c>
      <c r="F27142">
        <v>284.12241603902282</v>
      </c>
    </row>
    <row r="27143" spans="1:6" x14ac:dyDescent="0.3">
      <c r="A27143" s="2">
        <v>38082.239583333343</v>
      </c>
      <c r="B27143">
        <v>286.58177350585191</v>
      </c>
      <c r="C27143">
        <v>286.40151805544639</v>
      </c>
      <c r="D27143">
        <v>282.07584962855572</v>
      </c>
      <c r="E27143">
        <v>0.156460697474477</v>
      </c>
      <c r="F27143">
        <v>284.03440074415238</v>
      </c>
    </row>
    <row r="27144" spans="1:6" x14ac:dyDescent="0.3">
      <c r="A27144" s="2">
        <v>38082.243055555547</v>
      </c>
      <c r="B27144">
        <v>286.54970637610751</v>
      </c>
      <c r="C27144">
        <v>286.37048878854512</v>
      </c>
      <c r="D27144">
        <v>282.06517182719472</v>
      </c>
      <c r="E27144">
        <v>0.156460697474477</v>
      </c>
      <c r="F27144">
        <v>283.96196801562371</v>
      </c>
    </row>
    <row r="27145" spans="1:6" x14ac:dyDescent="0.3">
      <c r="A27145" s="2">
        <v>38082.246527777781</v>
      </c>
      <c r="B27145">
        <v>286.51613447339503</v>
      </c>
      <c r="C27145">
        <v>286.3379739073377</v>
      </c>
      <c r="D27145">
        <v>282.05576298388229</v>
      </c>
      <c r="E27145">
        <v>0.13690311029016741</v>
      </c>
      <c r="F27145">
        <v>283.876994009996</v>
      </c>
    </row>
    <row r="27146" spans="1:6" x14ac:dyDescent="0.3">
      <c r="A27146" s="2">
        <v>38082.25</v>
      </c>
      <c r="B27146">
        <v>286.48247117221098</v>
      </c>
      <c r="C27146">
        <v>286.30533781055738</v>
      </c>
      <c r="D27146">
        <v>281.98745359889131</v>
      </c>
      <c r="E27146">
        <v>0.13690311029016741</v>
      </c>
      <c r="F27146">
        <v>283.79994604476241</v>
      </c>
    </row>
    <row r="27147" spans="1:6" x14ac:dyDescent="0.3">
      <c r="A27147" s="2">
        <v>38082.253472222219</v>
      </c>
      <c r="B27147">
        <v>286.44768077210051</v>
      </c>
      <c r="C27147">
        <v>286.27159502513882</v>
      </c>
      <c r="D27147">
        <v>281.98169639836811</v>
      </c>
      <c r="E27147">
        <v>0.13690311029016741</v>
      </c>
      <c r="F27147">
        <v>283.71456523995619</v>
      </c>
    </row>
    <row r="27148" spans="1:6" x14ac:dyDescent="0.3">
      <c r="A27148" s="2">
        <v>38082.256944444453</v>
      </c>
      <c r="B27148">
        <v>286.4138972166719</v>
      </c>
      <c r="C27148">
        <v>286.23883213376479</v>
      </c>
      <c r="D27148">
        <v>281.9421520281187</v>
      </c>
      <c r="E27148">
        <v>0.13690311029016741</v>
      </c>
      <c r="F27148">
        <v>283.63829172997652</v>
      </c>
    </row>
    <row r="27149" spans="1:6" x14ac:dyDescent="0.3">
      <c r="A27149" s="2">
        <v>38082.260416666657</v>
      </c>
      <c r="B27149">
        <v>286.3811175495137</v>
      </c>
      <c r="C27149">
        <v>286.20702501045179</v>
      </c>
      <c r="D27149">
        <v>281.94382621893669</v>
      </c>
      <c r="E27149">
        <v>0.13690311029016741</v>
      </c>
      <c r="F27149">
        <v>283.58051324544567</v>
      </c>
    </row>
    <row r="27150" spans="1:6" x14ac:dyDescent="0.3">
      <c r="A27150" s="2">
        <v>38082.263888888891</v>
      </c>
      <c r="B27150">
        <v>286.34920815916797</v>
      </c>
      <c r="C27150">
        <v>286.17606739592912</v>
      </c>
      <c r="D27150">
        <v>281.81937824330117</v>
      </c>
      <c r="E27150">
        <v>0.13690311029016741</v>
      </c>
      <c r="F27150">
        <v>283.51112061384879</v>
      </c>
    </row>
    <row r="27151" spans="1:6" x14ac:dyDescent="0.3">
      <c r="A27151" s="2">
        <v>38082.267361111109</v>
      </c>
      <c r="B27151">
        <v>286.31944256127969</v>
      </c>
      <c r="C27151">
        <v>286.14720285015761</v>
      </c>
      <c r="D27151">
        <v>281.85189492187311</v>
      </c>
      <c r="E27151">
        <v>0.13690311029016741</v>
      </c>
      <c r="F27151">
        <v>283.47776730545502</v>
      </c>
    </row>
    <row r="27152" spans="1:6" x14ac:dyDescent="0.3">
      <c r="A27152" s="2">
        <v>38082.270833333343</v>
      </c>
      <c r="B27152">
        <v>286.29052190082223</v>
      </c>
      <c r="C27152">
        <v>286.11916365333821</v>
      </c>
      <c r="D27152">
        <v>281.7314034572251</v>
      </c>
      <c r="E27152">
        <v>0.13690311029016741</v>
      </c>
      <c r="F27152">
        <v>283.42324379126319</v>
      </c>
    </row>
    <row r="27153" spans="1:6" x14ac:dyDescent="0.3">
      <c r="A27153" s="2">
        <v>38082.274305555547</v>
      </c>
      <c r="B27153">
        <v>286.26440493541821</v>
      </c>
      <c r="C27153">
        <v>286.0938865071555</v>
      </c>
      <c r="D27153">
        <v>281.72495278363732</v>
      </c>
      <c r="E27153">
        <v>0.13690311029016741</v>
      </c>
      <c r="F27153">
        <v>283.39221933166999</v>
      </c>
    </row>
    <row r="27154" spans="1:6" x14ac:dyDescent="0.3">
      <c r="A27154" s="2">
        <v>38082.277777777781</v>
      </c>
      <c r="B27154">
        <v>286.23919061970048</v>
      </c>
      <c r="C27154">
        <v>286.06950113729658</v>
      </c>
      <c r="D27154">
        <v>281.62567325081471</v>
      </c>
      <c r="E27154">
        <v>0.13690311029016741</v>
      </c>
      <c r="F27154">
        <v>283.34410517106051</v>
      </c>
    </row>
    <row r="27155" spans="1:6" x14ac:dyDescent="0.3">
      <c r="A27155" s="2">
        <v>38082.28125</v>
      </c>
      <c r="B27155">
        <v>286.21617670343892</v>
      </c>
      <c r="C27155">
        <v>286.04728635051589</v>
      </c>
      <c r="D27155">
        <v>281.58303323434131</v>
      </c>
      <c r="E27155">
        <v>0.13690311029016741</v>
      </c>
      <c r="F27155">
        <v>283.30983490239839</v>
      </c>
    </row>
    <row r="27156" spans="1:6" x14ac:dyDescent="0.3">
      <c r="A27156" s="2">
        <v>38082.284722222219</v>
      </c>
      <c r="B27156">
        <v>286.19380419150912</v>
      </c>
      <c r="C27156">
        <v>286.02570808209742</v>
      </c>
      <c r="D27156">
        <v>281.51595621438719</v>
      </c>
      <c r="E27156">
        <v>0.13690311029016741</v>
      </c>
      <c r="F27156">
        <v>283.26684228340389</v>
      </c>
    </row>
    <row r="27157" spans="1:6" x14ac:dyDescent="0.3">
      <c r="A27157" s="2">
        <v>38082.288194444453</v>
      </c>
      <c r="B27157">
        <v>286.17282075962362</v>
      </c>
      <c r="C27157">
        <v>286.00549664372102</v>
      </c>
      <c r="D27157">
        <v>281.50200790421633</v>
      </c>
      <c r="E27157">
        <v>0.37159415650188282</v>
      </c>
      <c r="F27157">
        <v>283.23728883011688</v>
      </c>
    </row>
    <row r="27158" spans="1:6" x14ac:dyDescent="0.3">
      <c r="A27158" s="2">
        <v>38082.291666666657</v>
      </c>
      <c r="B27158">
        <v>286.1524225993083</v>
      </c>
      <c r="C27158">
        <v>285.98586749597251</v>
      </c>
      <c r="D27158">
        <v>281.40138199519589</v>
      </c>
      <c r="E27158">
        <v>0.37159415650188282</v>
      </c>
      <c r="F27158">
        <v>283.21683769736302</v>
      </c>
    </row>
    <row r="27159" spans="1:6" x14ac:dyDescent="0.3">
      <c r="A27159" s="2">
        <v>38082.295138888891</v>
      </c>
      <c r="B27159">
        <v>286.12401596465787</v>
      </c>
      <c r="C27159">
        <v>285.95874608487838</v>
      </c>
      <c r="D27159">
        <v>281.47858205927349</v>
      </c>
      <c r="E27159">
        <v>0.37159415650188282</v>
      </c>
      <c r="F27159">
        <v>282.51173532411627</v>
      </c>
    </row>
    <row r="27160" spans="1:6" x14ac:dyDescent="0.3">
      <c r="A27160" s="2">
        <v>38082.298611111109</v>
      </c>
      <c r="B27160">
        <v>286.10900855207831</v>
      </c>
      <c r="C27160">
        <v>285.94438991420992</v>
      </c>
      <c r="D27160">
        <v>281.33786336001663</v>
      </c>
      <c r="E27160">
        <v>0.37159415650188282</v>
      </c>
      <c r="F27160">
        <v>282.28195239712801</v>
      </c>
    </row>
    <row r="27161" spans="1:6" x14ac:dyDescent="0.3">
      <c r="A27161" s="2">
        <v>38082.302083333343</v>
      </c>
      <c r="B27161">
        <v>286.03495942612238</v>
      </c>
      <c r="C27161">
        <v>285.87237315282317</v>
      </c>
      <c r="D27161">
        <v>281.32864352869842</v>
      </c>
      <c r="E27161">
        <v>0.37159415650188282</v>
      </c>
      <c r="F27161">
        <v>282.29150441741052</v>
      </c>
    </row>
    <row r="27162" spans="1:6" x14ac:dyDescent="0.3">
      <c r="A27162" s="2">
        <v>38082.305555555547</v>
      </c>
      <c r="B27162">
        <v>285.9867235012606</v>
      </c>
      <c r="C27162">
        <v>285.82462994269332</v>
      </c>
      <c r="D27162">
        <v>281.25071798235098</v>
      </c>
      <c r="E27162">
        <v>0.37159415650188282</v>
      </c>
      <c r="F27162">
        <v>282.49569262387672</v>
      </c>
    </row>
    <row r="27163" spans="1:6" x14ac:dyDescent="0.3">
      <c r="A27163" s="2">
        <v>38082.309027777781</v>
      </c>
      <c r="B27163">
        <v>285.93168984156398</v>
      </c>
      <c r="C27163">
        <v>285.77098451412451</v>
      </c>
      <c r="D27163">
        <v>281.31099876426271</v>
      </c>
      <c r="E27163">
        <v>0.37159415650188282</v>
      </c>
      <c r="F27163">
        <v>282.32715320184701</v>
      </c>
    </row>
    <row r="27164" spans="1:6" x14ac:dyDescent="0.3">
      <c r="A27164" s="2">
        <v>38082.3125</v>
      </c>
      <c r="B27164">
        <v>285.91641337502381</v>
      </c>
      <c r="C27164">
        <v>285.7560212783016</v>
      </c>
      <c r="D27164">
        <v>281.35835788444848</v>
      </c>
      <c r="E27164">
        <v>0.37159415650188282</v>
      </c>
      <c r="F27164">
        <v>282.54767750360782</v>
      </c>
    </row>
    <row r="27165" spans="1:6" x14ac:dyDescent="0.3">
      <c r="A27165" s="2">
        <v>38082.315972222219</v>
      </c>
      <c r="B27165">
        <v>285.88166342787957</v>
      </c>
      <c r="C27165">
        <v>285.72256308203453</v>
      </c>
      <c r="D27165">
        <v>281.39670053371287</v>
      </c>
      <c r="E27165">
        <v>0.37159415650188282</v>
      </c>
      <c r="F27165">
        <v>282.37151979348982</v>
      </c>
    </row>
    <row r="27166" spans="1:6" x14ac:dyDescent="0.3">
      <c r="A27166" s="2">
        <v>38082.319444444453</v>
      </c>
      <c r="B27166">
        <v>285.87962330300041</v>
      </c>
      <c r="C27166">
        <v>285.72079893976928</v>
      </c>
      <c r="D27166">
        <v>281.45906486861759</v>
      </c>
      <c r="E27166">
        <v>0.37159415650188282</v>
      </c>
      <c r="F27166">
        <v>282.56959447166543</v>
      </c>
    </row>
    <row r="27167" spans="1:6" x14ac:dyDescent="0.3">
      <c r="A27167" s="2">
        <v>38082.322916666657</v>
      </c>
      <c r="B27167">
        <v>285.85759622056929</v>
      </c>
      <c r="C27167">
        <v>285.69995400272069</v>
      </c>
      <c r="D27167">
        <v>281.4859546727144</v>
      </c>
      <c r="E27167">
        <v>0.37159415650188282</v>
      </c>
      <c r="F27167">
        <v>282.40271667514912</v>
      </c>
    </row>
    <row r="27168" spans="1:6" x14ac:dyDescent="0.3">
      <c r="A27168" s="2">
        <v>38082.326388888891</v>
      </c>
      <c r="B27168">
        <v>285.86208853764799</v>
      </c>
      <c r="C27168">
        <v>285.70472876489129</v>
      </c>
      <c r="D27168">
        <v>281.55417732390941</v>
      </c>
      <c r="E27168">
        <v>0.37159415650188282</v>
      </c>
      <c r="F27168">
        <v>282.5824750112165</v>
      </c>
    </row>
    <row r="27169" spans="1:6" x14ac:dyDescent="0.3">
      <c r="A27169" s="2">
        <v>38082.329861111109</v>
      </c>
      <c r="B27169">
        <v>285.84839505648949</v>
      </c>
      <c r="C27169">
        <v>285.69211127170252</v>
      </c>
      <c r="D27169">
        <v>281.58331970086721</v>
      </c>
      <c r="E27169">
        <v>0.68451555145083676</v>
      </c>
      <c r="F27169">
        <v>282.43293157878207</v>
      </c>
    </row>
    <row r="27170" spans="1:6" x14ac:dyDescent="0.3">
      <c r="A27170" s="2">
        <v>38082.333333333343</v>
      </c>
      <c r="B27170">
        <v>285.85636031199653</v>
      </c>
      <c r="C27170">
        <v>285.70038242570388</v>
      </c>
      <c r="D27170">
        <v>281.71525873603503</v>
      </c>
      <c r="E27170">
        <v>0.68451555145083676</v>
      </c>
      <c r="F27170">
        <v>282.58311595775479</v>
      </c>
    </row>
    <row r="27171" spans="1:6" x14ac:dyDescent="0.3">
      <c r="A27171" s="2">
        <v>38082.336805555547</v>
      </c>
      <c r="B27171">
        <v>285.84926050094998</v>
      </c>
      <c r="C27171">
        <v>285.69425440948999</v>
      </c>
      <c r="D27171">
        <v>282.20116613007218</v>
      </c>
      <c r="E27171">
        <v>0.68451555145083676</v>
      </c>
      <c r="F27171">
        <v>282.47349914691108</v>
      </c>
    </row>
    <row r="27172" spans="1:6" x14ac:dyDescent="0.3">
      <c r="A27172" s="2">
        <v>38082.340277777781</v>
      </c>
      <c r="B27172">
        <v>285.85980969197448</v>
      </c>
      <c r="C27172">
        <v>285.70515981769643</v>
      </c>
      <c r="D27172">
        <v>282.52260831764403</v>
      </c>
      <c r="E27172">
        <v>0.68451555145083676</v>
      </c>
      <c r="F27172">
        <v>282.64220673732518</v>
      </c>
    </row>
    <row r="27173" spans="1:6" x14ac:dyDescent="0.3">
      <c r="A27173" s="2">
        <v>38082.34375</v>
      </c>
      <c r="B27173">
        <v>285.8590138138041</v>
      </c>
      <c r="C27173">
        <v>285.70532323996548</v>
      </c>
      <c r="D27173">
        <v>282.74559809298069</v>
      </c>
      <c r="E27173">
        <v>0.68451555145083676</v>
      </c>
      <c r="F27173">
        <v>282.51159097785683</v>
      </c>
    </row>
    <row r="27174" spans="1:6" x14ac:dyDescent="0.3">
      <c r="A27174" s="2">
        <v>38082.347222222219</v>
      </c>
      <c r="B27174">
        <v>285.87351532375959</v>
      </c>
      <c r="C27174">
        <v>285.7202832343267</v>
      </c>
      <c r="D27174">
        <v>282.92694503603462</v>
      </c>
      <c r="E27174">
        <v>0.68451555145083676</v>
      </c>
      <c r="F27174">
        <v>282.72361987951803</v>
      </c>
    </row>
    <row r="27175" spans="1:6" x14ac:dyDescent="0.3">
      <c r="A27175" s="2">
        <v>38082.350694444453</v>
      </c>
      <c r="B27175">
        <v>285.87534788975182</v>
      </c>
      <c r="C27175">
        <v>285.72311930063438</v>
      </c>
      <c r="D27175">
        <v>283.05043254573161</v>
      </c>
      <c r="E27175">
        <v>0.68451555145083676</v>
      </c>
      <c r="F27175">
        <v>282.6218336717929</v>
      </c>
    </row>
    <row r="27176" spans="1:6" x14ac:dyDescent="0.3">
      <c r="A27176" s="2">
        <v>38082.354166666657</v>
      </c>
      <c r="B27176">
        <v>285.89493983712379</v>
      </c>
      <c r="C27176">
        <v>285.74319574233851</v>
      </c>
      <c r="D27176">
        <v>283.17522291839498</v>
      </c>
      <c r="E27176">
        <v>0.68451555145083676</v>
      </c>
      <c r="F27176">
        <v>282.85270475263121</v>
      </c>
    </row>
    <row r="27177" spans="1:6" x14ac:dyDescent="0.3">
      <c r="A27177" s="2">
        <v>38082.357638888891</v>
      </c>
      <c r="B27177">
        <v>285.90315368920619</v>
      </c>
      <c r="C27177">
        <v>285.75242355492412</v>
      </c>
      <c r="D27177">
        <v>283.24931528628122</v>
      </c>
      <c r="E27177">
        <v>0.68451555145083676</v>
      </c>
      <c r="F27177">
        <v>282.75843063988327</v>
      </c>
    </row>
    <row r="27178" spans="1:6" x14ac:dyDescent="0.3">
      <c r="A27178" s="2">
        <v>38082.361111111109</v>
      </c>
      <c r="B27178">
        <v>285.92879382363458</v>
      </c>
      <c r="C27178">
        <v>285.77856039031161</v>
      </c>
      <c r="D27178">
        <v>283.34675323636242</v>
      </c>
      <c r="E27178">
        <v>0.68451555145083676</v>
      </c>
      <c r="F27178">
        <v>282.97948314870951</v>
      </c>
    </row>
    <row r="27179" spans="1:6" x14ac:dyDescent="0.3">
      <c r="A27179" s="2">
        <v>38082.364583333343</v>
      </c>
      <c r="B27179">
        <v>285.94280596402371</v>
      </c>
      <c r="C27179">
        <v>285.79358811169573</v>
      </c>
      <c r="D27179">
        <v>283.39602875423179</v>
      </c>
      <c r="E27179">
        <v>0.68451555145083676</v>
      </c>
      <c r="F27179">
        <v>282.86054291571469</v>
      </c>
    </row>
    <row r="27180" spans="1:6" x14ac:dyDescent="0.3">
      <c r="A27180" s="2">
        <v>38082.368055555547</v>
      </c>
      <c r="B27180">
        <v>285.97235199514489</v>
      </c>
      <c r="C27180">
        <v>285.82365306836601</v>
      </c>
      <c r="D27180">
        <v>283.47477304964832</v>
      </c>
      <c r="E27180">
        <v>0.68451555145083676</v>
      </c>
      <c r="F27180">
        <v>283.07676149729491</v>
      </c>
    </row>
    <row r="27181" spans="1:6" x14ac:dyDescent="0.3">
      <c r="A27181" s="2">
        <v>38082.371527777781</v>
      </c>
      <c r="B27181">
        <v>285.98912082339189</v>
      </c>
      <c r="C27181">
        <v>285.84144312661942</v>
      </c>
      <c r="D27181">
        <v>283.50936521754801</v>
      </c>
      <c r="E27181">
        <v>0.74318831300376564</v>
      </c>
      <c r="F27181">
        <v>282.93928202711322</v>
      </c>
    </row>
    <row r="27182" spans="1:6" x14ac:dyDescent="0.3">
      <c r="A27182" s="2">
        <v>38082.375</v>
      </c>
      <c r="B27182">
        <v>286.02058597055031</v>
      </c>
      <c r="C27182">
        <v>285.87344570624708</v>
      </c>
      <c r="D27182">
        <v>283.58043540456669</v>
      </c>
      <c r="E27182">
        <v>0.74318831300376564</v>
      </c>
      <c r="F27182">
        <v>283.15034882361289</v>
      </c>
    </row>
    <row r="27183" spans="1:6" x14ac:dyDescent="0.3">
      <c r="A27183" s="2">
        <v>38082.378472222219</v>
      </c>
      <c r="B27183">
        <v>286.0383266254679</v>
      </c>
      <c r="C27183">
        <v>285.89220313366138</v>
      </c>
      <c r="D27183">
        <v>283.60763981957177</v>
      </c>
      <c r="E27183">
        <v>0.74318831300376564</v>
      </c>
      <c r="F27183">
        <v>282.99448023114462</v>
      </c>
    </row>
    <row r="27184" spans="1:6" x14ac:dyDescent="0.3">
      <c r="A27184" s="2">
        <v>38082.381944444453</v>
      </c>
      <c r="B27184">
        <v>286.07418533213382</v>
      </c>
      <c r="C27184">
        <v>285.92808610632579</v>
      </c>
      <c r="D27184">
        <v>283.72164215932719</v>
      </c>
      <c r="E27184">
        <v>0.74318831300376564</v>
      </c>
      <c r="F27184">
        <v>283.15839325783543</v>
      </c>
    </row>
    <row r="27185" spans="1:6" x14ac:dyDescent="0.3">
      <c r="A27185" s="2">
        <v>38082.385416666657</v>
      </c>
      <c r="B27185">
        <v>286.10169244057971</v>
      </c>
      <c r="C27185">
        <v>285.95558598197363</v>
      </c>
      <c r="D27185">
        <v>283.83972040026708</v>
      </c>
      <c r="E27185">
        <v>0.74318831300376564</v>
      </c>
      <c r="F27185">
        <v>282.99492580471679</v>
      </c>
    </row>
    <row r="27186" spans="1:6" x14ac:dyDescent="0.3">
      <c r="A27186" s="2">
        <v>38082.388888888891</v>
      </c>
      <c r="B27186">
        <v>286.14201422677991</v>
      </c>
      <c r="C27186">
        <v>285.9952264108353</v>
      </c>
      <c r="D27186">
        <v>284.0038446344995</v>
      </c>
      <c r="E27186">
        <v>0.74318831300376564</v>
      </c>
      <c r="F27186">
        <v>283.15805046072262</v>
      </c>
    </row>
    <row r="27187" spans="1:6" x14ac:dyDescent="0.3">
      <c r="A27187" s="2">
        <v>38082.392361111109</v>
      </c>
      <c r="B27187">
        <v>286.1740275797053</v>
      </c>
      <c r="C27187">
        <v>286.02663094558841</v>
      </c>
      <c r="D27187">
        <v>284.15834696863078</v>
      </c>
      <c r="E27187">
        <v>0.74318831300376564</v>
      </c>
      <c r="F27187">
        <v>283.01799847121328</v>
      </c>
    </row>
    <row r="27188" spans="1:6" x14ac:dyDescent="0.3">
      <c r="A27188" s="2">
        <v>38082.395833333343</v>
      </c>
      <c r="B27188">
        <v>286.21800219446271</v>
      </c>
      <c r="C27188">
        <v>286.06948870120789</v>
      </c>
      <c r="D27188">
        <v>284.37526513920523</v>
      </c>
      <c r="E27188">
        <v>0.74318831300376564</v>
      </c>
      <c r="F27188">
        <v>283.16577447499498</v>
      </c>
    </row>
    <row r="27189" spans="1:6" x14ac:dyDescent="0.3">
      <c r="A27189" s="2">
        <v>38082.399305555547</v>
      </c>
      <c r="B27189">
        <v>286.25505271002652</v>
      </c>
      <c r="C27189">
        <v>286.10553672264359</v>
      </c>
      <c r="D27189">
        <v>284.57286861906522</v>
      </c>
      <c r="E27189">
        <v>0.74318831300376564</v>
      </c>
      <c r="F27189">
        <v>283.02651506276538</v>
      </c>
    </row>
    <row r="27190" spans="1:6" x14ac:dyDescent="0.3">
      <c r="A27190" s="2">
        <v>38082.402777777781</v>
      </c>
      <c r="B27190">
        <v>286.30195366466108</v>
      </c>
      <c r="C27190">
        <v>286.1510446946296</v>
      </c>
      <c r="D27190">
        <v>284.81652287681032</v>
      </c>
      <c r="E27190">
        <v>0.74318831300376564</v>
      </c>
      <c r="F27190">
        <v>283.14531369027031</v>
      </c>
    </row>
    <row r="27191" spans="1:6" x14ac:dyDescent="0.3">
      <c r="A27191" s="2">
        <v>38082.40625</v>
      </c>
      <c r="B27191">
        <v>286.34278580726573</v>
      </c>
      <c r="C27191">
        <v>286.19060487004072</v>
      </c>
      <c r="D27191">
        <v>285.040578176846</v>
      </c>
      <c r="E27191">
        <v>0.74318831300376564</v>
      </c>
      <c r="F27191">
        <v>282.99287455818887</v>
      </c>
    </row>
    <row r="27192" spans="1:6" x14ac:dyDescent="0.3">
      <c r="A27192" s="2">
        <v>38082.409722222219</v>
      </c>
      <c r="B27192">
        <v>286.3905930936973</v>
      </c>
      <c r="C27192">
        <v>286.23682701481698</v>
      </c>
      <c r="D27192">
        <v>285.31036597637649</v>
      </c>
      <c r="E27192">
        <v>0.74318831300376564</v>
      </c>
      <c r="F27192">
        <v>283.06528153998022</v>
      </c>
    </row>
    <row r="27193" spans="1:6" x14ac:dyDescent="0.3">
      <c r="A27193" s="2">
        <v>38082.413194444453</v>
      </c>
      <c r="B27193">
        <v>286.43236293401242</v>
      </c>
      <c r="C27193">
        <v>286.2771243055322</v>
      </c>
      <c r="D27193">
        <v>285.56307016233632</v>
      </c>
      <c r="E27193">
        <v>0.76274590018807542</v>
      </c>
      <c r="F27193">
        <v>282.9177821031123</v>
      </c>
    </row>
    <row r="27194" spans="1:6" x14ac:dyDescent="0.3">
      <c r="A27194" s="2">
        <v>38082.416666666657</v>
      </c>
      <c r="B27194">
        <v>286.47912966490929</v>
      </c>
      <c r="C27194">
        <v>286.32215042102428</v>
      </c>
      <c r="D27194">
        <v>285.8617352503465</v>
      </c>
      <c r="E27194">
        <v>0.76274590018807542</v>
      </c>
      <c r="F27194">
        <v>282.98592569008508</v>
      </c>
    </row>
    <row r="27195" spans="1:6" x14ac:dyDescent="0.3">
      <c r="A27195" s="2">
        <v>38082.420138888891</v>
      </c>
      <c r="B27195">
        <v>286.52091815004547</v>
      </c>
      <c r="C27195">
        <v>286.36227547733978</v>
      </c>
      <c r="D27195">
        <v>286.15390015657641</v>
      </c>
      <c r="E27195">
        <v>0.76274590018807542</v>
      </c>
      <c r="F27195">
        <v>282.90415447630249</v>
      </c>
    </row>
    <row r="27196" spans="1:6" x14ac:dyDescent="0.3">
      <c r="A27196" s="2">
        <v>38082.423611111109</v>
      </c>
      <c r="B27196">
        <v>286.56981450032168</v>
      </c>
      <c r="C27196">
        <v>286.40822980680309</v>
      </c>
      <c r="D27196">
        <v>286.50760162449751</v>
      </c>
      <c r="E27196">
        <v>0.76274590018807542</v>
      </c>
      <c r="F27196">
        <v>283.20460794341631</v>
      </c>
    </row>
    <row r="27197" spans="1:6" x14ac:dyDescent="0.3">
      <c r="A27197" s="2">
        <v>38082.427083333343</v>
      </c>
      <c r="B27197">
        <v>286.61658491707198</v>
      </c>
      <c r="C27197">
        <v>286.45148510634652</v>
      </c>
      <c r="D27197">
        <v>286.74971346460842</v>
      </c>
      <c r="E27197">
        <v>0.76274590018807542</v>
      </c>
      <c r="F27197">
        <v>283.32361947522088</v>
      </c>
    </row>
    <row r="27198" spans="1:6" x14ac:dyDescent="0.3">
      <c r="A27198" s="2">
        <v>38082.430555555547</v>
      </c>
      <c r="B27198">
        <v>286.68028712704182</v>
      </c>
      <c r="C27198">
        <v>286.5108300306257</v>
      </c>
      <c r="D27198">
        <v>286.98886636653612</v>
      </c>
      <c r="E27198">
        <v>0.76274590018807542</v>
      </c>
      <c r="F27198">
        <v>283.65287345742138</v>
      </c>
    </row>
    <row r="27199" spans="1:6" x14ac:dyDescent="0.3">
      <c r="A27199" s="2">
        <v>38082.434027777781</v>
      </c>
      <c r="B27199">
        <v>286.7494940167864</v>
      </c>
      <c r="C27199">
        <v>286.57544743484499</v>
      </c>
      <c r="D27199">
        <v>287.11560351826148</v>
      </c>
      <c r="E27199">
        <v>0.76274590018807542</v>
      </c>
      <c r="F27199">
        <v>283.70663271653711</v>
      </c>
    </row>
    <row r="27200" spans="1:6" x14ac:dyDescent="0.3">
      <c r="A27200" s="2">
        <v>38082.4375</v>
      </c>
      <c r="B27200">
        <v>286.83196975886011</v>
      </c>
      <c r="C27200">
        <v>286.65277067893999</v>
      </c>
      <c r="D27200">
        <v>287.20581139645941</v>
      </c>
      <c r="E27200">
        <v>0.76274590018807542</v>
      </c>
      <c r="F27200">
        <v>283.97275138268918</v>
      </c>
    </row>
    <row r="27201" spans="1:6" x14ac:dyDescent="0.3">
      <c r="A27201" s="2">
        <v>38082.440972222219</v>
      </c>
      <c r="B27201">
        <v>286.9132901881818</v>
      </c>
      <c r="C27201">
        <v>286.72886947626029</v>
      </c>
      <c r="D27201">
        <v>287.21322830057971</v>
      </c>
      <c r="E27201">
        <v>0.76274590018807542</v>
      </c>
      <c r="F27201">
        <v>284.01288562559279</v>
      </c>
    </row>
    <row r="27202" spans="1:6" x14ac:dyDescent="0.3">
      <c r="A27202" s="2">
        <v>38082.444444444453</v>
      </c>
      <c r="B27202">
        <v>287.00304100244853</v>
      </c>
      <c r="C27202">
        <v>286.81291789215459</v>
      </c>
      <c r="D27202">
        <v>287.2411180672571</v>
      </c>
      <c r="E27202">
        <v>0.76274590018807542</v>
      </c>
      <c r="F27202">
        <v>284.2441165010502</v>
      </c>
    </row>
    <row r="27203" spans="1:6" x14ac:dyDescent="0.3">
      <c r="A27203" s="2">
        <v>38082.447916666657</v>
      </c>
      <c r="B27203">
        <v>287.08998843776322</v>
      </c>
      <c r="C27203">
        <v>286.89418128848388</v>
      </c>
      <c r="D27203">
        <v>287.23013119118713</v>
      </c>
      <c r="E27203">
        <v>0.76274590018807542</v>
      </c>
      <c r="F27203">
        <v>284.2488717407096</v>
      </c>
    </row>
    <row r="27204" spans="1:6" x14ac:dyDescent="0.3">
      <c r="A27204" s="2">
        <v>38082.451388888891</v>
      </c>
      <c r="B27204">
        <v>287.18359896139248</v>
      </c>
      <c r="C27204">
        <v>286.98168571315148</v>
      </c>
      <c r="D27204">
        <v>287.2493997182894</v>
      </c>
      <c r="E27204">
        <v>0.76274590018807542</v>
      </c>
      <c r="F27204">
        <v>284.4316983238981</v>
      </c>
    </row>
    <row r="27205" spans="1:6" x14ac:dyDescent="0.3">
      <c r="A27205" s="2">
        <v>38082.454861111109</v>
      </c>
      <c r="B27205">
        <v>287.27194068699902</v>
      </c>
      <c r="C27205">
        <v>287.06400741254259</v>
      </c>
      <c r="D27205">
        <v>287.22962137852329</v>
      </c>
      <c r="E27205">
        <v>0.91920659766255219</v>
      </c>
      <c r="F27205">
        <v>284.40788629062422</v>
      </c>
    </row>
    <row r="27206" spans="1:6" x14ac:dyDescent="0.3">
      <c r="A27206" s="2">
        <v>38082.458333333343</v>
      </c>
      <c r="B27206">
        <v>287.36466355280578</v>
      </c>
      <c r="C27206">
        <v>287.15030899151208</v>
      </c>
      <c r="D27206">
        <v>287.25358931622202</v>
      </c>
      <c r="E27206">
        <v>0.91920659766255219</v>
      </c>
      <c r="F27206">
        <v>284.57141918972468</v>
      </c>
    </row>
    <row r="27207" spans="1:6" x14ac:dyDescent="0.3">
      <c r="A27207" s="2">
        <v>38082.461805555547</v>
      </c>
      <c r="B27207">
        <v>287.45184595893249</v>
      </c>
      <c r="C27207">
        <v>287.2311822400668</v>
      </c>
      <c r="D27207">
        <v>287.24198845288242</v>
      </c>
      <c r="E27207">
        <v>0.91920659766255219</v>
      </c>
      <c r="F27207">
        <v>284.55216978623668</v>
      </c>
    </row>
    <row r="27208" spans="1:6" x14ac:dyDescent="0.3">
      <c r="A27208" s="2">
        <v>38082.465277777781</v>
      </c>
      <c r="B27208">
        <v>287.54223240487801</v>
      </c>
      <c r="C27208">
        <v>287.31398961420268</v>
      </c>
      <c r="D27208">
        <v>287.26553280171822</v>
      </c>
      <c r="E27208">
        <v>0.91920659766255219</v>
      </c>
      <c r="F27208">
        <v>284.70585018775239</v>
      </c>
    </row>
    <row r="27209" spans="1:6" x14ac:dyDescent="0.3">
      <c r="A27209" s="2">
        <v>38082.46875</v>
      </c>
      <c r="B27209">
        <v>287.62728519229631</v>
      </c>
      <c r="C27209">
        <v>287.39093411450523</v>
      </c>
      <c r="D27209">
        <v>287.31688420153961</v>
      </c>
      <c r="E27209">
        <v>0.91920659766255219</v>
      </c>
      <c r="F27209">
        <v>284.70139273794598</v>
      </c>
    </row>
    <row r="27210" spans="1:6" x14ac:dyDescent="0.3">
      <c r="A27210" s="2">
        <v>38082.472222222219</v>
      </c>
      <c r="B27210">
        <v>287.71614722604522</v>
      </c>
      <c r="C27210">
        <v>287.47083216314968</v>
      </c>
      <c r="D27210">
        <v>287.40719270648862</v>
      </c>
      <c r="E27210">
        <v>0.91920659766255219</v>
      </c>
      <c r="F27210">
        <v>284.87320100107343</v>
      </c>
    </row>
    <row r="27211" spans="1:6" x14ac:dyDescent="0.3">
      <c r="A27211" s="2">
        <v>38082.475694444453</v>
      </c>
      <c r="B27211">
        <v>287.80114978755392</v>
      </c>
      <c r="C27211">
        <v>287.54663738647321</v>
      </c>
      <c r="D27211">
        <v>287.48324661716589</v>
      </c>
      <c r="E27211">
        <v>0.91920659766255219</v>
      </c>
      <c r="F27211">
        <v>284.88901283794257</v>
      </c>
    </row>
    <row r="27212" spans="1:6" x14ac:dyDescent="0.3">
      <c r="A27212" s="2">
        <v>38082.479166666657</v>
      </c>
      <c r="B27212">
        <v>287.891488824774</v>
      </c>
      <c r="C27212">
        <v>287.62712254729252</v>
      </c>
      <c r="D27212">
        <v>287.61635339988578</v>
      </c>
      <c r="E27212">
        <v>0.91920659766255219</v>
      </c>
      <c r="F27212">
        <v>285.06679945685948</v>
      </c>
    </row>
    <row r="27213" spans="1:6" x14ac:dyDescent="0.3">
      <c r="A27213" s="2">
        <v>38082.482638888891</v>
      </c>
      <c r="B27213">
        <v>287.97906152118497</v>
      </c>
      <c r="C27213">
        <v>287.70477015802038</v>
      </c>
      <c r="D27213">
        <v>287.69296175067961</v>
      </c>
      <c r="E27213">
        <v>0.91920659766255219</v>
      </c>
      <c r="F27213">
        <v>285.0882898387631</v>
      </c>
    </row>
    <row r="27214" spans="1:6" x14ac:dyDescent="0.3">
      <c r="A27214" s="2">
        <v>38082.486111111109</v>
      </c>
      <c r="B27214">
        <v>288.07220235578501</v>
      </c>
      <c r="C27214">
        <v>287.78743412999728</v>
      </c>
      <c r="D27214">
        <v>287.83876359429013</v>
      </c>
      <c r="E27214">
        <v>0.91920659766255219</v>
      </c>
      <c r="F27214">
        <v>285.26164167381972</v>
      </c>
    </row>
    <row r="27215" spans="1:6" x14ac:dyDescent="0.3">
      <c r="A27215" s="2">
        <v>38082.489583333343</v>
      </c>
      <c r="B27215">
        <v>288.16252759000218</v>
      </c>
      <c r="C27215">
        <v>287.86729339688918</v>
      </c>
      <c r="D27215">
        <v>287.90362131136442</v>
      </c>
      <c r="E27215">
        <v>0.91920659766255219</v>
      </c>
      <c r="F27215">
        <v>285.28767674447721</v>
      </c>
    </row>
    <row r="27216" spans="1:6" x14ac:dyDescent="0.3">
      <c r="A27216" s="2">
        <v>38082.493055555547</v>
      </c>
      <c r="B27216">
        <v>288.25814977874779</v>
      </c>
      <c r="C27216">
        <v>287.95195563704112</v>
      </c>
      <c r="D27216">
        <v>288.06425601167189</v>
      </c>
      <c r="E27216">
        <v>0.91920659766255219</v>
      </c>
      <c r="F27216">
        <v>285.45839964789099</v>
      </c>
    </row>
    <row r="27217" spans="1:6" x14ac:dyDescent="0.3">
      <c r="A27217" s="2">
        <v>38082.496527777781</v>
      </c>
      <c r="B27217">
        <v>288.35054928193767</v>
      </c>
      <c r="C27217">
        <v>288.03346773723462</v>
      </c>
      <c r="D27217">
        <v>288.11634321375982</v>
      </c>
      <c r="E27217">
        <v>1.114782469505649</v>
      </c>
      <c r="F27217">
        <v>285.4877783198379</v>
      </c>
    </row>
    <row r="27218" spans="1:6" x14ac:dyDescent="0.3">
      <c r="A27218" s="2">
        <v>38082.5</v>
      </c>
      <c r="B27218">
        <v>288.44808577300068</v>
      </c>
      <c r="C27218">
        <v>288.11965128293969</v>
      </c>
      <c r="D27218">
        <v>288.29584784316557</v>
      </c>
      <c r="E27218">
        <v>1.114782469505649</v>
      </c>
      <c r="F27218">
        <v>285.66132260678222</v>
      </c>
    </row>
    <row r="27219" spans="1:6" x14ac:dyDescent="0.3">
      <c r="A27219" s="2">
        <v>38082.503472222219</v>
      </c>
      <c r="B27219">
        <v>288.54269098167282</v>
      </c>
      <c r="C27219">
        <v>288.20302338771972</v>
      </c>
      <c r="D27219">
        <v>288.32802715021478</v>
      </c>
      <c r="E27219">
        <v>1.114782469505649</v>
      </c>
      <c r="F27219">
        <v>285.67073088391402</v>
      </c>
    </row>
    <row r="27220" spans="1:6" x14ac:dyDescent="0.3">
      <c r="A27220" s="2">
        <v>38082.506944444453</v>
      </c>
      <c r="B27220">
        <v>288.64647338308708</v>
      </c>
      <c r="C27220">
        <v>288.28438187328032</v>
      </c>
      <c r="D27220">
        <v>288.4954896586633</v>
      </c>
      <c r="E27220">
        <v>1.114782469505649</v>
      </c>
      <c r="F27220">
        <v>285.78947483466021</v>
      </c>
    </row>
    <row r="27221" spans="1:6" x14ac:dyDescent="0.3">
      <c r="A27221" s="2">
        <v>38082.510416666657</v>
      </c>
      <c r="B27221">
        <v>288.74949043364262</v>
      </c>
      <c r="C27221">
        <v>288.35718060973352</v>
      </c>
      <c r="D27221">
        <v>288.56191448213508</v>
      </c>
      <c r="E27221">
        <v>1.114782469505649</v>
      </c>
      <c r="F27221">
        <v>285.81069576658263</v>
      </c>
    </row>
    <row r="27222" spans="1:6" x14ac:dyDescent="0.3">
      <c r="A27222" s="2">
        <v>38082.513888888891</v>
      </c>
      <c r="B27222">
        <v>288.85660353411299</v>
      </c>
      <c r="C27222">
        <v>288.42780499392723</v>
      </c>
      <c r="D27222">
        <v>288.7535255669689</v>
      </c>
      <c r="E27222">
        <v>1.114782469505649</v>
      </c>
      <c r="F27222">
        <v>285.95450950424032</v>
      </c>
    </row>
    <row r="27223" spans="1:6" x14ac:dyDescent="0.3">
      <c r="A27223" s="2">
        <v>38082.517361111109</v>
      </c>
      <c r="B27223">
        <v>288.9631808611536</v>
      </c>
      <c r="C27223">
        <v>288.49346181883021</v>
      </c>
      <c r="D27223">
        <v>288.83041444066811</v>
      </c>
      <c r="E27223">
        <v>1.114782469505649</v>
      </c>
      <c r="F27223">
        <v>285.99669542236791</v>
      </c>
    </row>
    <row r="27224" spans="1:6" x14ac:dyDescent="0.3">
      <c r="A27224" s="2">
        <v>38082.520833333343</v>
      </c>
      <c r="B27224">
        <v>289.07481352475622</v>
      </c>
      <c r="C27224">
        <v>288.56025870077099</v>
      </c>
      <c r="D27224">
        <v>289.06294375470952</v>
      </c>
      <c r="E27224">
        <v>1.114782469505649</v>
      </c>
      <c r="F27224">
        <v>286.1423204436075</v>
      </c>
    </row>
    <row r="27225" spans="1:6" x14ac:dyDescent="0.3">
      <c r="A27225" s="2">
        <v>38082.524305555547</v>
      </c>
      <c r="B27225">
        <v>289.18645456180309</v>
      </c>
      <c r="C27225">
        <v>288.62430784931348</v>
      </c>
      <c r="D27225">
        <v>289.12194989084747</v>
      </c>
      <c r="E27225">
        <v>1.114782469505649</v>
      </c>
      <c r="F27225">
        <v>286.18013530073409</v>
      </c>
    </row>
    <row r="27226" spans="1:6" x14ac:dyDescent="0.3">
      <c r="A27226" s="2">
        <v>38082.527777777781</v>
      </c>
      <c r="B27226">
        <v>289.30237878564918</v>
      </c>
      <c r="C27226">
        <v>288.68990775423657</v>
      </c>
      <c r="D27226">
        <v>289.36164453979228</v>
      </c>
      <c r="E27226">
        <v>1.114782469505649</v>
      </c>
      <c r="F27226">
        <v>286.32086429444638</v>
      </c>
    </row>
    <row r="27227" spans="1:6" x14ac:dyDescent="0.3">
      <c r="A27227" s="2">
        <v>38082.53125</v>
      </c>
      <c r="B27227">
        <v>289.41728771269391</v>
      </c>
      <c r="C27227">
        <v>288.75261780226231</v>
      </c>
      <c r="D27227">
        <v>289.40539541152748</v>
      </c>
      <c r="E27227">
        <v>1.114782469505649</v>
      </c>
      <c r="F27227">
        <v>286.36258129846681</v>
      </c>
    </row>
    <row r="27228" spans="1:6" x14ac:dyDescent="0.3">
      <c r="A27228" s="2">
        <v>38082.534722222219</v>
      </c>
      <c r="B27228">
        <v>289.53603768338621</v>
      </c>
      <c r="C27228">
        <v>288.81706012194559</v>
      </c>
      <c r="D27228">
        <v>289.66441483658889</v>
      </c>
      <c r="E27228">
        <v>1.114782469505649</v>
      </c>
      <c r="F27228">
        <v>286.5062717822085</v>
      </c>
    </row>
    <row r="27229" spans="1:6" x14ac:dyDescent="0.3">
      <c r="A27229" s="2">
        <v>38082.538194444453</v>
      </c>
      <c r="B27229">
        <v>289.65378842226238</v>
      </c>
      <c r="C27229">
        <v>288.87912700273932</v>
      </c>
      <c r="D27229">
        <v>289.69993176310498</v>
      </c>
      <c r="E27229">
        <v>1.05610970795272</v>
      </c>
      <c r="F27229">
        <v>286.55086632545908</v>
      </c>
    </row>
    <row r="27230" spans="1:6" x14ac:dyDescent="0.3">
      <c r="A27230" s="2">
        <v>38082.541666666657</v>
      </c>
      <c r="B27230">
        <v>289.77524526880359</v>
      </c>
      <c r="C27230">
        <v>288.94315005722859</v>
      </c>
      <c r="D27230">
        <v>289.9722789191303</v>
      </c>
      <c r="E27230">
        <v>1.05610970795272</v>
      </c>
      <c r="F27230">
        <v>286.69424002140647</v>
      </c>
    </row>
    <row r="27231" spans="1:6" x14ac:dyDescent="0.3">
      <c r="A27231" s="2">
        <v>38082.545138888891</v>
      </c>
      <c r="B27231">
        <v>289.89559975773659</v>
      </c>
      <c r="C27231">
        <v>289.00500735246209</v>
      </c>
      <c r="D27231">
        <v>289.99966649289041</v>
      </c>
      <c r="E27231">
        <v>1.05610970795272</v>
      </c>
      <c r="F27231">
        <v>286.70566438641418</v>
      </c>
    </row>
    <row r="27232" spans="1:6" x14ac:dyDescent="0.3">
      <c r="A27232" s="2">
        <v>38082.548611111109</v>
      </c>
      <c r="B27232">
        <v>290.01034215798529</v>
      </c>
      <c r="C27232">
        <v>289.06870754674338</v>
      </c>
      <c r="D27232">
        <v>290.23884893394722</v>
      </c>
      <c r="E27232">
        <v>1.05610970795272</v>
      </c>
      <c r="F27232">
        <v>286.80933039821548</v>
      </c>
    </row>
    <row r="27233" spans="1:6" x14ac:dyDescent="0.3">
      <c r="A27233" s="2">
        <v>38082.552083333343</v>
      </c>
      <c r="B27233">
        <v>290.11464184111048</v>
      </c>
      <c r="C27233">
        <v>289.12780611797251</v>
      </c>
      <c r="D27233">
        <v>290.10394173029079</v>
      </c>
      <c r="E27233">
        <v>1.05610970795272</v>
      </c>
      <c r="F27233">
        <v>286.77857901765748</v>
      </c>
    </row>
    <row r="27234" spans="1:6" x14ac:dyDescent="0.3">
      <c r="A27234" s="2">
        <v>38082.555555555547</v>
      </c>
      <c r="B27234">
        <v>290.21556426547829</v>
      </c>
      <c r="C27234">
        <v>289.18701350851819</v>
      </c>
      <c r="D27234">
        <v>290.28865192409512</v>
      </c>
      <c r="E27234">
        <v>1.05610970795272</v>
      </c>
      <c r="F27234">
        <v>286.85356846765501</v>
      </c>
    </row>
    <row r="27235" spans="1:6" x14ac:dyDescent="0.3">
      <c r="A27235" s="2">
        <v>38082.559027777781</v>
      </c>
      <c r="B27235">
        <v>290.30672953337307</v>
      </c>
      <c r="C27235">
        <v>289.23969280587352</v>
      </c>
      <c r="D27235">
        <v>290.09529284281541</v>
      </c>
      <c r="E27235">
        <v>1.05610970795272</v>
      </c>
      <c r="F27235">
        <v>286.80028524069559</v>
      </c>
    </row>
    <row r="27236" spans="1:6" x14ac:dyDescent="0.3">
      <c r="A27236" s="2">
        <v>38082.5625</v>
      </c>
      <c r="B27236">
        <v>290.39611729619321</v>
      </c>
      <c r="C27236">
        <v>289.29220278965948</v>
      </c>
      <c r="D27236">
        <v>290.2839593866978</v>
      </c>
      <c r="E27236">
        <v>1.05610970795272</v>
      </c>
      <c r="F27236">
        <v>286.87666848368929</v>
      </c>
    </row>
    <row r="27237" spans="1:6" x14ac:dyDescent="0.3">
      <c r="A27237" s="2">
        <v>38082.565972222219</v>
      </c>
      <c r="B27237">
        <v>290.47709736922792</v>
      </c>
      <c r="C27237">
        <v>289.33827971446328</v>
      </c>
      <c r="D27237">
        <v>290.05920430517227</v>
      </c>
      <c r="E27237">
        <v>1.05610970795272</v>
      </c>
      <c r="F27237">
        <v>286.81814165649399</v>
      </c>
    </row>
    <row r="27238" spans="1:6" x14ac:dyDescent="0.3">
      <c r="A27238" s="2">
        <v>38082.569444444453</v>
      </c>
      <c r="B27238">
        <v>290.55881767927019</v>
      </c>
      <c r="C27238">
        <v>289.38578271452042</v>
      </c>
      <c r="D27238">
        <v>290.28734763224043</v>
      </c>
      <c r="E27238">
        <v>1.05610970795272</v>
      </c>
      <c r="F27238">
        <v>286.90315632025153</v>
      </c>
    </row>
    <row r="27239" spans="1:6" x14ac:dyDescent="0.3">
      <c r="A27239" s="2">
        <v>38082.572916666657</v>
      </c>
      <c r="B27239">
        <v>290.63314031405139</v>
      </c>
      <c r="C27239">
        <v>289.42724724427768</v>
      </c>
      <c r="D27239">
        <v>290.02094209041508</v>
      </c>
      <c r="E27239">
        <v>1.05610970795272</v>
      </c>
      <c r="F27239">
        <v>286.85926261335868</v>
      </c>
    </row>
    <row r="27240" spans="1:6" x14ac:dyDescent="0.3">
      <c r="A27240" s="2">
        <v>38082.576388888891</v>
      </c>
      <c r="B27240">
        <v>290.42597788631758</v>
      </c>
      <c r="C27240">
        <v>289.4388698291163</v>
      </c>
      <c r="D27240">
        <v>288.65816747210721</v>
      </c>
      <c r="E27240">
        <v>1.05610970795272</v>
      </c>
      <c r="F27240">
        <v>286.57200068595262</v>
      </c>
    </row>
    <row r="27241" spans="1:6" x14ac:dyDescent="0.3">
      <c r="A27241" s="2">
        <v>38082.579861111109</v>
      </c>
      <c r="B27241">
        <v>290.27941167127318</v>
      </c>
      <c r="C27241">
        <v>289.44816039498937</v>
      </c>
      <c r="D27241">
        <v>289.43127488102351</v>
      </c>
      <c r="E27241">
        <v>0.6649579642665272</v>
      </c>
      <c r="F27241">
        <v>286.71291151917029</v>
      </c>
    </row>
    <row r="27242" spans="1:6" x14ac:dyDescent="0.3">
      <c r="A27242" s="2">
        <v>38082.583333333343</v>
      </c>
      <c r="B27242">
        <v>290.162220707649</v>
      </c>
      <c r="C27242">
        <v>289.44339267102441</v>
      </c>
      <c r="D27242">
        <v>288.3001486433775</v>
      </c>
      <c r="E27242">
        <v>0.6649579642665272</v>
      </c>
      <c r="F27242">
        <v>286.46127400412979</v>
      </c>
    </row>
    <row r="27243" spans="1:6" x14ac:dyDescent="0.3">
      <c r="A27243" s="2">
        <v>38082.586805555547</v>
      </c>
      <c r="B27243">
        <v>290.0862703147352</v>
      </c>
      <c r="C27243">
        <v>289.45058888330249</v>
      </c>
      <c r="D27243">
        <v>289.41190502459432</v>
      </c>
      <c r="E27243">
        <v>0.6649579642665272</v>
      </c>
      <c r="F27243">
        <v>286.69231440069859</v>
      </c>
    </row>
    <row r="27244" spans="1:6" x14ac:dyDescent="0.3">
      <c r="A27244" s="2">
        <v>38082.590277777781</v>
      </c>
      <c r="B27244">
        <v>290.01201871407829</v>
      </c>
      <c r="C27244">
        <v>289.43882813373011</v>
      </c>
      <c r="D27244">
        <v>287.96748269152812</v>
      </c>
      <c r="E27244">
        <v>0.6649579642665272</v>
      </c>
      <c r="F27244">
        <v>286.34417323536542</v>
      </c>
    </row>
    <row r="27245" spans="1:6" x14ac:dyDescent="0.3">
      <c r="A27245" s="2">
        <v>38082.59375</v>
      </c>
      <c r="B27245">
        <v>289.96295090707281</v>
      </c>
      <c r="C27245">
        <v>289.43789594188428</v>
      </c>
      <c r="D27245">
        <v>289.45033252264182</v>
      </c>
      <c r="E27245">
        <v>0.6649579642665272</v>
      </c>
      <c r="F27245">
        <v>286.65697989112448</v>
      </c>
    </row>
    <row r="27246" spans="1:6" x14ac:dyDescent="0.3">
      <c r="A27246" s="2">
        <v>38082.597222222219</v>
      </c>
      <c r="B27246">
        <v>289.90135422581932</v>
      </c>
      <c r="C27246">
        <v>289.41425665360919</v>
      </c>
      <c r="D27246">
        <v>287.81731109742879</v>
      </c>
      <c r="E27246">
        <v>0.6649579642665272</v>
      </c>
      <c r="F27246">
        <v>286.30803211284598</v>
      </c>
    </row>
    <row r="27247" spans="1:6" x14ac:dyDescent="0.3">
      <c r="A27247" s="2">
        <v>38082.600694444453</v>
      </c>
      <c r="B27247">
        <v>289.86453741205878</v>
      </c>
      <c r="C27247">
        <v>289.4080013744844</v>
      </c>
      <c r="D27247">
        <v>289.4198492427912</v>
      </c>
      <c r="E27247">
        <v>0.6649579642665272</v>
      </c>
      <c r="F27247">
        <v>286.6591547010056</v>
      </c>
    </row>
    <row r="27248" spans="1:6" x14ac:dyDescent="0.3">
      <c r="A27248" s="2">
        <v>38082.604166666657</v>
      </c>
      <c r="B27248">
        <v>289.81180001824202</v>
      </c>
      <c r="C27248">
        <v>289.38054613537543</v>
      </c>
      <c r="D27248">
        <v>287.86723900516239</v>
      </c>
      <c r="E27248">
        <v>0.6649579642665272</v>
      </c>
      <c r="F27248">
        <v>286.32951053332641</v>
      </c>
    </row>
    <row r="27249" spans="1:6" x14ac:dyDescent="0.3">
      <c r="A27249" s="2">
        <v>38082.607638888891</v>
      </c>
      <c r="B27249">
        <v>289.78280961880029</v>
      </c>
      <c r="C27249">
        <v>289.37275981026693</v>
      </c>
      <c r="D27249">
        <v>289.3017725431875</v>
      </c>
      <c r="E27249">
        <v>0.6649579642665272</v>
      </c>
      <c r="F27249">
        <v>286.63155503331433</v>
      </c>
    </row>
    <row r="27250" spans="1:6" x14ac:dyDescent="0.3">
      <c r="A27250" s="2">
        <v>38082.611111111109</v>
      </c>
      <c r="B27250">
        <v>289.73622864586832</v>
      </c>
      <c r="C27250">
        <v>289.34446380183391</v>
      </c>
      <c r="D27250">
        <v>287.9948117025495</v>
      </c>
      <c r="E27250">
        <v>0.6649579642665272</v>
      </c>
      <c r="F27250">
        <v>286.35841432889509</v>
      </c>
    </row>
    <row r="27251" spans="1:6" x14ac:dyDescent="0.3">
      <c r="A27251" s="2">
        <v>38082.614583333343</v>
      </c>
      <c r="B27251">
        <v>289.70857081308782</v>
      </c>
      <c r="C27251">
        <v>289.3326393409734</v>
      </c>
      <c r="D27251">
        <v>289.10029327524899</v>
      </c>
      <c r="E27251">
        <v>0.6649579642665272</v>
      </c>
      <c r="F27251">
        <v>286.5882590586499</v>
      </c>
    </row>
    <row r="27252" spans="1:6" x14ac:dyDescent="0.3">
      <c r="A27252" s="2">
        <v>38082.618055555547</v>
      </c>
      <c r="B27252">
        <v>289.66567232631752</v>
      </c>
      <c r="C27252">
        <v>289.303831378366</v>
      </c>
      <c r="D27252">
        <v>288.1678604523326</v>
      </c>
      <c r="E27252">
        <v>0.6649579642665272</v>
      </c>
      <c r="F27252">
        <v>286.39788959056477</v>
      </c>
    </row>
    <row r="27253" spans="1:6" x14ac:dyDescent="0.3">
      <c r="A27253" s="2">
        <v>38082.621527777781</v>
      </c>
      <c r="B27253">
        <v>289.6368048548286</v>
      </c>
      <c r="C27253">
        <v>289.28743382758739</v>
      </c>
      <c r="D27253">
        <v>288.88728044836569</v>
      </c>
      <c r="E27253">
        <v>0.64540037708221754</v>
      </c>
      <c r="F27253">
        <v>286.54459612857943</v>
      </c>
    </row>
    <row r="27254" spans="1:6" x14ac:dyDescent="0.3">
      <c r="A27254" s="2">
        <v>38082.625</v>
      </c>
      <c r="B27254">
        <v>289.59665479084401</v>
      </c>
      <c r="C27254">
        <v>289.25863620682372</v>
      </c>
      <c r="D27254">
        <v>288.32496473483451</v>
      </c>
      <c r="E27254">
        <v>0.64540037708221754</v>
      </c>
      <c r="F27254">
        <v>286.42827511307098</v>
      </c>
    </row>
    <row r="27255" spans="1:6" x14ac:dyDescent="0.3">
      <c r="A27255" s="2">
        <v>38082.628472222219</v>
      </c>
      <c r="B27255">
        <v>289.56539247038972</v>
      </c>
      <c r="C27255">
        <v>289.23757691072922</v>
      </c>
      <c r="D27255">
        <v>288.70941928658999</v>
      </c>
      <c r="E27255">
        <v>0.64540037708221754</v>
      </c>
      <c r="F27255">
        <v>286.50289385656288</v>
      </c>
    </row>
    <row r="27256" spans="1:6" x14ac:dyDescent="0.3">
      <c r="A27256" s="2">
        <v>38082.631944444453</v>
      </c>
      <c r="B27256">
        <v>289.53080526048768</v>
      </c>
      <c r="C27256">
        <v>289.212424050018</v>
      </c>
      <c r="D27256">
        <v>288.4737136704959</v>
      </c>
      <c r="E27256">
        <v>0.64540037708221754</v>
      </c>
      <c r="F27256">
        <v>286.4348350336453</v>
      </c>
    </row>
    <row r="27257" spans="1:6" x14ac:dyDescent="0.3">
      <c r="A27257" s="2">
        <v>38082.635416666657</v>
      </c>
      <c r="B27257">
        <v>289.50358146473422</v>
      </c>
      <c r="C27257">
        <v>289.1937514801661</v>
      </c>
      <c r="D27257">
        <v>288.69309915808429</v>
      </c>
      <c r="E27257">
        <v>0.64540037708221754</v>
      </c>
      <c r="F27257">
        <v>286.47443284756758</v>
      </c>
    </row>
    <row r="27258" spans="1:6" x14ac:dyDescent="0.3">
      <c r="A27258" s="2">
        <v>38082.638888888891</v>
      </c>
      <c r="B27258">
        <v>289.4745245971456</v>
      </c>
      <c r="C27258">
        <v>289.17268853278642</v>
      </c>
      <c r="D27258">
        <v>288.64060795772212</v>
      </c>
      <c r="E27258">
        <v>0.64540037708221754</v>
      </c>
      <c r="F27258">
        <v>286.44163274944162</v>
      </c>
    </row>
    <row r="27259" spans="1:6" x14ac:dyDescent="0.3">
      <c r="A27259" s="2">
        <v>38082.642361111109</v>
      </c>
      <c r="B27259">
        <v>289.44973411441811</v>
      </c>
      <c r="C27259">
        <v>289.15520739348261</v>
      </c>
      <c r="D27259">
        <v>288.76272693076191</v>
      </c>
      <c r="E27259">
        <v>0.64540037708221754</v>
      </c>
      <c r="F27259">
        <v>286.46143873063733</v>
      </c>
    </row>
    <row r="27260" spans="1:6" x14ac:dyDescent="0.3">
      <c r="A27260" s="2">
        <v>38082.645833333343</v>
      </c>
      <c r="B27260">
        <v>289.42435534901063</v>
      </c>
      <c r="C27260">
        <v>289.13671164615721</v>
      </c>
      <c r="D27260">
        <v>288.79981954153499</v>
      </c>
      <c r="E27260">
        <v>0.64540037708221754</v>
      </c>
      <c r="F27260">
        <v>286.43687989526842</v>
      </c>
    </row>
    <row r="27261" spans="1:6" x14ac:dyDescent="0.3">
      <c r="A27261" s="2">
        <v>38082.649305555547</v>
      </c>
      <c r="B27261">
        <v>289.40128467348518</v>
      </c>
      <c r="C27261">
        <v>289.11997964400342</v>
      </c>
      <c r="D27261">
        <v>288.88845420896001</v>
      </c>
      <c r="E27261">
        <v>0.64540037708221754</v>
      </c>
      <c r="F27261">
        <v>286.4381750512805</v>
      </c>
    </row>
    <row r="27262" spans="1:6" x14ac:dyDescent="0.3">
      <c r="A27262" s="2">
        <v>38082.652777777781</v>
      </c>
      <c r="B27262">
        <v>289.37766226446291</v>
      </c>
      <c r="C27262">
        <v>289.10234708633431</v>
      </c>
      <c r="D27262">
        <v>288.9561004141508</v>
      </c>
      <c r="E27262">
        <v>0.64540037708221754</v>
      </c>
      <c r="F27262">
        <v>286.40562694774928</v>
      </c>
    </row>
    <row r="27263" spans="1:6" x14ac:dyDescent="0.3">
      <c r="A27263" s="2">
        <v>38082.65625</v>
      </c>
      <c r="B27263">
        <v>289.35504261665488</v>
      </c>
      <c r="C27263">
        <v>289.08527475147707</v>
      </c>
      <c r="D27263">
        <v>289.03969568937981</v>
      </c>
      <c r="E27263">
        <v>0.64540037708221754</v>
      </c>
      <c r="F27263">
        <v>286.38557342915431</v>
      </c>
    </row>
    <row r="27264" spans="1:6" x14ac:dyDescent="0.3">
      <c r="A27264" s="2">
        <v>38082.659722222219</v>
      </c>
      <c r="B27264">
        <v>289.33112071284489</v>
      </c>
      <c r="C27264">
        <v>289.06661714549489</v>
      </c>
      <c r="D27264">
        <v>289.12024474269629</v>
      </c>
      <c r="E27264">
        <v>0.64540037708221754</v>
      </c>
      <c r="F27264">
        <v>286.33425110503509</v>
      </c>
    </row>
    <row r="27265" spans="1:6" x14ac:dyDescent="0.3">
      <c r="A27265" s="2">
        <v>38082.663194444453</v>
      </c>
      <c r="B27265">
        <v>289.30734236909927</v>
      </c>
      <c r="C27265">
        <v>289.04774740131433</v>
      </c>
      <c r="D27265">
        <v>289.20926426818181</v>
      </c>
      <c r="E27265">
        <v>0.86053383610962331</v>
      </c>
      <c r="F27265">
        <v>286.2848379107744</v>
      </c>
    </row>
    <row r="27266" spans="1:6" x14ac:dyDescent="0.3">
      <c r="A27266" s="2">
        <v>38082.666666666657</v>
      </c>
      <c r="B27266">
        <v>289.28166957986178</v>
      </c>
      <c r="C27266">
        <v>289.02674799451768</v>
      </c>
      <c r="D27266">
        <v>289.29883660287589</v>
      </c>
      <c r="E27266">
        <v>0.86053383610962331</v>
      </c>
      <c r="F27266">
        <v>286.19995966730528</v>
      </c>
    </row>
    <row r="27267" spans="1:6" x14ac:dyDescent="0.3">
      <c r="A27267" s="2">
        <v>38082.670138888891</v>
      </c>
      <c r="B27267">
        <v>289.25438146081439</v>
      </c>
      <c r="C27267">
        <v>289.00384137292809</v>
      </c>
      <c r="D27267">
        <v>289.39619526072562</v>
      </c>
      <c r="E27267">
        <v>0.86053383610962331</v>
      </c>
      <c r="F27267">
        <v>286.11104133000168</v>
      </c>
    </row>
    <row r="27268" spans="1:6" x14ac:dyDescent="0.3">
      <c r="A27268" s="2">
        <v>38082.673611111109</v>
      </c>
      <c r="B27268">
        <v>289.21952843771231</v>
      </c>
      <c r="C27268">
        <v>288.97315180597911</v>
      </c>
      <c r="D27268">
        <v>289.4300476075411</v>
      </c>
      <c r="E27268">
        <v>0.86053383610962331</v>
      </c>
      <c r="F27268">
        <v>286.03917620503267</v>
      </c>
    </row>
    <row r="27269" spans="1:6" x14ac:dyDescent="0.3">
      <c r="A27269" s="2">
        <v>38082.677083333343</v>
      </c>
      <c r="B27269">
        <v>289.17740850669969</v>
      </c>
      <c r="C27269">
        <v>288.93501791717853</v>
      </c>
      <c r="D27269">
        <v>289.40110701910021</v>
      </c>
      <c r="E27269">
        <v>0.86053383610962331</v>
      </c>
      <c r="F27269">
        <v>285.97782088826608</v>
      </c>
    </row>
    <row r="27270" spans="1:6" x14ac:dyDescent="0.3">
      <c r="A27270" s="2">
        <v>38082.680555555547</v>
      </c>
      <c r="B27270">
        <v>289.1307134696105</v>
      </c>
      <c r="C27270">
        <v>288.89209400769022</v>
      </c>
      <c r="D27270">
        <v>289.34889603418623</v>
      </c>
      <c r="E27270">
        <v>0.86053383610962331</v>
      </c>
      <c r="F27270">
        <v>285.9060323619517</v>
      </c>
    </row>
    <row r="27271" spans="1:6" x14ac:dyDescent="0.3">
      <c r="A27271" s="2">
        <v>38082.684027777781</v>
      </c>
      <c r="B27271">
        <v>289.08019663812729</v>
      </c>
      <c r="C27271">
        <v>288.84519545775061</v>
      </c>
      <c r="D27271">
        <v>289.26547916032609</v>
      </c>
      <c r="E27271">
        <v>0.86053383610962331</v>
      </c>
      <c r="F27271">
        <v>285.82659666542929</v>
      </c>
    </row>
    <row r="27272" spans="1:6" x14ac:dyDescent="0.3">
      <c r="A27272" s="2">
        <v>38082.6875</v>
      </c>
      <c r="B27272">
        <v>289.026667749419</v>
      </c>
      <c r="C27272">
        <v>288.79511604495832</v>
      </c>
      <c r="D27272">
        <v>289.15651438656607</v>
      </c>
      <c r="E27272">
        <v>0.86053383610962331</v>
      </c>
      <c r="F27272">
        <v>285.74652491361883</v>
      </c>
    </row>
    <row r="27273" spans="1:6" x14ac:dyDescent="0.3">
      <c r="A27273" s="2">
        <v>38082.690972222219</v>
      </c>
      <c r="B27273">
        <v>288.96932160695093</v>
      </c>
      <c r="C27273">
        <v>288.74108550426809</v>
      </c>
      <c r="D27273">
        <v>289.02881681428067</v>
      </c>
      <c r="E27273">
        <v>0.86053383610962331</v>
      </c>
      <c r="F27273">
        <v>285.66270920937211</v>
      </c>
    </row>
    <row r="27274" spans="1:6" x14ac:dyDescent="0.3">
      <c r="A27274" s="2">
        <v>38082.694444444453</v>
      </c>
      <c r="B27274">
        <v>288.9093723016781</v>
      </c>
      <c r="C27274">
        <v>288.68429828878732</v>
      </c>
      <c r="D27274">
        <v>288.88944547588738</v>
      </c>
      <c r="E27274">
        <v>0.86053383610962331</v>
      </c>
      <c r="F27274">
        <v>285.59589023557032</v>
      </c>
    </row>
    <row r="27275" spans="1:6" x14ac:dyDescent="0.3">
      <c r="A27275" s="2">
        <v>38082.697916666657</v>
      </c>
      <c r="B27275">
        <v>288.84674505960209</v>
      </c>
      <c r="C27275">
        <v>288.62471325646368</v>
      </c>
      <c r="D27275">
        <v>288.7388900610697</v>
      </c>
      <c r="E27275">
        <v>0.86053383610962331</v>
      </c>
      <c r="F27275">
        <v>285.57405636830009</v>
      </c>
    </row>
    <row r="27276" spans="1:6" x14ac:dyDescent="0.3">
      <c r="A27276" s="2">
        <v>38082.701388888891</v>
      </c>
      <c r="B27276">
        <v>288.78260015425298</v>
      </c>
      <c r="C27276">
        <v>288.56346097215601</v>
      </c>
      <c r="D27276">
        <v>288.58377797314631</v>
      </c>
      <c r="E27276">
        <v>0.86053383610962331</v>
      </c>
      <c r="F27276">
        <v>285.5811555372261</v>
      </c>
    </row>
    <row r="27277" spans="1:6" x14ac:dyDescent="0.3">
      <c r="A27277" s="2">
        <v>38082.704861111109</v>
      </c>
      <c r="B27277">
        <v>288.71983831018002</v>
      </c>
      <c r="C27277">
        <v>288.50345154965169</v>
      </c>
      <c r="D27277">
        <v>288.42308987466458</v>
      </c>
      <c r="E27277">
        <v>0.50849726679205021</v>
      </c>
      <c r="F27277">
        <v>285.59001334173132</v>
      </c>
    </row>
    <row r="27278" spans="1:6" x14ac:dyDescent="0.3">
      <c r="A27278" s="2">
        <v>38082.708333333343</v>
      </c>
      <c r="B27278">
        <v>288.65901759609181</v>
      </c>
      <c r="C27278">
        <v>288.44525438061629</v>
      </c>
      <c r="D27278">
        <v>288.24983333840368</v>
      </c>
      <c r="E27278">
        <v>0.50849726679205021</v>
      </c>
      <c r="F27278">
        <v>285.59337885579163</v>
      </c>
    </row>
    <row r="27279" spans="1:6" x14ac:dyDescent="0.3">
      <c r="A27279" s="2">
        <v>38082.711805555547</v>
      </c>
      <c r="B27279">
        <v>288.59983378350552</v>
      </c>
      <c r="C27279">
        <v>288.38858957725211</v>
      </c>
      <c r="D27279">
        <v>288.06204860565919</v>
      </c>
      <c r="E27279">
        <v>0.50849726679205021</v>
      </c>
      <c r="F27279">
        <v>285.57734160892738</v>
      </c>
    </row>
    <row r="27280" spans="1:6" x14ac:dyDescent="0.3">
      <c r="A27280" s="2">
        <v>38082.715277777781</v>
      </c>
      <c r="B27280">
        <v>288.54134377959713</v>
      </c>
      <c r="C27280">
        <v>288.3325180063627</v>
      </c>
      <c r="D27280">
        <v>287.86174331536421</v>
      </c>
      <c r="E27280">
        <v>0.50849726679205021</v>
      </c>
      <c r="F27280">
        <v>285.54697017678723</v>
      </c>
    </row>
    <row r="27281" spans="1:6" x14ac:dyDescent="0.3">
      <c r="A27281" s="2">
        <v>38082.71875</v>
      </c>
      <c r="B27281">
        <v>288.48207434423881</v>
      </c>
      <c r="C27281">
        <v>288.27557140865429</v>
      </c>
      <c r="D27281">
        <v>287.6442516340714</v>
      </c>
      <c r="E27281">
        <v>0.50849726679205021</v>
      </c>
      <c r="F27281">
        <v>285.51763814547542</v>
      </c>
    </row>
    <row r="27282" spans="1:6" x14ac:dyDescent="0.3">
      <c r="A27282" s="2">
        <v>38082.722222222219</v>
      </c>
      <c r="B27282">
        <v>288.42155870792908</v>
      </c>
      <c r="C27282">
        <v>288.21729031299981</v>
      </c>
      <c r="D27282">
        <v>287.4109113427287</v>
      </c>
      <c r="E27282">
        <v>0.50849726679205021</v>
      </c>
      <c r="F27282">
        <v>285.49154429231152</v>
      </c>
    </row>
    <row r="27283" spans="1:6" x14ac:dyDescent="0.3">
      <c r="A27283" s="2">
        <v>38082.725694444453</v>
      </c>
      <c r="B27283">
        <v>288.35997359371049</v>
      </c>
      <c r="C27283">
        <v>288.1578513751096</v>
      </c>
      <c r="D27283">
        <v>287.16604715512312</v>
      </c>
      <c r="E27283">
        <v>0.50849726679205021</v>
      </c>
      <c r="F27283">
        <v>285.47227460554421</v>
      </c>
    </row>
    <row r="27284" spans="1:6" x14ac:dyDescent="0.3">
      <c r="A27284" s="2">
        <v>38082.729166666657</v>
      </c>
      <c r="B27284">
        <v>288.29738733314173</v>
      </c>
      <c r="C27284">
        <v>288.0973281673725</v>
      </c>
      <c r="D27284">
        <v>286.91141951031938</v>
      </c>
      <c r="E27284">
        <v>0.50849726679205021</v>
      </c>
      <c r="F27284">
        <v>285.45688058410548</v>
      </c>
    </row>
    <row r="27285" spans="1:6" x14ac:dyDescent="0.3">
      <c r="A27285" s="2">
        <v>38082.732638888891</v>
      </c>
      <c r="B27285">
        <v>288.23451353988952</v>
      </c>
      <c r="C27285">
        <v>288.03643769567628</v>
      </c>
      <c r="D27285">
        <v>286.64672043190251</v>
      </c>
      <c r="E27285">
        <v>0.50849726679205021</v>
      </c>
      <c r="F27285">
        <v>285.44611891655933</v>
      </c>
    </row>
    <row r="27286" spans="1:6" x14ac:dyDescent="0.3">
      <c r="A27286" s="2">
        <v>38082.736111111109</v>
      </c>
      <c r="B27286">
        <v>288.17109237876531</v>
      </c>
      <c r="C27286">
        <v>287.97492633179701</v>
      </c>
      <c r="D27286">
        <v>286.37065883364181</v>
      </c>
      <c r="E27286">
        <v>0.50849726679205021</v>
      </c>
      <c r="F27286">
        <v>285.43863749251148</v>
      </c>
    </row>
    <row r="27287" spans="1:6" x14ac:dyDescent="0.3">
      <c r="A27287" s="2">
        <v>38082.739583333343</v>
      </c>
      <c r="B27287">
        <v>288.10734241586567</v>
      </c>
      <c r="C27287">
        <v>287.91301630766537</v>
      </c>
      <c r="D27287">
        <v>286.08177934930319</v>
      </c>
      <c r="E27287">
        <v>0.50849726679205021</v>
      </c>
      <c r="F27287">
        <v>285.44012177122829</v>
      </c>
    </row>
    <row r="27288" spans="1:6" x14ac:dyDescent="0.3">
      <c r="A27288" s="2">
        <v>38082.743055555547</v>
      </c>
      <c r="B27288">
        <v>288.04391489829771</v>
      </c>
      <c r="C27288">
        <v>287.85136321920362</v>
      </c>
      <c r="D27288">
        <v>285.77819384795959</v>
      </c>
      <c r="E27288">
        <v>0.50849726679205021</v>
      </c>
      <c r="F27288">
        <v>285.44847760330151</v>
      </c>
    </row>
    <row r="27289" spans="1:6" x14ac:dyDescent="0.3">
      <c r="A27289" s="2">
        <v>38082.746527777781</v>
      </c>
      <c r="B27289">
        <v>287.98057506375687</v>
      </c>
      <c r="C27289">
        <v>287.78973505460277</v>
      </c>
      <c r="D27289">
        <v>285.45748976221893</v>
      </c>
      <c r="E27289">
        <v>0.4107093308705021</v>
      </c>
      <c r="F27289">
        <v>285.47156043884007</v>
      </c>
    </row>
    <row r="27290" spans="1:6" x14ac:dyDescent="0.3">
      <c r="A27290" s="2">
        <v>38082.75</v>
      </c>
      <c r="B27290">
        <v>287.91764175122182</v>
      </c>
      <c r="C27290">
        <v>287.72845335986437</v>
      </c>
      <c r="D27290">
        <v>285.11569616985088</v>
      </c>
      <c r="E27290">
        <v>0.4107093308705021</v>
      </c>
      <c r="F27290">
        <v>285.52136739803359</v>
      </c>
    </row>
    <row r="27291" spans="1:6" x14ac:dyDescent="0.3">
      <c r="A27291" s="2">
        <v>38082.753472222219</v>
      </c>
      <c r="B27291">
        <v>287.85570001363021</v>
      </c>
      <c r="C27291">
        <v>287.66810435328989</v>
      </c>
      <c r="D27291">
        <v>284.7458057022651</v>
      </c>
      <c r="E27291">
        <v>0.4107093308705021</v>
      </c>
      <c r="F27291">
        <v>285.57686187531209</v>
      </c>
    </row>
    <row r="27292" spans="1:6" x14ac:dyDescent="0.3">
      <c r="A27292" s="2">
        <v>38082.756944444453</v>
      </c>
      <c r="B27292">
        <v>287.80191554944759</v>
      </c>
      <c r="C27292">
        <v>287.61585256651438</v>
      </c>
      <c r="D27292">
        <v>284.40948646132568</v>
      </c>
      <c r="E27292">
        <v>0.4107093308705021</v>
      </c>
      <c r="F27292">
        <v>285.63352726086998</v>
      </c>
    </row>
    <row r="27293" spans="1:6" x14ac:dyDescent="0.3">
      <c r="A27293" s="2">
        <v>38082.760416666657</v>
      </c>
      <c r="B27293">
        <v>287.75420190477843</v>
      </c>
      <c r="C27293">
        <v>287.56965007693708</v>
      </c>
      <c r="D27293">
        <v>284.06971703513409</v>
      </c>
      <c r="E27293">
        <v>0.4107093308705021</v>
      </c>
      <c r="F27293">
        <v>285.68621397240793</v>
      </c>
    </row>
    <row r="27294" spans="1:6" x14ac:dyDescent="0.3">
      <c r="A27294" s="2">
        <v>38082.763888888891</v>
      </c>
      <c r="B27294">
        <v>287.71134642018097</v>
      </c>
      <c r="C27294">
        <v>287.52827032893163</v>
      </c>
      <c r="D27294">
        <v>283.72090162551461</v>
      </c>
      <c r="E27294">
        <v>0.4107093308705021</v>
      </c>
      <c r="F27294">
        <v>285.73374626124348</v>
      </c>
    </row>
    <row r="27295" spans="1:6" x14ac:dyDescent="0.3">
      <c r="A27295" s="2">
        <v>38082.767361111109</v>
      </c>
      <c r="B27295">
        <v>287.67190862185652</v>
      </c>
      <c r="C27295">
        <v>287.49028872090202</v>
      </c>
      <c r="D27295">
        <v>283.36326173676969</v>
      </c>
      <c r="E27295">
        <v>0.4107093308705021</v>
      </c>
      <c r="F27295">
        <v>285.76508010745891</v>
      </c>
    </row>
    <row r="27296" spans="1:6" x14ac:dyDescent="0.3">
      <c r="A27296" s="2">
        <v>38082.770833333343</v>
      </c>
      <c r="B27296">
        <v>287.63493929962732</v>
      </c>
      <c r="C27296">
        <v>287.45475879002993</v>
      </c>
      <c r="D27296">
        <v>282.99918385303329</v>
      </c>
      <c r="E27296">
        <v>0.4107093308705021</v>
      </c>
      <c r="F27296">
        <v>285.76895358692269</v>
      </c>
    </row>
    <row r="27297" spans="1:6" x14ac:dyDescent="0.3">
      <c r="A27297" s="2">
        <v>38082.774305555547</v>
      </c>
      <c r="B27297">
        <v>287.59919361125952</v>
      </c>
      <c r="C27297">
        <v>287.42044072061242</v>
      </c>
      <c r="D27297">
        <v>282.63189363881611</v>
      </c>
      <c r="E27297">
        <v>0.4107093308705021</v>
      </c>
      <c r="F27297">
        <v>285.74642481187982</v>
      </c>
    </row>
    <row r="27298" spans="1:6" x14ac:dyDescent="0.3">
      <c r="A27298" s="2">
        <v>38082.777777777781</v>
      </c>
      <c r="B27298">
        <v>287.56328160338222</v>
      </c>
      <c r="C27298">
        <v>287.3859462194236</v>
      </c>
      <c r="D27298">
        <v>282.26474795663148</v>
      </c>
      <c r="E27298">
        <v>0.4107093308705021</v>
      </c>
      <c r="F27298">
        <v>285.70770029752191</v>
      </c>
    </row>
    <row r="27299" spans="1:6" x14ac:dyDescent="0.3">
      <c r="A27299" s="2">
        <v>38082.78125</v>
      </c>
      <c r="B27299">
        <v>287.52603657463351</v>
      </c>
      <c r="C27299">
        <v>287.35010893952608</v>
      </c>
      <c r="D27299">
        <v>281.90300570149708</v>
      </c>
      <c r="E27299">
        <v>0.4107093308705021</v>
      </c>
      <c r="F27299">
        <v>285.91303281210241</v>
      </c>
    </row>
    <row r="27300" spans="1:6" x14ac:dyDescent="0.3">
      <c r="A27300" s="2">
        <v>38082.784722222219</v>
      </c>
      <c r="B27300">
        <v>287.48711466165003</v>
      </c>
      <c r="C27300">
        <v>287.31258022258021</v>
      </c>
      <c r="D27300">
        <v>281.55277157172088</v>
      </c>
      <c r="E27300">
        <v>0.4107093308705021</v>
      </c>
      <c r="F27300">
        <v>286.08215246162428</v>
      </c>
    </row>
    <row r="27301" spans="1:6" x14ac:dyDescent="0.3">
      <c r="A27301" s="2">
        <v>38082.788194444453</v>
      </c>
      <c r="B27301">
        <v>287.45939571715252</v>
      </c>
      <c r="C27301">
        <v>287.28608970242482</v>
      </c>
      <c r="D27301">
        <v>281.22307399399398</v>
      </c>
      <c r="E27301">
        <v>0.29336380776464432</v>
      </c>
      <c r="F27301">
        <v>286.14634869555482</v>
      </c>
    </row>
    <row r="27302" spans="1:6" x14ac:dyDescent="0.3">
      <c r="A27302" s="2">
        <v>38082.791666666657</v>
      </c>
      <c r="B27302">
        <v>287.43780702105482</v>
      </c>
      <c r="C27302">
        <v>287.26578421204522</v>
      </c>
      <c r="D27302">
        <v>280.9727345844085</v>
      </c>
      <c r="E27302">
        <v>0.29336380776464432</v>
      </c>
      <c r="F27302">
        <v>286.11493321064739</v>
      </c>
    </row>
    <row r="27303" spans="1:6" x14ac:dyDescent="0.3">
      <c r="A27303" s="2">
        <v>38082.795138888891</v>
      </c>
      <c r="B27303">
        <v>287.41727645366728</v>
      </c>
      <c r="C27303">
        <v>287.24649536905048</v>
      </c>
      <c r="D27303">
        <v>280.82311471771811</v>
      </c>
      <c r="E27303">
        <v>0.29336380776464432</v>
      </c>
      <c r="F27303">
        <v>286.04549085983501</v>
      </c>
    </row>
    <row r="27304" spans="1:6" x14ac:dyDescent="0.3">
      <c r="A27304" s="2">
        <v>38082.798611111109</v>
      </c>
      <c r="B27304">
        <v>287.3948067094758</v>
      </c>
      <c r="C27304">
        <v>287.22531115243743</v>
      </c>
      <c r="D27304">
        <v>280.82014499488599</v>
      </c>
      <c r="E27304">
        <v>0.29336380776464432</v>
      </c>
      <c r="F27304">
        <v>285.95300339775042</v>
      </c>
    </row>
    <row r="27305" spans="1:6" x14ac:dyDescent="0.3">
      <c r="A27305" s="2">
        <v>38082.802083333343</v>
      </c>
      <c r="B27305">
        <v>287.37022950697047</v>
      </c>
      <c r="C27305">
        <v>287.20194386856042</v>
      </c>
      <c r="D27305">
        <v>280.90703148899172</v>
      </c>
      <c r="E27305">
        <v>0.29336380776464432</v>
      </c>
      <c r="F27305">
        <v>285.87665625590279</v>
      </c>
    </row>
    <row r="27306" spans="1:6" x14ac:dyDescent="0.3">
      <c r="A27306" s="2">
        <v>38082.805555555547</v>
      </c>
      <c r="B27306">
        <v>287.34196322754963</v>
      </c>
      <c r="C27306">
        <v>287.17490701762972</v>
      </c>
      <c r="D27306">
        <v>281.04636939420328</v>
      </c>
      <c r="E27306">
        <v>0.29336380776464432</v>
      </c>
      <c r="F27306">
        <v>285.8053648036377</v>
      </c>
    </row>
    <row r="27307" spans="1:6" x14ac:dyDescent="0.3">
      <c r="A27307" s="2">
        <v>38082.809027777781</v>
      </c>
      <c r="B27307">
        <v>287.31241989495169</v>
      </c>
      <c r="C27307">
        <v>287.14652580150192</v>
      </c>
      <c r="D27307">
        <v>281.19115323185622</v>
      </c>
      <c r="E27307">
        <v>0.29336380776464432</v>
      </c>
      <c r="F27307">
        <v>285.75932104103231</v>
      </c>
    </row>
    <row r="27308" spans="1:6" x14ac:dyDescent="0.3">
      <c r="A27308" s="2">
        <v>38082.8125</v>
      </c>
      <c r="B27308">
        <v>287.28144921380971</v>
      </c>
      <c r="C27308">
        <v>287.11672036036839</v>
      </c>
      <c r="D27308">
        <v>281.31975790858991</v>
      </c>
      <c r="E27308">
        <v>0.29336380776464432</v>
      </c>
      <c r="F27308">
        <v>285.72191707545488</v>
      </c>
    </row>
    <row r="27309" spans="1:6" x14ac:dyDescent="0.3">
      <c r="A27309" s="2">
        <v>38082.815972222219</v>
      </c>
      <c r="B27309">
        <v>287.25134223677168</v>
      </c>
      <c r="C27309">
        <v>287.0877215241851</v>
      </c>
      <c r="D27309">
        <v>281.41267224122907</v>
      </c>
      <c r="E27309">
        <v>0.29336380776464432</v>
      </c>
      <c r="F27309">
        <v>285.70269788560188</v>
      </c>
    </row>
    <row r="27310" spans="1:6" x14ac:dyDescent="0.3">
      <c r="A27310" s="2">
        <v>38082.819444444453</v>
      </c>
      <c r="B27310">
        <v>287.22176067038458</v>
      </c>
      <c r="C27310">
        <v>287.05924319337652</v>
      </c>
      <c r="D27310">
        <v>281.47234016683069</v>
      </c>
      <c r="E27310">
        <v>0.29336380776464432</v>
      </c>
      <c r="F27310">
        <v>285.68827568346438</v>
      </c>
    </row>
    <row r="27311" spans="1:6" x14ac:dyDescent="0.3">
      <c r="A27311" s="2">
        <v>38082.822916666657</v>
      </c>
      <c r="B27311">
        <v>287.19394337889651</v>
      </c>
      <c r="C27311">
        <v>287.0324826810218</v>
      </c>
      <c r="D27311">
        <v>281.49991531024159</v>
      </c>
      <c r="E27311">
        <v>0.29336380776464432</v>
      </c>
      <c r="F27311">
        <v>285.68582527176028</v>
      </c>
    </row>
    <row r="27312" spans="1:6" x14ac:dyDescent="0.3">
      <c r="A27312" s="2">
        <v>38082.826388888891</v>
      </c>
      <c r="B27312">
        <v>287.1674188386113</v>
      </c>
      <c r="C27312">
        <v>287.00700569604999</v>
      </c>
      <c r="D27312">
        <v>281.50314898604142</v>
      </c>
      <c r="E27312">
        <v>0.29336380776464432</v>
      </c>
      <c r="F27312">
        <v>285.68649831008491</v>
      </c>
    </row>
    <row r="27313" spans="1:6" x14ac:dyDescent="0.3">
      <c r="A27313" s="2">
        <v>38082.829861111109</v>
      </c>
      <c r="B27313">
        <v>287.14282516065168</v>
      </c>
      <c r="C27313">
        <v>286.98342231964898</v>
      </c>
      <c r="D27313">
        <v>281.48407123263962</v>
      </c>
      <c r="E27313">
        <v>0.3324789821332636</v>
      </c>
      <c r="F27313">
        <v>285.69458630525492</v>
      </c>
    </row>
    <row r="27314" spans="1:6" x14ac:dyDescent="0.3">
      <c r="A27314" s="2">
        <v>38082.833333333343</v>
      </c>
      <c r="B27314">
        <v>287.11979861814831</v>
      </c>
      <c r="C27314">
        <v>286.96139445347421</v>
      </c>
      <c r="D27314">
        <v>281.44714313399999</v>
      </c>
      <c r="E27314">
        <v>0.3324789821332636</v>
      </c>
      <c r="F27314">
        <v>285.70474057265437</v>
      </c>
    </row>
    <row r="27315" spans="1:6" x14ac:dyDescent="0.3">
      <c r="A27315" s="2">
        <v>38082.836805555547</v>
      </c>
      <c r="B27315">
        <v>287.09851299348043</v>
      </c>
      <c r="C27315">
        <v>286.94107766263329</v>
      </c>
      <c r="D27315">
        <v>281.39245263630193</v>
      </c>
      <c r="E27315">
        <v>0.3324789821332636</v>
      </c>
      <c r="F27315">
        <v>285.71550447104931</v>
      </c>
    </row>
    <row r="27316" spans="1:6" x14ac:dyDescent="0.3">
      <c r="A27316" s="2">
        <v>38082.840277777781</v>
      </c>
      <c r="B27316">
        <v>287.07848427988489</v>
      </c>
      <c r="C27316">
        <v>286.92200526108701</v>
      </c>
      <c r="D27316">
        <v>281.3207655202508</v>
      </c>
      <c r="E27316">
        <v>0.3324789821332636</v>
      </c>
      <c r="F27316">
        <v>285.71624055787697</v>
      </c>
    </row>
    <row r="27317" spans="1:6" x14ac:dyDescent="0.3">
      <c r="A27317" s="2">
        <v>38082.84375</v>
      </c>
      <c r="B27317">
        <v>287.05952794310019</v>
      </c>
      <c r="C27317">
        <v>286.90399782150558</v>
      </c>
      <c r="D27317">
        <v>281.2481107801201</v>
      </c>
      <c r="E27317">
        <v>0.3324789821332636</v>
      </c>
      <c r="F27317">
        <v>285.70238090991489</v>
      </c>
    </row>
    <row r="27318" spans="1:6" x14ac:dyDescent="0.3">
      <c r="A27318" s="2">
        <v>38082.847222222219</v>
      </c>
      <c r="B27318">
        <v>287.04113493509021</v>
      </c>
      <c r="C27318">
        <v>286.88654429698153</v>
      </c>
      <c r="D27318">
        <v>281.18256260797682</v>
      </c>
      <c r="E27318">
        <v>0.3324789821332636</v>
      </c>
      <c r="F27318">
        <v>285.66707305794642</v>
      </c>
    </row>
    <row r="27319" spans="1:6" x14ac:dyDescent="0.3">
      <c r="A27319" s="2">
        <v>38082.850694444453</v>
      </c>
      <c r="B27319">
        <v>287.02247686266639</v>
      </c>
      <c r="C27319">
        <v>286.86881996504007</v>
      </c>
      <c r="D27319">
        <v>281.1373142395376</v>
      </c>
      <c r="E27319">
        <v>0.3324789821332636</v>
      </c>
      <c r="F27319">
        <v>285.60959310943088</v>
      </c>
    </row>
    <row r="27320" spans="1:6" x14ac:dyDescent="0.3">
      <c r="A27320" s="2">
        <v>38082.854166666657</v>
      </c>
      <c r="B27320">
        <v>287.00269511684871</v>
      </c>
      <c r="C27320">
        <v>286.84996573022158</v>
      </c>
      <c r="D27320">
        <v>281.12141304467838</v>
      </c>
      <c r="E27320">
        <v>0.3324789821332636</v>
      </c>
      <c r="F27320">
        <v>285.5359599074352</v>
      </c>
    </row>
    <row r="27321" spans="1:6" x14ac:dyDescent="0.3">
      <c r="A27321" s="2">
        <v>38082.857638888891</v>
      </c>
      <c r="B27321">
        <v>286.98099239701901</v>
      </c>
      <c r="C27321">
        <v>286.82918526993888</v>
      </c>
      <c r="D27321">
        <v>281.13188436879437</v>
      </c>
      <c r="E27321">
        <v>0.3324789821332636</v>
      </c>
      <c r="F27321">
        <v>285.45616739993369</v>
      </c>
    </row>
    <row r="27322" spans="1:6" x14ac:dyDescent="0.3">
      <c r="A27322" s="2">
        <v>38082.861111111109</v>
      </c>
      <c r="B27322">
        <v>286.95706390503159</v>
      </c>
      <c r="C27322">
        <v>286.80617094250948</v>
      </c>
      <c r="D27322">
        <v>281.1477308295573</v>
      </c>
      <c r="E27322">
        <v>0.3324789821332636</v>
      </c>
      <c r="F27322">
        <v>285.37757976828681</v>
      </c>
    </row>
    <row r="27323" spans="1:6" x14ac:dyDescent="0.3">
      <c r="A27323" s="2">
        <v>38082.864583333343</v>
      </c>
      <c r="B27323">
        <v>286.93107592762112</v>
      </c>
      <c r="C27323">
        <v>286.78108789224251</v>
      </c>
      <c r="D27323">
        <v>281.15609695215511</v>
      </c>
      <c r="E27323">
        <v>0.3324789821332636</v>
      </c>
      <c r="F27323">
        <v>285.30230589590423</v>
      </c>
    </row>
    <row r="27324" spans="1:6" x14ac:dyDescent="0.3">
      <c r="A27324" s="2">
        <v>38082.868055555547</v>
      </c>
      <c r="B27324">
        <v>286.90360702015658</v>
      </c>
      <c r="C27324">
        <v>286.75451322365132</v>
      </c>
      <c r="D27324">
        <v>281.15797533183519</v>
      </c>
      <c r="E27324">
        <v>0.3324789821332636</v>
      </c>
      <c r="F27324">
        <v>285.22819410053319</v>
      </c>
    </row>
    <row r="27325" spans="1:6" x14ac:dyDescent="0.3">
      <c r="A27325" s="2">
        <v>38082.871527777781</v>
      </c>
      <c r="B27325">
        <v>286.87497887225078</v>
      </c>
      <c r="C27325">
        <v>286.72676947885878</v>
      </c>
      <c r="D27325">
        <v>281.15964427913582</v>
      </c>
      <c r="E27325">
        <v>0.156460697474477</v>
      </c>
      <c r="F27325">
        <v>285.15381702216501</v>
      </c>
    </row>
    <row r="27326" spans="1:6" x14ac:dyDescent="0.3">
      <c r="A27326" s="2">
        <v>38082.875</v>
      </c>
      <c r="B27326">
        <v>286.84545692260718</v>
      </c>
      <c r="C27326">
        <v>286.69812244619101</v>
      </c>
      <c r="D27326">
        <v>281.16522671949849</v>
      </c>
      <c r="E27326">
        <v>0.156460697474477</v>
      </c>
      <c r="F27326">
        <v>285.07803256550761</v>
      </c>
    </row>
    <row r="27327" spans="1:6" x14ac:dyDescent="0.3">
      <c r="A27327" s="2">
        <v>38082.878472222219</v>
      </c>
      <c r="B27327">
        <v>286.81516147744588</v>
      </c>
      <c r="C27327">
        <v>286.66869344422378</v>
      </c>
      <c r="D27327">
        <v>281.16838934805759</v>
      </c>
      <c r="E27327">
        <v>0.156460697474477</v>
      </c>
      <c r="F27327">
        <v>285.00563545161339</v>
      </c>
    </row>
    <row r="27328" spans="1:6" x14ac:dyDescent="0.3">
      <c r="A27328" s="2">
        <v>38082.881944444453</v>
      </c>
      <c r="B27328">
        <v>286.78448832600623</v>
      </c>
      <c r="C27328">
        <v>286.63887841176353</v>
      </c>
      <c r="D27328">
        <v>281.17361762844371</v>
      </c>
      <c r="E27328">
        <v>0.156460697474477</v>
      </c>
      <c r="F27328">
        <v>284.93831760925269</v>
      </c>
    </row>
    <row r="27329" spans="1:6" x14ac:dyDescent="0.3">
      <c r="A27329" s="2">
        <v>38082.885416666657</v>
      </c>
      <c r="B27329">
        <v>286.75362001290051</v>
      </c>
      <c r="C27329">
        <v>286.6088526882931</v>
      </c>
      <c r="D27329">
        <v>281.17710204782628</v>
      </c>
      <c r="E27329">
        <v>0.156460697474477</v>
      </c>
      <c r="F27329">
        <v>284.87795207017888</v>
      </c>
    </row>
    <row r="27330" spans="1:6" x14ac:dyDescent="0.3">
      <c r="A27330" s="2">
        <v>38082.888888888891</v>
      </c>
      <c r="B27330">
        <v>286.72269315369419</v>
      </c>
      <c r="C27330">
        <v>286.57875929788139</v>
      </c>
      <c r="D27330">
        <v>281.17819614040019</v>
      </c>
      <c r="E27330">
        <v>0.156460697474477</v>
      </c>
      <c r="F27330">
        <v>284.82284223879532</v>
      </c>
    </row>
    <row r="27331" spans="1:6" x14ac:dyDescent="0.3">
      <c r="A27331" s="2">
        <v>38082.892361111109</v>
      </c>
      <c r="B27331">
        <v>286.69217230311062</v>
      </c>
      <c r="C27331">
        <v>286.54905784696882</v>
      </c>
      <c r="D27331">
        <v>281.17567753139258</v>
      </c>
      <c r="E27331">
        <v>0.156460697474477</v>
      </c>
      <c r="F27331">
        <v>284.77261844665748</v>
      </c>
    </row>
    <row r="27332" spans="1:6" x14ac:dyDescent="0.3">
      <c r="A27332" s="2">
        <v>38082.895833333343</v>
      </c>
      <c r="B27332">
        <v>286.66206629661389</v>
      </c>
      <c r="C27332">
        <v>286.51976166236392</v>
      </c>
      <c r="D27332">
        <v>281.16183133665481</v>
      </c>
      <c r="E27332">
        <v>0.156460697474477</v>
      </c>
      <c r="F27332">
        <v>284.72439513766892</v>
      </c>
    </row>
    <row r="27333" spans="1:6" x14ac:dyDescent="0.3">
      <c r="A27333" s="2">
        <v>38082.899305555547</v>
      </c>
      <c r="B27333">
        <v>286.63252978736159</v>
      </c>
      <c r="C27333">
        <v>286.49102246156713</v>
      </c>
      <c r="D27333">
        <v>281.14057141602171</v>
      </c>
      <c r="E27333">
        <v>0.156460697474477</v>
      </c>
      <c r="F27333">
        <v>284.67863721578459</v>
      </c>
    </row>
    <row r="27334" spans="1:6" x14ac:dyDescent="0.3">
      <c r="A27334" s="2">
        <v>38082.902777777781</v>
      </c>
      <c r="B27334">
        <v>286.60348233371298</v>
      </c>
      <c r="C27334">
        <v>286.46276312447549</v>
      </c>
      <c r="D27334">
        <v>281.11660611031238</v>
      </c>
      <c r="E27334">
        <v>0.156460697474477</v>
      </c>
      <c r="F27334">
        <v>284.63413514776721</v>
      </c>
    </row>
    <row r="27335" spans="1:6" x14ac:dyDescent="0.3">
      <c r="A27335" s="2">
        <v>38082.90625</v>
      </c>
      <c r="B27335">
        <v>286.57495514438148</v>
      </c>
      <c r="C27335">
        <v>286.43501288999948</v>
      </c>
      <c r="D27335">
        <v>281.09183440804873</v>
      </c>
      <c r="E27335">
        <v>0.156460697474477</v>
      </c>
      <c r="F27335">
        <v>284.59218460518548</v>
      </c>
    </row>
    <row r="27336" spans="1:6" x14ac:dyDescent="0.3">
      <c r="A27336" s="2">
        <v>38082.909722222219</v>
      </c>
      <c r="B27336">
        <v>286.54696270346199</v>
      </c>
      <c r="C27336">
        <v>286.40778856806639</v>
      </c>
      <c r="D27336">
        <v>281.06705616193091</v>
      </c>
      <c r="E27336">
        <v>0.156460697474477</v>
      </c>
      <c r="F27336">
        <v>284.55114533514899</v>
      </c>
    </row>
    <row r="27337" spans="1:6" x14ac:dyDescent="0.3">
      <c r="A27337" s="2">
        <v>38082.913194444453</v>
      </c>
      <c r="B27337">
        <v>286.51943487083372</v>
      </c>
      <c r="C27337">
        <v>286.38101872712218</v>
      </c>
      <c r="D27337">
        <v>281.03257855954791</v>
      </c>
      <c r="E27337">
        <v>9.7787935921548122E-2</v>
      </c>
      <c r="F27337">
        <v>284.51128572168392</v>
      </c>
    </row>
    <row r="27338" spans="1:6" x14ac:dyDescent="0.3">
      <c r="A27338" s="2">
        <v>38082.916666666657</v>
      </c>
      <c r="B27338">
        <v>286.49230316541849</v>
      </c>
      <c r="C27338">
        <v>286.35463666655482</v>
      </c>
      <c r="D27338">
        <v>280.99320245241142</v>
      </c>
      <c r="E27338">
        <v>9.7787935921548122E-2</v>
      </c>
      <c r="F27338">
        <v>284.4715367836157</v>
      </c>
    </row>
    <row r="27339" spans="1:6" x14ac:dyDescent="0.3">
      <c r="A27339" s="2">
        <v>38082.920138888891</v>
      </c>
      <c r="B27339">
        <v>286.46555574729001</v>
      </c>
      <c r="C27339">
        <v>286.32862978889221</v>
      </c>
      <c r="D27339">
        <v>280.95370319564358</v>
      </c>
      <c r="E27339">
        <v>9.7787935921548122E-2</v>
      </c>
      <c r="F27339">
        <v>284.43542924187369</v>
      </c>
    </row>
    <row r="27340" spans="1:6" x14ac:dyDescent="0.3">
      <c r="A27340" s="2">
        <v>38082.923611111109</v>
      </c>
      <c r="B27340">
        <v>286.4391103781519</v>
      </c>
      <c r="C27340">
        <v>286.30291721554812</v>
      </c>
      <c r="D27340">
        <v>280.91623768071332</v>
      </c>
      <c r="E27340">
        <v>9.7787935921548122E-2</v>
      </c>
      <c r="F27340">
        <v>284.40296647306963</v>
      </c>
    </row>
    <row r="27341" spans="1:6" x14ac:dyDescent="0.3">
      <c r="A27341" s="2">
        <v>38082.927083333343</v>
      </c>
      <c r="B27341">
        <v>286.4131392808406</v>
      </c>
      <c r="C27341">
        <v>286.27767117668128</v>
      </c>
      <c r="D27341">
        <v>280.87339020673733</v>
      </c>
      <c r="E27341">
        <v>9.7787935921548122E-2</v>
      </c>
      <c r="F27341">
        <v>284.37309802279458</v>
      </c>
    </row>
    <row r="27342" spans="1:6" x14ac:dyDescent="0.3">
      <c r="A27342" s="2">
        <v>38082.930555555547</v>
      </c>
      <c r="B27342">
        <v>286.38770629974192</v>
      </c>
      <c r="C27342">
        <v>286.25295588254028</v>
      </c>
      <c r="D27342">
        <v>280.82969925429188</v>
      </c>
      <c r="E27342">
        <v>9.7787935921548122E-2</v>
      </c>
      <c r="F27342">
        <v>284.34493698300292</v>
      </c>
    </row>
    <row r="27343" spans="1:6" x14ac:dyDescent="0.3">
      <c r="A27343" s="2">
        <v>38082.934027777781</v>
      </c>
      <c r="B27343">
        <v>286.36279341715328</v>
      </c>
      <c r="C27343">
        <v>286.22875359514762</v>
      </c>
      <c r="D27343">
        <v>280.77961153455249</v>
      </c>
      <c r="E27343">
        <v>9.7787935921548122E-2</v>
      </c>
      <c r="F27343">
        <v>284.3174919904576</v>
      </c>
    </row>
    <row r="27344" spans="1:6" x14ac:dyDescent="0.3">
      <c r="A27344" s="2">
        <v>38082.9375</v>
      </c>
      <c r="B27344">
        <v>286.33838114479431</v>
      </c>
      <c r="C27344">
        <v>286.20504519982973</v>
      </c>
      <c r="D27344">
        <v>280.72995053660361</v>
      </c>
      <c r="E27344">
        <v>9.7787935921548122E-2</v>
      </c>
      <c r="F27344">
        <v>284.29024496404332</v>
      </c>
    </row>
    <row r="27345" spans="1:6" x14ac:dyDescent="0.3">
      <c r="A27345" s="2">
        <v>38082.940972222219</v>
      </c>
      <c r="B27345">
        <v>286.31440985966537</v>
      </c>
      <c r="C27345">
        <v>286.18177141406812</v>
      </c>
      <c r="D27345">
        <v>280.6855388833784</v>
      </c>
      <c r="E27345">
        <v>9.7787935921548122E-2</v>
      </c>
      <c r="F27345">
        <v>284.26317383075411</v>
      </c>
    </row>
    <row r="27346" spans="1:6" x14ac:dyDescent="0.3">
      <c r="A27346" s="2">
        <v>38082.944444444453</v>
      </c>
      <c r="B27346">
        <v>286.29081195708972</v>
      </c>
      <c r="C27346">
        <v>286.15886489036973</v>
      </c>
      <c r="D27346">
        <v>280.63815865953552</v>
      </c>
      <c r="E27346">
        <v>9.7787935921548122E-2</v>
      </c>
      <c r="F27346">
        <v>284.23617336059561</v>
      </c>
    </row>
    <row r="27347" spans="1:6" x14ac:dyDescent="0.3">
      <c r="A27347" s="2">
        <v>38082.947916666657</v>
      </c>
      <c r="B27347">
        <v>286.26753350857553</v>
      </c>
      <c r="C27347">
        <v>286.13627187461901</v>
      </c>
      <c r="D27347">
        <v>280.59151005227068</v>
      </c>
      <c r="E27347">
        <v>9.7787935921548122E-2</v>
      </c>
      <c r="F27347">
        <v>284.20978591701362</v>
      </c>
    </row>
    <row r="27348" spans="1:6" x14ac:dyDescent="0.3">
      <c r="A27348" s="2">
        <v>38082.951388888891</v>
      </c>
      <c r="B27348">
        <v>286.24462269863761</v>
      </c>
      <c r="C27348">
        <v>286.11404067421438</v>
      </c>
      <c r="D27348">
        <v>280.53980770447242</v>
      </c>
      <c r="E27348">
        <v>9.7787935921548122E-2</v>
      </c>
      <c r="F27348">
        <v>284.18315879581871</v>
      </c>
    </row>
    <row r="27349" spans="1:6" x14ac:dyDescent="0.3">
      <c r="A27349" s="2">
        <v>38082.954861111109</v>
      </c>
      <c r="B27349">
        <v>286.22195168470768</v>
      </c>
      <c r="C27349">
        <v>286.09204354999332</v>
      </c>
      <c r="D27349">
        <v>280.48853477700999</v>
      </c>
      <c r="E27349">
        <v>9.7787935921548122E-2</v>
      </c>
      <c r="F27349">
        <v>284.15658328413582</v>
      </c>
    </row>
    <row r="27350" spans="1:6" x14ac:dyDescent="0.3">
      <c r="A27350" s="2">
        <v>38082.958333333343</v>
      </c>
      <c r="B27350">
        <v>286.19948071556831</v>
      </c>
      <c r="C27350">
        <v>286.07024086944477</v>
      </c>
      <c r="D27350">
        <v>280.43268304671392</v>
      </c>
      <c r="E27350">
        <v>9.7787935921548122E-2</v>
      </c>
      <c r="F27350">
        <v>284.13000186154397</v>
      </c>
    </row>
    <row r="27351" spans="1:6" x14ac:dyDescent="0.3">
      <c r="A27351" s="2">
        <v>38082.961805555547</v>
      </c>
      <c r="B27351">
        <v>286.17718785530332</v>
      </c>
      <c r="C27351">
        <v>286.04861078760268</v>
      </c>
      <c r="D27351">
        <v>280.37789104413429</v>
      </c>
      <c r="E27351">
        <v>9.7787935921548122E-2</v>
      </c>
      <c r="F27351">
        <v>284.10051840754647</v>
      </c>
    </row>
    <row r="27352" spans="1:6" x14ac:dyDescent="0.3">
      <c r="A27352" s="2">
        <v>38082.965277777781</v>
      </c>
      <c r="B27352">
        <v>286.15523648656</v>
      </c>
      <c r="C27352">
        <v>286.02731682052303</v>
      </c>
      <c r="D27352">
        <v>280.33128490565281</v>
      </c>
      <c r="E27352">
        <v>9.7787935921548122E-2</v>
      </c>
      <c r="F27352">
        <v>284.06798076406</v>
      </c>
    </row>
    <row r="27353" spans="1:6" x14ac:dyDescent="0.3">
      <c r="A27353" s="2">
        <v>38082.96875</v>
      </c>
      <c r="B27353">
        <v>286.13345521015123</v>
      </c>
      <c r="C27353">
        <v>286.0061876673912</v>
      </c>
      <c r="D27353">
        <v>280.28231344635441</v>
      </c>
      <c r="E27353">
        <v>9.7787935921548122E-2</v>
      </c>
      <c r="F27353">
        <v>284.03246227904032</v>
      </c>
    </row>
    <row r="27354" spans="1:6" x14ac:dyDescent="0.3">
      <c r="A27354" s="2">
        <v>38082.972222222219</v>
      </c>
      <c r="B27354">
        <v>286.1116724156243</v>
      </c>
      <c r="C27354">
        <v>285.98505202907518</v>
      </c>
      <c r="D27354">
        <v>280.23393163110831</v>
      </c>
      <c r="E27354">
        <v>9.7787935921548122E-2</v>
      </c>
      <c r="F27354">
        <v>283.99499266761029</v>
      </c>
    </row>
    <row r="27355" spans="1:6" x14ac:dyDescent="0.3">
      <c r="A27355" s="2">
        <v>38082.975694444453</v>
      </c>
      <c r="B27355">
        <v>286.0898228369806</v>
      </c>
      <c r="C27355">
        <v>285.96384482041861</v>
      </c>
      <c r="D27355">
        <v>280.18970744436342</v>
      </c>
      <c r="E27355">
        <v>9.7787935921548122E-2</v>
      </c>
      <c r="F27355">
        <v>283.95634894200799</v>
      </c>
    </row>
    <row r="27356" spans="1:6" x14ac:dyDescent="0.3">
      <c r="A27356" s="2">
        <v>38082.979166666657</v>
      </c>
      <c r="B27356">
        <v>286.06781172162812</v>
      </c>
      <c r="C27356">
        <v>285.94247121180427</v>
      </c>
      <c r="D27356">
        <v>280.15014487157259</v>
      </c>
      <c r="E27356">
        <v>9.7787935921548122E-2</v>
      </c>
      <c r="F27356">
        <v>283.91765231215311</v>
      </c>
    </row>
    <row r="27357" spans="1:6" x14ac:dyDescent="0.3">
      <c r="A27357" s="2">
        <v>38082.982638888891</v>
      </c>
      <c r="B27357">
        <v>286.0456020533822</v>
      </c>
      <c r="C27357">
        <v>285.92089421839569</v>
      </c>
      <c r="D27357">
        <v>280.11461803519961</v>
      </c>
      <c r="E27357">
        <v>9.7787935921548122E-2</v>
      </c>
      <c r="F27357">
        <v>283.87933562513899</v>
      </c>
    </row>
    <row r="27358" spans="1:6" x14ac:dyDescent="0.3">
      <c r="A27358" s="2">
        <v>38082.986111111109</v>
      </c>
      <c r="B27358">
        <v>286.02324718434318</v>
      </c>
      <c r="C27358">
        <v>285.89916705468369</v>
      </c>
      <c r="D27358">
        <v>280.07253085937361</v>
      </c>
      <c r="E27358">
        <v>9.7787935921548122E-2</v>
      </c>
      <c r="F27358">
        <v>283.84115756510971</v>
      </c>
    </row>
    <row r="27359" spans="1:6" x14ac:dyDescent="0.3">
      <c r="A27359" s="2">
        <v>38082.989583333343</v>
      </c>
      <c r="B27359">
        <v>286.00080220190551</v>
      </c>
      <c r="C27359">
        <v>285.87734497533631</v>
      </c>
      <c r="D27359">
        <v>280.02849466590499</v>
      </c>
      <c r="E27359">
        <v>9.7787935921548122E-2</v>
      </c>
      <c r="F27359">
        <v>283.80284187402498</v>
      </c>
    </row>
    <row r="27360" spans="1:6" x14ac:dyDescent="0.3">
      <c r="A27360" s="2">
        <v>38082.993055555547</v>
      </c>
      <c r="B27360">
        <v>285.97829747924629</v>
      </c>
      <c r="C27360">
        <v>285.85545840550679</v>
      </c>
      <c r="D27360">
        <v>279.98698073267411</v>
      </c>
      <c r="E27360">
        <v>9.7787935921548122E-2</v>
      </c>
      <c r="F27360">
        <v>283.76457773792282</v>
      </c>
    </row>
    <row r="27361" spans="1:6" x14ac:dyDescent="0.3">
      <c r="A27361" s="2">
        <v>38082.996527777781</v>
      </c>
      <c r="B27361">
        <v>285.95574334814819</v>
      </c>
      <c r="C27361">
        <v>285.83351787759909</v>
      </c>
      <c r="D27361">
        <v>279.94965382265241</v>
      </c>
      <c r="E27361">
        <v>9.7787935921548122E-2</v>
      </c>
      <c r="F27361">
        <v>283.72668901770732</v>
      </c>
    </row>
    <row r="27362" spans="1:6" x14ac:dyDescent="0.3">
      <c r="A27362" s="2">
        <v>38083</v>
      </c>
      <c r="B27362">
        <v>285.9332197332468</v>
      </c>
      <c r="C27362">
        <v>285.81160336201827</v>
      </c>
      <c r="D27362">
        <v>279.90627543057292</v>
      </c>
      <c r="E27362">
        <v>9.7787935921548122E-2</v>
      </c>
      <c r="F27362">
        <v>283.68864180180009</v>
      </c>
    </row>
    <row r="27363" spans="1:6" x14ac:dyDescent="0.3">
      <c r="A27363" s="2">
        <v>38083.003472222219</v>
      </c>
      <c r="B27363">
        <v>285.91070069554968</v>
      </c>
      <c r="C27363">
        <v>285.78968907682588</v>
      </c>
      <c r="D27363">
        <v>279.86143991312622</v>
      </c>
      <c r="E27363">
        <v>9.7787935921548122E-2</v>
      </c>
      <c r="F27363">
        <v>283.64766000912471</v>
      </c>
    </row>
    <row r="27364" spans="1:6" x14ac:dyDescent="0.3">
      <c r="A27364" s="2">
        <v>38083.006944444453</v>
      </c>
      <c r="B27364">
        <v>285.88842149619461</v>
      </c>
      <c r="C27364">
        <v>285.76801034432151</v>
      </c>
      <c r="D27364">
        <v>279.82376784989259</v>
      </c>
      <c r="E27364">
        <v>9.7787935921548122E-2</v>
      </c>
      <c r="F27364">
        <v>283.60398936643873</v>
      </c>
    </row>
    <row r="27365" spans="1:6" x14ac:dyDescent="0.3">
      <c r="A27365" s="2">
        <v>38083.010416666657</v>
      </c>
      <c r="B27365">
        <v>285.86621863165641</v>
      </c>
      <c r="C27365">
        <v>285.74640377338221</v>
      </c>
      <c r="D27365">
        <v>279.79145921051798</v>
      </c>
      <c r="E27365">
        <v>9.7787935921548122E-2</v>
      </c>
      <c r="F27365">
        <v>283.55791885665548</v>
      </c>
    </row>
    <row r="27366" spans="1:6" x14ac:dyDescent="0.3">
      <c r="A27366" s="2">
        <v>38083.013888888891</v>
      </c>
      <c r="B27366">
        <v>285.8439400672284</v>
      </c>
      <c r="C27366">
        <v>285.7247175134076</v>
      </c>
      <c r="D27366">
        <v>279.76322557480518</v>
      </c>
      <c r="E27366">
        <v>9.7787935921548122E-2</v>
      </c>
      <c r="F27366">
        <v>283.51036689885768</v>
      </c>
    </row>
    <row r="27367" spans="1:6" x14ac:dyDescent="0.3">
      <c r="A27367" s="2">
        <v>38083.017361111109</v>
      </c>
      <c r="B27367">
        <v>285.82148798744032</v>
      </c>
      <c r="C27367">
        <v>285.70285386727181</v>
      </c>
      <c r="D27367">
        <v>279.73805048795032</v>
      </c>
      <c r="E27367">
        <v>9.7787935921548122E-2</v>
      </c>
      <c r="F27367">
        <v>283.46214584298838</v>
      </c>
    </row>
    <row r="27368" spans="1:6" x14ac:dyDescent="0.3">
      <c r="A27368" s="2">
        <v>38083.020833333343</v>
      </c>
      <c r="B27368">
        <v>285.79882866647398</v>
      </c>
      <c r="C27368">
        <v>285.6807790147144</v>
      </c>
      <c r="D27368">
        <v>279.71466394154811</v>
      </c>
      <c r="E27368">
        <v>9.7787935921548122E-2</v>
      </c>
      <c r="F27368">
        <v>283.41417802943357</v>
      </c>
    </row>
    <row r="27369" spans="1:6" x14ac:dyDescent="0.3">
      <c r="A27369" s="2">
        <v>38083.024305555547</v>
      </c>
      <c r="B27369">
        <v>285.77597475787621</v>
      </c>
      <c r="C27369">
        <v>285.65850563461822</v>
      </c>
      <c r="D27369">
        <v>279.69231844039592</v>
      </c>
      <c r="E27369">
        <v>9.7787935921548122E-2</v>
      </c>
      <c r="F27369">
        <v>283.36693443680389</v>
      </c>
    </row>
    <row r="27370" spans="1:6" x14ac:dyDescent="0.3">
      <c r="A27370" s="2">
        <v>38083.027777777781</v>
      </c>
      <c r="B27370">
        <v>285.7530723192861</v>
      </c>
      <c r="C27370">
        <v>285.6361796825696</v>
      </c>
      <c r="D27370">
        <v>279.67080677096158</v>
      </c>
      <c r="E27370">
        <v>9.7787935921548122E-2</v>
      </c>
      <c r="F27370">
        <v>283.31980895308868</v>
      </c>
    </row>
    <row r="27371" spans="1:6" x14ac:dyDescent="0.3">
      <c r="A27371" s="2">
        <v>38083.03125</v>
      </c>
      <c r="B27371">
        <v>285.7300680694525</v>
      </c>
      <c r="C27371">
        <v>285.61374801508418</v>
      </c>
      <c r="D27371">
        <v>279.65007640954161</v>
      </c>
      <c r="E27371">
        <v>9.7787935921548122E-2</v>
      </c>
      <c r="F27371">
        <v>283.27262548901848</v>
      </c>
    </row>
    <row r="27372" spans="1:6" x14ac:dyDescent="0.3">
      <c r="A27372" s="2">
        <v>38083.034722222219</v>
      </c>
      <c r="B27372">
        <v>285.70698669650682</v>
      </c>
      <c r="C27372">
        <v>285.59123533349128</v>
      </c>
      <c r="D27372">
        <v>279.63002242460709</v>
      </c>
      <c r="E27372">
        <v>9.7787935921548122E-2</v>
      </c>
      <c r="F27372">
        <v>283.22559311739587</v>
      </c>
    </row>
    <row r="27373" spans="1:6" x14ac:dyDescent="0.3">
      <c r="A27373" s="2">
        <v>38083.038194444453</v>
      </c>
      <c r="B27373">
        <v>285.68383695964792</v>
      </c>
      <c r="C27373">
        <v>285.56865055262011</v>
      </c>
      <c r="D27373">
        <v>279.61051442508312</v>
      </c>
      <c r="E27373">
        <v>9.7787935921548122E-2</v>
      </c>
      <c r="F27373">
        <v>283.17845803491832</v>
      </c>
    </row>
    <row r="27374" spans="1:6" x14ac:dyDescent="0.3">
      <c r="A27374" s="2">
        <v>38083.041666666657</v>
      </c>
      <c r="B27374">
        <v>285.66063175093632</v>
      </c>
      <c r="C27374">
        <v>285.54600657993183</v>
      </c>
      <c r="D27374">
        <v>279.59141791164291</v>
      </c>
      <c r="E27374">
        <v>9.7787935921548122E-2</v>
      </c>
      <c r="F27374">
        <v>283.13145077886588</v>
      </c>
    </row>
    <row r="27375" spans="1:6" x14ac:dyDescent="0.3">
      <c r="A27375" s="2">
        <v>38083.045138888891</v>
      </c>
      <c r="B27375">
        <v>285.63737307605862</v>
      </c>
      <c r="C27375">
        <v>285.52330554044079</v>
      </c>
      <c r="D27375">
        <v>279.5726262987709</v>
      </c>
      <c r="E27375">
        <v>9.7787935921548122E-2</v>
      </c>
      <c r="F27375">
        <v>283.0716708210104</v>
      </c>
    </row>
    <row r="27376" spans="1:6" x14ac:dyDescent="0.3">
      <c r="A27376" s="2">
        <v>38083.048611111109</v>
      </c>
      <c r="B27376">
        <v>285.61434305572391</v>
      </c>
      <c r="C27376">
        <v>285.50082956517042</v>
      </c>
      <c r="D27376">
        <v>279.55836986929683</v>
      </c>
      <c r="E27376">
        <v>9.7787935921548122E-2</v>
      </c>
      <c r="F27376">
        <v>282.9981802827337</v>
      </c>
    </row>
    <row r="27377" spans="1:6" x14ac:dyDescent="0.3">
      <c r="A27377" s="2">
        <v>38083.052083333343</v>
      </c>
      <c r="B27377">
        <v>285.59002613552008</v>
      </c>
      <c r="C27377">
        <v>285.47710560507159</v>
      </c>
      <c r="D27377">
        <v>279.56480566814321</v>
      </c>
      <c r="E27377">
        <v>9.7787935921548122E-2</v>
      </c>
      <c r="F27377">
        <v>282.88159624087172</v>
      </c>
    </row>
    <row r="27378" spans="1:6" x14ac:dyDescent="0.3">
      <c r="A27378" s="2">
        <v>38083.055555555547</v>
      </c>
      <c r="B27378">
        <v>285.5645743099962</v>
      </c>
      <c r="C27378">
        <v>285.45224428538859</v>
      </c>
      <c r="D27378">
        <v>279.57957753165027</v>
      </c>
      <c r="E27378">
        <v>9.7787935921548122E-2</v>
      </c>
      <c r="F27378">
        <v>282.76213191926172</v>
      </c>
    </row>
    <row r="27379" spans="1:6" x14ac:dyDescent="0.3">
      <c r="A27379" s="2">
        <v>38083.059027777781</v>
      </c>
      <c r="B27379">
        <v>285.53518549184969</v>
      </c>
      <c r="C27379">
        <v>285.42348354344841</v>
      </c>
      <c r="D27379">
        <v>279.59557809744751</v>
      </c>
      <c r="E27379">
        <v>9.7787935921548122E-2</v>
      </c>
      <c r="F27379">
        <v>282.60987043729938</v>
      </c>
    </row>
    <row r="27380" spans="1:6" x14ac:dyDescent="0.3">
      <c r="A27380" s="2">
        <v>38083.0625</v>
      </c>
      <c r="B27380">
        <v>285.50285309995928</v>
      </c>
      <c r="C27380">
        <v>285.39177710189779</v>
      </c>
      <c r="D27380">
        <v>279.57939281784752</v>
      </c>
      <c r="E27380">
        <v>9.7787935921548122E-2</v>
      </c>
      <c r="F27380">
        <v>282.47060780048793</v>
      </c>
    </row>
    <row r="27381" spans="1:6" x14ac:dyDescent="0.3">
      <c r="A27381" s="2">
        <v>38083.065972222219</v>
      </c>
      <c r="B27381">
        <v>285.46571881931601</v>
      </c>
      <c r="C27381">
        <v>285.35530208671958</v>
      </c>
      <c r="D27381">
        <v>279.71987690955092</v>
      </c>
      <c r="E27381">
        <v>9.7787935921548122E-2</v>
      </c>
      <c r="F27381">
        <v>282.32023566017119</v>
      </c>
    </row>
    <row r="27382" spans="1:6" x14ac:dyDescent="0.3">
      <c r="A27382" s="2">
        <v>38083.069444444453</v>
      </c>
      <c r="B27382">
        <v>285.42571319894171</v>
      </c>
      <c r="C27382">
        <v>285.31595113427983</v>
      </c>
      <c r="D27382">
        <v>279.9297591415413</v>
      </c>
      <c r="E27382">
        <v>9.7787935921548122E-2</v>
      </c>
      <c r="F27382">
        <v>282.20817040079709</v>
      </c>
    </row>
    <row r="27383" spans="1:6" x14ac:dyDescent="0.3">
      <c r="A27383" s="2">
        <v>38083.072916666657</v>
      </c>
      <c r="B27383">
        <v>285.38198481772429</v>
      </c>
      <c r="C27383">
        <v>285.27290622613828</v>
      </c>
      <c r="D27383">
        <v>280.02968601147683</v>
      </c>
      <c r="E27383">
        <v>9.7787935921548122E-2</v>
      </c>
      <c r="F27383">
        <v>282.06549126919163</v>
      </c>
    </row>
    <row r="27384" spans="1:6" x14ac:dyDescent="0.3">
      <c r="A27384" s="2">
        <v>38083.076388888891</v>
      </c>
      <c r="B27384">
        <v>285.3375091084738</v>
      </c>
      <c r="C27384">
        <v>285.22910626425238</v>
      </c>
      <c r="D27384">
        <v>280.0728581994465</v>
      </c>
      <c r="E27384">
        <v>9.7787935921548122E-2</v>
      </c>
      <c r="F27384">
        <v>281.94623460883821</v>
      </c>
    </row>
    <row r="27385" spans="1:6" x14ac:dyDescent="0.3">
      <c r="A27385" s="2">
        <v>38083.079861111109</v>
      </c>
      <c r="B27385">
        <v>285.29036186841557</v>
      </c>
      <c r="C27385">
        <v>285.18265455250219</v>
      </c>
      <c r="D27385">
        <v>280.07441371858948</v>
      </c>
      <c r="E27385">
        <v>9.7787935921548122E-2</v>
      </c>
      <c r="F27385">
        <v>281.79582086800258</v>
      </c>
    </row>
    <row r="27386" spans="1:6" x14ac:dyDescent="0.3">
      <c r="A27386" s="2">
        <v>38083.083333333343</v>
      </c>
      <c r="B27386">
        <v>285.24273177938881</v>
      </c>
      <c r="C27386">
        <v>285.13570025213471</v>
      </c>
      <c r="D27386">
        <v>280.04507025422441</v>
      </c>
      <c r="E27386">
        <v>9.7787935921548122E-2</v>
      </c>
      <c r="F27386">
        <v>281.67628235626228</v>
      </c>
    </row>
    <row r="27387" spans="1:6" x14ac:dyDescent="0.3">
      <c r="A27387" s="2">
        <v>38083.086805555547</v>
      </c>
      <c r="B27387">
        <v>285.19254295640081</v>
      </c>
      <c r="C27387">
        <v>285.08620091178818</v>
      </c>
      <c r="D27387">
        <v>279.99648058107772</v>
      </c>
      <c r="E27387">
        <v>9.7787935921548122E-2</v>
      </c>
      <c r="F27387">
        <v>281.54607815314063</v>
      </c>
    </row>
    <row r="27388" spans="1:6" x14ac:dyDescent="0.3">
      <c r="A27388" s="2">
        <v>38083.090277777781</v>
      </c>
      <c r="B27388">
        <v>285.14068015828349</v>
      </c>
      <c r="C27388">
        <v>285.03500847976107</v>
      </c>
      <c r="D27388">
        <v>279.91414644570312</v>
      </c>
      <c r="E27388">
        <v>9.7787935921548122E-2</v>
      </c>
      <c r="F27388">
        <v>281.45230290384501</v>
      </c>
    </row>
    <row r="27389" spans="1:6" x14ac:dyDescent="0.3">
      <c r="A27389" s="2">
        <v>38083.09375</v>
      </c>
      <c r="B27389">
        <v>285.08730907765738</v>
      </c>
      <c r="C27389">
        <v>284.98229550968802</v>
      </c>
      <c r="D27389">
        <v>279.84903129071228</v>
      </c>
      <c r="E27389">
        <v>9.7787935921548122E-2</v>
      </c>
      <c r="F27389">
        <v>281.35749148233111</v>
      </c>
    </row>
    <row r="27390" spans="1:6" x14ac:dyDescent="0.3">
      <c r="A27390" s="2">
        <v>38083.097222222219</v>
      </c>
      <c r="B27390">
        <v>285.03415851982709</v>
      </c>
      <c r="C27390">
        <v>284.9297868106101</v>
      </c>
      <c r="D27390">
        <v>279.78664576063522</v>
      </c>
      <c r="E27390">
        <v>9.7787935921548122E-2</v>
      </c>
      <c r="F27390">
        <v>281.29030107227982</v>
      </c>
    </row>
    <row r="27391" spans="1:6" x14ac:dyDescent="0.3">
      <c r="A27391" s="2">
        <v>38083.100694444453</v>
      </c>
      <c r="B27391">
        <v>284.98164828944419</v>
      </c>
      <c r="C27391">
        <v>284.87790422068667</v>
      </c>
      <c r="D27391">
        <v>279.73140901380458</v>
      </c>
      <c r="E27391">
        <v>9.7787935921548122E-2</v>
      </c>
      <c r="F27391">
        <v>281.21958388689859</v>
      </c>
    </row>
    <row r="27392" spans="1:6" x14ac:dyDescent="0.3">
      <c r="A27392" s="2">
        <v>38083.104166666657</v>
      </c>
      <c r="B27392">
        <v>284.93060699058429</v>
      </c>
      <c r="C27392">
        <v>284.82747598911448</v>
      </c>
      <c r="D27392">
        <v>279.68118920640569</v>
      </c>
      <c r="E27392">
        <v>9.7787935921548122E-2</v>
      </c>
      <c r="F27392">
        <v>281.16670248458132</v>
      </c>
    </row>
    <row r="27393" spans="1:6" x14ac:dyDescent="0.3">
      <c r="A27393" s="2">
        <v>38083.107638888891</v>
      </c>
      <c r="B27393">
        <v>284.88089113870262</v>
      </c>
      <c r="C27393">
        <v>284.77836187416881</v>
      </c>
      <c r="D27393">
        <v>279.63381874796028</v>
      </c>
      <c r="E27393">
        <v>9.7787935921548122E-2</v>
      </c>
      <c r="F27393">
        <v>281.10418806256212</v>
      </c>
    </row>
    <row r="27394" spans="1:6" x14ac:dyDescent="0.3">
      <c r="A27394" s="2">
        <v>38083.111111111109</v>
      </c>
      <c r="B27394">
        <v>284.83275338623099</v>
      </c>
      <c r="C27394">
        <v>284.73081527257159</v>
      </c>
      <c r="D27394">
        <v>279.59009180764298</v>
      </c>
      <c r="E27394">
        <v>9.7787935921548122E-2</v>
      </c>
      <c r="F27394">
        <v>281.05496460023318</v>
      </c>
    </row>
    <row r="27395" spans="1:6" x14ac:dyDescent="0.3">
      <c r="A27395" s="2">
        <v>38083.114583333343</v>
      </c>
      <c r="B27395">
        <v>284.78567357472338</v>
      </c>
      <c r="C27395">
        <v>284.68431717761428</v>
      </c>
      <c r="D27395">
        <v>279.54590259813278</v>
      </c>
      <c r="E27395">
        <v>9.7787935921548122E-2</v>
      </c>
      <c r="F27395">
        <v>280.99447733041848</v>
      </c>
    </row>
    <row r="27396" spans="1:6" x14ac:dyDescent="0.3">
      <c r="A27396" s="2">
        <v>38083.118055555547</v>
      </c>
      <c r="B27396">
        <v>284.7397181333705</v>
      </c>
      <c r="C27396">
        <v>284.63893500189948</v>
      </c>
      <c r="D27396">
        <v>279.50410486646808</v>
      </c>
      <c r="E27396">
        <v>9.7787935921548122E-2</v>
      </c>
      <c r="F27396">
        <v>280.94765646292859</v>
      </c>
    </row>
    <row r="27397" spans="1:6" x14ac:dyDescent="0.3">
      <c r="A27397" s="2">
        <v>38083.121527777781</v>
      </c>
      <c r="B27397">
        <v>284.69443266451879</v>
      </c>
      <c r="C27397">
        <v>284.59421619158451</v>
      </c>
      <c r="D27397">
        <v>279.46061898368453</v>
      </c>
      <c r="E27397">
        <v>9.7787935921548122E-2</v>
      </c>
      <c r="F27397">
        <v>280.88865099194112</v>
      </c>
    </row>
    <row r="27398" spans="1:6" x14ac:dyDescent="0.3">
      <c r="A27398" s="2">
        <v>38083.125</v>
      </c>
      <c r="B27398">
        <v>284.64993440070089</v>
      </c>
      <c r="C27398">
        <v>284.55027815406731</v>
      </c>
      <c r="D27398">
        <v>279.41975292219081</v>
      </c>
      <c r="E27398">
        <v>9.7787935921548122E-2</v>
      </c>
      <c r="F27398">
        <v>280.8430579534355</v>
      </c>
    </row>
    <row r="27399" spans="1:6" x14ac:dyDescent="0.3">
      <c r="A27399" s="2">
        <v>38083.128472222219</v>
      </c>
      <c r="B27399">
        <v>284.60575610451878</v>
      </c>
      <c r="C27399">
        <v>284.50665489460278</v>
      </c>
      <c r="D27399">
        <v>279.37657495512428</v>
      </c>
      <c r="E27399">
        <v>9.7787935921548122E-2</v>
      </c>
      <c r="F27399">
        <v>280.80886188493082</v>
      </c>
    </row>
    <row r="27400" spans="1:6" x14ac:dyDescent="0.3">
      <c r="A27400" s="2">
        <v>38083.131944444453</v>
      </c>
      <c r="B27400">
        <v>284.56295734190701</v>
      </c>
      <c r="C27400">
        <v>284.46440581098409</v>
      </c>
      <c r="D27400">
        <v>279.34786267832862</v>
      </c>
      <c r="E27400">
        <v>9.7787935921548122E-2</v>
      </c>
      <c r="F27400">
        <v>280.79181759853913</v>
      </c>
    </row>
    <row r="27401" spans="1:6" x14ac:dyDescent="0.3">
      <c r="A27401" s="2">
        <v>38083.135416666657</v>
      </c>
      <c r="B27401">
        <v>284.52333265729112</v>
      </c>
      <c r="C27401">
        <v>284.4252953699222</v>
      </c>
      <c r="D27401">
        <v>279.34180166563038</v>
      </c>
      <c r="E27401">
        <v>9.7787935921548122E-2</v>
      </c>
      <c r="F27401">
        <v>280.80247806393112</v>
      </c>
    </row>
    <row r="27402" spans="1:6" x14ac:dyDescent="0.3">
      <c r="A27402" s="2">
        <v>38083.138888888891</v>
      </c>
      <c r="B27402">
        <v>284.48586128783973</v>
      </c>
      <c r="C27402">
        <v>284.38833956541822</v>
      </c>
      <c r="D27402">
        <v>279.34401505357653</v>
      </c>
      <c r="E27402">
        <v>9.7787935921548122E-2</v>
      </c>
      <c r="F27402">
        <v>280.81057505438139</v>
      </c>
    </row>
    <row r="27403" spans="1:6" x14ac:dyDescent="0.3">
      <c r="A27403" s="2">
        <v>38083.142361111109</v>
      </c>
      <c r="B27403">
        <v>284.45314827736769</v>
      </c>
      <c r="C27403">
        <v>284.35610468447209</v>
      </c>
      <c r="D27403">
        <v>279.35194343892442</v>
      </c>
      <c r="E27403">
        <v>9.7787935921548122E-2</v>
      </c>
      <c r="F27403">
        <v>280.84246451658072</v>
      </c>
    </row>
    <row r="27404" spans="1:6" x14ac:dyDescent="0.3">
      <c r="A27404" s="2">
        <v>38083.145833333343</v>
      </c>
      <c r="B27404">
        <v>284.42284062144159</v>
      </c>
      <c r="C27404">
        <v>284.32628119506421</v>
      </c>
      <c r="D27404">
        <v>279.36655960118202</v>
      </c>
      <c r="E27404">
        <v>9.7787935921548122E-2</v>
      </c>
      <c r="F27404">
        <v>280.85754049586671</v>
      </c>
    </row>
    <row r="27405" spans="1:6" x14ac:dyDescent="0.3">
      <c r="A27405" s="2">
        <v>38083.149305555547</v>
      </c>
      <c r="B27405">
        <v>284.39694825536441</v>
      </c>
      <c r="C27405">
        <v>284.30084234750387</v>
      </c>
      <c r="D27405">
        <v>279.38148244971939</v>
      </c>
      <c r="E27405">
        <v>9.7787935921548122E-2</v>
      </c>
      <c r="F27405">
        <v>280.89258754423878</v>
      </c>
    </row>
    <row r="27406" spans="1:6" x14ac:dyDescent="0.3">
      <c r="A27406" s="2">
        <v>38083.152777777781</v>
      </c>
      <c r="B27406">
        <v>284.37270188350249</v>
      </c>
      <c r="C27406">
        <v>284.27705871556992</v>
      </c>
      <c r="D27406">
        <v>279.3996452804094</v>
      </c>
      <c r="E27406">
        <v>9.7787935921548122E-2</v>
      </c>
      <c r="F27406">
        <v>280.90806873228519</v>
      </c>
    </row>
    <row r="27407" spans="1:6" x14ac:dyDescent="0.3">
      <c r="A27407" s="2">
        <v>38083.15625</v>
      </c>
      <c r="B27407">
        <v>284.35191185619777</v>
      </c>
      <c r="C27407">
        <v>284.2567035190865</v>
      </c>
      <c r="D27407">
        <v>279.41555552313417</v>
      </c>
      <c r="E27407">
        <v>9.7787935921548122E-2</v>
      </c>
      <c r="F27407">
        <v>280.94460664057908</v>
      </c>
    </row>
    <row r="27408" spans="1:6" x14ac:dyDescent="0.3">
      <c r="A27408" s="2">
        <v>38083.159722222219</v>
      </c>
      <c r="B27408">
        <v>284.33203753806009</v>
      </c>
      <c r="C27408">
        <v>284.23727335001507</v>
      </c>
      <c r="D27408">
        <v>279.43316927548341</v>
      </c>
      <c r="E27408">
        <v>9.7787935921548122E-2</v>
      </c>
      <c r="F27408">
        <v>280.96205843353158</v>
      </c>
    </row>
    <row r="27409" spans="1:6" x14ac:dyDescent="0.3">
      <c r="A27409" s="2">
        <v>38083.163194444453</v>
      </c>
      <c r="B27409">
        <v>284.31485277379988</v>
      </c>
      <c r="C27409">
        <v>284.22050955821157</v>
      </c>
      <c r="D27409">
        <v>279.44896209804551</v>
      </c>
      <c r="E27409">
        <v>9.7787935921548122E-2</v>
      </c>
      <c r="F27409">
        <v>281.00008690234381</v>
      </c>
    </row>
    <row r="27410" spans="1:6" x14ac:dyDescent="0.3">
      <c r="A27410" s="2">
        <v>38083.166666666657</v>
      </c>
      <c r="B27410">
        <v>284.29825888922272</v>
      </c>
      <c r="C27410">
        <v>284.20434519586968</v>
      </c>
      <c r="D27410">
        <v>279.46587337425422</v>
      </c>
      <c r="E27410">
        <v>9.7787935921548122E-2</v>
      </c>
      <c r="F27410">
        <v>281.01951935499022</v>
      </c>
    </row>
    <row r="27411" spans="1:6" x14ac:dyDescent="0.3">
      <c r="A27411" s="2">
        <v>38083.170138888891</v>
      </c>
      <c r="B27411">
        <v>284.28387751287659</v>
      </c>
      <c r="C27411">
        <v>284.19037389818578</v>
      </c>
      <c r="D27411">
        <v>279.48139012205678</v>
      </c>
      <c r="E27411">
        <v>9.7787935921548122E-2</v>
      </c>
      <c r="F27411">
        <v>281.06693396775512</v>
      </c>
    </row>
    <row r="27412" spans="1:6" x14ac:dyDescent="0.3">
      <c r="A27412" s="2">
        <v>38083.173611111109</v>
      </c>
      <c r="B27412">
        <v>284.26857053200467</v>
      </c>
      <c r="C27412">
        <v>284.17548432530037</v>
      </c>
      <c r="D27412">
        <v>279.47587594864308</v>
      </c>
      <c r="E27412">
        <v>9.7787935921548122E-2</v>
      </c>
      <c r="F27412">
        <v>281.09625799627139</v>
      </c>
    </row>
    <row r="27413" spans="1:6" x14ac:dyDescent="0.3">
      <c r="A27413" s="2">
        <v>38083.177083333343</v>
      </c>
      <c r="B27413">
        <v>284.25426157774172</v>
      </c>
      <c r="C27413">
        <v>284.16158054176509</v>
      </c>
      <c r="D27413">
        <v>279.47996222916572</v>
      </c>
      <c r="E27413">
        <v>9.7787935921548122E-2</v>
      </c>
      <c r="F27413">
        <v>281.14173988520889</v>
      </c>
    </row>
    <row r="27414" spans="1:6" x14ac:dyDescent="0.3">
      <c r="A27414" s="2">
        <v>38083.180555555547</v>
      </c>
      <c r="B27414">
        <v>284.23969929201422</v>
      </c>
      <c r="C27414">
        <v>284.14742869485451</v>
      </c>
      <c r="D27414">
        <v>279.48314673477307</v>
      </c>
      <c r="E27414">
        <v>9.7787935921548122E-2</v>
      </c>
      <c r="F27414">
        <v>281.17292533457538</v>
      </c>
    </row>
    <row r="27415" spans="1:6" x14ac:dyDescent="0.3">
      <c r="A27415" s="2">
        <v>38083.184027777781</v>
      </c>
      <c r="B27415">
        <v>284.22601015782459</v>
      </c>
      <c r="C27415">
        <v>284.13414042865833</v>
      </c>
      <c r="D27415">
        <v>279.48760717068632</v>
      </c>
      <c r="E27415">
        <v>9.7787935921548122E-2</v>
      </c>
      <c r="F27415">
        <v>281.21711052237401</v>
      </c>
    </row>
    <row r="27416" spans="1:6" x14ac:dyDescent="0.3">
      <c r="A27416" s="2">
        <v>38083.1875</v>
      </c>
      <c r="B27416">
        <v>284.21228116734142</v>
      </c>
      <c r="C27416">
        <v>284.1208159466907</v>
      </c>
      <c r="D27416">
        <v>279.49103781929409</v>
      </c>
      <c r="E27416">
        <v>9.7787935921548122E-2</v>
      </c>
      <c r="F27416">
        <v>281.2495286991433</v>
      </c>
    </row>
    <row r="27417" spans="1:6" x14ac:dyDescent="0.3">
      <c r="A27417" s="2">
        <v>38083.190972222219</v>
      </c>
      <c r="B27417">
        <v>284.19933005541009</v>
      </c>
      <c r="C27417">
        <v>284.10826089536198</v>
      </c>
      <c r="D27417">
        <v>279.49317229665633</v>
      </c>
      <c r="E27417">
        <v>9.7787935921548122E-2</v>
      </c>
      <c r="F27417">
        <v>281.2934974496095</v>
      </c>
    </row>
    <row r="27418" spans="1:6" x14ac:dyDescent="0.3">
      <c r="A27418" s="2">
        <v>38083.194444444453</v>
      </c>
      <c r="B27418">
        <v>284.18642222623032</v>
      </c>
      <c r="C27418">
        <v>284.09575120528649</v>
      </c>
      <c r="D27418">
        <v>279.49369351197339</v>
      </c>
      <c r="E27418">
        <v>9.7787935921548122E-2</v>
      </c>
      <c r="F27418">
        <v>281.32731413253322</v>
      </c>
    </row>
    <row r="27419" spans="1:6" x14ac:dyDescent="0.3">
      <c r="A27419" s="2">
        <v>38083.197916666657</v>
      </c>
      <c r="B27419">
        <v>284.17422586149638</v>
      </c>
      <c r="C27419">
        <v>284.08394544153822</v>
      </c>
      <c r="D27419">
        <v>279.4924078431419</v>
      </c>
      <c r="E27419">
        <v>9.7787935921548122E-2</v>
      </c>
      <c r="F27419">
        <v>281.37122267659282</v>
      </c>
    </row>
    <row r="27420" spans="1:6" x14ac:dyDescent="0.3">
      <c r="A27420" s="2">
        <v>38083.201388888891</v>
      </c>
      <c r="B27420">
        <v>284.16213728763489</v>
      </c>
      <c r="C27420">
        <v>284.07224848350319</v>
      </c>
      <c r="D27420">
        <v>279.48925549559277</v>
      </c>
      <c r="E27420">
        <v>9.7787935921548122E-2</v>
      </c>
      <c r="F27420">
        <v>281.4062373363389</v>
      </c>
    </row>
    <row r="27421" spans="1:6" x14ac:dyDescent="0.3">
      <c r="A27421" s="2">
        <v>38083.204861111109</v>
      </c>
      <c r="B27421">
        <v>284.15070010275952</v>
      </c>
      <c r="C27421">
        <v>284.06119633137467</v>
      </c>
      <c r="D27421">
        <v>279.48403524322453</v>
      </c>
      <c r="E27421">
        <v>0.156460697474477</v>
      </c>
      <c r="F27421">
        <v>281.4502064040164</v>
      </c>
    </row>
    <row r="27422" spans="1:6" x14ac:dyDescent="0.3">
      <c r="A27422" s="2">
        <v>38083.208333333343</v>
      </c>
      <c r="B27422">
        <v>284.13941777110898</v>
      </c>
      <c r="C27422">
        <v>284.05029933068329</v>
      </c>
      <c r="D27422">
        <v>279.47664099187682</v>
      </c>
      <c r="E27422">
        <v>0.156460697474477</v>
      </c>
      <c r="F27422">
        <v>281.48653555868913</v>
      </c>
    </row>
    <row r="27423" spans="1:6" x14ac:dyDescent="0.3">
      <c r="A27423" s="2">
        <v>38083.211805555547</v>
      </c>
      <c r="B27423">
        <v>284.12871557023169</v>
      </c>
      <c r="C27423">
        <v>284.03997673866968</v>
      </c>
      <c r="D27423">
        <v>279.46691856125409</v>
      </c>
      <c r="E27423">
        <v>0.156460697474477</v>
      </c>
      <c r="F27423">
        <v>281.52430109712361</v>
      </c>
    </row>
    <row r="27424" spans="1:6" x14ac:dyDescent="0.3">
      <c r="A27424" s="2">
        <v>38083.215277777781</v>
      </c>
      <c r="B27424">
        <v>284.11957693924148</v>
      </c>
      <c r="C27424">
        <v>284.03121673139458</v>
      </c>
      <c r="D27424">
        <v>279.47594451914432</v>
      </c>
      <c r="E27424">
        <v>0.156460697474477</v>
      </c>
      <c r="F27424">
        <v>281.55536827841507</v>
      </c>
    </row>
    <row r="27425" spans="1:6" x14ac:dyDescent="0.3">
      <c r="A27425" s="2">
        <v>38083.21875</v>
      </c>
      <c r="B27425">
        <v>284.1112750166285</v>
      </c>
      <c r="C27425">
        <v>284.02330635861301</v>
      </c>
      <c r="D27425">
        <v>279.49811597565309</v>
      </c>
      <c r="E27425">
        <v>0.156460697474477</v>
      </c>
      <c r="F27425">
        <v>281.57802724782402</v>
      </c>
    </row>
    <row r="27426" spans="1:6" x14ac:dyDescent="0.3">
      <c r="A27426" s="2">
        <v>38083.222222222219</v>
      </c>
      <c r="B27426">
        <v>284.1038016768569</v>
      </c>
      <c r="C27426">
        <v>284.01622212850771</v>
      </c>
      <c r="D27426">
        <v>279.52675691175358</v>
      </c>
      <c r="E27426">
        <v>0.156460697474477</v>
      </c>
      <c r="F27426">
        <v>281.60072506600392</v>
      </c>
    </row>
    <row r="27427" spans="1:6" x14ac:dyDescent="0.3">
      <c r="A27427" s="2">
        <v>38083.225694444453</v>
      </c>
      <c r="B27427">
        <v>284.09599619955691</v>
      </c>
      <c r="C27427">
        <v>284.00882096164628</v>
      </c>
      <c r="D27427">
        <v>279.56322423003678</v>
      </c>
      <c r="E27427">
        <v>0.156460697474477</v>
      </c>
      <c r="F27427">
        <v>281.61528179922323</v>
      </c>
    </row>
    <row r="27428" spans="1:6" x14ac:dyDescent="0.3">
      <c r="A27428" s="2">
        <v>38083.229166666657</v>
      </c>
      <c r="B27428">
        <v>284.08841249294562</v>
      </c>
      <c r="C27428">
        <v>284.0016387276529</v>
      </c>
      <c r="D27428">
        <v>279.60354882224232</v>
      </c>
      <c r="E27428">
        <v>0.156460697474477</v>
      </c>
      <c r="F27428">
        <v>281.63452515278328</v>
      </c>
    </row>
    <row r="27429" spans="1:6" x14ac:dyDescent="0.3">
      <c r="A27429" s="2">
        <v>38083.232638888891</v>
      </c>
      <c r="B27429">
        <v>284.08025789822392</v>
      </c>
      <c r="C27429">
        <v>283.99389628179182</v>
      </c>
      <c r="D27429">
        <v>279.64707566484219</v>
      </c>
      <c r="E27429">
        <v>0.156460697474477</v>
      </c>
      <c r="F27429">
        <v>281.64851999580918</v>
      </c>
    </row>
    <row r="27430" spans="1:6" x14ac:dyDescent="0.3">
      <c r="A27430" s="2">
        <v>38083.236111111109</v>
      </c>
      <c r="B27430">
        <v>284.07228385521472</v>
      </c>
      <c r="C27430">
        <v>283.98632941102409</v>
      </c>
      <c r="D27430">
        <v>279.69057627917039</v>
      </c>
      <c r="E27430">
        <v>0.156460697474477</v>
      </c>
      <c r="F27430">
        <v>281.66854086828641</v>
      </c>
    </row>
    <row r="27431" spans="1:6" x14ac:dyDescent="0.3">
      <c r="A27431" s="2">
        <v>38083.239583333343</v>
      </c>
      <c r="B27431">
        <v>284.0639344209834</v>
      </c>
      <c r="C27431">
        <v>283.97839490254211</v>
      </c>
      <c r="D27431">
        <v>279.73532119659012</v>
      </c>
      <c r="E27431">
        <v>0.156460697474477</v>
      </c>
      <c r="F27431">
        <v>281.68387852045589</v>
      </c>
    </row>
    <row r="27432" spans="1:6" x14ac:dyDescent="0.3">
      <c r="A27432" s="2">
        <v>38083.243055555547</v>
      </c>
      <c r="B27432">
        <v>284.05593775209871</v>
      </c>
      <c r="C27432">
        <v>283.97080724346728</v>
      </c>
      <c r="D27432">
        <v>279.77945722749132</v>
      </c>
      <c r="E27432">
        <v>0.156460697474477</v>
      </c>
      <c r="F27432">
        <v>281.70485791842611</v>
      </c>
    </row>
    <row r="27433" spans="1:6" x14ac:dyDescent="0.3">
      <c r="A27433" s="2">
        <v>38083.246527777781</v>
      </c>
      <c r="B27433">
        <v>284.04776885063751</v>
      </c>
      <c r="C27433">
        <v>283.96305318053368</v>
      </c>
      <c r="D27433">
        <v>279.82440557710908</v>
      </c>
      <c r="E27433">
        <v>0.13690311029016741</v>
      </c>
      <c r="F27433">
        <v>281.72132682016752</v>
      </c>
    </row>
    <row r="27434" spans="1:6" x14ac:dyDescent="0.3">
      <c r="A27434" s="2">
        <v>38083.25</v>
      </c>
      <c r="B27434">
        <v>284.04002986814811</v>
      </c>
      <c r="C27434">
        <v>283.95572301912489</v>
      </c>
      <c r="D27434">
        <v>279.86871854742071</v>
      </c>
      <c r="E27434">
        <v>0.13690311029016741</v>
      </c>
      <c r="F27434">
        <v>281.74290774962498</v>
      </c>
    </row>
    <row r="27435" spans="1:6" x14ac:dyDescent="0.3">
      <c r="A27435" s="2">
        <v>38083.253472222219</v>
      </c>
      <c r="B27435">
        <v>284.03222348726052</v>
      </c>
      <c r="C27435">
        <v>283.94833002861162</v>
      </c>
      <c r="D27435">
        <v>279.91372275828752</v>
      </c>
      <c r="E27435">
        <v>0.13690311029016741</v>
      </c>
      <c r="F27435">
        <v>281.75648347810329</v>
      </c>
    </row>
    <row r="27436" spans="1:6" x14ac:dyDescent="0.3">
      <c r="A27436" s="2">
        <v>38083.256944444453</v>
      </c>
      <c r="B27436">
        <v>284.03008033865552</v>
      </c>
      <c r="C27436">
        <v>283.94659448064613</v>
      </c>
      <c r="D27436">
        <v>280.02995957453987</v>
      </c>
      <c r="E27436">
        <v>0.13690311029016741</v>
      </c>
      <c r="F27436">
        <v>281.78634735028658</v>
      </c>
    </row>
    <row r="27437" spans="1:6" x14ac:dyDescent="0.3">
      <c r="A27437" s="2">
        <v>38083.260416666657</v>
      </c>
      <c r="B27437">
        <v>284.03234884092041</v>
      </c>
      <c r="C27437">
        <v>283.94926270723641</v>
      </c>
      <c r="D27437">
        <v>280.14731921463192</v>
      </c>
      <c r="E27437">
        <v>0.13690311029016741</v>
      </c>
      <c r="F27437">
        <v>281.82127643803608</v>
      </c>
    </row>
    <row r="27438" spans="1:6" x14ac:dyDescent="0.3">
      <c r="A27438" s="2">
        <v>38083.263888888891</v>
      </c>
      <c r="B27438">
        <v>284.0385512522314</v>
      </c>
      <c r="C27438">
        <v>283.95586100000742</v>
      </c>
      <c r="D27438">
        <v>280.27395120199481</v>
      </c>
      <c r="E27438">
        <v>0.13690311029016741</v>
      </c>
      <c r="F27438">
        <v>281.86029302753042</v>
      </c>
    </row>
    <row r="27439" spans="1:6" x14ac:dyDescent="0.3">
      <c r="A27439" s="2">
        <v>38083.267361111109</v>
      </c>
      <c r="B27439">
        <v>284.04844118280778</v>
      </c>
      <c r="C27439">
        <v>283.96613781153337</v>
      </c>
      <c r="D27439">
        <v>280.40111645864607</v>
      </c>
      <c r="E27439">
        <v>0.13690311029016741</v>
      </c>
      <c r="F27439">
        <v>281.90224711672391</v>
      </c>
    </row>
    <row r="27440" spans="1:6" x14ac:dyDescent="0.3">
      <c r="A27440" s="2">
        <v>38083.270833333343</v>
      </c>
      <c r="B27440">
        <v>284.09425329593171</v>
      </c>
      <c r="C27440">
        <v>283.98328303641517</v>
      </c>
      <c r="D27440">
        <v>280.72064785229247</v>
      </c>
      <c r="E27440">
        <v>0.13690311029016741</v>
      </c>
      <c r="F27440">
        <v>281.97452725423273</v>
      </c>
    </row>
    <row r="27441" spans="1:6" x14ac:dyDescent="0.3">
      <c r="A27441" s="2">
        <v>38083.274305555547</v>
      </c>
      <c r="B27441">
        <v>284.14150740152581</v>
      </c>
      <c r="C27441">
        <v>284.00369068708409</v>
      </c>
      <c r="D27441">
        <v>280.93068076369661</v>
      </c>
      <c r="E27441">
        <v>0.13690311029016741</v>
      </c>
      <c r="F27441">
        <v>282.03857826066172</v>
      </c>
    </row>
    <row r="27442" spans="1:6" x14ac:dyDescent="0.3">
      <c r="A27442" s="2">
        <v>38083.277777777781</v>
      </c>
      <c r="B27442">
        <v>284.1919435512529</v>
      </c>
      <c r="C27442">
        <v>284.02827100072028</v>
      </c>
      <c r="D27442">
        <v>281.14961929157539</v>
      </c>
      <c r="E27442">
        <v>0.13690311029016741</v>
      </c>
      <c r="F27442">
        <v>281.79979037939182</v>
      </c>
    </row>
    <row r="27443" spans="1:6" x14ac:dyDescent="0.3">
      <c r="A27443" s="2">
        <v>38083.28125</v>
      </c>
      <c r="B27443">
        <v>284.23774087433338</v>
      </c>
      <c r="C27443">
        <v>284.04920991963002</v>
      </c>
      <c r="D27443">
        <v>281.39322529465932</v>
      </c>
      <c r="E27443">
        <v>0.13690311029016741</v>
      </c>
      <c r="F27443">
        <v>281.50828932520602</v>
      </c>
    </row>
    <row r="27444" spans="1:6" x14ac:dyDescent="0.3">
      <c r="A27444" s="2">
        <v>38083.284722222219</v>
      </c>
      <c r="B27444">
        <v>284.27152516292529</v>
      </c>
      <c r="C27444">
        <v>284.05815195495609</v>
      </c>
      <c r="D27444">
        <v>281.49475205351899</v>
      </c>
      <c r="E27444">
        <v>0.13690311029016741</v>
      </c>
      <c r="F27444">
        <v>281.75699616818048</v>
      </c>
    </row>
    <row r="27445" spans="1:6" x14ac:dyDescent="0.3">
      <c r="A27445" s="2">
        <v>38083.288194444453</v>
      </c>
      <c r="B27445">
        <v>284.28825419394178</v>
      </c>
      <c r="C27445">
        <v>284.05032811305023</v>
      </c>
      <c r="D27445">
        <v>281.63858474841641</v>
      </c>
      <c r="E27445">
        <v>0.37159415650188282</v>
      </c>
      <c r="F27445">
        <v>281.75856935386719</v>
      </c>
    </row>
    <row r="27446" spans="1:6" x14ac:dyDescent="0.3">
      <c r="A27446" s="2">
        <v>38083.291666666657</v>
      </c>
      <c r="B27446">
        <v>284.33277006391558</v>
      </c>
      <c r="C27446">
        <v>284.06893710482768</v>
      </c>
      <c r="D27446">
        <v>281.8311542025894</v>
      </c>
      <c r="E27446">
        <v>0.37159415650188282</v>
      </c>
      <c r="F27446">
        <v>281.88838293713241</v>
      </c>
    </row>
    <row r="27447" spans="1:6" x14ac:dyDescent="0.3">
      <c r="A27447" s="2">
        <v>38083.295138888891</v>
      </c>
      <c r="B27447">
        <v>284.374543467102</v>
      </c>
      <c r="C27447">
        <v>284.0853871970516</v>
      </c>
      <c r="D27447">
        <v>282.0017416407502</v>
      </c>
      <c r="E27447">
        <v>0.37159415650188282</v>
      </c>
      <c r="F27447">
        <v>281.88245997221208</v>
      </c>
    </row>
    <row r="27448" spans="1:6" x14ac:dyDescent="0.3">
      <c r="A27448" s="2">
        <v>38083.298611111109</v>
      </c>
      <c r="B27448">
        <v>284.4733955472712</v>
      </c>
      <c r="C27448">
        <v>284.12081354003038</v>
      </c>
      <c r="D27448">
        <v>282.42170816697637</v>
      </c>
      <c r="E27448">
        <v>0.37159415650188282</v>
      </c>
      <c r="F27448">
        <v>282.10272905714959</v>
      </c>
    </row>
    <row r="27449" spans="1:6" x14ac:dyDescent="0.3">
      <c r="A27449" s="2">
        <v>38083.302083333343</v>
      </c>
      <c r="B27449">
        <v>284.59832163539693</v>
      </c>
      <c r="C27449">
        <v>284.1558032726947</v>
      </c>
      <c r="D27449">
        <v>282.84013501875739</v>
      </c>
      <c r="E27449">
        <v>0.37159415650188282</v>
      </c>
      <c r="F27449">
        <v>282.16108448184713</v>
      </c>
    </row>
    <row r="27450" spans="1:6" x14ac:dyDescent="0.3">
      <c r="A27450" s="2">
        <v>38083.305555555547</v>
      </c>
      <c r="B27450">
        <v>284.76439790216108</v>
      </c>
      <c r="C27450">
        <v>284.21003272836691</v>
      </c>
      <c r="D27450">
        <v>283.30666185404772</v>
      </c>
      <c r="E27450">
        <v>0.37159415650188282</v>
      </c>
      <c r="F27450">
        <v>282.39701215321679</v>
      </c>
    </row>
    <row r="27451" spans="1:6" x14ac:dyDescent="0.3">
      <c r="A27451" s="2">
        <v>38083.309027777781</v>
      </c>
      <c r="B27451">
        <v>284.94680066831</v>
      </c>
      <c r="C27451">
        <v>284.26586119208611</v>
      </c>
      <c r="D27451">
        <v>283.73879268625018</v>
      </c>
      <c r="E27451">
        <v>0.37159415650188282</v>
      </c>
      <c r="F27451">
        <v>282.42901257217449</v>
      </c>
    </row>
    <row r="27452" spans="1:6" x14ac:dyDescent="0.3">
      <c r="A27452" s="2">
        <v>38083.3125</v>
      </c>
      <c r="B27452">
        <v>285.15873662567759</v>
      </c>
      <c r="C27452">
        <v>284.3369740405688</v>
      </c>
      <c r="D27452">
        <v>284.1778416314184</v>
      </c>
      <c r="E27452">
        <v>0.37159415650188282</v>
      </c>
      <c r="F27452">
        <v>282.65083991901457</v>
      </c>
    </row>
    <row r="27453" spans="1:6" x14ac:dyDescent="0.3">
      <c r="A27453" s="2">
        <v>38083.315972222219</v>
      </c>
      <c r="B27453">
        <v>285.37839720063539</v>
      </c>
      <c r="C27453">
        <v>284.40720889367378</v>
      </c>
      <c r="D27453">
        <v>284.57853416981868</v>
      </c>
      <c r="E27453">
        <v>0.37159415650188282</v>
      </c>
      <c r="F27453">
        <v>282.68085936585021</v>
      </c>
    </row>
    <row r="27454" spans="1:6" x14ac:dyDescent="0.3">
      <c r="A27454" s="2">
        <v>38083.319444444453</v>
      </c>
      <c r="B27454">
        <v>285.62027826223562</v>
      </c>
      <c r="C27454">
        <v>284.48903712879388</v>
      </c>
      <c r="D27454">
        <v>285.01425325064702</v>
      </c>
      <c r="E27454">
        <v>0.37159415650188282</v>
      </c>
      <c r="F27454">
        <v>282.89766846811142</v>
      </c>
    </row>
    <row r="27455" spans="1:6" x14ac:dyDescent="0.3">
      <c r="A27455" s="2">
        <v>38083.322916666657</v>
      </c>
      <c r="B27455">
        <v>285.86542493724272</v>
      </c>
      <c r="C27455">
        <v>284.56893252648149</v>
      </c>
      <c r="D27455">
        <v>285.41498563537891</v>
      </c>
      <c r="E27455">
        <v>0.37159415650188282</v>
      </c>
      <c r="F27455">
        <v>282.93619033441303</v>
      </c>
    </row>
    <row r="27456" spans="1:6" x14ac:dyDescent="0.3">
      <c r="A27456" s="2">
        <v>38083.326388888891</v>
      </c>
      <c r="B27456">
        <v>286.1292170172282</v>
      </c>
      <c r="C27456">
        <v>284.65865929700101</v>
      </c>
      <c r="D27456">
        <v>285.8524569645258</v>
      </c>
      <c r="E27456">
        <v>0.37159415650188282</v>
      </c>
      <c r="F27456">
        <v>283.14874655046992</v>
      </c>
    </row>
    <row r="27457" spans="1:6" x14ac:dyDescent="0.3">
      <c r="A27457" s="2">
        <v>38083.329861111109</v>
      </c>
      <c r="B27457">
        <v>286.3945439343035</v>
      </c>
      <c r="C27457">
        <v>284.74680383783618</v>
      </c>
      <c r="D27457">
        <v>286.24749164115337</v>
      </c>
      <c r="E27457">
        <v>0.68451555145083676</v>
      </c>
      <c r="F27457">
        <v>283.19452327319379</v>
      </c>
    </row>
    <row r="27458" spans="1:6" x14ac:dyDescent="0.3">
      <c r="A27458" s="2">
        <v>38083.333333333343</v>
      </c>
      <c r="B27458">
        <v>286.67622810966628</v>
      </c>
      <c r="C27458">
        <v>284.84347987127887</v>
      </c>
      <c r="D27458">
        <v>286.6825955459027</v>
      </c>
      <c r="E27458">
        <v>0.68451555145083676</v>
      </c>
      <c r="F27458">
        <v>283.40304141621459</v>
      </c>
    </row>
    <row r="27459" spans="1:6" x14ac:dyDescent="0.3">
      <c r="A27459" s="2">
        <v>38083.336805555547</v>
      </c>
      <c r="B27459">
        <v>286.95851919080332</v>
      </c>
      <c r="C27459">
        <v>284.93901413278007</v>
      </c>
      <c r="D27459">
        <v>287.07147980418608</v>
      </c>
      <c r="E27459">
        <v>0.68451555145083676</v>
      </c>
      <c r="F27459">
        <v>283.46668359847888</v>
      </c>
    </row>
    <row r="27460" spans="1:6" x14ac:dyDescent="0.3">
      <c r="A27460" s="2">
        <v>38083.340277777781</v>
      </c>
      <c r="B27460">
        <v>287.23837064803541</v>
      </c>
      <c r="C27460">
        <v>285.04002192515378</v>
      </c>
      <c r="D27460">
        <v>287.4109130221176</v>
      </c>
      <c r="E27460">
        <v>0.68451555145083676</v>
      </c>
      <c r="F27460">
        <v>283.69410150783091</v>
      </c>
    </row>
    <row r="27461" spans="1:6" x14ac:dyDescent="0.3">
      <c r="A27461" s="2">
        <v>38083.34375</v>
      </c>
      <c r="B27461">
        <v>287.50516868393731</v>
      </c>
      <c r="C27461">
        <v>285.13889414833392</v>
      </c>
      <c r="D27461">
        <v>287.62975555465852</v>
      </c>
      <c r="E27461">
        <v>0.68451555145083676</v>
      </c>
      <c r="F27461">
        <v>283.74760166848063</v>
      </c>
    </row>
    <row r="27462" spans="1:6" x14ac:dyDescent="0.3">
      <c r="A27462" s="2">
        <v>38083.347222222219</v>
      </c>
      <c r="B27462">
        <v>287.7766731166268</v>
      </c>
      <c r="C27462">
        <v>285.24375410981918</v>
      </c>
      <c r="D27462">
        <v>287.88951769383709</v>
      </c>
      <c r="E27462">
        <v>0.68451555145083676</v>
      </c>
      <c r="F27462">
        <v>283.93741237545481</v>
      </c>
    </row>
    <row r="27463" spans="1:6" x14ac:dyDescent="0.3">
      <c r="A27463" s="2">
        <v>38083.350694444453</v>
      </c>
      <c r="B27463">
        <v>288.03784496528942</v>
      </c>
      <c r="C27463">
        <v>285.34550605018649</v>
      </c>
      <c r="D27463">
        <v>288.04469748847549</v>
      </c>
      <c r="E27463">
        <v>0.68451555145083676</v>
      </c>
      <c r="F27463">
        <v>283.96384313801047</v>
      </c>
    </row>
    <row r="27464" spans="1:6" x14ac:dyDescent="0.3">
      <c r="A27464" s="2">
        <v>38083.354166666657</v>
      </c>
      <c r="B27464">
        <v>288.30504802738642</v>
      </c>
      <c r="C27464">
        <v>285.45136450998342</v>
      </c>
      <c r="D27464">
        <v>288.2445750698169</v>
      </c>
      <c r="E27464">
        <v>0.68451555145083676</v>
      </c>
      <c r="F27464">
        <v>284.12984257153659</v>
      </c>
    </row>
    <row r="27465" spans="1:6" x14ac:dyDescent="0.3">
      <c r="A27465" s="2">
        <v>38083.357638888891</v>
      </c>
      <c r="B27465">
        <v>288.5622127712997</v>
      </c>
      <c r="C27465">
        <v>285.55284294917863</v>
      </c>
      <c r="D27465">
        <v>288.36328017571668</v>
      </c>
      <c r="E27465">
        <v>0.68451555145083676</v>
      </c>
      <c r="F27465">
        <v>284.14907033921918</v>
      </c>
    </row>
    <row r="27466" spans="1:6" x14ac:dyDescent="0.3">
      <c r="A27466" s="2">
        <v>38083.361111111109</v>
      </c>
      <c r="B27466">
        <v>288.8264845642305</v>
      </c>
      <c r="C27466">
        <v>285.65779680473929</v>
      </c>
      <c r="D27466">
        <v>288.55893139247388</v>
      </c>
      <c r="E27466">
        <v>0.68451555145083676</v>
      </c>
      <c r="F27466">
        <v>284.31535767697733</v>
      </c>
    </row>
    <row r="27467" spans="1:6" x14ac:dyDescent="0.3">
      <c r="A27467" s="2">
        <v>38083.364583333343</v>
      </c>
      <c r="B27467">
        <v>289.08209677610262</v>
      </c>
      <c r="C27467">
        <v>285.75915106709272</v>
      </c>
      <c r="D27467">
        <v>288.6657792467426</v>
      </c>
      <c r="E27467">
        <v>0.68451555145083676</v>
      </c>
      <c r="F27467">
        <v>284.33340580733739</v>
      </c>
    </row>
    <row r="27468" spans="1:6" x14ac:dyDescent="0.3">
      <c r="A27468" s="2">
        <v>38083.368055555547</v>
      </c>
      <c r="B27468">
        <v>289.34634179913832</v>
      </c>
      <c r="C27468">
        <v>285.8645589136039</v>
      </c>
      <c r="D27468">
        <v>288.86418513899611</v>
      </c>
      <c r="E27468">
        <v>0.68451555145083676</v>
      </c>
      <c r="F27468">
        <v>284.49564188226083</v>
      </c>
    </row>
    <row r="27469" spans="1:6" x14ac:dyDescent="0.3">
      <c r="A27469" s="2">
        <v>38083.371527777781</v>
      </c>
      <c r="B27469">
        <v>289.60187448195052</v>
      </c>
      <c r="C27469">
        <v>285.96619819459971</v>
      </c>
      <c r="D27469">
        <v>288.95428068005612</v>
      </c>
      <c r="E27469">
        <v>0.74318831300376564</v>
      </c>
      <c r="F27469">
        <v>284.51085781178261</v>
      </c>
    </row>
    <row r="27470" spans="1:6" x14ac:dyDescent="0.3">
      <c r="A27470" s="2">
        <v>38083.375</v>
      </c>
      <c r="B27470">
        <v>289.86686495768129</v>
      </c>
      <c r="C27470">
        <v>286.0721332291007</v>
      </c>
      <c r="D27470">
        <v>289.15850900525908</v>
      </c>
      <c r="E27470">
        <v>0.74318831300376564</v>
      </c>
      <c r="F27470">
        <v>284.67598835835412</v>
      </c>
    </row>
    <row r="27471" spans="1:6" x14ac:dyDescent="0.3">
      <c r="A27471" s="2">
        <v>38083.378472222219</v>
      </c>
      <c r="B27471">
        <v>290.12385535970333</v>
      </c>
      <c r="C27471">
        <v>286.17498121525227</v>
      </c>
      <c r="D27471">
        <v>289.22908914593751</v>
      </c>
      <c r="E27471">
        <v>0.74318831300376564</v>
      </c>
      <c r="F27471">
        <v>284.67612812411312</v>
      </c>
    </row>
    <row r="27472" spans="1:6" x14ac:dyDescent="0.3">
      <c r="A27472" s="2">
        <v>38083.381944444453</v>
      </c>
      <c r="B27472">
        <v>290.37200936107092</v>
      </c>
      <c r="C27472">
        <v>286.27836428258718</v>
      </c>
      <c r="D27472">
        <v>289.32050097959319</v>
      </c>
      <c r="E27472">
        <v>0.74318831300376564</v>
      </c>
      <c r="F27472">
        <v>284.78552176588641</v>
      </c>
    </row>
    <row r="27473" spans="1:13" x14ac:dyDescent="0.3">
      <c r="A27473" s="2">
        <v>38083.385416666657</v>
      </c>
      <c r="B27473">
        <v>290.59727235958121</v>
      </c>
      <c r="C27473">
        <v>286.37410955012598</v>
      </c>
      <c r="D27473">
        <v>289.33728276248968</v>
      </c>
      <c r="E27473">
        <v>0.74318831300376564</v>
      </c>
      <c r="F27473">
        <v>284.76783657985749</v>
      </c>
    </row>
    <row r="27474" spans="1:13" x14ac:dyDescent="0.3">
      <c r="A27474" s="2">
        <v>38083.388888888891</v>
      </c>
      <c r="B27474">
        <v>290.81920411788491</v>
      </c>
      <c r="C27474">
        <v>286.4690655663004</v>
      </c>
      <c r="D27474">
        <v>289.42960963831558</v>
      </c>
      <c r="E27474">
        <v>0.74318831300376564</v>
      </c>
      <c r="F27474">
        <v>284.88572394702879</v>
      </c>
      <c r="H27474" t="s">
        <v>5</v>
      </c>
      <c r="M27474" t="s">
        <v>6</v>
      </c>
    </row>
    <row r="27475" spans="1:13" x14ac:dyDescent="0.3">
      <c r="A27475" s="2">
        <v>38083.392361111109</v>
      </c>
      <c r="B27475">
        <v>291.02388752313908</v>
      </c>
      <c r="C27475">
        <v>286.55737122380123</v>
      </c>
      <c r="D27475">
        <v>289.42967918271682</v>
      </c>
      <c r="E27475">
        <v>0.74318831300376564</v>
      </c>
      <c r="F27475">
        <v>284.86968255219568</v>
      </c>
      <c r="H27475" s="2">
        <v>38083.392361111109</v>
      </c>
      <c r="I27475">
        <v>291.02388752313908</v>
      </c>
      <c r="J27475">
        <v>286.55737122380123</v>
      </c>
      <c r="K27475">
        <v>289.42967918271682</v>
      </c>
      <c r="L27475">
        <v>0.74318831300376564</v>
      </c>
      <c r="M27475">
        <v>284.86968255219568</v>
      </c>
    </row>
    <row r="27476" spans="1:13" x14ac:dyDescent="0.3">
      <c r="A27476" s="2">
        <v>38083.395833333343</v>
      </c>
      <c r="B27476">
        <v>291.23061513075447</v>
      </c>
      <c r="C27476">
        <v>286.64702683408649</v>
      </c>
      <c r="D27476">
        <v>289.55733933951558</v>
      </c>
      <c r="E27476">
        <v>0.74318831300376564</v>
      </c>
      <c r="F27476">
        <v>284.99301440633627</v>
      </c>
      <c r="H27476" s="2">
        <v>38083.395833333343</v>
      </c>
      <c r="I27476">
        <v>291.23061513075447</v>
      </c>
      <c r="J27476">
        <v>286.64702683408649</v>
      </c>
      <c r="K27476">
        <v>289.55733933951558</v>
      </c>
      <c r="L27476">
        <v>0.74318831300376564</v>
      </c>
      <c r="M27476">
        <v>284.99301440633627</v>
      </c>
    </row>
    <row r="27477" spans="1:13" x14ac:dyDescent="0.3">
      <c r="A27477" s="2">
        <v>38083.399305555547</v>
      </c>
      <c r="B27477">
        <v>291.42355613764812</v>
      </c>
      <c r="C27477">
        <v>286.73125952436669</v>
      </c>
      <c r="D27477">
        <v>289.52919788066799</v>
      </c>
      <c r="E27477">
        <v>0.74318831300376564</v>
      </c>
      <c r="F27477">
        <v>284.96775961235079</v>
      </c>
      <c r="H27477" s="2">
        <v>38083.399305555547</v>
      </c>
      <c r="I27477">
        <v>291.42355613764812</v>
      </c>
      <c r="J27477">
        <v>286.73125952436669</v>
      </c>
      <c r="K27477">
        <v>289.52919788066799</v>
      </c>
      <c r="L27477">
        <v>0.74318831300376564</v>
      </c>
      <c r="M27477">
        <v>284.96775961235079</v>
      </c>
    </row>
    <row r="27478" spans="1:13" x14ac:dyDescent="0.3">
      <c r="A27478" s="2">
        <v>38083.402777777781</v>
      </c>
      <c r="B27478">
        <v>291.62135376384862</v>
      </c>
      <c r="C27478">
        <v>286.81806328927701</v>
      </c>
      <c r="D27478">
        <v>289.68234971219943</v>
      </c>
      <c r="E27478">
        <v>0.74318831300376564</v>
      </c>
      <c r="F27478">
        <v>285.09418164484828</v>
      </c>
      <c r="H27478" s="2">
        <v>38083.402777777781</v>
      </c>
      <c r="I27478">
        <v>291.62135376384862</v>
      </c>
      <c r="J27478">
        <v>286.81806328927701</v>
      </c>
      <c r="K27478">
        <v>289.68234971219943</v>
      </c>
      <c r="L27478">
        <v>0.74318831300376564</v>
      </c>
      <c r="M27478">
        <v>285.09418164484828</v>
      </c>
    </row>
    <row r="27479" spans="1:13" x14ac:dyDescent="0.3">
      <c r="A27479" s="2">
        <v>38083.40625</v>
      </c>
      <c r="B27479">
        <v>291.80652561067438</v>
      </c>
      <c r="C27479">
        <v>286.89946206169498</v>
      </c>
      <c r="D27479">
        <v>289.61558651552127</v>
      </c>
      <c r="E27479">
        <v>0.74318831300376564</v>
      </c>
      <c r="F27479">
        <v>285.06070396724459</v>
      </c>
      <c r="H27479" s="2">
        <v>38083.40625</v>
      </c>
      <c r="I27479">
        <v>291.80652561067438</v>
      </c>
      <c r="J27479">
        <v>286.89946206169498</v>
      </c>
      <c r="K27479">
        <v>289.61558651552127</v>
      </c>
      <c r="L27479">
        <v>0.74318831300376564</v>
      </c>
      <c r="M27479">
        <v>285.06070396724459</v>
      </c>
    </row>
    <row r="27480" spans="1:13" x14ac:dyDescent="0.3">
      <c r="A27480" s="2">
        <v>38083.409722222219</v>
      </c>
      <c r="B27480">
        <v>291.99822343316953</v>
      </c>
      <c r="C27480">
        <v>286.98424264095388</v>
      </c>
      <c r="D27480">
        <v>289.81318496030337</v>
      </c>
      <c r="E27480">
        <v>0.74318831300376564</v>
      </c>
      <c r="F27480">
        <v>285.19700811902288</v>
      </c>
      <c r="H27480" s="2">
        <v>38083.409722222219</v>
      </c>
      <c r="I27480">
        <v>291.99822343316953</v>
      </c>
      <c r="J27480">
        <v>286.98424264095388</v>
      </c>
      <c r="K27480">
        <v>289.81318496030337</v>
      </c>
      <c r="L27480">
        <v>0.74318831300376564</v>
      </c>
      <c r="M27480">
        <v>285.19700811902288</v>
      </c>
    </row>
    <row r="27481" spans="1:13" x14ac:dyDescent="0.3">
      <c r="A27481" s="2">
        <v>38083.413194444453</v>
      </c>
      <c r="B27481">
        <v>292.1777608752887</v>
      </c>
      <c r="C27481">
        <v>287.06343948409392</v>
      </c>
      <c r="D27481">
        <v>289.69509065439257</v>
      </c>
      <c r="E27481">
        <v>0.76274590018807542</v>
      </c>
      <c r="F27481">
        <v>285.15264173934008</v>
      </c>
      <c r="H27481" s="2">
        <v>38083.413194444453</v>
      </c>
      <c r="I27481">
        <v>292.1777608752887</v>
      </c>
      <c r="J27481">
        <v>287.06343948409392</v>
      </c>
      <c r="K27481">
        <v>289.69509065439257</v>
      </c>
      <c r="L27481">
        <v>0.76274590018807542</v>
      </c>
      <c r="M27481">
        <v>285.15264173934008</v>
      </c>
    </row>
    <row r="27482" spans="1:13" x14ac:dyDescent="0.3">
      <c r="A27482" s="2">
        <v>38083.416666666657</v>
      </c>
      <c r="B27482">
        <v>292.3654074371139</v>
      </c>
      <c r="C27482">
        <v>287.14710800544401</v>
      </c>
      <c r="D27482">
        <v>289.95782790146592</v>
      </c>
      <c r="E27482">
        <v>0.76274590018807542</v>
      </c>
      <c r="F27482">
        <v>285.30371555542189</v>
      </c>
      <c r="H27482" s="2">
        <v>38083.416666666657</v>
      </c>
      <c r="I27482">
        <v>292.3654074371139</v>
      </c>
      <c r="J27482">
        <v>287.14710800544401</v>
      </c>
      <c r="K27482">
        <v>289.95782790146592</v>
      </c>
      <c r="L27482">
        <v>0.76274590018807542</v>
      </c>
      <c r="M27482">
        <v>285.30371555542189</v>
      </c>
    </row>
    <row r="27483" spans="1:13" x14ac:dyDescent="0.3">
      <c r="A27483" s="2">
        <v>38083.420138888891</v>
      </c>
      <c r="B27483">
        <v>292.54076129982042</v>
      </c>
      <c r="C27483">
        <v>287.22468003707178</v>
      </c>
      <c r="D27483">
        <v>289.75981972171871</v>
      </c>
      <c r="E27483">
        <v>0.76274590018807542</v>
      </c>
      <c r="F27483">
        <v>285.24725294256552</v>
      </c>
      <c r="H27483" s="2">
        <v>38083.420138888891</v>
      </c>
      <c r="I27483">
        <v>292.54076129982042</v>
      </c>
      <c r="J27483">
        <v>287.22468003707178</v>
      </c>
      <c r="K27483">
        <v>289.75981972171871</v>
      </c>
      <c r="L27483">
        <v>0.76274590018807542</v>
      </c>
      <c r="M27483">
        <v>285.24725294256552</v>
      </c>
    </row>
    <row r="27484" spans="1:13" x14ac:dyDescent="0.3">
      <c r="A27484" s="2">
        <v>38083.423611111109</v>
      </c>
      <c r="B27484">
        <v>292.71627995083429</v>
      </c>
      <c r="C27484">
        <v>287.30639663150981</v>
      </c>
      <c r="D27484">
        <v>290.06870063592271</v>
      </c>
      <c r="E27484">
        <v>0.76274590018807542</v>
      </c>
      <c r="F27484">
        <v>285.42409456182929</v>
      </c>
      <c r="H27484" s="2">
        <v>38083.423611111109</v>
      </c>
      <c r="I27484">
        <v>292.71627995083429</v>
      </c>
      <c r="J27484">
        <v>287.30639663150981</v>
      </c>
      <c r="K27484">
        <v>290.06870063592271</v>
      </c>
      <c r="L27484">
        <v>0.76274590018807542</v>
      </c>
      <c r="M27484">
        <v>285.42409456182929</v>
      </c>
    </row>
    <row r="27485" spans="1:13" x14ac:dyDescent="0.3">
      <c r="A27485" s="2">
        <v>38083.427083333343</v>
      </c>
      <c r="B27485">
        <v>292.87179720364952</v>
      </c>
      <c r="C27485">
        <v>287.38011464488523</v>
      </c>
      <c r="D27485">
        <v>289.70477723133052</v>
      </c>
      <c r="E27485">
        <v>0.76274590018807542</v>
      </c>
      <c r="F27485">
        <v>285.32573524114213</v>
      </c>
      <c r="H27485" s="2">
        <v>38083.427083333343</v>
      </c>
      <c r="I27485">
        <v>292.87179720364952</v>
      </c>
      <c r="J27485">
        <v>287.38011464488523</v>
      </c>
      <c r="K27485">
        <v>289.70477723133052</v>
      </c>
      <c r="L27485">
        <v>0.76274590018807542</v>
      </c>
      <c r="M27485">
        <v>285.32573524114213</v>
      </c>
    </row>
    <row r="27486" spans="1:13" x14ac:dyDescent="0.3">
      <c r="A27486" s="2">
        <v>38083.430555555547</v>
      </c>
      <c r="B27486">
        <v>293.03316611960349</v>
      </c>
      <c r="C27486">
        <v>287.45967854540987</v>
      </c>
      <c r="D27486">
        <v>290.18121822928327</v>
      </c>
      <c r="E27486">
        <v>0.76274590018807542</v>
      </c>
      <c r="F27486">
        <v>285.53879966202152</v>
      </c>
      <c r="H27486" s="2">
        <v>38083.430555555547</v>
      </c>
      <c r="I27486">
        <v>293.03316611960349</v>
      </c>
      <c r="J27486">
        <v>287.45967854540987</v>
      </c>
      <c r="K27486">
        <v>290.18121822928327</v>
      </c>
      <c r="L27486">
        <v>0.76274590018807542</v>
      </c>
      <c r="M27486">
        <v>285.53879966202152</v>
      </c>
    </row>
    <row r="27487" spans="1:13" x14ac:dyDescent="0.3">
      <c r="A27487" s="2">
        <v>38083.434027777781</v>
      </c>
      <c r="B27487">
        <v>293.17541657380758</v>
      </c>
      <c r="C27487">
        <v>287.52956498831861</v>
      </c>
      <c r="D27487">
        <v>289.58356961832078</v>
      </c>
      <c r="E27487">
        <v>0.76274590018807542</v>
      </c>
      <c r="F27487">
        <v>285.37760463324099</v>
      </c>
      <c r="H27487" s="2">
        <v>38083.434027777781</v>
      </c>
      <c r="I27487">
        <v>293.17541657380758</v>
      </c>
      <c r="J27487">
        <v>287.52956498831861</v>
      </c>
      <c r="K27487">
        <v>289.58356961832078</v>
      </c>
      <c r="L27487">
        <v>0.76274590018807542</v>
      </c>
      <c r="M27487">
        <v>285.37760463324099</v>
      </c>
    </row>
    <row r="27488" spans="1:13" x14ac:dyDescent="0.3">
      <c r="A27488" s="2">
        <v>38083.4375</v>
      </c>
      <c r="B27488">
        <v>293.32797782824991</v>
      </c>
      <c r="C27488">
        <v>287.60773978733761</v>
      </c>
      <c r="D27488">
        <v>290.36856822167789</v>
      </c>
      <c r="E27488">
        <v>0.76274590018807542</v>
      </c>
      <c r="F27488">
        <v>285.67029755358101</v>
      </c>
      <c r="H27488" s="2">
        <v>38083.4375</v>
      </c>
      <c r="I27488">
        <v>293.32797782824991</v>
      </c>
      <c r="J27488">
        <v>287.60773978733761</v>
      </c>
      <c r="K27488">
        <v>290.36856822167789</v>
      </c>
      <c r="L27488">
        <v>0.76274590018807542</v>
      </c>
      <c r="M27488">
        <v>285.67029755358101</v>
      </c>
    </row>
    <row r="27489" spans="1:13" x14ac:dyDescent="0.3">
      <c r="A27489" s="2">
        <v>38083.440972222219</v>
      </c>
      <c r="B27489">
        <v>293.45984326501048</v>
      </c>
      <c r="C27489">
        <v>287.6731666615359</v>
      </c>
      <c r="D27489">
        <v>289.34726021919528</v>
      </c>
      <c r="E27489">
        <v>0.76274590018807542</v>
      </c>
      <c r="F27489">
        <v>285.40072078513703</v>
      </c>
      <c r="H27489" s="2">
        <v>38083.440972222219</v>
      </c>
      <c r="I27489">
        <v>293.45984326501048</v>
      </c>
      <c r="J27489">
        <v>287.6731666615359</v>
      </c>
      <c r="K27489">
        <v>289.34726021919528</v>
      </c>
      <c r="L27489">
        <v>0.76274590018807542</v>
      </c>
      <c r="M27489">
        <v>285.40072078513703</v>
      </c>
    </row>
    <row r="27490" spans="1:13" x14ac:dyDescent="0.3">
      <c r="A27490" s="2">
        <v>38083.444444444453</v>
      </c>
      <c r="B27490">
        <v>293.60757059020892</v>
      </c>
      <c r="C27490">
        <v>287.7515717020276</v>
      </c>
      <c r="D27490">
        <v>290.73196929399091</v>
      </c>
      <c r="E27490">
        <v>0.76274590018807542</v>
      </c>
      <c r="F27490">
        <v>285.84716980268138</v>
      </c>
      <c r="H27490" s="2">
        <v>38083.444444444453</v>
      </c>
      <c r="I27490">
        <v>293.60757059020892</v>
      </c>
      <c r="J27490">
        <v>287.7515717020276</v>
      </c>
      <c r="K27490">
        <v>290.73196929399091</v>
      </c>
      <c r="L27490">
        <v>0.76274590018807542</v>
      </c>
      <c r="M27490">
        <v>285.84716980268138</v>
      </c>
    </row>
    <row r="27491" spans="1:13" x14ac:dyDescent="0.3">
      <c r="A27491" s="2">
        <v>38083.447916666657</v>
      </c>
      <c r="B27491">
        <v>293.72962774947109</v>
      </c>
      <c r="C27491">
        <v>287.81139583159103</v>
      </c>
      <c r="D27491">
        <v>288.87115375214961</v>
      </c>
      <c r="E27491">
        <v>0.76274590018807542</v>
      </c>
      <c r="F27491">
        <v>285.36243626405428</v>
      </c>
      <c r="H27491" s="2">
        <v>38083.447916666657</v>
      </c>
      <c r="I27491">
        <v>293.72962774947109</v>
      </c>
      <c r="J27491">
        <v>287.81139583159103</v>
      </c>
      <c r="K27491">
        <v>288.87115375214961</v>
      </c>
      <c r="L27491">
        <v>0.76274590018807542</v>
      </c>
      <c r="M27491">
        <v>285.36243626405428</v>
      </c>
    </row>
    <row r="27492" spans="1:13" x14ac:dyDescent="0.3">
      <c r="A27492" s="2">
        <v>38083.451388888891</v>
      </c>
      <c r="B27492">
        <v>293.87772009011888</v>
      </c>
      <c r="C27492">
        <v>287.8937575420025</v>
      </c>
      <c r="D27492">
        <v>291.4595585843166</v>
      </c>
      <c r="E27492">
        <v>0.76274590018807542</v>
      </c>
      <c r="F27492">
        <v>286.12072774462888</v>
      </c>
      <c r="H27492" s="2">
        <v>38083.451388888891</v>
      </c>
      <c r="I27492">
        <v>293.87772009011888</v>
      </c>
      <c r="J27492">
        <v>287.8937575420025</v>
      </c>
      <c r="K27492">
        <v>291.4595585843166</v>
      </c>
      <c r="L27492">
        <v>0.76274590018807542</v>
      </c>
      <c r="M27492">
        <v>286.12072774462888</v>
      </c>
    </row>
    <row r="27493" spans="1:13" x14ac:dyDescent="0.3">
      <c r="A27493" s="2">
        <v>38083.454861111109</v>
      </c>
      <c r="B27493">
        <v>293.98781265728837</v>
      </c>
      <c r="C27493">
        <v>287.9449230197884</v>
      </c>
      <c r="D27493">
        <v>287.84752089493912</v>
      </c>
      <c r="E27493">
        <v>0.91920659766255219</v>
      </c>
      <c r="F27493">
        <v>285.18234125398652</v>
      </c>
      <c r="H27493" s="2">
        <v>38083.454861111109</v>
      </c>
      <c r="I27493">
        <v>293.98781265728837</v>
      </c>
      <c r="J27493">
        <v>287.9449230197884</v>
      </c>
      <c r="K27493">
        <v>287.84752089493912</v>
      </c>
      <c r="L27493">
        <v>0.91920659766255219</v>
      </c>
      <c r="M27493">
        <v>285.18234125398652</v>
      </c>
    </row>
    <row r="27494" spans="1:13" x14ac:dyDescent="0.3">
      <c r="A27494" s="2">
        <v>38083.458333333343</v>
      </c>
      <c r="B27494">
        <v>294.14259367409562</v>
      </c>
      <c r="C27494">
        <v>288.036789955107</v>
      </c>
      <c r="D27494">
        <v>293.00083917948621</v>
      </c>
      <c r="E27494">
        <v>0.91920659766255219</v>
      </c>
      <c r="F27494">
        <v>286.61338463394588</v>
      </c>
      <c r="H27494" s="2">
        <v>38083.458333333343</v>
      </c>
      <c r="I27494">
        <v>294.14259367409562</v>
      </c>
      <c r="J27494">
        <v>288.036789955107</v>
      </c>
      <c r="K27494">
        <v>293.00083917948621</v>
      </c>
      <c r="L27494">
        <v>0.91920659766255219</v>
      </c>
      <c r="M27494">
        <v>286.61338463394588</v>
      </c>
    </row>
    <row r="27495" spans="1:13" x14ac:dyDescent="0.3">
      <c r="A27495" s="2">
        <v>38083.461805555547</v>
      </c>
      <c r="B27495">
        <v>294.23285153385609</v>
      </c>
      <c r="C27495">
        <v>288.07092317557732</v>
      </c>
      <c r="D27495">
        <v>285.53678690616601</v>
      </c>
      <c r="E27495">
        <v>0.91920659766255219</v>
      </c>
      <c r="F27495">
        <v>283.74076294431308</v>
      </c>
      <c r="H27495" s="2">
        <v>38083.461805555547</v>
      </c>
      <c r="I27495">
        <v>294.23285153385609</v>
      </c>
      <c r="J27495">
        <v>288.07092317557732</v>
      </c>
      <c r="K27495">
        <v>285.53678690616601</v>
      </c>
      <c r="L27495">
        <v>0.91920659766255219</v>
      </c>
      <c r="M27495">
        <v>283.74076294431308</v>
      </c>
    </row>
    <row r="27496" spans="1:13" x14ac:dyDescent="0.3">
      <c r="A27496" s="2">
        <v>38083.465277777781</v>
      </c>
      <c r="B27496">
        <v>294.38561811452831</v>
      </c>
      <c r="C27496">
        <v>288.18658526642452</v>
      </c>
      <c r="D27496">
        <v>296.3104045099264</v>
      </c>
      <c r="E27496">
        <v>0.91920659766255219</v>
      </c>
      <c r="F27496">
        <v>284.92121016632763</v>
      </c>
      <c r="H27496" s="2">
        <v>38083.465277777781</v>
      </c>
      <c r="I27496">
        <v>294.38561811452831</v>
      </c>
      <c r="J27496">
        <v>288.18658526642452</v>
      </c>
      <c r="K27496">
        <v>296.3104045099264</v>
      </c>
      <c r="L27496">
        <v>0.91920659766255219</v>
      </c>
      <c r="M27496">
        <v>284.92121016632763</v>
      </c>
    </row>
    <row r="27497" spans="1:13" x14ac:dyDescent="0.3">
      <c r="A27497" s="2">
        <v>38083.46875</v>
      </c>
      <c r="B27497">
        <v>294.3178427763857</v>
      </c>
      <c r="C27497">
        <v>288.12253734029491</v>
      </c>
      <c r="D27497">
        <v>284.66906952530542</v>
      </c>
      <c r="E27497">
        <v>0.91920659766255219</v>
      </c>
      <c r="F27497">
        <v>284.54812319559488</v>
      </c>
      <c r="H27497" s="2">
        <v>38083.46875</v>
      </c>
      <c r="I27497">
        <v>294.3178427763857</v>
      </c>
      <c r="J27497">
        <v>288.12253734029491</v>
      </c>
      <c r="K27497">
        <v>284.66906952530542</v>
      </c>
      <c r="L27497">
        <v>0.91920659766255219</v>
      </c>
      <c r="M27497">
        <v>284.54812319559488</v>
      </c>
    </row>
    <row r="27498" spans="1:13" x14ac:dyDescent="0.3">
      <c r="A27498" s="2">
        <v>38083.472222222219</v>
      </c>
      <c r="B27498">
        <v>294.3678113342894</v>
      </c>
      <c r="C27498">
        <v>288.15368632422428</v>
      </c>
      <c r="D27498">
        <v>294.32970565980531</v>
      </c>
      <c r="E27498">
        <v>0.91920659766255219</v>
      </c>
      <c r="F27498">
        <v>287.85802779668649</v>
      </c>
      <c r="H27498" s="2">
        <v>38083.472222222219</v>
      </c>
      <c r="I27498">
        <v>294.3678113342894</v>
      </c>
      <c r="J27498">
        <v>288.15368632422428</v>
      </c>
      <c r="K27498">
        <v>294.32970565980531</v>
      </c>
      <c r="L27498">
        <v>0.91920659766255219</v>
      </c>
      <c r="M27498">
        <v>287.85802779668649</v>
      </c>
    </row>
    <row r="27499" spans="1:13" x14ac:dyDescent="0.3">
      <c r="A27499" s="2">
        <v>38083.475694444453</v>
      </c>
      <c r="B27499">
        <v>294.3839027507662</v>
      </c>
      <c r="C27499">
        <v>288.17493171537518</v>
      </c>
      <c r="D27499">
        <v>284.71435404859551</v>
      </c>
      <c r="E27499">
        <v>0.91920659766255219</v>
      </c>
      <c r="F27499">
        <v>284.3437296630442</v>
      </c>
      <c r="H27499" s="2">
        <v>38083.475694444453</v>
      </c>
      <c r="I27499">
        <v>294.3839027507662</v>
      </c>
      <c r="J27499">
        <v>288.17493171537518</v>
      </c>
      <c r="K27499">
        <v>284.71435404859551</v>
      </c>
      <c r="L27499">
        <v>0.91920659766255219</v>
      </c>
      <c r="M27499">
        <v>284.3437296630442</v>
      </c>
    </row>
    <row r="27500" spans="1:13" x14ac:dyDescent="0.3">
      <c r="A27500" s="2">
        <v>38083.479166666657</v>
      </c>
      <c r="B27500">
        <v>294.5906613464839</v>
      </c>
      <c r="C27500">
        <v>288.38347266161628</v>
      </c>
      <c r="D27500">
        <v>299.5967097343572</v>
      </c>
      <c r="E27500">
        <v>0.91920659766255219</v>
      </c>
      <c r="F27500">
        <v>287.97954602369111</v>
      </c>
      <c r="H27500" s="2">
        <v>38083.479166666657</v>
      </c>
      <c r="I27500">
        <v>294.5906613464839</v>
      </c>
      <c r="J27500">
        <v>288.38347266161628</v>
      </c>
      <c r="K27500">
        <v>299.5967097343572</v>
      </c>
      <c r="L27500">
        <v>0.91920659766255219</v>
      </c>
      <c r="M27500">
        <v>287.97954602369111</v>
      </c>
    </row>
    <row r="27501" spans="1:13" x14ac:dyDescent="0.3">
      <c r="A27501" s="2">
        <v>38083.482638888891</v>
      </c>
      <c r="B27501">
        <v>294.55209176541888</v>
      </c>
      <c r="C27501">
        <v>288.37266280154512</v>
      </c>
      <c r="D27501">
        <v>275.05313406743642</v>
      </c>
      <c r="E27501">
        <v>0.91920659766255219</v>
      </c>
      <c r="F27501">
        <v>282.25448768799481</v>
      </c>
      <c r="H27501" s="2">
        <v>38083.482638888891</v>
      </c>
      <c r="I27501">
        <v>294.55209176541888</v>
      </c>
      <c r="J27501">
        <v>288.37266280154512</v>
      </c>
      <c r="K27501">
        <v>275.05313406743642</v>
      </c>
      <c r="L27501">
        <v>0.91920659766255219</v>
      </c>
      <c r="M27501">
        <v>282.25448768799481</v>
      </c>
    </row>
    <row r="27502" spans="1:13" x14ac:dyDescent="0.3">
      <c r="A27502" s="2">
        <v>38083.486111111109</v>
      </c>
      <c r="B27502">
        <v>294.7289154720566</v>
      </c>
      <c r="C27502">
        <v>288.56494366255538</v>
      </c>
      <c r="D27502">
        <v>312.61976853011481</v>
      </c>
      <c r="E27502">
        <v>316.31851696221207</v>
      </c>
      <c r="F27502">
        <v>291.48490347382159</v>
      </c>
      <c r="H27502" s="2">
        <v>38083.486111111109</v>
      </c>
      <c r="I27502">
        <v>294.7289154720566</v>
      </c>
      <c r="J27502">
        <v>288.56494366255538</v>
      </c>
      <c r="K27502">
        <v>312.61976853011481</v>
      </c>
      <c r="L27502">
        <v>316.31851696221207</v>
      </c>
      <c r="M27502">
        <v>291.48490347382159</v>
      </c>
    </row>
    <row r="27503" spans="1:13" x14ac:dyDescent="0.3">
      <c r="A27503" s="2">
        <v>38083.489583333343</v>
      </c>
      <c r="B27503">
        <v>294.54579096103942</v>
      </c>
      <c r="C27503">
        <v>288.42032942976982</v>
      </c>
      <c r="D27503">
        <v>254.24845621283109</v>
      </c>
      <c r="E27503">
        <v>0.91920659766255219</v>
      </c>
      <c r="F27503">
        <v>280.18996828567759</v>
      </c>
      <c r="H27503" s="2">
        <v>38083.489583333343</v>
      </c>
      <c r="I27503">
        <v>294.54579096103942</v>
      </c>
      <c r="J27503">
        <v>288.42032942976982</v>
      </c>
      <c r="K27503">
        <v>254.24845621283109</v>
      </c>
      <c r="L27503">
        <v>0.91920659766255219</v>
      </c>
      <c r="M27503">
        <v>280.18996828567759</v>
      </c>
    </row>
    <row r="27504" spans="1:13" x14ac:dyDescent="0.3">
      <c r="A27504" s="2">
        <v>38083.493055555547</v>
      </c>
      <c r="B27504">
        <v>294.90660353589618</v>
      </c>
      <c r="C27504">
        <v>288.8031800713934</v>
      </c>
      <c r="D27504">
        <v>329.35144038751451</v>
      </c>
      <c r="E27504">
        <v>377.01611390224969</v>
      </c>
      <c r="F27504">
        <v>296.52284486397008</v>
      </c>
      <c r="H27504" s="2">
        <v>38083.493055555547</v>
      </c>
      <c r="I27504">
        <v>294.90660353589618</v>
      </c>
      <c r="J27504">
        <v>288.8031800713934</v>
      </c>
      <c r="K27504">
        <v>329.35144038751451</v>
      </c>
      <c r="L27504">
        <v>377.01611390224969</v>
      </c>
      <c r="M27504">
        <v>296.52284486397008</v>
      </c>
    </row>
    <row r="27505" spans="1:13" x14ac:dyDescent="0.3">
      <c r="A27505" s="2">
        <v>38083.496527777781</v>
      </c>
      <c r="B27505">
        <v>294.58490468877471</v>
      </c>
      <c r="C27505">
        <v>288.5269593214984</v>
      </c>
      <c r="D27505">
        <v>218.2603878300456</v>
      </c>
      <c r="E27505">
        <v>1.114782469505649</v>
      </c>
      <c r="F27505">
        <v>277.92998423940452</v>
      </c>
      <c r="H27505" s="2">
        <v>38083.496527777781</v>
      </c>
      <c r="I27505">
        <v>294.58490468877471</v>
      </c>
      <c r="J27505">
        <v>288.5269593214984</v>
      </c>
      <c r="K27505">
        <v>218.2603878300456</v>
      </c>
      <c r="L27505">
        <v>1.114782469505649</v>
      </c>
      <c r="M27505">
        <v>277.92998423940452</v>
      </c>
    </row>
    <row r="27506" spans="1:13" x14ac:dyDescent="0.3">
      <c r="A27506" s="2">
        <v>38083.5</v>
      </c>
      <c r="B27506">
        <v>295.195422129218</v>
      </c>
      <c r="C27506">
        <v>289.16685940818383</v>
      </c>
      <c r="D27506">
        <v>322.23366461123521</v>
      </c>
      <c r="E27506">
        <v>328.21696490156978</v>
      </c>
      <c r="F27506">
        <v>294.95792046459042</v>
      </c>
      <c r="H27506" s="2">
        <v>38083.5</v>
      </c>
      <c r="I27506">
        <v>295.195422129218</v>
      </c>
      <c r="J27506">
        <v>289.16685940818383</v>
      </c>
      <c r="K27506">
        <v>322.23366461123521</v>
      </c>
      <c r="L27506">
        <v>328.21696490156978</v>
      </c>
      <c r="M27506">
        <v>294.95792046459042</v>
      </c>
    </row>
    <row r="27507" spans="1:13" x14ac:dyDescent="0.3">
      <c r="A27507" s="2">
        <v>38083.503472222219</v>
      </c>
      <c r="B27507">
        <v>294.69923409161822</v>
      </c>
      <c r="C27507">
        <v>288.7234726218461</v>
      </c>
      <c r="D27507">
        <v>222.9932118227708</v>
      </c>
      <c r="E27507">
        <v>1.114782469505649</v>
      </c>
      <c r="F27507">
        <v>278.2419386374894</v>
      </c>
      <c r="H27507" s="2">
        <v>38083.503472222219</v>
      </c>
      <c r="I27507">
        <v>294.69923409161822</v>
      </c>
      <c r="J27507">
        <v>288.7234726218461</v>
      </c>
      <c r="K27507">
        <v>222.9932118227708</v>
      </c>
      <c r="L27507">
        <v>1.114782469505649</v>
      </c>
      <c r="M27507">
        <v>278.2419386374894</v>
      </c>
    </row>
    <row r="27508" spans="1:13" x14ac:dyDescent="0.3">
      <c r="A27508" s="2">
        <v>38083.506944444453</v>
      </c>
      <c r="B27508">
        <v>295.21846769019862</v>
      </c>
      <c r="C27508">
        <v>289.23727843513541</v>
      </c>
      <c r="D27508">
        <v>316.68740137497173</v>
      </c>
      <c r="E27508">
        <v>315.16985675086551</v>
      </c>
      <c r="F27508">
        <v>293.82722666330471</v>
      </c>
      <c r="H27508" s="2">
        <v>38083.506944444453</v>
      </c>
      <c r="I27508">
        <v>295.21846769019862</v>
      </c>
      <c r="J27508">
        <v>289.23727843513541</v>
      </c>
      <c r="K27508">
        <v>316.68740137497173</v>
      </c>
      <c r="L27508">
        <v>315.16985675086551</v>
      </c>
      <c r="M27508">
        <v>293.82722666330471</v>
      </c>
    </row>
    <row r="27509" spans="1:13" x14ac:dyDescent="0.3">
      <c r="A27509" s="2">
        <v>38083.510416666657</v>
      </c>
      <c r="B27509">
        <v>294.78664969861148</v>
      </c>
      <c r="C27509">
        <v>288.79982623377663</v>
      </c>
      <c r="D27509">
        <v>232.99077443505979</v>
      </c>
      <c r="E27509">
        <v>1.114782469505649</v>
      </c>
      <c r="F27509">
        <v>278.19783007568958</v>
      </c>
      <c r="H27509" s="2">
        <v>38083.510416666657</v>
      </c>
      <c r="I27509">
        <v>294.78664969861148</v>
      </c>
      <c r="J27509">
        <v>288.79982623377663</v>
      </c>
      <c r="K27509">
        <v>232.99077443505979</v>
      </c>
      <c r="L27509">
        <v>1.114782469505649</v>
      </c>
      <c r="M27509">
        <v>278.19783007568958</v>
      </c>
    </row>
    <row r="27510" spans="1:13" x14ac:dyDescent="0.3">
      <c r="A27510" s="2">
        <v>38083.513888888891</v>
      </c>
      <c r="B27510">
        <v>295.28605741764989</v>
      </c>
      <c r="C27510">
        <v>289.2474522962915</v>
      </c>
      <c r="D27510">
        <v>326.20036122006542</v>
      </c>
      <c r="E27510">
        <v>349.14258604976351</v>
      </c>
      <c r="F27510">
        <v>296.60938129874631</v>
      </c>
    </row>
    <row r="27511" spans="1:13" x14ac:dyDescent="0.3">
      <c r="A27511" s="2">
        <v>38083.517361111109</v>
      </c>
      <c r="B27511">
        <v>294.88426645909669</v>
      </c>
      <c r="C27511">
        <v>288.81054347712512</v>
      </c>
      <c r="D27511">
        <v>218.29553233191319</v>
      </c>
      <c r="E27511">
        <v>1.114782469505649</v>
      </c>
      <c r="F27511">
        <v>277.78852930172212</v>
      </c>
    </row>
    <row r="27512" spans="1:13" x14ac:dyDescent="0.3">
      <c r="A27512" s="2">
        <v>38083.520833333343</v>
      </c>
      <c r="B27512">
        <v>295.56383034620148</v>
      </c>
      <c r="C27512">
        <v>289.41294215987477</v>
      </c>
      <c r="D27512">
        <v>322.39304351098491</v>
      </c>
      <c r="E27512">
        <v>340.78366492076452</v>
      </c>
      <c r="F27512">
        <v>295.86679748768393</v>
      </c>
    </row>
    <row r="27513" spans="1:13" x14ac:dyDescent="0.3">
      <c r="A27513" s="2">
        <v>38083.524305555547</v>
      </c>
      <c r="B27513">
        <v>295.13621079061909</v>
      </c>
      <c r="C27513">
        <v>288.93314798335911</v>
      </c>
      <c r="D27513">
        <v>221.4146269469459</v>
      </c>
      <c r="E27513">
        <v>1.114782469505649</v>
      </c>
      <c r="F27513">
        <v>277.5320089145489</v>
      </c>
    </row>
    <row r="27514" spans="1:13" x14ac:dyDescent="0.3">
      <c r="A27514" s="2">
        <v>38083.527777777781</v>
      </c>
      <c r="B27514">
        <v>295.77151321817831</v>
      </c>
      <c r="C27514">
        <v>289.47541879431321</v>
      </c>
      <c r="D27514">
        <v>325.91184400602617</v>
      </c>
      <c r="E27514">
        <v>356.90345728800793</v>
      </c>
      <c r="F27514">
        <v>297.16511316731959</v>
      </c>
    </row>
    <row r="27515" spans="1:13" x14ac:dyDescent="0.3">
      <c r="A27515" s="2">
        <v>38083.53125</v>
      </c>
      <c r="B27515">
        <v>295.32951049649631</v>
      </c>
      <c r="C27515">
        <v>288.97248126461261</v>
      </c>
      <c r="D27515">
        <v>216.14457212721561</v>
      </c>
      <c r="E27515">
        <v>1.114782469505649</v>
      </c>
      <c r="F27515">
        <v>277.33932999671572</v>
      </c>
    </row>
    <row r="27516" spans="1:13" x14ac:dyDescent="0.3">
      <c r="A27516" s="2">
        <v>38083.534722222219</v>
      </c>
      <c r="B27516">
        <v>296.04385780642758</v>
      </c>
      <c r="C27516">
        <v>289.5819648039768</v>
      </c>
      <c r="D27516">
        <v>326.14247921078561</v>
      </c>
      <c r="E27516">
        <v>361.75576372086761</v>
      </c>
      <c r="F27516">
        <v>297.52408132477638</v>
      </c>
    </row>
    <row r="27517" spans="1:13" x14ac:dyDescent="0.3">
      <c r="A27517" s="2">
        <v>38083.538194444453</v>
      </c>
      <c r="B27517">
        <v>295.58461551071821</v>
      </c>
      <c r="C27517">
        <v>289.05582295560743</v>
      </c>
      <c r="D27517">
        <v>214.04288472091571</v>
      </c>
      <c r="E27517">
        <v>1.05610970795272</v>
      </c>
      <c r="F27517">
        <v>277.07518542245828</v>
      </c>
    </row>
    <row r="27518" spans="1:13" x14ac:dyDescent="0.3">
      <c r="A27518" s="2">
        <v>38083.541666666657</v>
      </c>
      <c r="B27518">
        <v>296.31524946287669</v>
      </c>
      <c r="C27518">
        <v>289.67269272576578</v>
      </c>
      <c r="D27518">
        <v>327.94240984916689</v>
      </c>
      <c r="E27518">
        <v>402.34730270001302</v>
      </c>
      <c r="F27518">
        <v>298.3495804740266</v>
      </c>
    </row>
    <row r="27519" spans="1:13" x14ac:dyDescent="0.3">
      <c r="A27519" s="2">
        <v>38083.545138888891</v>
      </c>
      <c r="B27519">
        <v>295.83164372098031</v>
      </c>
      <c r="C27519">
        <v>289.11904184266058</v>
      </c>
      <c r="D27519">
        <v>210.35876272738781</v>
      </c>
      <c r="E27519">
        <v>1.05610970795272</v>
      </c>
      <c r="F27519">
        <v>276.93688622136892</v>
      </c>
    </row>
    <row r="27520" spans="1:13" x14ac:dyDescent="0.3">
      <c r="A27520" s="2">
        <v>38083.548611111109</v>
      </c>
      <c r="B27520">
        <v>296.60256030798553</v>
      </c>
      <c r="C27520">
        <v>289.77183006927532</v>
      </c>
      <c r="D27520">
        <v>328.58100095688059</v>
      </c>
      <c r="E27520">
        <v>406.84381452729372</v>
      </c>
      <c r="F27520">
        <v>298.69466387223508</v>
      </c>
    </row>
    <row r="27521" spans="1:6" x14ac:dyDescent="0.3">
      <c r="A27521" s="2">
        <v>38083.552083333343</v>
      </c>
      <c r="B27521">
        <v>296.09520573906582</v>
      </c>
      <c r="C27521">
        <v>289.19782707367142</v>
      </c>
      <c r="D27521">
        <v>208.80046348352309</v>
      </c>
      <c r="E27521">
        <v>1.05610970795272</v>
      </c>
      <c r="F27521">
        <v>277.06512137953149</v>
      </c>
    </row>
    <row r="27522" spans="1:6" x14ac:dyDescent="0.3">
      <c r="A27522" s="2">
        <v>38083.555555555547</v>
      </c>
      <c r="B27522">
        <v>296.87511003783851</v>
      </c>
      <c r="C27522">
        <v>289.85678751393192</v>
      </c>
      <c r="D27522">
        <v>327.41301594413397</v>
      </c>
      <c r="E27522">
        <v>404.66525446520473</v>
      </c>
      <c r="F27522">
        <v>298.48185578812632</v>
      </c>
    </row>
    <row r="27523" spans="1:6" x14ac:dyDescent="0.3">
      <c r="A27523" s="2">
        <v>38083.559027777781</v>
      </c>
      <c r="B27523">
        <v>296.36209334113971</v>
      </c>
      <c r="C27523">
        <v>289.27919467281743</v>
      </c>
      <c r="D27523">
        <v>211.31452182939239</v>
      </c>
      <c r="E27523">
        <v>1.05610970795272</v>
      </c>
      <c r="F27523">
        <v>277.21967838570782</v>
      </c>
    </row>
    <row r="27524" spans="1:6" x14ac:dyDescent="0.3">
      <c r="A27524" s="2">
        <v>38083.5625</v>
      </c>
      <c r="B27524">
        <v>297.12425137405802</v>
      </c>
      <c r="C27524">
        <v>289.9161742931073</v>
      </c>
      <c r="D27524">
        <v>328.50443062826628</v>
      </c>
      <c r="E27524">
        <v>409.87358017517192</v>
      </c>
      <c r="F27524">
        <v>298.88145841167488</v>
      </c>
    </row>
    <row r="27525" spans="1:6" x14ac:dyDescent="0.3">
      <c r="A27525" s="2">
        <v>38083.565972222219</v>
      </c>
      <c r="B27525">
        <v>296.61029386336429</v>
      </c>
      <c r="C27525">
        <v>289.3395771048319</v>
      </c>
      <c r="D27525">
        <v>210.48521571205421</v>
      </c>
      <c r="E27525">
        <v>1.05610970795272</v>
      </c>
      <c r="F27525">
        <v>277.35705947697522</v>
      </c>
    </row>
    <row r="27526" spans="1:6" x14ac:dyDescent="0.3">
      <c r="A27526" s="2">
        <v>38083.569444444453</v>
      </c>
      <c r="B27526">
        <v>297.39226477708849</v>
      </c>
      <c r="C27526">
        <v>289.99168819028102</v>
      </c>
      <c r="D27526">
        <v>328.19840245449888</v>
      </c>
      <c r="E27526">
        <v>410.56611304260838</v>
      </c>
      <c r="F27526">
        <v>298.90208703454317</v>
      </c>
    </row>
    <row r="27527" spans="1:6" x14ac:dyDescent="0.3">
      <c r="A27527" s="2">
        <v>38083.572916666657</v>
      </c>
      <c r="B27527">
        <v>296.87579877155952</v>
      </c>
      <c r="C27527">
        <v>289.41394886166017</v>
      </c>
      <c r="D27527">
        <v>211.4254606545268</v>
      </c>
      <c r="E27527">
        <v>1.05610970795272</v>
      </c>
      <c r="F27527">
        <v>277.65808177037718</v>
      </c>
    </row>
    <row r="27528" spans="1:6" x14ac:dyDescent="0.3">
      <c r="A27528" s="2">
        <v>38083.576388888891</v>
      </c>
      <c r="B27528">
        <v>296.1898749022364</v>
      </c>
      <c r="C27528">
        <v>289.891872081999</v>
      </c>
      <c r="D27528">
        <v>320.11058296276781</v>
      </c>
      <c r="E27528">
        <v>368.34155997993741</v>
      </c>
      <c r="F27528">
        <v>296.7729230396738</v>
      </c>
    </row>
    <row r="27529" spans="1:6" x14ac:dyDescent="0.3">
      <c r="A27529" s="2">
        <v>38083.579861111109</v>
      </c>
      <c r="B27529">
        <v>294.57457053649682</v>
      </c>
      <c r="C27529">
        <v>289.1686334265658</v>
      </c>
      <c r="D27529">
        <v>214.07367722046749</v>
      </c>
      <c r="E27529">
        <v>0.6649579642665272</v>
      </c>
      <c r="F27529">
        <v>277.13495414138771</v>
      </c>
    </row>
    <row r="27530" spans="1:6" x14ac:dyDescent="0.3">
      <c r="A27530" s="2">
        <v>38083.583333333343</v>
      </c>
      <c r="B27530">
        <v>294.36434537089639</v>
      </c>
      <c r="C27530">
        <v>289.55795037588052</v>
      </c>
      <c r="D27530">
        <v>320.08543500009063</v>
      </c>
      <c r="E27530">
        <v>368.41079409782969</v>
      </c>
      <c r="F27530">
        <v>296.81479179486161</v>
      </c>
    </row>
    <row r="27531" spans="1:6" x14ac:dyDescent="0.3">
      <c r="A27531" s="2">
        <v>38083.586805555547</v>
      </c>
      <c r="B27531">
        <v>293.15480356658168</v>
      </c>
      <c r="C27531">
        <v>288.8448752107218</v>
      </c>
      <c r="D27531">
        <v>212.6255606083314</v>
      </c>
      <c r="E27531">
        <v>0.6649579642665272</v>
      </c>
      <c r="F27531">
        <v>276.90553760851662</v>
      </c>
    </row>
    <row r="27532" spans="1:6" x14ac:dyDescent="0.3">
      <c r="A27532" s="2">
        <v>38083.590277777781</v>
      </c>
      <c r="B27532">
        <v>293.25564500196919</v>
      </c>
      <c r="C27532">
        <v>289.28175319168793</v>
      </c>
      <c r="D27532">
        <v>319.01298394308651</v>
      </c>
      <c r="E27532">
        <v>360.44555711875688</v>
      </c>
      <c r="F27532">
        <v>296.15053899293139</v>
      </c>
    </row>
    <row r="27533" spans="1:6" x14ac:dyDescent="0.3">
      <c r="A27533" s="2">
        <v>38083.59375</v>
      </c>
      <c r="B27533">
        <v>292.26353367430221</v>
      </c>
      <c r="C27533">
        <v>288.59442920616641</v>
      </c>
      <c r="D27533">
        <v>214.5019853822773</v>
      </c>
      <c r="E27533">
        <v>0.6649579642665272</v>
      </c>
      <c r="F27533">
        <v>277.65805533566521</v>
      </c>
    </row>
    <row r="27534" spans="1:6" x14ac:dyDescent="0.3">
      <c r="A27534" s="2">
        <v>38083.597222222219</v>
      </c>
      <c r="B27534">
        <v>292.48700488648501</v>
      </c>
      <c r="C27534">
        <v>289.02490379254482</v>
      </c>
      <c r="D27534">
        <v>311.9190763564298</v>
      </c>
      <c r="E27534">
        <v>331.41029239058952</v>
      </c>
      <c r="F27534">
        <v>293.72345214036028</v>
      </c>
    </row>
    <row r="27535" spans="1:6" x14ac:dyDescent="0.3">
      <c r="A27535" s="2">
        <v>38083.600694444453</v>
      </c>
      <c r="B27535">
        <v>291.66966433069399</v>
      </c>
      <c r="C27535">
        <v>288.41505916529462</v>
      </c>
      <c r="D27535">
        <v>228.06482893640589</v>
      </c>
      <c r="E27535">
        <v>0.6649579642665272</v>
      </c>
      <c r="F27535">
        <v>278.47208378500409</v>
      </c>
    </row>
    <row r="27536" spans="1:6" x14ac:dyDescent="0.3">
      <c r="A27536" s="2">
        <v>38083.604166666657</v>
      </c>
      <c r="B27536">
        <v>291.85507308163051</v>
      </c>
      <c r="C27536">
        <v>288.7402723004472</v>
      </c>
      <c r="D27536">
        <v>312.08510400702909</v>
      </c>
      <c r="E27536">
        <v>324.72289956598348</v>
      </c>
      <c r="F27536">
        <v>293.15047318708469</v>
      </c>
    </row>
    <row r="27537" spans="1:6" x14ac:dyDescent="0.3">
      <c r="A27537" s="2">
        <v>38083.607638888891</v>
      </c>
      <c r="B27537">
        <v>291.17278764492971</v>
      </c>
      <c r="C27537">
        <v>288.21225916328081</v>
      </c>
      <c r="D27537">
        <v>231.69183313960119</v>
      </c>
      <c r="E27537">
        <v>0.6649579642665272</v>
      </c>
      <c r="F27537">
        <v>279.19819353827143</v>
      </c>
    </row>
    <row r="27538" spans="1:6" x14ac:dyDescent="0.3">
      <c r="A27538" s="2">
        <v>38083.611111111109</v>
      </c>
      <c r="B27538">
        <v>291.39216063773353</v>
      </c>
      <c r="C27538">
        <v>288.53380459400728</v>
      </c>
      <c r="D27538">
        <v>308.14405343284142</v>
      </c>
      <c r="E27538">
        <v>306.97136528766907</v>
      </c>
      <c r="F27538">
        <v>291.64736802788451</v>
      </c>
    </row>
    <row r="27539" spans="1:6" x14ac:dyDescent="0.3">
      <c r="A27539" s="2">
        <v>38083.614583333343</v>
      </c>
      <c r="B27539">
        <v>290.80896272810031</v>
      </c>
      <c r="C27539">
        <v>288.07215078988253</v>
      </c>
      <c r="D27539">
        <v>239.21247383383849</v>
      </c>
      <c r="E27539">
        <v>0.6649579642665272</v>
      </c>
      <c r="F27539">
        <v>279.87146787641967</v>
      </c>
    </row>
    <row r="27540" spans="1:6" x14ac:dyDescent="0.3">
      <c r="A27540" s="2">
        <v>38083.618055555547</v>
      </c>
      <c r="B27540">
        <v>290.98598559819021</v>
      </c>
      <c r="C27540">
        <v>288.32872414335247</v>
      </c>
      <c r="D27540">
        <v>306.11072244772322</v>
      </c>
      <c r="E27540">
        <v>295.52699653980312</v>
      </c>
      <c r="F27540">
        <v>290.66479473232101</v>
      </c>
    </row>
    <row r="27541" spans="1:6" x14ac:dyDescent="0.3">
      <c r="A27541" s="2">
        <v>38083.621527777781</v>
      </c>
      <c r="B27541">
        <v>290.48499988015612</v>
      </c>
      <c r="C27541">
        <v>287.9275771195426</v>
      </c>
      <c r="D27541">
        <v>244.6897645863628</v>
      </c>
      <c r="E27541">
        <v>0.64540037708221754</v>
      </c>
      <c r="F27541">
        <v>280.54671050059397</v>
      </c>
    </row>
    <row r="27542" spans="1:6" x14ac:dyDescent="0.3">
      <c r="A27542" s="2">
        <v>38083.625</v>
      </c>
      <c r="B27542">
        <v>290.63917233363941</v>
      </c>
      <c r="C27542">
        <v>288.14651726537193</v>
      </c>
      <c r="D27542">
        <v>303.50697983631488</v>
      </c>
      <c r="E27542">
        <v>283.22385290932522</v>
      </c>
      <c r="F27542">
        <v>289.60674952965252</v>
      </c>
    </row>
    <row r="27543" spans="1:6" x14ac:dyDescent="0.3">
      <c r="A27543" s="2">
        <v>38083.628472222219</v>
      </c>
      <c r="B27543">
        <v>290.21157123755802</v>
      </c>
      <c r="C27543">
        <v>287.80287717026522</v>
      </c>
      <c r="D27543">
        <v>250.0690145458114</v>
      </c>
      <c r="E27543">
        <v>0.64540037708221754</v>
      </c>
      <c r="F27543">
        <v>281.19868141901622</v>
      </c>
    </row>
    <row r="27544" spans="1:6" x14ac:dyDescent="0.3">
      <c r="A27544" s="2">
        <v>38083.631944444453</v>
      </c>
      <c r="B27544">
        <v>290.33687274932709</v>
      </c>
      <c r="C27544">
        <v>287.98275925567322</v>
      </c>
      <c r="D27544">
        <v>301.28460300736361</v>
      </c>
      <c r="E27544">
        <v>275.71398069477232</v>
      </c>
      <c r="F27544">
        <v>288.92485169862698</v>
      </c>
    </row>
    <row r="27545" spans="1:6" x14ac:dyDescent="0.3">
      <c r="A27545" s="2">
        <v>38083.635416666657</v>
      </c>
      <c r="B27545">
        <v>289.98348452729527</v>
      </c>
      <c r="C27545">
        <v>287.70173262453471</v>
      </c>
      <c r="D27545">
        <v>254.82444516360161</v>
      </c>
      <c r="E27545">
        <v>0.64540037708221754</v>
      </c>
      <c r="F27545">
        <v>281.70198149070711</v>
      </c>
    </row>
    <row r="27546" spans="1:6" x14ac:dyDescent="0.3">
      <c r="A27546" s="2">
        <v>38083.638888888891</v>
      </c>
      <c r="B27546">
        <v>290.0974908949803</v>
      </c>
      <c r="C27546">
        <v>287.86299243325072</v>
      </c>
      <c r="D27546">
        <v>301.20533688824253</v>
      </c>
      <c r="E27546">
        <v>275.02642874518682</v>
      </c>
      <c r="F27546">
        <v>288.80961095566721</v>
      </c>
    </row>
    <row r="27547" spans="1:6" x14ac:dyDescent="0.3">
      <c r="A27547" s="2">
        <v>38083.642361111109</v>
      </c>
      <c r="B27547">
        <v>289.79828799414872</v>
      </c>
      <c r="C27547">
        <v>287.6268784229776</v>
      </c>
      <c r="D27547">
        <v>256.92017957259571</v>
      </c>
      <c r="E27547">
        <v>0.64540037708221754</v>
      </c>
      <c r="F27547">
        <v>282.15402824464962</v>
      </c>
    </row>
    <row r="27548" spans="1:6" x14ac:dyDescent="0.3">
      <c r="A27548" s="2">
        <v>38083.645833333343</v>
      </c>
      <c r="B27548">
        <v>289.92144479907722</v>
      </c>
      <c r="C27548">
        <v>287.79171594044288</v>
      </c>
      <c r="D27548">
        <v>300.41491476638328</v>
      </c>
      <c r="E27548">
        <v>272.7848798965498</v>
      </c>
      <c r="F27548">
        <v>288.56260187342042</v>
      </c>
    </row>
    <row r="27549" spans="1:6" x14ac:dyDescent="0.3">
      <c r="A27549" s="2">
        <v>38083.649305555547</v>
      </c>
      <c r="B27549">
        <v>289.66267616632291</v>
      </c>
      <c r="C27549">
        <v>287.58834223149711</v>
      </c>
      <c r="D27549">
        <v>259.40709805467208</v>
      </c>
      <c r="E27549">
        <v>0.64540037708221754</v>
      </c>
      <c r="F27549">
        <v>282.59493746279082</v>
      </c>
    </row>
    <row r="27550" spans="1:6" x14ac:dyDescent="0.3">
      <c r="A27550" s="2">
        <v>38083.652777777781</v>
      </c>
      <c r="B27550">
        <v>289.77947209099108</v>
      </c>
      <c r="C27550">
        <v>287.7423827383202</v>
      </c>
      <c r="D27550">
        <v>299.44499013739789</v>
      </c>
      <c r="E27550">
        <v>270.52488907024161</v>
      </c>
      <c r="F27550">
        <v>288.31267951309468</v>
      </c>
    </row>
    <row r="27551" spans="1:6" x14ac:dyDescent="0.3">
      <c r="A27551" s="2">
        <v>38083.65625</v>
      </c>
      <c r="B27551">
        <v>289.55444059962042</v>
      </c>
      <c r="C27551">
        <v>287.56632879699879</v>
      </c>
      <c r="D27551">
        <v>262.19729208507363</v>
      </c>
      <c r="E27551">
        <v>0.64540037708221754</v>
      </c>
      <c r="F27551">
        <v>283.06067971669802</v>
      </c>
    </row>
    <row r="27552" spans="1:6" x14ac:dyDescent="0.3">
      <c r="A27552" s="2">
        <v>38083.659722222219</v>
      </c>
      <c r="B27552">
        <v>289.6608843845425</v>
      </c>
      <c r="C27552">
        <v>287.70637812759912</v>
      </c>
      <c r="D27552">
        <v>298.47081759601213</v>
      </c>
      <c r="E27552">
        <v>268.54048649925392</v>
      </c>
      <c r="F27552">
        <v>288.08429727962459</v>
      </c>
    </row>
    <row r="27553" spans="1:6" x14ac:dyDescent="0.3">
      <c r="A27553" s="2">
        <v>38083.663194444453</v>
      </c>
      <c r="B27553">
        <v>289.46755136687648</v>
      </c>
      <c r="C27553">
        <v>287.55658665042142</v>
      </c>
      <c r="D27553">
        <v>265.02945317158748</v>
      </c>
      <c r="E27553">
        <v>0.86053383610962331</v>
      </c>
      <c r="F27553">
        <v>283.53239581356041</v>
      </c>
    </row>
    <row r="27554" spans="1:6" x14ac:dyDescent="0.3">
      <c r="A27554" s="2">
        <v>38083.666666666657</v>
      </c>
      <c r="B27554">
        <v>289.56300089938651</v>
      </c>
      <c r="C27554">
        <v>287.68261967308138</v>
      </c>
      <c r="D27554">
        <v>297.41340195288689</v>
      </c>
      <c r="E27554">
        <v>0.86053383610962331</v>
      </c>
      <c r="F27554">
        <v>287.86272303755572</v>
      </c>
    </row>
    <row r="27555" spans="1:6" x14ac:dyDescent="0.3">
      <c r="A27555" s="2">
        <v>38083.670138888891</v>
      </c>
      <c r="B27555">
        <v>289.39875847951998</v>
      </c>
      <c r="C27555">
        <v>287.55726702207949</v>
      </c>
      <c r="D27555">
        <v>267.97738142454818</v>
      </c>
      <c r="E27555">
        <v>0.86053383610962331</v>
      </c>
      <c r="F27555">
        <v>283.05881838555598</v>
      </c>
    </row>
    <row r="27556" spans="1:6" x14ac:dyDescent="0.3">
      <c r="A27556" s="2">
        <v>38083.673611111109</v>
      </c>
      <c r="B27556">
        <v>289.48042067933449</v>
      </c>
      <c r="C27556">
        <v>287.66696010760762</v>
      </c>
      <c r="D27556">
        <v>296.12811218510637</v>
      </c>
      <c r="E27556">
        <v>0.86053383610962331</v>
      </c>
      <c r="F27556">
        <v>287.47695326438412</v>
      </c>
    </row>
    <row r="27557" spans="1:6" x14ac:dyDescent="0.3">
      <c r="A27557" s="2">
        <v>38083.677083333343</v>
      </c>
      <c r="B27557">
        <v>289.28999393616192</v>
      </c>
      <c r="C27557">
        <v>287.51132356103329</v>
      </c>
      <c r="D27557">
        <v>269.34531606370501</v>
      </c>
      <c r="E27557">
        <v>0.86053383610962331</v>
      </c>
      <c r="F27557">
        <v>283.05429987594448</v>
      </c>
    </row>
    <row r="27558" spans="1:6" x14ac:dyDescent="0.3">
      <c r="A27558" s="2">
        <v>38083.680555555547</v>
      </c>
      <c r="B27558">
        <v>289.3546490854028</v>
      </c>
      <c r="C27558">
        <v>287.60184177388771</v>
      </c>
      <c r="D27558">
        <v>294.70439961518599</v>
      </c>
      <c r="E27558">
        <v>0.86053383610962331</v>
      </c>
      <c r="F27558">
        <v>286.97901620367207</v>
      </c>
    </row>
    <row r="27559" spans="1:6" x14ac:dyDescent="0.3">
      <c r="A27559" s="2">
        <v>38083.684027777781</v>
      </c>
      <c r="B27559">
        <v>289.17456198497592</v>
      </c>
      <c r="C27559">
        <v>287.45293642382887</v>
      </c>
      <c r="D27559">
        <v>271.23492283456818</v>
      </c>
      <c r="E27559">
        <v>0.86053383610962331</v>
      </c>
      <c r="F27559">
        <v>283.10604463717522</v>
      </c>
    </row>
    <row r="27560" spans="1:6" x14ac:dyDescent="0.3">
      <c r="A27560" s="2">
        <v>38083.6875</v>
      </c>
      <c r="B27560">
        <v>289.22103931518649</v>
      </c>
      <c r="C27560">
        <v>287.52344223322132</v>
      </c>
      <c r="D27560">
        <v>293.56566307304649</v>
      </c>
      <c r="E27560">
        <v>0.86053383610962331</v>
      </c>
      <c r="F27560">
        <v>286.54920583783621</v>
      </c>
    </row>
    <row r="27561" spans="1:6" x14ac:dyDescent="0.3">
      <c r="A27561" s="2">
        <v>38083.690972222219</v>
      </c>
      <c r="B27561">
        <v>289.05702399623709</v>
      </c>
      <c r="C27561">
        <v>287.38742502273931</v>
      </c>
      <c r="D27561">
        <v>272.86629995959493</v>
      </c>
      <c r="E27561">
        <v>0.86053383610962331</v>
      </c>
      <c r="F27561">
        <v>283.15610551235238</v>
      </c>
    </row>
    <row r="27562" spans="1:6" x14ac:dyDescent="0.3">
      <c r="A27562" s="2">
        <v>38083.694444444453</v>
      </c>
      <c r="B27562">
        <v>289.09011460531559</v>
      </c>
      <c r="C27562">
        <v>287.4429806068963</v>
      </c>
      <c r="D27562">
        <v>292.18149370182272</v>
      </c>
      <c r="E27562">
        <v>0.86053383610962331</v>
      </c>
      <c r="F27562">
        <v>286.07767495200409</v>
      </c>
    </row>
    <row r="27563" spans="1:6" x14ac:dyDescent="0.3">
      <c r="A27563" s="2">
        <v>38083.697916666657</v>
      </c>
      <c r="B27563">
        <v>288.94140727483989</v>
      </c>
      <c r="C27563">
        <v>287.31946071984743</v>
      </c>
      <c r="D27563">
        <v>274.65809714139391</v>
      </c>
      <c r="E27563">
        <v>0.86053383610962331</v>
      </c>
      <c r="F27563">
        <v>283.21147364344648</v>
      </c>
    </row>
    <row r="27564" spans="1:6" x14ac:dyDescent="0.3">
      <c r="A27564" s="2">
        <v>38083.701388888891</v>
      </c>
      <c r="B27564">
        <v>288.95879968416722</v>
      </c>
      <c r="C27564">
        <v>287.35795487055611</v>
      </c>
      <c r="D27564">
        <v>290.62646024696357</v>
      </c>
      <c r="E27564">
        <v>0.86053383610962331</v>
      </c>
      <c r="F27564">
        <v>285.58424648025562</v>
      </c>
    </row>
    <row r="27565" spans="1:6" x14ac:dyDescent="0.3">
      <c r="A27565" s="2">
        <v>38083.704861111109</v>
      </c>
      <c r="B27565">
        <v>288.82557553425983</v>
      </c>
      <c r="C27565">
        <v>287.24744814214301</v>
      </c>
      <c r="D27565">
        <v>276.62841085537622</v>
      </c>
      <c r="E27565">
        <v>0.50849726679205021</v>
      </c>
      <c r="F27565">
        <v>283.28700965457472</v>
      </c>
    </row>
    <row r="27566" spans="1:6" x14ac:dyDescent="0.3">
      <c r="A27566" s="2">
        <v>38083.708333333343</v>
      </c>
      <c r="B27566">
        <v>288.82638472784629</v>
      </c>
      <c r="C27566">
        <v>287.26816692370068</v>
      </c>
      <c r="D27566">
        <v>288.87981725043602</v>
      </c>
      <c r="E27566">
        <v>0.50849726679205021</v>
      </c>
      <c r="F27566">
        <v>285.06753075758678</v>
      </c>
    </row>
    <row r="27567" spans="1:6" x14ac:dyDescent="0.3">
      <c r="A27567" s="2">
        <v>38083.711805555547</v>
      </c>
      <c r="B27567">
        <v>288.71035443204693</v>
      </c>
      <c r="C27567">
        <v>287.17266850045098</v>
      </c>
      <c r="D27567">
        <v>278.76409842690902</v>
      </c>
      <c r="E27567">
        <v>0.50849726679205021</v>
      </c>
      <c r="F27567">
        <v>283.42404059113687</v>
      </c>
    </row>
    <row r="27568" spans="1:6" x14ac:dyDescent="0.3">
      <c r="A27568" s="2">
        <v>38083.715277777781</v>
      </c>
      <c r="B27568">
        <v>288.6892855325616</v>
      </c>
      <c r="C27568">
        <v>287.17047066529909</v>
      </c>
      <c r="D27568">
        <v>286.63989515071262</v>
      </c>
      <c r="E27568">
        <v>0.50849726679205021</v>
      </c>
      <c r="F27568">
        <v>284.54219860797008</v>
      </c>
    </row>
    <row r="27569" spans="1:6" x14ac:dyDescent="0.3">
      <c r="A27569" s="2">
        <v>38083.71875</v>
      </c>
      <c r="B27569">
        <v>288.58778320366929</v>
      </c>
      <c r="C27569">
        <v>287.08712342096709</v>
      </c>
      <c r="D27569">
        <v>281.31347289733247</v>
      </c>
      <c r="E27569">
        <v>0.50849726679205021</v>
      </c>
      <c r="F27569">
        <v>283.7247311348151</v>
      </c>
    </row>
    <row r="27570" spans="1:6" x14ac:dyDescent="0.3">
      <c r="A27570" s="2">
        <v>38083.722222222219</v>
      </c>
      <c r="B27570">
        <v>288.54348015629682</v>
      </c>
      <c r="C27570">
        <v>287.06062865521318</v>
      </c>
      <c r="D27570">
        <v>284.48042417024641</v>
      </c>
      <c r="E27570">
        <v>0.50849726679205021</v>
      </c>
      <c r="F27570">
        <v>284.04925449376219</v>
      </c>
    </row>
    <row r="27571" spans="1:6" x14ac:dyDescent="0.3">
      <c r="A27571" s="2">
        <v>38083.725694444453</v>
      </c>
      <c r="B27571">
        <v>288.46703307502668</v>
      </c>
      <c r="C27571">
        <v>287.00014150006962</v>
      </c>
      <c r="D27571">
        <v>283.50745569479022</v>
      </c>
      <c r="E27571">
        <v>0.50849726679205021</v>
      </c>
      <c r="F27571">
        <v>283.52330307247121</v>
      </c>
    </row>
    <row r="27572" spans="1:6" x14ac:dyDescent="0.3">
      <c r="A27572" s="2">
        <v>38083.729166666657</v>
      </c>
      <c r="B27572">
        <v>288.39983881625068</v>
      </c>
      <c r="C27572">
        <v>286.95039051212621</v>
      </c>
      <c r="D27572">
        <v>283.94204175868589</v>
      </c>
      <c r="E27572">
        <v>0.50849726679205021</v>
      </c>
      <c r="F27572">
        <v>283.48318881607241</v>
      </c>
    </row>
    <row r="27573" spans="1:6" x14ac:dyDescent="0.3">
      <c r="A27573" s="2">
        <v>38083.732638888891</v>
      </c>
      <c r="B27573">
        <v>288.3132215165881</v>
      </c>
      <c r="C27573">
        <v>286.88042474837272</v>
      </c>
      <c r="D27573">
        <v>283.7383036508258</v>
      </c>
      <c r="E27573">
        <v>0.50849726679205021</v>
      </c>
      <c r="F27573">
        <v>283.53949247468938</v>
      </c>
    </row>
    <row r="27574" spans="1:6" x14ac:dyDescent="0.3">
      <c r="A27574" s="2">
        <v>38083.736111111109</v>
      </c>
      <c r="B27574">
        <v>288.23005153690679</v>
      </c>
      <c r="C27574">
        <v>286.81193827348437</v>
      </c>
      <c r="D27574">
        <v>283.7266922601554</v>
      </c>
      <c r="E27574">
        <v>0.50849726679205021</v>
      </c>
      <c r="F27574">
        <v>283.47053481716102</v>
      </c>
    </row>
    <row r="27575" spans="1:6" x14ac:dyDescent="0.3">
      <c r="A27575" s="2">
        <v>38083.739583333343</v>
      </c>
      <c r="B27575">
        <v>288.16063898079159</v>
      </c>
      <c r="C27575">
        <v>286.7561434057817</v>
      </c>
      <c r="D27575">
        <v>283.67494182408342</v>
      </c>
      <c r="E27575">
        <v>0.50849726679205021</v>
      </c>
      <c r="F27575">
        <v>283.32566340497351</v>
      </c>
    </row>
    <row r="27576" spans="1:6" x14ac:dyDescent="0.3">
      <c r="A27576" s="2">
        <v>38083.743055555547</v>
      </c>
      <c r="B27576">
        <v>288.08566204142448</v>
      </c>
      <c r="C27576">
        <v>286.69554569578622</v>
      </c>
      <c r="D27576">
        <v>283.59604912621307</v>
      </c>
      <c r="E27576">
        <v>0.50849726679205021</v>
      </c>
      <c r="F27576">
        <v>283.27318758966669</v>
      </c>
    </row>
    <row r="27577" spans="1:6" x14ac:dyDescent="0.3">
      <c r="A27577" s="2">
        <v>38083.746527777781</v>
      </c>
      <c r="B27577">
        <v>288.01333128347551</v>
      </c>
      <c r="C27577">
        <v>286.63607677295272</v>
      </c>
      <c r="D27577">
        <v>283.50326816948427</v>
      </c>
      <c r="E27577">
        <v>0.4107093308705021</v>
      </c>
      <c r="F27577">
        <v>283.2047580900267</v>
      </c>
    </row>
    <row r="27578" spans="1:6" x14ac:dyDescent="0.3">
      <c r="A27578" s="2">
        <v>38083.75</v>
      </c>
      <c r="B27578">
        <v>287.93716725422593</v>
      </c>
      <c r="C27578">
        <v>286.57302074352918</v>
      </c>
      <c r="D27578">
        <v>283.40371065741613</v>
      </c>
      <c r="E27578">
        <v>0.4107093308705021</v>
      </c>
      <c r="F27578">
        <v>283.26254551473698</v>
      </c>
    </row>
    <row r="27579" spans="1:6" x14ac:dyDescent="0.3">
      <c r="A27579" s="2">
        <v>38083.753472222219</v>
      </c>
      <c r="B27579">
        <v>287.86821903383799</v>
      </c>
      <c r="C27579">
        <v>286.51556314278372</v>
      </c>
      <c r="D27579">
        <v>283.29866210505543</v>
      </c>
      <c r="E27579">
        <v>0.4107093308705021</v>
      </c>
      <c r="F27579">
        <v>283.29988359648257</v>
      </c>
    </row>
    <row r="27580" spans="1:6" x14ac:dyDescent="0.3">
      <c r="A27580" s="2">
        <v>38083.756944444453</v>
      </c>
      <c r="B27580">
        <v>287.80153695921427</v>
      </c>
      <c r="C27580">
        <v>286.46027737329331</v>
      </c>
      <c r="D27580">
        <v>283.17615432004749</v>
      </c>
      <c r="E27580">
        <v>0.4107093308705021</v>
      </c>
      <c r="F27580">
        <v>283.41087727537501</v>
      </c>
    </row>
    <row r="27581" spans="1:6" x14ac:dyDescent="0.3">
      <c r="A27581" s="2">
        <v>38083.760416666657</v>
      </c>
      <c r="B27581">
        <v>287.7434734060156</v>
      </c>
      <c r="C27581">
        <v>286.41253233132898</v>
      </c>
      <c r="D27581">
        <v>283.04481349937589</v>
      </c>
      <c r="E27581">
        <v>0.4107093308705021</v>
      </c>
      <c r="F27581">
        <v>283.46338282611629</v>
      </c>
    </row>
    <row r="27582" spans="1:6" x14ac:dyDescent="0.3">
      <c r="A27582" s="2">
        <v>38083.763888888891</v>
      </c>
      <c r="B27582">
        <v>287.68887580896347</v>
      </c>
      <c r="C27582">
        <v>286.36820648066862</v>
      </c>
      <c r="D27582">
        <v>282.90303777759522</v>
      </c>
      <c r="E27582">
        <v>0.4107093308705021</v>
      </c>
      <c r="F27582">
        <v>283.59643985147011</v>
      </c>
    </row>
    <row r="27583" spans="1:6" x14ac:dyDescent="0.3">
      <c r="A27583" s="2">
        <v>38083.767361111109</v>
      </c>
      <c r="B27583">
        <v>287.64018888316878</v>
      </c>
      <c r="C27583">
        <v>286.3290789044749</v>
      </c>
      <c r="D27583">
        <v>282.73914345718367</v>
      </c>
      <c r="E27583">
        <v>0.4107093308705021</v>
      </c>
      <c r="F27583">
        <v>283.69483032177328</v>
      </c>
    </row>
    <row r="27584" spans="1:6" x14ac:dyDescent="0.3">
      <c r="A27584" s="2">
        <v>38083.770833333343</v>
      </c>
      <c r="B27584">
        <v>287.59422402007488</v>
      </c>
      <c r="C27584">
        <v>286.29252887065479</v>
      </c>
      <c r="D27584">
        <v>282.54383346829178</v>
      </c>
      <c r="E27584">
        <v>0.4107093308705021</v>
      </c>
      <c r="F27584">
        <v>283.94546405075192</v>
      </c>
    </row>
    <row r="27585" spans="1:6" x14ac:dyDescent="0.3">
      <c r="A27585" s="2">
        <v>38083.774305555547</v>
      </c>
      <c r="B27585">
        <v>287.55553859716991</v>
      </c>
      <c r="C27585">
        <v>286.26223532830028</v>
      </c>
      <c r="D27585">
        <v>282.29058289893737</v>
      </c>
      <c r="E27585">
        <v>0.4107093308705021</v>
      </c>
      <c r="F27585">
        <v>284.17949132091002</v>
      </c>
    </row>
    <row r="27586" spans="1:6" x14ac:dyDescent="0.3">
      <c r="A27586" s="2">
        <v>38083.777777777781</v>
      </c>
      <c r="B27586">
        <v>287.5231504342122</v>
      </c>
      <c r="C27586">
        <v>286.23848201215969</v>
      </c>
      <c r="D27586">
        <v>281.96547802585201</v>
      </c>
      <c r="E27586">
        <v>0.4107093308705021</v>
      </c>
      <c r="F27586">
        <v>284.46196542471171</v>
      </c>
    </row>
    <row r="27587" spans="1:6" x14ac:dyDescent="0.3">
      <c r="A27587" s="2">
        <v>38083.78125</v>
      </c>
      <c r="B27587">
        <v>287.49929675144023</v>
      </c>
      <c r="C27587">
        <v>286.22281783442099</v>
      </c>
      <c r="D27587">
        <v>281.56402004264731</v>
      </c>
      <c r="E27587">
        <v>0.4107093308705021</v>
      </c>
      <c r="F27587">
        <v>284.70067754630969</v>
      </c>
    </row>
    <row r="27588" spans="1:6" x14ac:dyDescent="0.3">
      <c r="A27588" s="2">
        <v>38083.784722222219</v>
      </c>
      <c r="B27588">
        <v>287.48015746496691</v>
      </c>
      <c r="C27588">
        <v>286.21212143815131</v>
      </c>
      <c r="D27588">
        <v>281.10441626697241</v>
      </c>
      <c r="E27588">
        <v>0.4107093308705021</v>
      </c>
      <c r="F27588">
        <v>284.9343486923259</v>
      </c>
    </row>
    <row r="27589" spans="1:6" x14ac:dyDescent="0.3">
      <c r="A27589" s="2">
        <v>38083.788194444453</v>
      </c>
      <c r="B27589">
        <v>287.46609083218709</v>
      </c>
      <c r="C27589">
        <v>286.20630054814319</v>
      </c>
      <c r="D27589">
        <v>280.59667134852191</v>
      </c>
      <c r="E27589">
        <v>0.29336380776464432</v>
      </c>
      <c r="F27589">
        <v>285.16170478596621</v>
      </c>
    </row>
    <row r="27590" spans="1:6" x14ac:dyDescent="0.3">
      <c r="A27590" s="2">
        <v>38083.791666666657</v>
      </c>
      <c r="B27590">
        <v>287.45303751373177</v>
      </c>
      <c r="C27590">
        <v>286.20155073386951</v>
      </c>
      <c r="D27590">
        <v>280.04966334016939</v>
      </c>
      <c r="E27590">
        <v>0.29336380776464432</v>
      </c>
      <c r="F27590">
        <v>285.38417308084519</v>
      </c>
    </row>
    <row r="27591" spans="1:6" x14ac:dyDescent="0.3">
      <c r="A27591" s="2">
        <v>38083.795138888891</v>
      </c>
      <c r="B27591">
        <v>287.44284936649939</v>
      </c>
      <c r="C27591">
        <v>286.19961757458708</v>
      </c>
      <c r="D27591">
        <v>279.46853610643183</v>
      </c>
      <c r="E27591">
        <v>0.29336380776464432</v>
      </c>
      <c r="F27591">
        <v>285.68537913686413</v>
      </c>
    </row>
    <row r="27592" spans="1:6" x14ac:dyDescent="0.3">
      <c r="A27592" s="2">
        <v>38083.798611111109</v>
      </c>
      <c r="B27592">
        <v>287.43709199114193</v>
      </c>
      <c r="C27592">
        <v>286.20212308805412</v>
      </c>
      <c r="D27592">
        <v>278.90982803958121</v>
      </c>
      <c r="E27592">
        <v>0.29336380776464432</v>
      </c>
      <c r="F27592">
        <v>285.90257404094791</v>
      </c>
    </row>
    <row r="27593" spans="1:6" x14ac:dyDescent="0.3">
      <c r="A27593" s="2">
        <v>38083.802083333343</v>
      </c>
      <c r="B27593">
        <v>287.43966611948139</v>
      </c>
      <c r="C27593">
        <v>286.21298914339008</v>
      </c>
      <c r="D27593">
        <v>278.37115428909323</v>
      </c>
      <c r="E27593">
        <v>0.29336380776464432</v>
      </c>
      <c r="F27593">
        <v>286.03935768857463</v>
      </c>
    </row>
    <row r="27594" spans="1:6" x14ac:dyDescent="0.3">
      <c r="A27594" s="2">
        <v>38083.805555555547</v>
      </c>
      <c r="B27594">
        <v>287.44419465897738</v>
      </c>
      <c r="C27594">
        <v>286.22586169249109</v>
      </c>
      <c r="D27594">
        <v>277.85047378124301</v>
      </c>
      <c r="E27594">
        <v>0.29336380776464432</v>
      </c>
      <c r="F27594">
        <v>286.12736318359208</v>
      </c>
    </row>
    <row r="27595" spans="1:6" x14ac:dyDescent="0.3">
      <c r="A27595" s="2">
        <v>38083.809027777781</v>
      </c>
      <c r="B27595">
        <v>287.44811995348891</v>
      </c>
      <c r="C27595">
        <v>286.23811521292129</v>
      </c>
      <c r="D27595">
        <v>277.34616320480148</v>
      </c>
      <c r="E27595">
        <v>0.29336380776464432</v>
      </c>
      <c r="F27595">
        <v>286.1962543188987</v>
      </c>
    </row>
    <row r="27596" spans="1:6" x14ac:dyDescent="0.3">
      <c r="A27596" s="2">
        <v>38083.8125</v>
      </c>
      <c r="B27596">
        <v>287.44822026191258</v>
      </c>
      <c r="C27596">
        <v>286.24650675913159</v>
      </c>
      <c r="D27596">
        <v>276.85676136078558</v>
      </c>
      <c r="E27596">
        <v>0.29336380776464432</v>
      </c>
      <c r="F27596">
        <v>286.25512281379503</v>
      </c>
    </row>
    <row r="27597" spans="1:6" x14ac:dyDescent="0.3">
      <c r="A27597" s="2">
        <v>38083.815972222219</v>
      </c>
      <c r="B27597">
        <v>287.44599111049712</v>
      </c>
      <c r="C27597">
        <v>286.25247684972419</v>
      </c>
      <c r="D27597">
        <v>276.38082987552121</v>
      </c>
      <c r="E27597">
        <v>0.29336380776464432</v>
      </c>
      <c r="F27597">
        <v>286.31052489326657</v>
      </c>
    </row>
    <row r="27598" spans="1:6" x14ac:dyDescent="0.3">
      <c r="A27598" s="2">
        <v>38083.819444444453</v>
      </c>
      <c r="B27598">
        <v>287.44054389147459</v>
      </c>
      <c r="C27598">
        <v>286.25513332780508</v>
      </c>
      <c r="D27598">
        <v>275.91697361144361</v>
      </c>
      <c r="E27598">
        <v>0.29336380776464432</v>
      </c>
      <c r="F27598">
        <v>286.36300913936651</v>
      </c>
    </row>
    <row r="27599" spans="1:6" x14ac:dyDescent="0.3">
      <c r="A27599" s="2">
        <v>38083.822916666657</v>
      </c>
      <c r="B27599">
        <v>287.43365512909151</v>
      </c>
      <c r="C27599">
        <v>286.25623005884381</v>
      </c>
      <c r="D27599">
        <v>275.46366105666118</v>
      </c>
      <c r="E27599">
        <v>0.29336380776464432</v>
      </c>
      <c r="F27599">
        <v>286.41539914852132</v>
      </c>
    </row>
    <row r="27600" spans="1:6" x14ac:dyDescent="0.3">
      <c r="A27600" s="2">
        <v>38083.826388888891</v>
      </c>
      <c r="B27600">
        <v>287.42464701336462</v>
      </c>
      <c r="C27600">
        <v>286.25509433301579</v>
      </c>
      <c r="D27600">
        <v>275.0195289227504</v>
      </c>
      <c r="E27600">
        <v>0.29336380776464432</v>
      </c>
      <c r="F27600">
        <v>286.46682114526561</v>
      </c>
    </row>
    <row r="27601" spans="1:6" x14ac:dyDescent="0.3">
      <c r="A27601" s="2">
        <v>38083.829861111109</v>
      </c>
      <c r="B27601">
        <v>287.41506076250909</v>
      </c>
      <c r="C27601">
        <v>286.25325582694222</v>
      </c>
      <c r="D27601">
        <v>274.58317962808002</v>
      </c>
      <c r="E27601">
        <v>0.3324789821332636</v>
      </c>
      <c r="F27601">
        <v>286.51901648473643</v>
      </c>
    </row>
    <row r="27602" spans="1:6" x14ac:dyDescent="0.3">
      <c r="A27602" s="2">
        <v>38083.833333333343</v>
      </c>
      <c r="B27602">
        <v>287.40412522723221</v>
      </c>
      <c r="C27602">
        <v>286.24994672746999</v>
      </c>
      <c r="D27602">
        <v>274.15304037791941</v>
      </c>
      <c r="E27602">
        <v>0.3324789821332636</v>
      </c>
      <c r="F27602">
        <v>286.5710362347956</v>
      </c>
    </row>
    <row r="27603" spans="1:6" x14ac:dyDescent="0.3">
      <c r="A27603" s="2">
        <v>38083.836805555547</v>
      </c>
      <c r="B27603">
        <v>287.39310325107408</v>
      </c>
      <c r="C27603">
        <v>286.24643275294568</v>
      </c>
      <c r="D27603">
        <v>273.72832596076569</v>
      </c>
      <c r="E27603">
        <v>0.3324789821332636</v>
      </c>
      <c r="F27603">
        <v>286.62258829233423</v>
      </c>
    </row>
    <row r="27604" spans="1:6" x14ac:dyDescent="0.3">
      <c r="A27604" s="2">
        <v>38083.840277777781</v>
      </c>
      <c r="B27604">
        <v>287.38366398347529</v>
      </c>
      <c r="C27604">
        <v>286.2443789557509</v>
      </c>
      <c r="D27604">
        <v>273.34496243160118</v>
      </c>
      <c r="E27604">
        <v>0.3324789821332636</v>
      </c>
      <c r="F27604">
        <v>286.67360357141138</v>
      </c>
    </row>
    <row r="27605" spans="1:6" x14ac:dyDescent="0.3">
      <c r="A27605" s="2">
        <v>38083.84375</v>
      </c>
      <c r="B27605">
        <v>287.37644940188733</v>
      </c>
      <c r="C27605">
        <v>286.24445576398909</v>
      </c>
      <c r="D27605">
        <v>272.99935728785738</v>
      </c>
      <c r="E27605">
        <v>0.3324789821332636</v>
      </c>
      <c r="F27605">
        <v>286.72397534065419</v>
      </c>
    </row>
    <row r="27606" spans="1:6" x14ac:dyDescent="0.3">
      <c r="A27606" s="2">
        <v>38083.847222222219</v>
      </c>
      <c r="B27606">
        <v>287.37034177989028</v>
      </c>
      <c r="C27606">
        <v>286.24553172021382</v>
      </c>
      <c r="D27606">
        <v>272.6883671535914</v>
      </c>
      <c r="E27606">
        <v>0.3324789821332636</v>
      </c>
      <c r="F27606">
        <v>286.77464763582412</v>
      </c>
    </row>
    <row r="27607" spans="1:6" x14ac:dyDescent="0.3">
      <c r="A27607" s="2">
        <v>38083.850694444453</v>
      </c>
      <c r="B27607">
        <v>287.36574559876271</v>
      </c>
      <c r="C27607">
        <v>286.24802851483139</v>
      </c>
      <c r="D27607">
        <v>272.40855313940858</v>
      </c>
      <c r="E27607">
        <v>0.3324789821332636</v>
      </c>
      <c r="F27607">
        <v>286.82635644975051</v>
      </c>
    </row>
    <row r="27608" spans="1:6" x14ac:dyDescent="0.3">
      <c r="A27608" s="2">
        <v>38083.854166666657</v>
      </c>
      <c r="B27608">
        <v>287.36173290267408</v>
      </c>
      <c r="C27608">
        <v>286.25102835592628</v>
      </c>
      <c r="D27608">
        <v>272.15844552508241</v>
      </c>
      <c r="E27608">
        <v>0.3324789821332636</v>
      </c>
      <c r="F27608">
        <v>286.87985416936851</v>
      </c>
    </row>
    <row r="27609" spans="1:6" x14ac:dyDescent="0.3">
      <c r="A27609" s="2">
        <v>38083.857638888891</v>
      </c>
      <c r="B27609">
        <v>287.35897435920663</v>
      </c>
      <c r="C27609">
        <v>286.255203890639</v>
      </c>
      <c r="D27609">
        <v>271.93622916223751</v>
      </c>
      <c r="E27609">
        <v>0.3324789821332636</v>
      </c>
      <c r="F27609">
        <v>286.93300424393601</v>
      </c>
    </row>
    <row r="27610" spans="1:6" x14ac:dyDescent="0.3">
      <c r="A27610" s="2">
        <v>38083.861111111109</v>
      </c>
      <c r="B27610">
        <v>287.35683976580412</v>
      </c>
      <c r="C27610">
        <v>286.25993511903528</v>
      </c>
      <c r="D27610">
        <v>271.74034809523329</v>
      </c>
      <c r="E27610">
        <v>0.3324789821332636</v>
      </c>
      <c r="F27610">
        <v>286.98291190536861</v>
      </c>
    </row>
    <row r="27611" spans="1:6" x14ac:dyDescent="0.3">
      <c r="A27611" s="2">
        <v>38083.864583333343</v>
      </c>
      <c r="B27611">
        <v>287.35577946536807</v>
      </c>
      <c r="C27611">
        <v>286.26565931112549</v>
      </c>
      <c r="D27611">
        <v>271.5677144538426</v>
      </c>
      <c r="E27611">
        <v>0.3324789821332636</v>
      </c>
      <c r="F27611">
        <v>287.03047223128141</v>
      </c>
    </row>
    <row r="27612" spans="1:6" x14ac:dyDescent="0.3">
      <c r="A27612" s="2">
        <v>38083.868055555547</v>
      </c>
      <c r="B27612">
        <v>287.35503848133379</v>
      </c>
      <c r="C27612">
        <v>286.27162551124297</v>
      </c>
      <c r="D27612">
        <v>271.41471792511339</v>
      </c>
      <c r="E27612">
        <v>0.3324789821332636</v>
      </c>
      <c r="F27612">
        <v>287.07691140041521</v>
      </c>
    </row>
    <row r="27613" spans="1:6" x14ac:dyDescent="0.3">
      <c r="A27613" s="2">
        <v>38083.871527777781</v>
      </c>
      <c r="B27613">
        <v>287.35500054976262</v>
      </c>
      <c r="C27613">
        <v>286.27821791664348</v>
      </c>
      <c r="D27613">
        <v>271.28077998067522</v>
      </c>
      <c r="E27613">
        <v>0.156460697474477</v>
      </c>
      <c r="F27613">
        <v>287.12125979479868</v>
      </c>
    </row>
    <row r="27614" spans="1:6" x14ac:dyDescent="0.3">
      <c r="A27614" s="2">
        <v>38083.875</v>
      </c>
      <c r="B27614">
        <v>287.35512960659452</v>
      </c>
      <c r="C27614">
        <v>286.2849101555791</v>
      </c>
      <c r="D27614">
        <v>271.16733841343472</v>
      </c>
      <c r="E27614">
        <v>0.156460697474477</v>
      </c>
      <c r="F27614">
        <v>287.1593684207142</v>
      </c>
    </row>
    <row r="27615" spans="1:6" x14ac:dyDescent="0.3">
      <c r="A27615" s="2">
        <v>38083.878472222219</v>
      </c>
      <c r="B27615">
        <v>287.35579816893932</v>
      </c>
      <c r="C27615">
        <v>286.29206985745992</v>
      </c>
      <c r="D27615">
        <v>271.07295615651458</v>
      </c>
      <c r="E27615">
        <v>0.156460697474477</v>
      </c>
      <c r="F27615">
        <v>287.19365871778848</v>
      </c>
    </row>
    <row r="27616" spans="1:6" x14ac:dyDescent="0.3">
      <c r="A27616" s="2">
        <v>38083.881944444453</v>
      </c>
      <c r="B27616">
        <v>287.35740126738813</v>
      </c>
      <c r="C27616">
        <v>286.3000907142673</v>
      </c>
      <c r="D27616">
        <v>271.0103783377682</v>
      </c>
      <c r="E27616">
        <v>0.156460697474477</v>
      </c>
      <c r="F27616">
        <v>287.22343911473212</v>
      </c>
    </row>
    <row r="27617" spans="1:6" x14ac:dyDescent="0.3">
      <c r="A27617" s="2">
        <v>38083.885416666657</v>
      </c>
      <c r="B27617">
        <v>287.36008675800161</v>
      </c>
      <c r="C27617">
        <v>286.30912531962781</v>
      </c>
      <c r="D27617">
        <v>270.9772860688434</v>
      </c>
      <c r="E27617">
        <v>0.156460697474477</v>
      </c>
      <c r="F27617">
        <v>287.25176598814409</v>
      </c>
    </row>
    <row r="27618" spans="1:6" x14ac:dyDescent="0.3">
      <c r="A27618" s="2">
        <v>38083.888888888891</v>
      </c>
      <c r="B27618">
        <v>287.36315665793319</v>
      </c>
      <c r="C27618">
        <v>286.31847309750731</v>
      </c>
      <c r="D27618">
        <v>270.97258179477512</v>
      </c>
      <c r="E27618">
        <v>0.156460697474477</v>
      </c>
      <c r="F27618">
        <v>287.27581785775061</v>
      </c>
    </row>
    <row r="27619" spans="1:6" x14ac:dyDescent="0.3">
      <c r="A27619" s="2">
        <v>38083.892361111109</v>
      </c>
      <c r="B27619">
        <v>287.36693757311389</v>
      </c>
      <c r="C27619">
        <v>286.32847417228999</v>
      </c>
      <c r="D27619">
        <v>270.99683531101641</v>
      </c>
      <c r="E27619">
        <v>0.156460697474477</v>
      </c>
      <c r="F27619">
        <v>287.23163240336697</v>
      </c>
    </row>
    <row r="27620" spans="1:6" x14ac:dyDescent="0.3">
      <c r="A27620" s="2">
        <v>38083.895833333343</v>
      </c>
      <c r="B27620">
        <v>287.37083202277682</v>
      </c>
      <c r="C27620">
        <v>286.33861336566741</v>
      </c>
      <c r="D27620">
        <v>271.05642852951007</v>
      </c>
      <c r="E27620">
        <v>0.156460697474477</v>
      </c>
      <c r="F27620">
        <v>286.72931574839771</v>
      </c>
    </row>
    <row r="27621" spans="1:6" x14ac:dyDescent="0.3">
      <c r="A27621" s="2">
        <v>38083.899305555547</v>
      </c>
      <c r="B27621">
        <v>287.37246094116369</v>
      </c>
      <c r="C27621">
        <v>286.34651997396418</v>
      </c>
      <c r="D27621">
        <v>271.18311024134613</v>
      </c>
      <c r="E27621">
        <v>0.156460697474477</v>
      </c>
      <c r="F27621">
        <v>285.92297270080752</v>
      </c>
    </row>
    <row r="27622" spans="1:6" x14ac:dyDescent="0.3">
      <c r="A27622" s="2">
        <v>38083.902777777781</v>
      </c>
      <c r="B27622">
        <v>287.35091370894071</v>
      </c>
      <c r="C27622">
        <v>286.33168684095563</v>
      </c>
      <c r="D27622">
        <v>271.8843914814625</v>
      </c>
      <c r="E27622">
        <v>0.156460697474477</v>
      </c>
      <c r="F27622">
        <v>285.27531100967548</v>
      </c>
    </row>
    <row r="27623" spans="1:6" x14ac:dyDescent="0.3">
      <c r="A27623" s="2">
        <v>38083.90625</v>
      </c>
      <c r="B27623">
        <v>287.29687622946437</v>
      </c>
      <c r="C27623">
        <v>286.2845138513494</v>
      </c>
      <c r="D27623">
        <v>272.87045191781777</v>
      </c>
      <c r="E27623">
        <v>0.156460697474477</v>
      </c>
      <c r="F27623">
        <v>284.8733049386214</v>
      </c>
    </row>
    <row r="27624" spans="1:6" x14ac:dyDescent="0.3">
      <c r="A27624" s="2">
        <v>38083.909722222219</v>
      </c>
      <c r="B27624">
        <v>287.22527999064681</v>
      </c>
      <c r="C27624">
        <v>286.21923540245831</v>
      </c>
      <c r="D27624">
        <v>273.51142423307653</v>
      </c>
      <c r="E27624">
        <v>0.156460697474477</v>
      </c>
      <c r="F27624">
        <v>284.62535762077789</v>
      </c>
    </row>
    <row r="27625" spans="1:6" x14ac:dyDescent="0.3">
      <c r="A27625" s="2">
        <v>38083.913194444453</v>
      </c>
      <c r="B27625">
        <v>287.1487768818987</v>
      </c>
      <c r="C27625">
        <v>286.14898717026171</v>
      </c>
      <c r="D27625">
        <v>274.04606477915428</v>
      </c>
      <c r="E27625">
        <v>9.7787935921548122E-2</v>
      </c>
      <c r="F27625">
        <v>284.39843629446949</v>
      </c>
    </row>
    <row r="27626" spans="1:6" x14ac:dyDescent="0.3">
      <c r="A27626" s="2">
        <v>38083.916666666657</v>
      </c>
      <c r="B27626">
        <v>287.07572583179899</v>
      </c>
      <c r="C27626">
        <v>286.08186842674968</v>
      </c>
      <c r="D27626">
        <v>274.62984459326822</v>
      </c>
      <c r="E27626">
        <v>9.7787935921548122E-2</v>
      </c>
      <c r="F27626">
        <v>284.19698295414031</v>
      </c>
    </row>
    <row r="27627" spans="1:6" x14ac:dyDescent="0.3">
      <c r="A27627" s="2">
        <v>38083.920138888891</v>
      </c>
      <c r="B27627">
        <v>287.00543021771767</v>
      </c>
      <c r="C27627">
        <v>286.01763962167303</v>
      </c>
      <c r="D27627">
        <v>275.31403802805642</v>
      </c>
      <c r="E27627">
        <v>9.7787935921548122E-2</v>
      </c>
      <c r="F27627">
        <v>283.99623576769937</v>
      </c>
    </row>
    <row r="27628" spans="1:6" x14ac:dyDescent="0.3">
      <c r="A27628" s="2">
        <v>38083.923611111109</v>
      </c>
      <c r="B27628">
        <v>286.93826487424599</v>
      </c>
      <c r="C27628">
        <v>285.95634058742468</v>
      </c>
      <c r="D27628">
        <v>276.07492434074942</v>
      </c>
      <c r="E27628">
        <v>9.7787935921548122E-2</v>
      </c>
      <c r="F27628">
        <v>283.82821110609831</v>
      </c>
    </row>
    <row r="27629" spans="1:6" x14ac:dyDescent="0.3">
      <c r="A27629" s="2">
        <v>38083.927083333343</v>
      </c>
      <c r="B27629">
        <v>286.87228086180022</v>
      </c>
      <c r="C27629">
        <v>285.89634295977839</v>
      </c>
      <c r="D27629">
        <v>276.88584127741831</v>
      </c>
      <c r="E27629">
        <v>9.7787935921548122E-2</v>
      </c>
      <c r="F27629">
        <v>283.67186939758238</v>
      </c>
    </row>
    <row r="27630" spans="1:6" x14ac:dyDescent="0.3">
      <c r="A27630" s="2">
        <v>38083.930555555547</v>
      </c>
      <c r="B27630">
        <v>286.80898059420417</v>
      </c>
      <c r="C27630">
        <v>285.83885454866942</v>
      </c>
      <c r="D27630">
        <v>277.68220285846519</v>
      </c>
      <c r="E27630">
        <v>9.7787935921548122E-2</v>
      </c>
      <c r="F27630">
        <v>283.55626231398873</v>
      </c>
    </row>
    <row r="27631" spans="1:6" x14ac:dyDescent="0.3">
      <c r="A27631" s="2">
        <v>38083.934027777781</v>
      </c>
      <c r="B27631">
        <v>286.74741804185311</v>
      </c>
      <c r="C27631">
        <v>285.78320593865061</v>
      </c>
      <c r="D27631">
        <v>278.39467432031398</v>
      </c>
      <c r="E27631">
        <v>9.7787935921548122E-2</v>
      </c>
      <c r="F27631">
        <v>283.44897966723983</v>
      </c>
    </row>
    <row r="27632" spans="1:6" x14ac:dyDescent="0.3">
      <c r="A27632" s="2">
        <v>38083.9375</v>
      </c>
      <c r="B27632">
        <v>286.68926866877092</v>
      </c>
      <c r="C27632">
        <v>285.73082491457609</v>
      </c>
      <c r="D27632">
        <v>278.95926213788522</v>
      </c>
      <c r="E27632">
        <v>9.7787935921548122E-2</v>
      </c>
      <c r="F27632">
        <v>283.376005527149</v>
      </c>
    </row>
    <row r="27633" spans="1:6" x14ac:dyDescent="0.3">
      <c r="A27633" s="2">
        <v>38083.940972222219</v>
      </c>
      <c r="B27633">
        <v>286.633572433344</v>
      </c>
      <c r="C27633">
        <v>285.68098799485642</v>
      </c>
      <c r="D27633">
        <v>279.3636750954704</v>
      </c>
      <c r="E27633">
        <v>9.7787935921548122E-2</v>
      </c>
      <c r="F27633">
        <v>283.29962333014453</v>
      </c>
    </row>
    <row r="27634" spans="1:6" x14ac:dyDescent="0.3">
      <c r="A27634" s="2">
        <v>38083.944444444453</v>
      </c>
      <c r="B27634">
        <v>286.58170118968877</v>
      </c>
      <c r="C27634">
        <v>285.63485371406989</v>
      </c>
      <c r="D27634">
        <v>279.62968493954219</v>
      </c>
      <c r="E27634">
        <v>9.7787935921548122E-2</v>
      </c>
      <c r="F27634">
        <v>283.24402303718642</v>
      </c>
    </row>
    <row r="27635" spans="1:6" x14ac:dyDescent="0.3">
      <c r="A27635" s="2">
        <v>38083.947916666657</v>
      </c>
      <c r="B27635">
        <v>286.53219952689062</v>
      </c>
      <c r="C27635">
        <v>285.59116785860181</v>
      </c>
      <c r="D27635">
        <v>279.80449785526048</v>
      </c>
      <c r="E27635">
        <v>9.7787935921548122E-2</v>
      </c>
      <c r="F27635">
        <v>283.17599091170479</v>
      </c>
    </row>
    <row r="27636" spans="1:6" x14ac:dyDescent="0.3">
      <c r="A27636" s="2">
        <v>38083.951388888891</v>
      </c>
      <c r="B27636">
        <v>286.48573822979188</v>
      </c>
      <c r="C27636">
        <v>285.55040891063851</v>
      </c>
      <c r="D27636">
        <v>279.92073945749797</v>
      </c>
      <c r="E27636">
        <v>9.7787935921548122E-2</v>
      </c>
      <c r="F27636">
        <v>283.1264133047535</v>
      </c>
    </row>
    <row r="27637" spans="1:6" x14ac:dyDescent="0.3">
      <c r="A27637" s="2">
        <v>38083.954861111109</v>
      </c>
      <c r="B27637">
        <v>286.44094106876491</v>
      </c>
      <c r="C27637">
        <v>285.51137261019608</v>
      </c>
      <c r="D27637">
        <v>280.00385132319923</v>
      </c>
      <c r="E27637">
        <v>9.7787935921548122E-2</v>
      </c>
      <c r="F27637">
        <v>283.06445879247138</v>
      </c>
    </row>
    <row r="27638" spans="1:6" x14ac:dyDescent="0.3">
      <c r="A27638" s="2">
        <v>38083.958333333343</v>
      </c>
      <c r="B27638">
        <v>286.39840605753483</v>
      </c>
      <c r="C27638">
        <v>285.47448509275671</v>
      </c>
      <c r="D27638">
        <v>280.06430649709807</v>
      </c>
      <c r="E27638">
        <v>9.7787935921548122E-2</v>
      </c>
      <c r="F27638">
        <v>283.02092124155348</v>
      </c>
    </row>
    <row r="27639" spans="1:6" x14ac:dyDescent="0.3">
      <c r="A27639" s="2">
        <v>38083.961805555547</v>
      </c>
      <c r="B27639">
        <v>286.35695296482078</v>
      </c>
      <c r="C27639">
        <v>285.4387193094326</v>
      </c>
      <c r="D27639">
        <v>280.11252164321149</v>
      </c>
      <c r="E27639">
        <v>9.7787935921548122E-2</v>
      </c>
      <c r="F27639">
        <v>282.95987968535542</v>
      </c>
    </row>
    <row r="27640" spans="1:6" x14ac:dyDescent="0.3">
      <c r="A27640" s="2">
        <v>38083.965277777781</v>
      </c>
      <c r="B27640">
        <v>286.31672306657669</v>
      </c>
      <c r="C27640">
        <v>285.40406657489842</v>
      </c>
      <c r="D27640">
        <v>280.14087625292058</v>
      </c>
      <c r="E27640">
        <v>9.7787935921548122E-2</v>
      </c>
      <c r="F27640">
        <v>282.91110897386028</v>
      </c>
    </row>
    <row r="27641" spans="1:6" x14ac:dyDescent="0.3">
      <c r="A27641" s="2">
        <v>38083.96875</v>
      </c>
      <c r="B27641">
        <v>286.27735740960009</v>
      </c>
      <c r="C27641">
        <v>285.3701098838248</v>
      </c>
      <c r="D27641">
        <v>280.14592268205388</v>
      </c>
      <c r="E27641">
        <v>9.7787935921548122E-2</v>
      </c>
      <c r="F27641">
        <v>282.86208633039502</v>
      </c>
    </row>
    <row r="27642" spans="1:6" x14ac:dyDescent="0.3">
      <c r="A27642" s="2">
        <v>38083.972222222219</v>
      </c>
      <c r="B27642">
        <v>286.23874620000061</v>
      </c>
      <c r="C27642">
        <v>285.33680749566821</v>
      </c>
      <c r="D27642">
        <v>280.14127312850621</v>
      </c>
      <c r="E27642">
        <v>9.7787935921548122E-2</v>
      </c>
      <c r="F27642">
        <v>282.8242514631221</v>
      </c>
    </row>
    <row r="27643" spans="1:6" x14ac:dyDescent="0.3">
      <c r="A27643" s="2">
        <v>38083.975694444453</v>
      </c>
      <c r="B27643">
        <v>286.20144979423719</v>
      </c>
      <c r="C27643">
        <v>285.3046447365943</v>
      </c>
      <c r="D27643">
        <v>280.12621752310861</v>
      </c>
      <c r="E27643">
        <v>9.7787935921548122E-2</v>
      </c>
      <c r="F27643">
        <v>282.78819965584518</v>
      </c>
    </row>
    <row r="27644" spans="1:6" x14ac:dyDescent="0.3">
      <c r="A27644" s="2">
        <v>38083.979166666657</v>
      </c>
      <c r="B27644">
        <v>286.16536256599761</v>
      </c>
      <c r="C27644">
        <v>285.2735916634204</v>
      </c>
      <c r="D27644">
        <v>280.10686330988261</v>
      </c>
      <c r="E27644">
        <v>9.7787935921548122E-2</v>
      </c>
      <c r="F27644">
        <v>282.7614850104311</v>
      </c>
    </row>
    <row r="27645" spans="1:6" x14ac:dyDescent="0.3">
      <c r="A27645" s="2">
        <v>38083.982638888891</v>
      </c>
      <c r="B27645">
        <v>286.13089815003002</v>
      </c>
      <c r="C27645">
        <v>285.24401447902483</v>
      </c>
      <c r="D27645">
        <v>280.08408942446022</v>
      </c>
      <c r="E27645">
        <v>9.7787935921548122E-2</v>
      </c>
      <c r="F27645">
        <v>282.73274409088788</v>
      </c>
    </row>
    <row r="27646" spans="1:6" x14ac:dyDescent="0.3">
      <c r="A27646" s="2">
        <v>38083.986111111109</v>
      </c>
      <c r="B27646">
        <v>286.09780255005029</v>
      </c>
      <c r="C27646">
        <v>285.21572912907988</v>
      </c>
      <c r="D27646">
        <v>280.06107456828647</v>
      </c>
      <c r="E27646">
        <v>9.7787935921548122E-2</v>
      </c>
      <c r="F27646">
        <v>282.71135561880322</v>
      </c>
    </row>
    <row r="27647" spans="1:6" x14ac:dyDescent="0.3">
      <c r="A27647" s="2">
        <v>38083.989583333343</v>
      </c>
      <c r="B27647">
        <v>286.06626911084129</v>
      </c>
      <c r="C27647">
        <v>285.18889488746618</v>
      </c>
      <c r="D27647">
        <v>280.03693155309122</v>
      </c>
      <c r="E27647">
        <v>9.7787935921548122E-2</v>
      </c>
      <c r="F27647">
        <v>282.68550682317368</v>
      </c>
    </row>
    <row r="27648" spans="1:6" x14ac:dyDescent="0.3">
      <c r="A27648" s="2">
        <v>38083.993055555547</v>
      </c>
      <c r="B27648">
        <v>286.03589922615407</v>
      </c>
      <c r="C27648">
        <v>285.1631667821465</v>
      </c>
      <c r="D27648">
        <v>280.01317293065267</v>
      </c>
      <c r="E27648">
        <v>9.7787935921548122E-2</v>
      </c>
      <c r="F27648">
        <v>282.66603024209468</v>
      </c>
    </row>
    <row r="27649" spans="1:6" x14ac:dyDescent="0.3">
      <c r="A27649" s="2">
        <v>38083.996527777781</v>
      </c>
      <c r="B27649">
        <v>286.00667995908651</v>
      </c>
      <c r="C27649">
        <v>285.13850415505181</v>
      </c>
      <c r="D27649">
        <v>279.98881559975467</v>
      </c>
      <c r="E27649">
        <v>9.7787935921548122E-2</v>
      </c>
      <c r="F27649">
        <v>282.64166323542003</v>
      </c>
    </row>
    <row r="27650" spans="1:6" x14ac:dyDescent="0.3">
      <c r="A27650" s="2">
        <v>38084</v>
      </c>
      <c r="B27650">
        <v>285.97837985744741</v>
      </c>
      <c r="C27650">
        <v>285.11471386628818</v>
      </c>
      <c r="D27650">
        <v>279.96492024695169</v>
      </c>
      <c r="E27650">
        <v>9.7787935921548122E-2</v>
      </c>
      <c r="F27650">
        <v>282.62380526246938</v>
      </c>
    </row>
    <row r="27651" spans="1:6" x14ac:dyDescent="0.3">
      <c r="A27651" s="2">
        <v>38084.003472222219</v>
      </c>
      <c r="B27651">
        <v>285.95098178552843</v>
      </c>
      <c r="C27651">
        <v>285.09175668501052</v>
      </c>
      <c r="D27651">
        <v>279.94061966462198</v>
      </c>
      <c r="E27651">
        <v>9.7787935921548122E-2</v>
      </c>
      <c r="F27651">
        <v>282.60530499068159</v>
      </c>
    </row>
    <row r="27652" spans="1:6" x14ac:dyDescent="0.3">
      <c r="A27652" s="2">
        <v>38084.006944444453</v>
      </c>
      <c r="B27652">
        <v>285.92352570337141</v>
      </c>
      <c r="C27652">
        <v>285.068699864005</v>
      </c>
      <c r="D27652">
        <v>279.9037440181371</v>
      </c>
      <c r="E27652">
        <v>9.7787935921548122E-2</v>
      </c>
      <c r="F27652">
        <v>282.59596709075151</v>
      </c>
    </row>
    <row r="27653" spans="1:6" x14ac:dyDescent="0.3">
      <c r="A27653" s="2">
        <v>38084.010416666657</v>
      </c>
      <c r="B27653">
        <v>285.89559792519731</v>
      </c>
      <c r="C27653">
        <v>285.0452945992015</v>
      </c>
      <c r="D27653">
        <v>279.85654012805372</v>
      </c>
      <c r="E27653">
        <v>9.7787935921548122E-2</v>
      </c>
      <c r="F27653">
        <v>282.56284537376399</v>
      </c>
    </row>
    <row r="27654" spans="1:6" x14ac:dyDescent="0.3">
      <c r="A27654" s="2">
        <v>38084.013888888891</v>
      </c>
      <c r="B27654">
        <v>285.86796624995321</v>
      </c>
      <c r="C27654">
        <v>285.0221497007866</v>
      </c>
      <c r="D27654">
        <v>279.81851148013521</v>
      </c>
      <c r="E27654">
        <v>9.7787935921548122E-2</v>
      </c>
      <c r="F27654">
        <v>282.53717510352641</v>
      </c>
    </row>
    <row r="27655" spans="1:6" x14ac:dyDescent="0.3">
      <c r="A27655" s="2">
        <v>38084.017361111109</v>
      </c>
      <c r="B27655">
        <v>285.8391673240348</v>
      </c>
      <c r="C27655">
        <v>284.99795938448028</v>
      </c>
      <c r="D27655">
        <v>279.79403486917789</v>
      </c>
      <c r="E27655">
        <v>9.7787935921548122E-2</v>
      </c>
      <c r="F27655">
        <v>282.48888889935449</v>
      </c>
    </row>
    <row r="27656" spans="1:6" x14ac:dyDescent="0.3">
      <c r="A27656" s="2">
        <v>38084.020833333343</v>
      </c>
      <c r="B27656">
        <v>285.80990192591361</v>
      </c>
      <c r="C27656">
        <v>284.97327672946432</v>
      </c>
      <c r="D27656">
        <v>279.77919420338031</v>
      </c>
      <c r="E27656">
        <v>9.7787935921548122E-2</v>
      </c>
      <c r="F27656">
        <v>282.45182677101349</v>
      </c>
    </row>
    <row r="27657" spans="1:6" x14ac:dyDescent="0.3">
      <c r="A27657" s="2">
        <v>38084.024305555547</v>
      </c>
      <c r="B27657">
        <v>285.77907650331889</v>
      </c>
      <c r="C27657">
        <v>284.94713294814483</v>
      </c>
      <c r="D27657">
        <v>279.77144282071498</v>
      </c>
      <c r="E27657">
        <v>9.7787935921548122E-2</v>
      </c>
      <c r="F27657">
        <v>282.39687311316311</v>
      </c>
    </row>
    <row r="27658" spans="1:6" x14ac:dyDescent="0.3">
      <c r="A27658" s="2">
        <v>38084.027777777781</v>
      </c>
      <c r="B27658">
        <v>285.74752681874679</v>
      </c>
      <c r="C27658">
        <v>284.92023016035341</v>
      </c>
      <c r="D27658">
        <v>279.76614962377738</v>
      </c>
      <c r="E27658">
        <v>9.7787935921548122E-2</v>
      </c>
      <c r="F27658">
        <v>282.35625311007459</v>
      </c>
    </row>
    <row r="27659" spans="1:6" x14ac:dyDescent="0.3">
      <c r="A27659" s="2">
        <v>38084.03125</v>
      </c>
      <c r="B27659">
        <v>285.71448182953111</v>
      </c>
      <c r="C27659">
        <v>284.89190246205061</v>
      </c>
      <c r="D27659">
        <v>279.76311196348428</v>
      </c>
      <c r="E27659">
        <v>9.7787935921548122E-2</v>
      </c>
      <c r="F27659">
        <v>282.30093349413949</v>
      </c>
    </row>
    <row r="27660" spans="1:6" x14ac:dyDescent="0.3">
      <c r="A27660" s="2">
        <v>38084.034722222219</v>
      </c>
      <c r="B27660">
        <v>285.68094146862308</v>
      </c>
      <c r="C27660">
        <v>284.86303314755281</v>
      </c>
      <c r="D27660">
        <v>279.7598658195659</v>
      </c>
      <c r="E27660">
        <v>9.7787935921548122E-2</v>
      </c>
      <c r="F27660">
        <v>282.2616603772089</v>
      </c>
    </row>
    <row r="27661" spans="1:6" x14ac:dyDescent="0.3">
      <c r="A27661" s="2">
        <v>38084.038194444453</v>
      </c>
      <c r="B27661">
        <v>285.64636967597693</v>
      </c>
      <c r="C27661">
        <v>284.83317948452139</v>
      </c>
      <c r="D27661">
        <v>279.7572764364532</v>
      </c>
      <c r="E27661">
        <v>9.7787935921548122E-2</v>
      </c>
      <c r="F27661">
        <v>282.20845303866543</v>
      </c>
    </row>
    <row r="27662" spans="1:6" x14ac:dyDescent="0.3">
      <c r="A27662" s="2">
        <v>38084.041666666657</v>
      </c>
      <c r="B27662">
        <v>285.61162675336618</v>
      </c>
      <c r="C27662">
        <v>284.80310125255852</v>
      </c>
      <c r="D27662">
        <v>279.75382031180158</v>
      </c>
      <c r="E27662">
        <v>9.7787935921548122E-2</v>
      </c>
      <c r="F27662">
        <v>282.17092823504822</v>
      </c>
    </row>
    <row r="27663" spans="1:6" x14ac:dyDescent="0.3">
      <c r="A27663" s="2">
        <v>38084.045138888891</v>
      </c>
      <c r="B27663">
        <v>285.5760998555773</v>
      </c>
      <c r="C27663">
        <v>284.77227022688089</v>
      </c>
      <c r="D27663">
        <v>279.75057535691309</v>
      </c>
      <c r="E27663">
        <v>9.7787935921548122E-2</v>
      </c>
      <c r="F27663">
        <v>282.12806725169969</v>
      </c>
    </row>
    <row r="27664" spans="1:6" x14ac:dyDescent="0.3">
      <c r="A27664" s="2">
        <v>38084.048611111109</v>
      </c>
      <c r="B27664">
        <v>285.54071935255399</v>
      </c>
      <c r="C27664">
        <v>284.74152949956812</v>
      </c>
      <c r="D27664">
        <v>279.74794312545032</v>
      </c>
      <c r="E27664">
        <v>9.7787935921548122E-2</v>
      </c>
      <c r="F27664">
        <v>282.10628418640442</v>
      </c>
    </row>
    <row r="27665" spans="1:6" x14ac:dyDescent="0.3">
      <c r="A27665" s="2">
        <v>38084.052083333343</v>
      </c>
      <c r="B27665">
        <v>285.50587947371002</v>
      </c>
      <c r="C27665">
        <v>284.71122116782828</v>
      </c>
      <c r="D27665">
        <v>279.74385317414038</v>
      </c>
      <c r="E27665">
        <v>9.7787935921548122E-2</v>
      </c>
      <c r="F27665">
        <v>282.08770124684889</v>
      </c>
    </row>
    <row r="27666" spans="1:6" x14ac:dyDescent="0.3">
      <c r="A27666" s="2">
        <v>38084.055555555547</v>
      </c>
      <c r="B27666">
        <v>285.4719841182594</v>
      </c>
      <c r="C27666">
        <v>284.68180397406172</v>
      </c>
      <c r="D27666">
        <v>279.74338083410572</v>
      </c>
      <c r="E27666">
        <v>9.7787935921548122E-2</v>
      </c>
      <c r="F27666">
        <v>282.08188922578643</v>
      </c>
    </row>
    <row r="27667" spans="1:6" x14ac:dyDescent="0.3">
      <c r="A27667" s="2">
        <v>38084.059027777781</v>
      </c>
      <c r="B27667">
        <v>285.43963756171689</v>
      </c>
      <c r="C27667">
        <v>284.65381291334432</v>
      </c>
      <c r="D27667">
        <v>279.74033355040478</v>
      </c>
      <c r="E27667">
        <v>9.7787935921548122E-2</v>
      </c>
      <c r="F27667">
        <v>282.07630849365472</v>
      </c>
    </row>
    <row r="27668" spans="1:6" x14ac:dyDescent="0.3">
      <c r="A27668" s="2">
        <v>38084.0625</v>
      </c>
      <c r="B27668">
        <v>285.4086859383853</v>
      </c>
      <c r="C27668">
        <v>284.62716653405289</v>
      </c>
      <c r="D27668">
        <v>279.74015149580498</v>
      </c>
      <c r="E27668">
        <v>9.7787935921548122E-2</v>
      </c>
      <c r="F27668">
        <v>282.07806438674203</v>
      </c>
    </row>
    <row r="27669" spans="1:6" x14ac:dyDescent="0.3">
      <c r="A27669" s="2">
        <v>38084.065972222219</v>
      </c>
      <c r="B27669">
        <v>285.37937920295451</v>
      </c>
      <c r="C27669">
        <v>284.60206295679097</v>
      </c>
      <c r="D27669">
        <v>279.73822729254402</v>
      </c>
      <c r="E27669">
        <v>9.7787935921548122E-2</v>
      </c>
      <c r="F27669">
        <v>282.0765904776282</v>
      </c>
    </row>
    <row r="27670" spans="1:6" x14ac:dyDescent="0.3">
      <c r="A27670" s="2">
        <v>38084.069444444453</v>
      </c>
      <c r="B27670">
        <v>285.35129356888098</v>
      </c>
      <c r="C27670">
        <v>284.57814880420358</v>
      </c>
      <c r="D27670">
        <v>279.7390972403947</v>
      </c>
      <c r="E27670">
        <v>9.7787935921548122E-2</v>
      </c>
      <c r="F27670">
        <v>282.08039047122878</v>
      </c>
    </row>
    <row r="27671" spans="1:6" x14ac:dyDescent="0.3">
      <c r="A27671" s="2">
        <v>38084.072916666657</v>
      </c>
      <c r="B27671">
        <v>285.32448367973012</v>
      </c>
      <c r="C27671">
        <v>284.5554320248325</v>
      </c>
      <c r="D27671">
        <v>279.73820635677129</v>
      </c>
      <c r="E27671">
        <v>9.7787935921548122E-2</v>
      </c>
      <c r="F27671">
        <v>282.0800798473623</v>
      </c>
    </row>
    <row r="27672" spans="1:6" x14ac:dyDescent="0.3">
      <c r="A27672" s="2">
        <v>38084.076388888891</v>
      </c>
      <c r="B27672">
        <v>285.29855210403332</v>
      </c>
      <c r="C27672">
        <v>284.53357304522109</v>
      </c>
      <c r="D27672">
        <v>279.73961996163581</v>
      </c>
      <c r="E27672">
        <v>9.7787935921548122E-2</v>
      </c>
      <c r="F27672">
        <v>282.08473178109688</v>
      </c>
    </row>
    <row r="27673" spans="1:6" x14ac:dyDescent="0.3">
      <c r="A27673" s="2">
        <v>38084.079861111109</v>
      </c>
      <c r="B27673">
        <v>285.2735595386041</v>
      </c>
      <c r="C27673">
        <v>284.51258964456753</v>
      </c>
      <c r="D27673">
        <v>279.73931699986088</v>
      </c>
      <c r="E27673">
        <v>9.7787935921548122E-2</v>
      </c>
      <c r="F27673">
        <v>282.08541735128739</v>
      </c>
    </row>
    <row r="27674" spans="1:6" x14ac:dyDescent="0.3">
      <c r="A27674" s="2">
        <v>38084.083333333343</v>
      </c>
      <c r="B27674">
        <v>285.24927814552382</v>
      </c>
      <c r="C27674">
        <v>284.49230093187072</v>
      </c>
      <c r="D27674">
        <v>279.74095721230208</v>
      </c>
      <c r="E27674">
        <v>9.7787935921548122E-2</v>
      </c>
      <c r="F27674">
        <v>282.09067620986849</v>
      </c>
    </row>
    <row r="27675" spans="1:6" x14ac:dyDescent="0.3">
      <c r="A27675" s="2">
        <v>38084.086805555547</v>
      </c>
      <c r="B27675">
        <v>285.22570204521742</v>
      </c>
      <c r="C27675">
        <v>284.4726633561848</v>
      </c>
      <c r="D27675">
        <v>279.74091275302851</v>
      </c>
      <c r="E27675">
        <v>9.7787935921548122E-2</v>
      </c>
      <c r="F27675">
        <v>282.08831268990508</v>
      </c>
    </row>
    <row r="27676" spans="1:6" x14ac:dyDescent="0.3">
      <c r="A27676" s="2">
        <v>38084.090277777781</v>
      </c>
      <c r="B27676">
        <v>285.20233863565028</v>
      </c>
      <c r="C27676">
        <v>284.45322281557333</v>
      </c>
      <c r="D27676">
        <v>279.73826460649337</v>
      </c>
      <c r="E27676">
        <v>9.7787935921548122E-2</v>
      </c>
      <c r="F27676">
        <v>282.08842404855409</v>
      </c>
    </row>
    <row r="27677" spans="1:6" x14ac:dyDescent="0.3">
      <c r="A27677" s="2">
        <v>38084.09375</v>
      </c>
      <c r="B27677">
        <v>285.17938125927139</v>
      </c>
      <c r="C27677">
        <v>284.43408168648858</v>
      </c>
      <c r="D27677">
        <v>279.72771412310522</v>
      </c>
      <c r="E27677">
        <v>9.7787935921548122E-2</v>
      </c>
      <c r="F27677">
        <v>282.08773846290131</v>
      </c>
    </row>
    <row r="27678" spans="1:6" x14ac:dyDescent="0.3">
      <c r="A27678" s="2">
        <v>38084.097222222219</v>
      </c>
      <c r="B27678">
        <v>285.15641976245172</v>
      </c>
      <c r="C27678">
        <v>284.41491942742289</v>
      </c>
      <c r="D27678">
        <v>279.71693916195062</v>
      </c>
      <c r="E27678">
        <v>9.7787935921548122E-2</v>
      </c>
      <c r="F27678">
        <v>282.09001781446722</v>
      </c>
    </row>
    <row r="27679" spans="1:6" x14ac:dyDescent="0.3">
      <c r="A27679" s="2">
        <v>38084.100694444453</v>
      </c>
      <c r="B27679">
        <v>285.1339946314169</v>
      </c>
      <c r="C27679">
        <v>284.3961913212429</v>
      </c>
      <c r="D27679">
        <v>279.70089610900368</v>
      </c>
      <c r="E27679">
        <v>9.7787935921548122E-2</v>
      </c>
      <c r="F27679">
        <v>282.09240986166913</v>
      </c>
    </row>
    <row r="27680" spans="1:6" x14ac:dyDescent="0.3">
      <c r="A27680" s="2">
        <v>38084.104166666657</v>
      </c>
      <c r="B27680">
        <v>285.11175832993803</v>
      </c>
      <c r="C27680">
        <v>284.37763135173589</v>
      </c>
      <c r="D27680">
        <v>279.64083197452959</v>
      </c>
      <c r="E27680">
        <v>9.7787935921548122E-2</v>
      </c>
      <c r="F27680">
        <v>282.09258211901891</v>
      </c>
    </row>
    <row r="27681" spans="1:6" x14ac:dyDescent="0.3">
      <c r="A27681" s="2">
        <v>38084.107638888891</v>
      </c>
      <c r="B27681">
        <v>285.09013924977779</v>
      </c>
      <c r="C27681">
        <v>284.359602215042</v>
      </c>
      <c r="D27681">
        <v>279.60682446624571</v>
      </c>
      <c r="E27681">
        <v>9.7787935921548122E-2</v>
      </c>
      <c r="F27681">
        <v>282.0937879313131</v>
      </c>
    </row>
    <row r="27682" spans="1:6" x14ac:dyDescent="0.3">
      <c r="A27682" s="2">
        <v>38084.111111111109</v>
      </c>
      <c r="B27682">
        <v>285.06855429435262</v>
      </c>
      <c r="C27682">
        <v>284.3415910108825</v>
      </c>
      <c r="D27682">
        <v>279.56960949624568</v>
      </c>
      <c r="E27682">
        <v>9.7787935921548122E-2</v>
      </c>
      <c r="F27682">
        <v>282.09697015686282</v>
      </c>
    </row>
    <row r="27683" spans="1:6" x14ac:dyDescent="0.3">
      <c r="A27683" s="2">
        <v>38084.114583333343</v>
      </c>
      <c r="B27683">
        <v>285.04743328468538</v>
      </c>
      <c r="C27683">
        <v>284.32397367499459</v>
      </c>
      <c r="D27683">
        <v>279.54274070132192</v>
      </c>
      <c r="E27683">
        <v>9.7787935921548122E-2</v>
      </c>
      <c r="F27683">
        <v>282.10006583510273</v>
      </c>
    </row>
    <row r="27684" spans="1:6" x14ac:dyDescent="0.3">
      <c r="A27684" s="2">
        <v>38084.118055555547</v>
      </c>
      <c r="B27684">
        <v>285.02648297025212</v>
      </c>
      <c r="C27684">
        <v>284.30651335177919</v>
      </c>
      <c r="D27684">
        <v>279.51624862307818</v>
      </c>
      <c r="E27684">
        <v>9.7787935921548122E-2</v>
      </c>
      <c r="F27684">
        <v>282.1059435781392</v>
      </c>
    </row>
    <row r="27685" spans="1:6" x14ac:dyDescent="0.3">
      <c r="A27685" s="2">
        <v>38084.121527777781</v>
      </c>
      <c r="B27685">
        <v>285.00600584091518</v>
      </c>
      <c r="C27685">
        <v>284.28946878102659</v>
      </c>
      <c r="D27685">
        <v>279.49226477174233</v>
      </c>
      <c r="E27685">
        <v>9.7787935921548122E-2</v>
      </c>
      <c r="F27685">
        <v>282.11061277224968</v>
      </c>
    </row>
    <row r="27686" spans="1:6" x14ac:dyDescent="0.3">
      <c r="A27686" s="2">
        <v>38084.125</v>
      </c>
      <c r="B27686">
        <v>284.98578464333917</v>
      </c>
      <c r="C27686">
        <v>284.27266670096901</v>
      </c>
      <c r="D27686">
        <v>279.46897562762138</v>
      </c>
      <c r="E27686">
        <v>9.7787935921548122E-2</v>
      </c>
      <c r="F27686">
        <v>282.11830541320472</v>
      </c>
    </row>
    <row r="27687" spans="1:6" x14ac:dyDescent="0.3">
      <c r="A27687" s="2">
        <v>38084.128472222219</v>
      </c>
      <c r="B27687">
        <v>284.96600761853341</v>
      </c>
      <c r="C27687">
        <v>284.2562603533259</v>
      </c>
      <c r="D27687">
        <v>279.44557259603289</v>
      </c>
      <c r="E27687">
        <v>9.7787935921548122E-2</v>
      </c>
      <c r="F27687">
        <v>282.11702635134321</v>
      </c>
    </row>
    <row r="27688" spans="1:6" x14ac:dyDescent="0.3">
      <c r="A27688" s="2">
        <v>38084.131944444453</v>
      </c>
      <c r="B27688">
        <v>284.94769761674701</v>
      </c>
      <c r="C27688">
        <v>284.24130653680362</v>
      </c>
      <c r="D27688">
        <v>279.44120575584031</v>
      </c>
      <c r="E27688">
        <v>9.7787935921548122E-2</v>
      </c>
      <c r="F27688">
        <v>282.11563783006079</v>
      </c>
    </row>
    <row r="27689" spans="1:6" x14ac:dyDescent="0.3">
      <c r="A27689" s="2">
        <v>38084.135416666657</v>
      </c>
      <c r="B27689">
        <v>284.93022548268561</v>
      </c>
      <c r="C27689">
        <v>284.22720613184617</v>
      </c>
      <c r="D27689">
        <v>279.43611477258798</v>
      </c>
      <c r="E27689">
        <v>9.7787935921548122E-2</v>
      </c>
      <c r="F27689">
        <v>282.10397094721651</v>
      </c>
    </row>
    <row r="27690" spans="1:6" x14ac:dyDescent="0.3">
      <c r="A27690" s="2">
        <v>38084.138888888891</v>
      </c>
      <c r="B27690">
        <v>284.91336582518858</v>
      </c>
      <c r="C27690">
        <v>284.21370416811197</v>
      </c>
      <c r="D27690">
        <v>279.43271916694658</v>
      </c>
      <c r="E27690">
        <v>9.7787935921548122E-2</v>
      </c>
      <c r="F27690">
        <v>282.09488970166382</v>
      </c>
    </row>
    <row r="27691" spans="1:6" x14ac:dyDescent="0.3">
      <c r="A27691" s="2">
        <v>38084.142361111109</v>
      </c>
      <c r="B27691">
        <v>284.89651124823291</v>
      </c>
      <c r="C27691">
        <v>284.20022766745109</v>
      </c>
      <c r="D27691">
        <v>279.43022174315519</v>
      </c>
      <c r="E27691">
        <v>9.7787935921548122E-2</v>
      </c>
      <c r="F27691">
        <v>282.07779675006549</v>
      </c>
    </row>
    <row r="27692" spans="1:6" x14ac:dyDescent="0.3">
      <c r="A27692" s="2">
        <v>38084.145833333343</v>
      </c>
      <c r="B27692">
        <v>284.87978307092612</v>
      </c>
      <c r="C27692">
        <v>284.18686317067431</v>
      </c>
      <c r="D27692">
        <v>279.42824531370792</v>
      </c>
      <c r="E27692">
        <v>9.7787935921548122E-2</v>
      </c>
      <c r="F27692">
        <v>282.06568715002828</v>
      </c>
    </row>
    <row r="27693" spans="1:6" x14ac:dyDescent="0.3">
      <c r="A27693" s="2">
        <v>38084.149305555547</v>
      </c>
      <c r="B27693">
        <v>284.86287786944951</v>
      </c>
      <c r="C27693">
        <v>284.17333296816741</v>
      </c>
      <c r="D27693">
        <v>279.42633165067599</v>
      </c>
      <c r="E27693">
        <v>9.7787935921548122E-2</v>
      </c>
      <c r="F27693">
        <v>282.04721951188219</v>
      </c>
    </row>
    <row r="27694" spans="1:6" x14ac:dyDescent="0.3">
      <c r="A27694" s="2">
        <v>38084.152777777781</v>
      </c>
      <c r="B27694">
        <v>284.84599359673899</v>
      </c>
      <c r="C27694">
        <v>284.15980299327219</v>
      </c>
      <c r="D27694">
        <v>279.42428020956879</v>
      </c>
      <c r="E27694">
        <v>9.7787935921548122E-2</v>
      </c>
      <c r="F27694">
        <v>282.03405239041513</v>
      </c>
    </row>
    <row r="27695" spans="1:6" x14ac:dyDescent="0.3">
      <c r="A27695" s="2">
        <v>38084.15625</v>
      </c>
      <c r="B27695">
        <v>284.82891701998318</v>
      </c>
      <c r="C27695">
        <v>284.14608239236622</v>
      </c>
      <c r="D27695">
        <v>279.42233018393279</v>
      </c>
      <c r="E27695">
        <v>9.7787935921548122E-2</v>
      </c>
      <c r="F27695">
        <v>282.01542903685288</v>
      </c>
    </row>
    <row r="27696" spans="1:6" x14ac:dyDescent="0.3">
      <c r="A27696" s="2">
        <v>38084.159722222219</v>
      </c>
      <c r="B27696">
        <v>284.81190791934631</v>
      </c>
      <c r="C27696">
        <v>284.13240522631031</v>
      </c>
      <c r="D27696">
        <v>279.42024777357028</v>
      </c>
      <c r="E27696">
        <v>9.7787935921548122E-2</v>
      </c>
      <c r="F27696">
        <v>282.00201811277071</v>
      </c>
    </row>
    <row r="27697" spans="1:6" x14ac:dyDescent="0.3">
      <c r="A27697" s="2">
        <v>38084.163194444453</v>
      </c>
      <c r="B27697">
        <v>284.79479235546341</v>
      </c>
      <c r="C27697">
        <v>284.11861728816808</v>
      </c>
      <c r="D27697">
        <v>279.41821208838081</v>
      </c>
      <c r="E27697">
        <v>9.7787935921548122E-2</v>
      </c>
      <c r="F27697">
        <v>281.98355944480738</v>
      </c>
    </row>
    <row r="27698" spans="1:6" x14ac:dyDescent="0.3">
      <c r="A27698" s="2">
        <v>38084.166666666657</v>
      </c>
      <c r="B27698">
        <v>284.77779356268269</v>
      </c>
      <c r="C27698">
        <v>284.10492128506797</v>
      </c>
      <c r="D27698">
        <v>279.41610724965142</v>
      </c>
      <c r="E27698">
        <v>9.7787935921548122E-2</v>
      </c>
      <c r="F27698">
        <v>281.9700722227945</v>
      </c>
    </row>
    <row r="27699" spans="1:6" x14ac:dyDescent="0.3">
      <c r="A27699" s="2">
        <v>38084.170138888891</v>
      </c>
      <c r="B27699">
        <v>284.76074942234783</v>
      </c>
      <c r="C27699">
        <v>284.09117199821952</v>
      </c>
      <c r="D27699">
        <v>279.41405416273972</v>
      </c>
      <c r="E27699">
        <v>9.7787935921548122E-2</v>
      </c>
      <c r="F27699">
        <v>281.95480612138022</v>
      </c>
    </row>
    <row r="27700" spans="1:6" x14ac:dyDescent="0.3">
      <c r="A27700" s="2">
        <v>38084.173611111109</v>
      </c>
      <c r="B27700">
        <v>284.74375536116492</v>
      </c>
      <c r="C27700">
        <v>284.07744837286202</v>
      </c>
      <c r="D27700">
        <v>279.41055220215219</v>
      </c>
      <c r="E27700">
        <v>9.7787935921548122E-2</v>
      </c>
      <c r="F27700">
        <v>281.94673930276088</v>
      </c>
    </row>
    <row r="27701" spans="1:6" x14ac:dyDescent="0.3">
      <c r="A27701" s="2">
        <v>38084.177083333343</v>
      </c>
      <c r="B27701">
        <v>284.72702157710017</v>
      </c>
      <c r="C27701">
        <v>284.06392707950857</v>
      </c>
      <c r="D27701">
        <v>279.40422353382638</v>
      </c>
      <c r="E27701">
        <v>9.7787935921548122E-2</v>
      </c>
      <c r="F27701">
        <v>281.94049487508931</v>
      </c>
    </row>
    <row r="27702" spans="1:6" x14ac:dyDescent="0.3">
      <c r="A27702" s="2">
        <v>38084.180555555547</v>
      </c>
      <c r="B27702">
        <v>284.71063492429261</v>
      </c>
      <c r="C27702">
        <v>284.05072844855562</v>
      </c>
      <c r="D27702">
        <v>279.39834491810763</v>
      </c>
      <c r="E27702">
        <v>9.7787935921548122E-2</v>
      </c>
      <c r="F27702">
        <v>281.9389294373791</v>
      </c>
    </row>
    <row r="27703" spans="1:6" x14ac:dyDescent="0.3">
      <c r="A27703" s="2">
        <v>38084.184027777781</v>
      </c>
      <c r="B27703">
        <v>284.69491940201982</v>
      </c>
      <c r="C27703">
        <v>284.03814245281762</v>
      </c>
      <c r="D27703">
        <v>279.39064844157832</v>
      </c>
      <c r="E27703">
        <v>9.7787935921548122E-2</v>
      </c>
      <c r="F27703">
        <v>281.93812866334821</v>
      </c>
    </row>
    <row r="27704" spans="1:6" x14ac:dyDescent="0.3">
      <c r="A27704" s="2">
        <v>38084.1875</v>
      </c>
      <c r="B27704">
        <v>284.67978195663619</v>
      </c>
      <c r="C27704">
        <v>284.02610969898222</v>
      </c>
      <c r="D27704">
        <v>279.41302152618908</v>
      </c>
      <c r="E27704">
        <v>9.7787935921548122E-2</v>
      </c>
      <c r="F27704">
        <v>281.94310438137421</v>
      </c>
    </row>
    <row r="27705" spans="1:6" x14ac:dyDescent="0.3">
      <c r="A27705" s="2">
        <v>38084.190972222219</v>
      </c>
      <c r="B27705">
        <v>284.66539319908082</v>
      </c>
      <c r="C27705">
        <v>284.01477644557451</v>
      </c>
      <c r="D27705">
        <v>279.42579304597001</v>
      </c>
      <c r="E27705">
        <v>9.7787935921548122E-2</v>
      </c>
      <c r="F27705">
        <v>281.94737836440191</v>
      </c>
    </row>
    <row r="27706" spans="1:6" x14ac:dyDescent="0.3">
      <c r="A27706" s="2">
        <v>38084.194444444453</v>
      </c>
      <c r="B27706">
        <v>284.6517199399708</v>
      </c>
      <c r="C27706">
        <v>284.00413804855918</v>
      </c>
      <c r="D27706">
        <v>279.43432578342038</v>
      </c>
      <c r="E27706">
        <v>9.7787935921548122E-2</v>
      </c>
      <c r="F27706">
        <v>281.95395693527092</v>
      </c>
    </row>
    <row r="27707" spans="1:6" x14ac:dyDescent="0.3">
      <c r="A27707" s="2">
        <v>38084.197916666657</v>
      </c>
      <c r="B27707">
        <v>284.6387958489637</v>
      </c>
      <c r="C27707">
        <v>283.99420975473151</v>
      </c>
      <c r="D27707">
        <v>279.43639352105788</v>
      </c>
      <c r="E27707">
        <v>9.7787935921548122E-2</v>
      </c>
      <c r="F27707">
        <v>281.95865316300689</v>
      </c>
    </row>
    <row r="27708" spans="1:6" x14ac:dyDescent="0.3">
      <c r="A27708" s="2">
        <v>38084.201388888891</v>
      </c>
      <c r="B27708">
        <v>284.62644099452581</v>
      </c>
      <c r="C27708">
        <v>283.98483327870468</v>
      </c>
      <c r="D27708">
        <v>279.43527899643061</v>
      </c>
      <c r="E27708">
        <v>9.7787935921548122E-2</v>
      </c>
      <c r="F27708">
        <v>281.96525583848148</v>
      </c>
    </row>
    <row r="27709" spans="1:6" x14ac:dyDescent="0.3">
      <c r="A27709" s="2">
        <v>38084.204861111109</v>
      </c>
      <c r="B27709">
        <v>284.61463555907642</v>
      </c>
      <c r="C27709">
        <v>283.97597390790452</v>
      </c>
      <c r="D27709">
        <v>279.43121056585221</v>
      </c>
      <c r="E27709">
        <v>0.156460697474477</v>
      </c>
      <c r="F27709">
        <v>281.97008620266939</v>
      </c>
    </row>
    <row r="27710" spans="1:6" x14ac:dyDescent="0.3">
      <c r="A27710" s="2">
        <v>38084.208333333343</v>
      </c>
      <c r="B27710">
        <v>284.603248325344</v>
      </c>
      <c r="C27710">
        <v>283.96751636444941</v>
      </c>
      <c r="D27710">
        <v>279.42560214649751</v>
      </c>
      <c r="E27710">
        <v>0.156460697474477</v>
      </c>
      <c r="F27710">
        <v>281.97731205677809</v>
      </c>
    </row>
    <row r="27711" spans="1:6" x14ac:dyDescent="0.3">
      <c r="A27711" s="2">
        <v>38084.211805555547</v>
      </c>
      <c r="B27711">
        <v>284.59228046742669</v>
      </c>
      <c r="C27711">
        <v>283.95945022096288</v>
      </c>
      <c r="D27711">
        <v>279.44222683792952</v>
      </c>
      <c r="E27711">
        <v>0.156460697474477</v>
      </c>
      <c r="F27711">
        <v>281.98949496611402</v>
      </c>
    </row>
    <row r="27712" spans="1:6" x14ac:dyDescent="0.3">
      <c r="A27712" s="2">
        <v>38084.215277777781</v>
      </c>
      <c r="B27712">
        <v>284.58166249664208</v>
      </c>
      <c r="C27712">
        <v>283.95171779435452</v>
      </c>
      <c r="D27712">
        <v>279.45505280424209</v>
      </c>
      <c r="E27712">
        <v>0.156460697474477</v>
      </c>
      <c r="F27712">
        <v>282.00795630646672</v>
      </c>
    </row>
    <row r="27713" spans="1:6" x14ac:dyDescent="0.3">
      <c r="A27713" s="2">
        <v>38084.21875</v>
      </c>
      <c r="B27713">
        <v>284.57154517429689</v>
      </c>
      <c r="C27713">
        <v>283.94450303495222</v>
      </c>
      <c r="D27713">
        <v>279.47084682094493</v>
      </c>
      <c r="E27713">
        <v>0.156460697474477</v>
      </c>
      <c r="F27713">
        <v>282.02312124275682</v>
      </c>
    </row>
    <row r="27714" spans="1:6" x14ac:dyDescent="0.3">
      <c r="A27714" s="2">
        <v>38084.222222222219</v>
      </c>
      <c r="B27714">
        <v>284.56218956328991</v>
      </c>
      <c r="C27714">
        <v>283.93803491813071</v>
      </c>
      <c r="D27714">
        <v>279.48548522267578</v>
      </c>
      <c r="E27714">
        <v>0.156460697474477</v>
      </c>
      <c r="F27714">
        <v>282.04192794981782</v>
      </c>
    </row>
    <row r="27715" spans="1:6" x14ac:dyDescent="0.3">
      <c r="A27715" s="2">
        <v>38084.225694444453</v>
      </c>
      <c r="B27715">
        <v>284.5532801339682</v>
      </c>
      <c r="C27715">
        <v>283.93202869673388</v>
      </c>
      <c r="D27715">
        <v>279.4801801430948</v>
      </c>
      <c r="E27715">
        <v>0.156460697474477</v>
      </c>
      <c r="F27715">
        <v>282.0540475413863</v>
      </c>
    </row>
    <row r="27716" spans="1:6" x14ac:dyDescent="0.3">
      <c r="A27716" s="2">
        <v>38084.229166666657</v>
      </c>
      <c r="B27716">
        <v>284.54491174531307</v>
      </c>
      <c r="C27716">
        <v>283.92655181321351</v>
      </c>
      <c r="D27716">
        <v>279.47555839153063</v>
      </c>
      <c r="E27716">
        <v>0.156460697474477</v>
      </c>
      <c r="F27716">
        <v>282.06836763302198</v>
      </c>
    </row>
    <row r="27717" spans="1:6" x14ac:dyDescent="0.3">
      <c r="A27717" s="2">
        <v>38084.232638888891</v>
      </c>
      <c r="B27717">
        <v>284.53668782103529</v>
      </c>
      <c r="C27717">
        <v>283.92122992567408</v>
      </c>
      <c r="D27717">
        <v>279.47568783044278</v>
      </c>
      <c r="E27717">
        <v>0.156460697474477</v>
      </c>
      <c r="F27717">
        <v>282.07835377745391</v>
      </c>
    </row>
    <row r="27718" spans="1:6" x14ac:dyDescent="0.3">
      <c r="A27718" s="2">
        <v>38084.236111111109</v>
      </c>
      <c r="B27718">
        <v>284.52869281587891</v>
      </c>
      <c r="C27718">
        <v>283.9161240715049</v>
      </c>
      <c r="D27718">
        <v>279.48047069364839</v>
      </c>
      <c r="E27718">
        <v>0.156460697474477</v>
      </c>
      <c r="F27718">
        <v>282.09168719918517</v>
      </c>
    </row>
    <row r="27719" spans="1:6" x14ac:dyDescent="0.3">
      <c r="A27719" s="2">
        <v>38084.239583333343</v>
      </c>
      <c r="B27719">
        <v>284.52073570663742</v>
      </c>
      <c r="C27719">
        <v>283.91105945283817</v>
      </c>
      <c r="D27719">
        <v>279.48892772947289</v>
      </c>
      <c r="E27719">
        <v>0.156460697474477</v>
      </c>
      <c r="F27719">
        <v>282.10203832239569</v>
      </c>
    </row>
    <row r="27720" spans="1:6" x14ac:dyDescent="0.3">
      <c r="A27720" s="2">
        <v>38084.243055555547</v>
      </c>
      <c r="B27720">
        <v>284.51297583357967</v>
      </c>
      <c r="C27720">
        <v>283.90617696923698</v>
      </c>
      <c r="D27720">
        <v>279.49987593268833</v>
      </c>
      <c r="E27720">
        <v>0.156460697474477</v>
      </c>
      <c r="F27720">
        <v>282.11569110956162</v>
      </c>
    </row>
    <row r="27721" spans="1:6" x14ac:dyDescent="0.3">
      <c r="A27721" s="2">
        <v>38084.246527777781</v>
      </c>
      <c r="B27721">
        <v>284.50530624042591</v>
      </c>
      <c r="C27721">
        <v>283.90138252332571</v>
      </c>
      <c r="D27721">
        <v>279.51275032997768</v>
      </c>
      <c r="E27721">
        <v>0.13690311029016741</v>
      </c>
      <c r="F27721">
        <v>282.12676336199951</v>
      </c>
    </row>
    <row r="27722" spans="1:6" x14ac:dyDescent="0.3">
      <c r="A27722" s="2">
        <v>38084.25</v>
      </c>
      <c r="B27722">
        <v>284.49786536240191</v>
      </c>
      <c r="C27722">
        <v>283.89680066689118</v>
      </c>
      <c r="D27722">
        <v>279.52681848624849</v>
      </c>
      <c r="E27722">
        <v>0.13690311029016741</v>
      </c>
      <c r="F27722">
        <v>282.14070455961257</v>
      </c>
    </row>
    <row r="27723" spans="1:6" x14ac:dyDescent="0.3">
      <c r="A27723" s="2">
        <v>38084.253472222219</v>
      </c>
      <c r="B27723">
        <v>284.49056227192727</v>
      </c>
      <c r="C27723">
        <v>283.8923508204665</v>
      </c>
      <c r="D27723">
        <v>279.54184014644198</v>
      </c>
      <c r="E27723">
        <v>0.13690311029016741</v>
      </c>
      <c r="F27723">
        <v>282.14127364137852</v>
      </c>
    </row>
    <row r="27724" spans="1:6" x14ac:dyDescent="0.3">
      <c r="A27724" s="2">
        <v>38084.256944444453</v>
      </c>
      <c r="B27724">
        <v>284.48834358616062</v>
      </c>
      <c r="C27724">
        <v>283.89296906244061</v>
      </c>
      <c r="D27724">
        <v>279.62289921382302</v>
      </c>
      <c r="E27724">
        <v>0.13690311029016741</v>
      </c>
      <c r="F27724">
        <v>282.14207764981688</v>
      </c>
    </row>
    <row r="27725" spans="1:6" x14ac:dyDescent="0.3">
      <c r="A27725" s="2">
        <v>38084.260416666657</v>
      </c>
      <c r="B27725">
        <v>284.48951536669892</v>
      </c>
      <c r="C27725">
        <v>283.89701174340001</v>
      </c>
      <c r="D27725">
        <v>279.7130856519654</v>
      </c>
      <c r="E27725">
        <v>0.13690311029016741</v>
      </c>
      <c r="F27725">
        <v>282.13337401169929</v>
      </c>
    </row>
    <row r="27726" spans="1:6" x14ac:dyDescent="0.3">
      <c r="A27726" s="2">
        <v>38084.263888888891</v>
      </c>
      <c r="B27726">
        <v>284.4932380917391</v>
      </c>
      <c r="C27726">
        <v>283.90359367827108</v>
      </c>
      <c r="D27726">
        <v>279.78491540232977</v>
      </c>
      <c r="E27726">
        <v>0.13690311029016741</v>
      </c>
      <c r="F27726">
        <v>282.12596521555031</v>
      </c>
    </row>
    <row r="27727" spans="1:6" x14ac:dyDescent="0.3">
      <c r="A27727" s="2">
        <v>38084.267361111109</v>
      </c>
      <c r="B27727">
        <v>284.49851867017009</v>
      </c>
      <c r="C27727">
        <v>283.91176709516742</v>
      </c>
      <c r="D27727">
        <v>279.85439916692519</v>
      </c>
      <c r="E27727">
        <v>0.13690311029016741</v>
      </c>
      <c r="F27727">
        <v>282.10877595731461</v>
      </c>
    </row>
    <row r="27728" spans="1:6" x14ac:dyDescent="0.3">
      <c r="A27728" s="2">
        <v>38084.270833333343</v>
      </c>
      <c r="B27728">
        <v>284.56282689342038</v>
      </c>
      <c r="C27728">
        <v>283.92789861814242</v>
      </c>
      <c r="D27728">
        <v>280.25772546429198</v>
      </c>
      <c r="E27728">
        <v>0.13690311029016741</v>
      </c>
      <c r="F27728">
        <v>281.77875170453638</v>
      </c>
    </row>
    <row r="27729" spans="1:6" x14ac:dyDescent="0.3">
      <c r="A27729" s="2">
        <v>38084.274305555547</v>
      </c>
      <c r="B27729">
        <v>284.62541283002508</v>
      </c>
      <c r="C27729">
        <v>283.94545610856602</v>
      </c>
      <c r="D27729">
        <v>280.40832614463682</v>
      </c>
      <c r="E27729">
        <v>0.13690311029016741</v>
      </c>
      <c r="F27729">
        <v>281.3993490817133</v>
      </c>
    </row>
    <row r="27730" spans="1:6" x14ac:dyDescent="0.3">
      <c r="A27730" s="2">
        <v>38084.277777777781</v>
      </c>
      <c r="B27730">
        <v>284.65581247661078</v>
      </c>
      <c r="C27730">
        <v>283.93638836797618</v>
      </c>
      <c r="D27730">
        <v>280.63013301707468</v>
      </c>
      <c r="E27730">
        <v>0.13690311029016741</v>
      </c>
      <c r="F27730">
        <v>281.27809806788872</v>
      </c>
    </row>
    <row r="27731" spans="1:6" x14ac:dyDescent="0.3">
      <c r="A27731" s="2">
        <v>38084.28125</v>
      </c>
      <c r="B27731">
        <v>284.68468856891712</v>
      </c>
      <c r="C27731">
        <v>283.92312419285111</v>
      </c>
      <c r="D27731">
        <v>281.21390340945641</v>
      </c>
      <c r="E27731">
        <v>0.13690311029016741</v>
      </c>
      <c r="F27731">
        <v>281.40553015883688</v>
      </c>
    </row>
    <row r="27732" spans="1:6" x14ac:dyDescent="0.3">
      <c r="A27732" s="2">
        <v>38084.284722222219</v>
      </c>
      <c r="B27732">
        <v>284.7018245714944</v>
      </c>
      <c r="C27732">
        <v>283.90103121093841</v>
      </c>
      <c r="D27732">
        <v>281.59137899168007</v>
      </c>
      <c r="E27732">
        <v>0.13690311029016741</v>
      </c>
      <c r="F27732">
        <v>281.34972785875078</v>
      </c>
    </row>
    <row r="27733" spans="1:6" x14ac:dyDescent="0.3">
      <c r="A27733" s="2">
        <v>38084.288194444453</v>
      </c>
      <c r="B27733">
        <v>284.7488836986991</v>
      </c>
      <c r="C27733">
        <v>283.90468057223711</v>
      </c>
      <c r="D27733">
        <v>281.90788555849213</v>
      </c>
      <c r="E27733">
        <v>0.37159415650188282</v>
      </c>
      <c r="F27733">
        <v>281.59745115199428</v>
      </c>
    </row>
    <row r="27734" spans="1:6" x14ac:dyDescent="0.3">
      <c r="A27734" s="2">
        <v>38084.291666666657</v>
      </c>
      <c r="B27734">
        <v>284.78839811552962</v>
      </c>
      <c r="C27734">
        <v>283.90371218323912</v>
      </c>
      <c r="D27734">
        <v>282.15503334760592</v>
      </c>
      <c r="E27734">
        <v>0.37159415650188282</v>
      </c>
      <c r="F27734">
        <v>281.55389945708492</v>
      </c>
    </row>
    <row r="27735" spans="1:6" x14ac:dyDescent="0.3">
      <c r="A27735" s="2">
        <v>38084.295138888891</v>
      </c>
      <c r="B27735">
        <v>284.85813308462161</v>
      </c>
      <c r="C27735">
        <v>283.92831558794148</v>
      </c>
      <c r="D27735">
        <v>282.3889074871671</v>
      </c>
      <c r="E27735">
        <v>0.37159415650188282</v>
      </c>
      <c r="F27735">
        <v>281.75142586389711</v>
      </c>
    </row>
    <row r="27736" spans="1:6" x14ac:dyDescent="0.3">
      <c r="A27736" s="2">
        <v>38084.298611111109</v>
      </c>
      <c r="B27736">
        <v>284.95428533709628</v>
      </c>
      <c r="C27736">
        <v>283.9525345206614</v>
      </c>
      <c r="D27736">
        <v>282.79403789183971</v>
      </c>
      <c r="E27736">
        <v>0.37159415650188282</v>
      </c>
      <c r="F27736">
        <v>281.71449122668372</v>
      </c>
    </row>
    <row r="27737" spans="1:6" x14ac:dyDescent="0.3">
      <c r="A27737" s="2">
        <v>38084.302083333343</v>
      </c>
      <c r="B27737">
        <v>285.10085257080578</v>
      </c>
      <c r="C27737">
        <v>284.00028578976918</v>
      </c>
      <c r="D27737">
        <v>283.254576173776</v>
      </c>
      <c r="E27737">
        <v>0.37159415650188282</v>
      </c>
      <c r="F27737">
        <v>281.99712161868598</v>
      </c>
    </row>
    <row r="27738" spans="1:6" x14ac:dyDescent="0.3">
      <c r="A27738" s="2">
        <v>38084.305555555547</v>
      </c>
      <c r="B27738">
        <v>285.25848581798522</v>
      </c>
      <c r="C27738">
        <v>284.04578243523912</v>
      </c>
      <c r="D27738">
        <v>283.67872050269858</v>
      </c>
      <c r="E27738">
        <v>0.37159415650188282</v>
      </c>
      <c r="F27738">
        <v>281.96013490044982</v>
      </c>
    </row>
    <row r="27739" spans="1:6" x14ac:dyDescent="0.3">
      <c r="A27739" s="2">
        <v>38084.309027777781</v>
      </c>
      <c r="B27739">
        <v>285.45689970653672</v>
      </c>
      <c r="C27739">
        <v>284.11419487651762</v>
      </c>
      <c r="D27739">
        <v>284.12853437520897</v>
      </c>
      <c r="E27739">
        <v>0.37159415650188282</v>
      </c>
      <c r="F27739">
        <v>282.23039236443901</v>
      </c>
    </row>
    <row r="27740" spans="1:6" x14ac:dyDescent="0.3">
      <c r="A27740" s="2">
        <v>38084.3125</v>
      </c>
      <c r="B27740">
        <v>285.65744706155778</v>
      </c>
      <c r="C27740">
        <v>284.1786166589979</v>
      </c>
      <c r="D27740">
        <v>284.51117330232557</v>
      </c>
      <c r="E27740">
        <v>0.37159415650188282</v>
      </c>
      <c r="F27740">
        <v>282.16958277548008</v>
      </c>
    </row>
    <row r="27741" spans="1:6" x14ac:dyDescent="0.3">
      <c r="A27741" s="2">
        <v>38084.315972222219</v>
      </c>
      <c r="B27741">
        <v>285.88931779108958</v>
      </c>
      <c r="C27741">
        <v>284.26066684976939</v>
      </c>
      <c r="D27741">
        <v>284.91846567016512</v>
      </c>
      <c r="E27741">
        <v>0.37159415650188282</v>
      </c>
      <c r="F27741">
        <v>282.42934031733392</v>
      </c>
    </row>
    <row r="27742" spans="1:6" x14ac:dyDescent="0.3">
      <c r="A27742" s="2">
        <v>38084.319444444453</v>
      </c>
      <c r="B27742">
        <v>286.11738901346001</v>
      </c>
      <c r="C27742">
        <v>284.336743664864</v>
      </c>
      <c r="D27742">
        <v>285.26131542957393</v>
      </c>
      <c r="E27742">
        <v>0.37159415650188282</v>
      </c>
      <c r="F27742">
        <v>282.36205931384148</v>
      </c>
    </row>
    <row r="27743" spans="1:6" x14ac:dyDescent="0.3">
      <c r="A27743" s="2">
        <v>38084.322916666657</v>
      </c>
      <c r="B27743">
        <v>286.37248389318751</v>
      </c>
      <c r="C27743">
        <v>284.42805430325592</v>
      </c>
      <c r="D27743">
        <v>285.65411116953987</v>
      </c>
      <c r="E27743">
        <v>0.37159415650188282</v>
      </c>
      <c r="F27743">
        <v>282.61662148532457</v>
      </c>
    </row>
    <row r="27744" spans="1:6" x14ac:dyDescent="0.3">
      <c r="A27744" s="2">
        <v>38084.326388888891</v>
      </c>
      <c r="B27744">
        <v>286.62063328520583</v>
      </c>
      <c r="C27744">
        <v>284.51267149787031</v>
      </c>
      <c r="D27744">
        <v>285.97405810733738</v>
      </c>
      <c r="E27744">
        <v>0.37159415650188282</v>
      </c>
      <c r="F27744">
        <v>282.54936673108489</v>
      </c>
    </row>
    <row r="27745" spans="1:6" x14ac:dyDescent="0.3">
      <c r="A27745" s="2">
        <v>38084.329861111109</v>
      </c>
      <c r="B27745">
        <v>286.89349627284162</v>
      </c>
      <c r="C27745">
        <v>284.61110693248543</v>
      </c>
      <c r="D27745">
        <v>286.35556738918729</v>
      </c>
      <c r="E27745">
        <v>0.68451555145083676</v>
      </c>
      <c r="F27745">
        <v>282.80051835860928</v>
      </c>
    </row>
    <row r="27746" spans="1:6" x14ac:dyDescent="0.3">
      <c r="A27746" s="2">
        <v>38084.333333333343</v>
      </c>
      <c r="B27746">
        <v>287.15807366002917</v>
      </c>
      <c r="C27746">
        <v>284.7030890349381</v>
      </c>
      <c r="D27746">
        <v>286.65399796391722</v>
      </c>
      <c r="E27746">
        <v>0.68451555145083676</v>
      </c>
      <c r="F27746">
        <v>282.7334513031206</v>
      </c>
    </row>
    <row r="27747" spans="1:6" x14ac:dyDescent="0.3">
      <c r="A27747" s="2">
        <v>38084.336805555547</v>
      </c>
      <c r="B27747">
        <v>287.44542740495791</v>
      </c>
      <c r="C27747">
        <v>284.80746078377388</v>
      </c>
      <c r="D27747">
        <v>287.0249085973241</v>
      </c>
      <c r="E27747">
        <v>0.68451555145083676</v>
      </c>
      <c r="F27747">
        <v>283.00328011904992</v>
      </c>
    </row>
    <row r="27748" spans="1:6" x14ac:dyDescent="0.3">
      <c r="A27748" s="2">
        <v>38084.340277777781</v>
      </c>
      <c r="B27748">
        <v>287.72512528823103</v>
      </c>
      <c r="C27748">
        <v>284.90094345640023</v>
      </c>
      <c r="D27748">
        <v>287.26746682019268</v>
      </c>
      <c r="E27748">
        <v>0.68451555145083676</v>
      </c>
      <c r="F27748">
        <v>282.95730871887548</v>
      </c>
    </row>
    <row r="27749" spans="1:6" x14ac:dyDescent="0.3">
      <c r="A27749" s="2">
        <v>38084.34375</v>
      </c>
      <c r="B27749">
        <v>288.02807423867688</v>
      </c>
      <c r="C27749">
        <v>285.00304676811692</v>
      </c>
      <c r="D27749">
        <v>287.6399427671887</v>
      </c>
      <c r="E27749">
        <v>0.68451555145083676</v>
      </c>
      <c r="F27749">
        <v>283.22266959625068</v>
      </c>
    </row>
    <row r="27750" spans="1:6" x14ac:dyDescent="0.3">
      <c r="A27750" s="2">
        <v>38084.347222222219</v>
      </c>
      <c r="B27750">
        <v>288.32235984682649</v>
      </c>
      <c r="C27750">
        <v>285.09684471623422</v>
      </c>
      <c r="D27750">
        <v>287.90287829657581</v>
      </c>
      <c r="E27750">
        <v>0.68451555145083676</v>
      </c>
      <c r="F27750">
        <v>283.19216252583658</v>
      </c>
    </row>
    <row r="27751" spans="1:6" x14ac:dyDescent="0.3">
      <c r="A27751" s="2">
        <v>38084.350694444453</v>
      </c>
      <c r="B27751">
        <v>288.63846646035682</v>
      </c>
      <c r="C27751">
        <v>285.19988892790138</v>
      </c>
      <c r="D27751">
        <v>288.27870686311797</v>
      </c>
      <c r="E27751">
        <v>0.68451555145083676</v>
      </c>
      <c r="F27751">
        <v>283.4541119424681</v>
      </c>
    </row>
    <row r="27752" spans="1:6" x14ac:dyDescent="0.3">
      <c r="A27752" s="2">
        <v>38084.354166666657</v>
      </c>
      <c r="B27752">
        <v>288.94612058161692</v>
      </c>
      <c r="C27752">
        <v>285.29687915227061</v>
      </c>
      <c r="D27752">
        <v>288.53587886436583</v>
      </c>
      <c r="E27752">
        <v>0.68451555145083676</v>
      </c>
      <c r="F27752">
        <v>283.43067395201552</v>
      </c>
    </row>
    <row r="27753" spans="1:6" x14ac:dyDescent="0.3">
      <c r="A27753" s="2">
        <v>38084.357638888891</v>
      </c>
      <c r="B27753">
        <v>289.27396128683051</v>
      </c>
      <c r="C27753">
        <v>285.40246754964022</v>
      </c>
      <c r="D27753">
        <v>288.90531563505061</v>
      </c>
      <c r="E27753">
        <v>0.68451555145083676</v>
      </c>
      <c r="F27753">
        <v>283.68314696455479</v>
      </c>
    </row>
    <row r="27754" spans="1:6" x14ac:dyDescent="0.3">
      <c r="A27754" s="2">
        <v>38084.361111111109</v>
      </c>
      <c r="B27754">
        <v>289.59264593308808</v>
      </c>
      <c r="C27754">
        <v>285.50263437937571</v>
      </c>
      <c r="D27754">
        <v>289.14870157872878</v>
      </c>
      <c r="E27754">
        <v>0.68451555145083676</v>
      </c>
      <c r="F27754">
        <v>283.668519877866</v>
      </c>
    </row>
    <row r="27755" spans="1:6" x14ac:dyDescent="0.3">
      <c r="A27755" s="2">
        <v>38084.364583333343</v>
      </c>
      <c r="B27755">
        <v>289.93083061915428</v>
      </c>
      <c r="C27755">
        <v>285.61122025542909</v>
      </c>
      <c r="D27755">
        <v>289.51224989941369</v>
      </c>
      <c r="E27755">
        <v>0.68451555145083676</v>
      </c>
      <c r="F27755">
        <v>283.91089343584758</v>
      </c>
    </row>
    <row r="27756" spans="1:6" x14ac:dyDescent="0.3">
      <c r="A27756" s="2">
        <v>38084.368055555547</v>
      </c>
      <c r="B27756">
        <v>290.25912034762331</v>
      </c>
      <c r="C27756">
        <v>285.71456172929078</v>
      </c>
      <c r="D27756">
        <v>289.7414074234793</v>
      </c>
      <c r="E27756">
        <v>0.68451555145083676</v>
      </c>
      <c r="F27756">
        <v>283.90284189498459</v>
      </c>
    </row>
    <row r="27757" spans="1:6" x14ac:dyDescent="0.3">
      <c r="A27757" s="2">
        <v>38084.371527777781</v>
      </c>
      <c r="B27757">
        <v>290.60603438925818</v>
      </c>
      <c r="C27757">
        <v>285.82573021553083</v>
      </c>
      <c r="D27757">
        <v>290.10019902830408</v>
      </c>
      <c r="E27757">
        <v>0.74318831300376564</v>
      </c>
      <c r="F27757">
        <v>284.14077667172887</v>
      </c>
    </row>
    <row r="27758" spans="1:6" x14ac:dyDescent="0.3">
      <c r="A27758" s="2">
        <v>38084.375</v>
      </c>
      <c r="B27758">
        <v>290.94324155165702</v>
      </c>
      <c r="C27758">
        <v>285.93251380721102</v>
      </c>
      <c r="D27758">
        <v>290.31565295935002</v>
      </c>
      <c r="E27758">
        <v>0.74318831300376564</v>
      </c>
      <c r="F27758">
        <v>284.13718980754578</v>
      </c>
    </row>
    <row r="27759" spans="1:6" x14ac:dyDescent="0.3">
      <c r="A27759" s="2">
        <v>38084.378472222219</v>
      </c>
      <c r="B27759">
        <v>291.29815023189661</v>
      </c>
      <c r="C27759">
        <v>286.04638423666393</v>
      </c>
      <c r="D27759">
        <v>290.67232243662937</v>
      </c>
      <c r="E27759">
        <v>0.74318831300376564</v>
      </c>
      <c r="F27759">
        <v>284.39192776075657</v>
      </c>
    </row>
    <row r="27760" spans="1:6" x14ac:dyDescent="0.3">
      <c r="A27760" s="2">
        <v>38084.381944444453</v>
      </c>
      <c r="B27760">
        <v>291.61432627563153</v>
      </c>
      <c r="C27760">
        <v>286.15236729013702</v>
      </c>
      <c r="D27760">
        <v>290.70266131454969</v>
      </c>
      <c r="E27760">
        <v>0.74318831300376564</v>
      </c>
      <c r="F27760">
        <v>284.42933661226658</v>
      </c>
    </row>
    <row r="27761" spans="1:6" x14ac:dyDescent="0.3">
      <c r="A27761" s="2">
        <v>38084.385416666657</v>
      </c>
      <c r="B27761">
        <v>291.92516424079548</v>
      </c>
      <c r="C27761">
        <v>286.26236476205838</v>
      </c>
      <c r="D27761">
        <v>290.77304469112829</v>
      </c>
      <c r="E27761">
        <v>0.74318831300376564</v>
      </c>
      <c r="F27761">
        <v>284.62401982675351</v>
      </c>
    </row>
    <row r="27762" spans="1:6" x14ac:dyDescent="0.3">
      <c r="A27762" s="2">
        <v>38084.388888888891</v>
      </c>
      <c r="B27762">
        <v>292.21072148961258</v>
      </c>
      <c r="C27762">
        <v>286.3669115388841</v>
      </c>
      <c r="D27762">
        <v>290.69258064071317</v>
      </c>
      <c r="E27762">
        <v>0.74318831300376564</v>
      </c>
      <c r="F27762">
        <v>284.59377283865803</v>
      </c>
    </row>
    <row r="27763" spans="1:6" x14ac:dyDescent="0.3">
      <c r="A27763" s="2">
        <v>38084.392361111109</v>
      </c>
      <c r="B27763">
        <v>292.49577102341033</v>
      </c>
      <c r="C27763">
        <v>286.47271478541109</v>
      </c>
      <c r="D27763">
        <v>290.69222994051921</v>
      </c>
      <c r="E27763">
        <v>0.74318831300376564</v>
      </c>
      <c r="F27763">
        <v>284.73118338090018</v>
      </c>
    </row>
    <row r="27764" spans="1:6" x14ac:dyDescent="0.3">
      <c r="A27764" s="2">
        <v>38084.395833333343</v>
      </c>
      <c r="B27764">
        <v>292.75773048764069</v>
      </c>
      <c r="C27764">
        <v>286.56991582007851</v>
      </c>
      <c r="D27764">
        <v>290.52870677231419</v>
      </c>
      <c r="E27764">
        <v>0.74318831300376564</v>
      </c>
      <c r="F27764">
        <v>284.67845209343602</v>
      </c>
    </row>
    <row r="27765" spans="1:6" x14ac:dyDescent="0.3">
      <c r="A27765" s="2">
        <v>38084.399305555547</v>
      </c>
      <c r="B27765">
        <v>293.02226174042249</v>
      </c>
      <c r="C27765">
        <v>286.66735547459382</v>
      </c>
      <c r="D27765">
        <v>290.55292424068671</v>
      </c>
      <c r="E27765">
        <v>0.74318831300376564</v>
      </c>
      <c r="F27765">
        <v>284.83058463506637</v>
      </c>
    </row>
    <row r="27766" spans="1:6" x14ac:dyDescent="0.3">
      <c r="A27766" s="2">
        <v>38084.402777777781</v>
      </c>
      <c r="B27766">
        <v>293.26709634930342</v>
      </c>
      <c r="C27766">
        <v>286.75671286778322</v>
      </c>
      <c r="D27766">
        <v>290.38084371244742</v>
      </c>
      <c r="E27766">
        <v>0.74318831300376564</v>
      </c>
      <c r="F27766">
        <v>284.77876166395902</v>
      </c>
    </row>
    <row r="27767" spans="1:6" x14ac:dyDescent="0.3">
      <c r="A27767" s="2">
        <v>38084.40625</v>
      </c>
      <c r="B27767">
        <v>293.51916146051292</v>
      </c>
      <c r="C27767">
        <v>286.84876062966879</v>
      </c>
      <c r="D27767">
        <v>290.47679800547343</v>
      </c>
      <c r="E27767">
        <v>0.74318831300376564</v>
      </c>
      <c r="F27767">
        <v>284.94445277406362</v>
      </c>
    </row>
    <row r="27768" spans="1:6" x14ac:dyDescent="0.3">
      <c r="A27768" s="2">
        <v>38084.409722222219</v>
      </c>
      <c r="B27768">
        <v>293.753633435155</v>
      </c>
      <c r="C27768">
        <v>286.9337804220894</v>
      </c>
      <c r="D27768">
        <v>290.25115415325592</v>
      </c>
      <c r="E27768">
        <v>0.74318831300376564</v>
      </c>
      <c r="F27768">
        <v>284.87123786962809</v>
      </c>
    </row>
    <row r="27769" spans="1:6" x14ac:dyDescent="0.3">
      <c r="A27769" s="2">
        <v>38084.413194444453</v>
      </c>
      <c r="B27769">
        <v>293.99821296961659</v>
      </c>
      <c r="C27769">
        <v>287.02309925564322</v>
      </c>
      <c r="D27769">
        <v>290.44586680725001</v>
      </c>
      <c r="E27769">
        <v>0.76274590018807542</v>
      </c>
      <c r="F27769">
        <v>285.05796645634871</v>
      </c>
    </row>
    <row r="27770" spans="1:6" x14ac:dyDescent="0.3">
      <c r="A27770" s="2">
        <v>38084.416666666657</v>
      </c>
      <c r="B27770">
        <v>294.22484871168558</v>
      </c>
      <c r="C27770">
        <v>287.1046357968205</v>
      </c>
      <c r="D27770">
        <v>290.10328607914317</v>
      </c>
      <c r="E27770">
        <v>0.76274590018807542</v>
      </c>
      <c r="F27770">
        <v>284.95510639706652</v>
      </c>
    </row>
    <row r="27771" spans="1:6" x14ac:dyDescent="0.3">
      <c r="A27771" s="2">
        <v>38084.420138888891</v>
      </c>
      <c r="B27771">
        <v>294.46477008184962</v>
      </c>
      <c r="C27771">
        <v>287.19273562356841</v>
      </c>
      <c r="D27771">
        <v>290.49681412014689</v>
      </c>
      <c r="E27771">
        <v>0.76274590018807542</v>
      </c>
      <c r="F27771">
        <v>285.16665081096988</v>
      </c>
    </row>
    <row r="27772" spans="1:6" x14ac:dyDescent="0.3">
      <c r="A27772" s="2">
        <v>38084.423611111109</v>
      </c>
      <c r="B27772">
        <v>294.64138451115889</v>
      </c>
      <c r="C27772">
        <v>287.27359098162572</v>
      </c>
      <c r="D27772">
        <v>289.70370571680297</v>
      </c>
      <c r="E27772">
        <v>0.76274590018807542</v>
      </c>
      <c r="F27772">
        <v>284.90951377346272</v>
      </c>
    </row>
    <row r="27773" spans="1:6" x14ac:dyDescent="0.3">
      <c r="A27773" s="2">
        <v>38084.427083333343</v>
      </c>
      <c r="B27773">
        <v>294.80208030860399</v>
      </c>
      <c r="C27773">
        <v>287.36432313049778</v>
      </c>
      <c r="D27773">
        <v>290.51034665876142</v>
      </c>
      <c r="E27773">
        <v>0.76274590018807542</v>
      </c>
      <c r="F27773">
        <v>285.22902696572629</v>
      </c>
    </row>
    <row r="27774" spans="1:6" x14ac:dyDescent="0.3">
      <c r="A27774" s="2">
        <v>38084.430555555547</v>
      </c>
      <c r="B27774">
        <v>294.91054264846377</v>
      </c>
      <c r="C27774">
        <v>287.4373006841376</v>
      </c>
      <c r="D27774">
        <v>289.01132235545032</v>
      </c>
      <c r="E27774">
        <v>0.76274590018807542</v>
      </c>
      <c r="F27774">
        <v>284.79245402387971</v>
      </c>
    </row>
    <row r="27775" spans="1:6" x14ac:dyDescent="0.3">
      <c r="A27775" s="2">
        <v>38084.434027777781</v>
      </c>
      <c r="B27775">
        <v>295.02430585154639</v>
      </c>
      <c r="C27775">
        <v>287.52629707048533</v>
      </c>
      <c r="D27775">
        <v>290.87374343108951</v>
      </c>
      <c r="E27775">
        <v>0.76274590018807542</v>
      </c>
      <c r="F27775">
        <v>285.40346445744302</v>
      </c>
    </row>
    <row r="27776" spans="1:6" x14ac:dyDescent="0.3">
      <c r="A27776" s="2">
        <v>38084.4375</v>
      </c>
      <c r="B27776">
        <v>295.08635712411962</v>
      </c>
      <c r="C27776">
        <v>287.58800934150833</v>
      </c>
      <c r="D27776">
        <v>287.78732817908258</v>
      </c>
      <c r="E27776">
        <v>0.76274590018807542</v>
      </c>
      <c r="F27776">
        <v>284.5312256003636</v>
      </c>
    </row>
    <row r="27777" spans="1:6" x14ac:dyDescent="0.3">
      <c r="A27777" s="2">
        <v>38084.440972222219</v>
      </c>
      <c r="B27777">
        <v>295.17839725151629</v>
      </c>
      <c r="C27777">
        <v>287.68305309629591</v>
      </c>
      <c r="D27777">
        <v>292.17742410321671</v>
      </c>
      <c r="E27777">
        <v>0.76274590018807542</v>
      </c>
      <c r="F27777">
        <v>285.82332429197538</v>
      </c>
    </row>
    <row r="27778" spans="1:6" x14ac:dyDescent="0.3">
      <c r="A27778" s="2">
        <v>38084.444444444453</v>
      </c>
      <c r="B27778">
        <v>295.19805522748612</v>
      </c>
      <c r="C27778">
        <v>287.72520889871578</v>
      </c>
      <c r="D27778">
        <v>285.00603352164802</v>
      </c>
      <c r="E27778">
        <v>0.76274590018807542</v>
      </c>
      <c r="F27778">
        <v>283.82715398569758</v>
      </c>
    </row>
    <row r="27779" spans="1:6" x14ac:dyDescent="0.3">
      <c r="A27779" s="2">
        <v>38084.447916666657</v>
      </c>
      <c r="B27779">
        <v>295.29268911374811</v>
      </c>
      <c r="C27779">
        <v>287.84167201394172</v>
      </c>
      <c r="D27779">
        <v>296.00224936952782</v>
      </c>
      <c r="E27779">
        <v>0.76274590018807542</v>
      </c>
      <c r="F27779">
        <v>286.85985765343497</v>
      </c>
    </row>
    <row r="27780" spans="1:6" x14ac:dyDescent="0.3">
      <c r="A27780" s="2">
        <v>38084.451388888891</v>
      </c>
      <c r="B27780">
        <v>295.24919066387082</v>
      </c>
      <c r="C27780">
        <v>287.8378213552424</v>
      </c>
      <c r="D27780">
        <v>277.79625668442679</v>
      </c>
      <c r="E27780">
        <v>0.76274590018807542</v>
      </c>
      <c r="F27780">
        <v>282.1390028548775</v>
      </c>
    </row>
    <row r="27781" spans="1:6" x14ac:dyDescent="0.3">
      <c r="A27781" s="2">
        <v>38084.454861111109</v>
      </c>
      <c r="B27781">
        <v>295.38912933387229</v>
      </c>
      <c r="C27781">
        <v>288.012785093655</v>
      </c>
      <c r="D27781">
        <v>306.16905426945249</v>
      </c>
      <c r="E27781">
        <v>303.8164627193139</v>
      </c>
      <c r="F27781">
        <v>290.401624949851</v>
      </c>
    </row>
    <row r="27782" spans="1:6" x14ac:dyDescent="0.3">
      <c r="A27782" s="2">
        <v>38084.458333333343</v>
      </c>
      <c r="B27782">
        <v>295.23141892786361</v>
      </c>
      <c r="C27782">
        <v>287.90594350553721</v>
      </c>
      <c r="D27782">
        <v>256.53396335379699</v>
      </c>
      <c r="E27782">
        <v>0.91920659766255219</v>
      </c>
      <c r="F27782">
        <v>277.94311742133038</v>
      </c>
    </row>
    <row r="27783" spans="1:6" x14ac:dyDescent="0.3">
      <c r="A27783" s="2">
        <v>38084.461805555547</v>
      </c>
      <c r="B27783">
        <v>295.56476419882819</v>
      </c>
      <c r="C27783">
        <v>288.28592766607449</v>
      </c>
      <c r="D27783">
        <v>352.07352532961733</v>
      </c>
      <c r="E27783">
        <v>476.98818638885598</v>
      </c>
      <c r="F27783">
        <v>304.86129996932061</v>
      </c>
    </row>
    <row r="27784" spans="1:6" x14ac:dyDescent="0.3">
      <c r="A27784" s="2">
        <v>38084.465277777781</v>
      </c>
      <c r="B27784">
        <v>295.10473282851717</v>
      </c>
      <c r="C27784">
        <v>287.91193534180252</v>
      </c>
      <c r="D27784">
        <v>142.42782701185669</v>
      </c>
      <c r="E27784">
        <v>0.91920659766255219</v>
      </c>
      <c r="F27784">
        <v>268.63237312686073</v>
      </c>
    </row>
    <row r="27785" spans="1:6" x14ac:dyDescent="0.3">
      <c r="A27785" s="2">
        <v>38084.46875</v>
      </c>
      <c r="B27785">
        <v>296.20204184917952</v>
      </c>
      <c r="C27785">
        <v>289.10560489775099</v>
      </c>
      <c r="D27785">
        <v>358.92230481687022</v>
      </c>
      <c r="E27785">
        <v>545.36856982454572</v>
      </c>
      <c r="F27785">
        <v>310.70982480676048</v>
      </c>
    </row>
    <row r="27786" spans="1:6" x14ac:dyDescent="0.3">
      <c r="A27786" s="2">
        <v>38084.472222222219</v>
      </c>
      <c r="B27786">
        <v>295.07249576548531</v>
      </c>
      <c r="C27786">
        <v>288.09773184403957</v>
      </c>
      <c r="D27786">
        <v>102.6358628263603</v>
      </c>
      <c r="E27786">
        <v>0.91920659766255219</v>
      </c>
      <c r="F27786">
        <v>269.56611008532428</v>
      </c>
    </row>
    <row r="27787" spans="1:6" x14ac:dyDescent="0.3">
      <c r="A27787" s="2">
        <v>38084.475694444453</v>
      </c>
      <c r="B27787">
        <v>296.37726897302679</v>
      </c>
      <c r="C27787">
        <v>289.52661157398802</v>
      </c>
      <c r="D27787">
        <v>305.78861941033472</v>
      </c>
      <c r="E27787">
        <v>361.99691766013149</v>
      </c>
      <c r="F27787">
        <v>295.6007469464115</v>
      </c>
    </row>
    <row r="27788" spans="1:6" x14ac:dyDescent="0.3">
      <c r="A27788" s="2">
        <v>38084.479166666657</v>
      </c>
      <c r="B27788">
        <v>295.22158750342612</v>
      </c>
      <c r="C27788">
        <v>288.52117614604612</v>
      </c>
      <c r="D27788">
        <v>208.0438795151901</v>
      </c>
      <c r="E27788">
        <v>0.91920659766255219</v>
      </c>
      <c r="F27788">
        <v>270.69638069170412</v>
      </c>
    </row>
    <row r="27789" spans="1:6" x14ac:dyDescent="0.3">
      <c r="A27789" s="2">
        <v>38084.482638888891</v>
      </c>
      <c r="B27789">
        <v>295.57544022815551</v>
      </c>
      <c r="C27789">
        <v>289.01260944954282</v>
      </c>
      <c r="D27789">
        <v>372.59684665014157</v>
      </c>
      <c r="E27789">
        <v>590.87615978507927</v>
      </c>
      <c r="F27789">
        <v>314.77309284162692</v>
      </c>
    </row>
    <row r="27790" spans="1:6" x14ac:dyDescent="0.3">
      <c r="A27790" s="2">
        <v>38084.486111111109</v>
      </c>
      <c r="B27790">
        <v>294.49866827958948</v>
      </c>
      <c r="C27790">
        <v>288.11957286258161</v>
      </c>
      <c r="D27790">
        <v>88.736431198780835</v>
      </c>
      <c r="E27790">
        <v>0.91920659766255219</v>
      </c>
      <c r="F27790">
        <v>272.5768079911856</v>
      </c>
    </row>
    <row r="27791" spans="1:6" x14ac:dyDescent="0.3">
      <c r="A27791" s="2">
        <v>38084.489583333343</v>
      </c>
      <c r="B27791">
        <v>295.98813572276441</v>
      </c>
      <c r="C27791">
        <v>289.75241416425968</v>
      </c>
      <c r="D27791">
        <v>278.76805202726513</v>
      </c>
      <c r="E27791">
        <v>276.07049748320941</v>
      </c>
      <c r="F27791">
        <v>288.70332116020268</v>
      </c>
    </row>
    <row r="27792" spans="1:6" x14ac:dyDescent="0.3">
      <c r="A27792" s="2">
        <v>38084.493055555547</v>
      </c>
      <c r="B27792">
        <v>294.95936864556973</v>
      </c>
      <c r="C27792">
        <v>288.91187946015651</v>
      </c>
      <c r="D27792">
        <v>254.74577912755089</v>
      </c>
      <c r="E27792">
        <v>0.91920659766255219</v>
      </c>
      <c r="F27792">
        <v>277.85494902355049</v>
      </c>
    </row>
    <row r="27793" spans="1:6" x14ac:dyDescent="0.3">
      <c r="A27793" s="2">
        <v>38084.496527777781</v>
      </c>
      <c r="B27793">
        <v>294.8706867176424</v>
      </c>
      <c r="C27793">
        <v>288.97913018426948</v>
      </c>
      <c r="D27793">
        <v>338.66936150508292</v>
      </c>
      <c r="E27793">
        <v>404.41527068221387</v>
      </c>
      <c r="F27793">
        <v>301.94321153317588</v>
      </c>
    </row>
    <row r="27794" spans="1:6" x14ac:dyDescent="0.3">
      <c r="A27794" s="2">
        <v>38084.5</v>
      </c>
      <c r="B27794">
        <v>294.17512619803267</v>
      </c>
      <c r="C27794">
        <v>288.50969399645129</v>
      </c>
      <c r="D27794">
        <v>182.10418813688861</v>
      </c>
      <c r="E27794">
        <v>1.114782469505649</v>
      </c>
      <c r="F27794">
        <v>272.13922511072639</v>
      </c>
    </row>
    <row r="27795" spans="1:6" x14ac:dyDescent="0.3">
      <c r="A27795" s="2">
        <v>38084.503472222219</v>
      </c>
      <c r="B27795">
        <v>294.9205113173013</v>
      </c>
      <c r="C27795">
        <v>289.41258925406129</v>
      </c>
      <c r="D27795">
        <v>346.29994490780479</v>
      </c>
      <c r="E27795">
        <v>454.31385050047351</v>
      </c>
      <c r="F27795">
        <v>306.15515316798587</v>
      </c>
    </row>
    <row r="27796" spans="1:6" x14ac:dyDescent="0.3">
      <c r="A27796" s="2">
        <v>38084.506944444453</v>
      </c>
      <c r="B27796">
        <v>293.88042519866588</v>
      </c>
      <c r="C27796">
        <v>288.563496409827</v>
      </c>
      <c r="D27796">
        <v>148.15375782625239</v>
      </c>
      <c r="E27796">
        <v>1.114782469505649</v>
      </c>
      <c r="F27796">
        <v>270.54901395855472</v>
      </c>
    </row>
    <row r="27797" spans="1:6" x14ac:dyDescent="0.3">
      <c r="A27797" s="2">
        <v>38084.510416666657</v>
      </c>
      <c r="B27797">
        <v>294.84203268423721</v>
      </c>
      <c r="C27797">
        <v>289.63738012375302</v>
      </c>
      <c r="D27797">
        <v>324.23463691524142</v>
      </c>
      <c r="E27797">
        <v>400.46958695269512</v>
      </c>
      <c r="F27797">
        <v>301.73187567558728</v>
      </c>
    </row>
    <row r="27798" spans="1:6" x14ac:dyDescent="0.3">
      <c r="A27798" s="2">
        <v>38084.513888888891</v>
      </c>
      <c r="B27798">
        <v>293.72500703461168</v>
      </c>
      <c r="C27798">
        <v>288.67526857325998</v>
      </c>
      <c r="D27798">
        <v>185.11932930921509</v>
      </c>
      <c r="E27798">
        <v>1.114782469505649</v>
      </c>
      <c r="F27798">
        <v>269.38118071086768</v>
      </c>
    </row>
    <row r="27799" spans="1:6" x14ac:dyDescent="0.3">
      <c r="A27799" s="2">
        <v>38084.517361111109</v>
      </c>
      <c r="B27799">
        <v>294.43713980449382</v>
      </c>
      <c r="C27799">
        <v>289.47791898167918</v>
      </c>
      <c r="D27799">
        <v>362.73693549865658</v>
      </c>
      <c r="E27799">
        <v>546.93771493776285</v>
      </c>
      <c r="F27799">
        <v>313.96963221498441</v>
      </c>
    </row>
    <row r="27800" spans="1:6" x14ac:dyDescent="0.3">
      <c r="A27800" s="2">
        <v>38084.520833333343</v>
      </c>
      <c r="B27800">
        <v>293.28232663074101</v>
      </c>
      <c r="C27800">
        <v>288.46592638846641</v>
      </c>
      <c r="D27800">
        <v>104.5810507773503</v>
      </c>
      <c r="E27800">
        <v>1.114782469505649</v>
      </c>
      <c r="F27800">
        <v>269.59593645636733</v>
      </c>
    </row>
    <row r="27801" spans="1:6" x14ac:dyDescent="0.3">
      <c r="A27801" s="2">
        <v>38084.524305555547</v>
      </c>
      <c r="B27801">
        <v>294.67176416246241</v>
      </c>
      <c r="C27801">
        <v>289.93363507395668</v>
      </c>
      <c r="D27801">
        <v>312.06970456550692</v>
      </c>
      <c r="E27801">
        <v>379.72861635070871</v>
      </c>
      <c r="F27801">
        <v>300.13121920328331</v>
      </c>
    </row>
    <row r="27802" spans="1:6" x14ac:dyDescent="0.3">
      <c r="A27802" s="2">
        <v>38084.527777777781</v>
      </c>
      <c r="B27802">
        <v>293.53102343733832</v>
      </c>
      <c r="C27802">
        <v>288.91625374505338</v>
      </c>
      <c r="D27802">
        <v>195.5467095616398</v>
      </c>
      <c r="E27802">
        <v>1.114782469505649</v>
      </c>
      <c r="F27802">
        <v>268.91640473486768</v>
      </c>
    </row>
    <row r="27803" spans="1:6" x14ac:dyDescent="0.3">
      <c r="A27803" s="2">
        <v>38084.53125</v>
      </c>
      <c r="B27803">
        <v>294.1021759033585</v>
      </c>
      <c r="C27803">
        <v>289.56290930640012</v>
      </c>
      <c r="D27803">
        <v>377.10804217271681</v>
      </c>
      <c r="E27803">
        <v>619.58813251129413</v>
      </c>
      <c r="F27803">
        <v>320.13955259768551</v>
      </c>
    </row>
    <row r="27804" spans="1:6" x14ac:dyDescent="0.3">
      <c r="A27804" s="2">
        <v>38084.534722222219</v>
      </c>
      <c r="B27804">
        <v>292.91963453060879</v>
      </c>
      <c r="C27804">
        <v>288.51220724411462</v>
      </c>
      <c r="D27804">
        <v>64.644788069808328</v>
      </c>
      <c r="E27804">
        <v>1.114782469505649</v>
      </c>
      <c r="F27804">
        <v>269.48511066936487</v>
      </c>
    </row>
    <row r="27805" spans="1:6" x14ac:dyDescent="0.3">
      <c r="A27805" s="2">
        <v>38084.538194444453</v>
      </c>
      <c r="B27805">
        <v>294.59508795301929</v>
      </c>
      <c r="C27805">
        <v>290.25708011735992</v>
      </c>
      <c r="D27805">
        <v>290.65003776888409</v>
      </c>
      <c r="E27805">
        <v>362.04136724091393</v>
      </c>
      <c r="F27805">
        <v>296.29647864982701</v>
      </c>
    </row>
    <row r="27806" spans="1:6" x14ac:dyDescent="0.3">
      <c r="A27806" s="2">
        <v>38084.541666666657</v>
      </c>
      <c r="B27806">
        <v>293.43841467918492</v>
      </c>
      <c r="C27806">
        <v>289.2128405940731</v>
      </c>
      <c r="D27806">
        <v>226.50885092459291</v>
      </c>
      <c r="E27806">
        <v>1.05610970795272</v>
      </c>
      <c r="F27806">
        <v>272.09648875490637</v>
      </c>
    </row>
    <row r="27807" spans="1:6" x14ac:dyDescent="0.3">
      <c r="A27807" s="2">
        <v>38084.545138888891</v>
      </c>
      <c r="B27807">
        <v>293.73855102058093</v>
      </c>
      <c r="C27807">
        <v>289.58521906075862</v>
      </c>
      <c r="D27807">
        <v>378.51393836479389</v>
      </c>
      <c r="E27807">
        <v>648.61147012152867</v>
      </c>
      <c r="F27807">
        <v>320.16275337000951</v>
      </c>
    </row>
    <row r="27808" spans="1:6" x14ac:dyDescent="0.3">
      <c r="A27808" s="2">
        <v>38084.548611111109</v>
      </c>
      <c r="B27808">
        <v>292.74188846227668</v>
      </c>
      <c r="C27808">
        <v>288.71463953095639</v>
      </c>
      <c r="D27808">
        <v>58.445366134636132</v>
      </c>
      <c r="E27808">
        <v>1.05610970795272</v>
      </c>
      <c r="F27808">
        <v>268.63606010643571</v>
      </c>
    </row>
    <row r="27809" spans="1:6" x14ac:dyDescent="0.3">
      <c r="A27809" s="2">
        <v>38084.552083333343</v>
      </c>
      <c r="B27809">
        <v>294.37704096760717</v>
      </c>
      <c r="C27809">
        <v>290.4079460771494</v>
      </c>
      <c r="D27809">
        <v>298.14643979807221</v>
      </c>
      <c r="E27809">
        <v>405.49695055731638</v>
      </c>
      <c r="F27809">
        <v>300.04026325908973</v>
      </c>
    </row>
    <row r="27810" spans="1:6" x14ac:dyDescent="0.3">
      <c r="A27810" s="2">
        <v>38084.555555555547</v>
      </c>
      <c r="B27810">
        <v>293.14705362239852</v>
      </c>
      <c r="C27810">
        <v>289.27739952274959</v>
      </c>
      <c r="D27810">
        <v>210.67894521840509</v>
      </c>
      <c r="E27810">
        <v>1.05610970795272</v>
      </c>
      <c r="F27810">
        <v>270.36601596116969</v>
      </c>
    </row>
    <row r="27811" spans="1:6" x14ac:dyDescent="0.3">
      <c r="A27811" s="2">
        <v>38084.559027777781</v>
      </c>
      <c r="B27811">
        <v>293.5979555952581</v>
      </c>
      <c r="C27811">
        <v>289.78578025679059</v>
      </c>
      <c r="D27811">
        <v>383.43255176729622</v>
      </c>
      <c r="E27811">
        <v>688.07919230667005</v>
      </c>
      <c r="F27811">
        <v>323.58186545742768</v>
      </c>
    </row>
    <row r="27812" spans="1:6" x14ac:dyDescent="0.3">
      <c r="A27812" s="2">
        <v>38084.5625</v>
      </c>
      <c r="B27812">
        <v>292.48258635940078</v>
      </c>
      <c r="C27812">
        <v>288.78149186560898</v>
      </c>
      <c r="D27812">
        <v>45.864230994401673</v>
      </c>
      <c r="E27812">
        <v>1.05610970795272</v>
      </c>
      <c r="F27812">
        <v>270.36325712866449</v>
      </c>
    </row>
    <row r="27813" spans="1:6" x14ac:dyDescent="0.3">
      <c r="A27813" s="2">
        <v>38084.565972222219</v>
      </c>
      <c r="B27813">
        <v>294.21986877119491</v>
      </c>
      <c r="C27813">
        <v>290.57015528910352</v>
      </c>
      <c r="D27813">
        <v>273.4583532478984</v>
      </c>
      <c r="E27813">
        <v>332.08086651113848</v>
      </c>
      <c r="F27813">
        <v>294.05650597887382</v>
      </c>
    </row>
    <row r="27814" spans="1:6" x14ac:dyDescent="0.3">
      <c r="A27814" s="2">
        <v>38084.569444444453</v>
      </c>
      <c r="B27814">
        <v>293.07067551566257</v>
      </c>
      <c r="C27814">
        <v>289.5127059363578</v>
      </c>
      <c r="D27814">
        <v>265.5368110896294</v>
      </c>
      <c r="E27814">
        <v>1.05610970795272</v>
      </c>
      <c r="F27814">
        <v>280.50504130896371</v>
      </c>
    </row>
    <row r="27815" spans="1:6" x14ac:dyDescent="0.3">
      <c r="A27815" s="2">
        <v>38084.572916666657</v>
      </c>
      <c r="B27815">
        <v>293.17445673108119</v>
      </c>
      <c r="C27815">
        <v>289.67079727353149</v>
      </c>
      <c r="D27815">
        <v>326.24117987432732</v>
      </c>
      <c r="E27815">
        <v>393.99614608622721</v>
      </c>
      <c r="F27815">
        <v>299.14100605481337</v>
      </c>
    </row>
    <row r="27816" spans="1:6" x14ac:dyDescent="0.3">
      <c r="A27816" s="2">
        <v>38084.576388888891</v>
      </c>
      <c r="B27816">
        <v>292.67546391358809</v>
      </c>
      <c r="C27816">
        <v>289.28241478069822</v>
      </c>
      <c r="D27816">
        <v>193.6834527618629</v>
      </c>
      <c r="E27816">
        <v>1.05610970795272</v>
      </c>
      <c r="F27816">
        <v>269.4452534338655</v>
      </c>
    </row>
    <row r="27817" spans="1:6" x14ac:dyDescent="0.3">
      <c r="A27817" s="2">
        <v>38084.579861111109</v>
      </c>
      <c r="B27817">
        <v>292.97798698599888</v>
      </c>
      <c r="C27817">
        <v>289.83161854905632</v>
      </c>
      <c r="D27817">
        <v>382.20816574347231</v>
      </c>
      <c r="E27817">
        <v>679.22353413897304</v>
      </c>
      <c r="F27817">
        <v>323.1402342423043</v>
      </c>
    </row>
    <row r="27818" spans="1:6" x14ac:dyDescent="0.3">
      <c r="A27818" s="2">
        <v>38084.583333333343</v>
      </c>
      <c r="B27818">
        <v>291.62427028348469</v>
      </c>
      <c r="C27818">
        <v>288.71075088466239</v>
      </c>
      <c r="D27818">
        <v>38.458275422546564</v>
      </c>
      <c r="E27818">
        <v>0.6649579642665272</v>
      </c>
      <c r="F27818">
        <v>271.77387064656341</v>
      </c>
    </row>
    <row r="27819" spans="1:6" x14ac:dyDescent="0.3">
      <c r="A27819" s="2">
        <v>38084.586805555547</v>
      </c>
      <c r="B27819">
        <v>293.20099771344519</v>
      </c>
      <c r="C27819">
        <v>290.42482301842648</v>
      </c>
      <c r="D27819">
        <v>247.7623141384731</v>
      </c>
      <c r="E27819">
        <v>0.6649579642665272</v>
      </c>
      <c r="F27819">
        <v>287.90450940364428</v>
      </c>
    </row>
    <row r="27820" spans="1:6" x14ac:dyDescent="0.3">
      <c r="A27820" s="2">
        <v>38084.590277777781</v>
      </c>
      <c r="B27820">
        <v>292.06470487355222</v>
      </c>
      <c r="C27820">
        <v>289.42816349176633</v>
      </c>
      <c r="D27820">
        <v>318.88505916903381</v>
      </c>
      <c r="E27820">
        <v>344.64531657673967</v>
      </c>
      <c r="F27820">
        <v>295.35804739829399</v>
      </c>
    </row>
    <row r="27821" spans="1:6" x14ac:dyDescent="0.3">
      <c r="A27821" s="2">
        <v>38084.59375</v>
      </c>
      <c r="B27821">
        <v>291.81472435426252</v>
      </c>
      <c r="C27821">
        <v>289.26548460158602</v>
      </c>
      <c r="D27821">
        <v>190.9563057652355</v>
      </c>
      <c r="E27821">
        <v>0.6649579642665272</v>
      </c>
      <c r="F27821">
        <v>266.33346402086079</v>
      </c>
    </row>
    <row r="27822" spans="1:6" x14ac:dyDescent="0.3">
      <c r="A27822" s="2">
        <v>38084.597222222219</v>
      </c>
      <c r="B27822">
        <v>292.25495044394057</v>
      </c>
      <c r="C27822">
        <v>289.82356212485689</v>
      </c>
      <c r="D27822">
        <v>363.00704609361833</v>
      </c>
      <c r="E27822">
        <v>510.85631897356421</v>
      </c>
      <c r="F27822">
        <v>309.18951519343688</v>
      </c>
    </row>
    <row r="27823" spans="1:6" x14ac:dyDescent="0.3">
      <c r="A27823" s="2">
        <v>38084.600694444453</v>
      </c>
      <c r="B27823">
        <v>291.18553756376878</v>
      </c>
      <c r="C27823">
        <v>288.8101867238355</v>
      </c>
      <c r="D27823">
        <v>108.2896144568614</v>
      </c>
      <c r="E27823">
        <v>0.6649579642665272</v>
      </c>
      <c r="F27823">
        <v>262.22675253015802</v>
      </c>
    </row>
    <row r="27824" spans="1:6" x14ac:dyDescent="0.3">
      <c r="A27824" s="2">
        <v>38084.604166666657</v>
      </c>
      <c r="B27824">
        <v>292.6277270037624</v>
      </c>
      <c r="C27824">
        <v>290.35654954313952</v>
      </c>
      <c r="D27824">
        <v>281.86103599473461</v>
      </c>
      <c r="E27824">
        <v>277.47995794983399</v>
      </c>
      <c r="F27824">
        <v>289.83320754920629</v>
      </c>
    </row>
    <row r="27825" spans="1:6" x14ac:dyDescent="0.3">
      <c r="A27825" s="2">
        <v>38084.607638888891</v>
      </c>
      <c r="B27825">
        <v>291.43218094146681</v>
      </c>
      <c r="C27825">
        <v>289.19754946523221</v>
      </c>
      <c r="D27825">
        <v>244.3471566461827</v>
      </c>
      <c r="E27825">
        <v>0.6649579642665272</v>
      </c>
      <c r="F27825">
        <v>269.75694745613492</v>
      </c>
    </row>
    <row r="27826" spans="1:6" x14ac:dyDescent="0.3">
      <c r="A27826" s="2">
        <v>38084.611111111109</v>
      </c>
      <c r="B27826">
        <v>291.35396620261042</v>
      </c>
      <c r="C27826">
        <v>289.20817218944723</v>
      </c>
      <c r="D27826">
        <v>334.69770698916352</v>
      </c>
      <c r="E27826">
        <v>458.70880009788351</v>
      </c>
      <c r="F27826">
        <v>304.94818917295061</v>
      </c>
    </row>
    <row r="27827" spans="1:6" x14ac:dyDescent="0.3">
      <c r="A27827" s="2">
        <v>38084.614583333343</v>
      </c>
      <c r="B27827">
        <v>290.67394953955181</v>
      </c>
      <c r="C27827">
        <v>288.5525301096277</v>
      </c>
      <c r="D27827">
        <v>193.69906876799169</v>
      </c>
      <c r="E27827">
        <v>0.6649579642665272</v>
      </c>
      <c r="F27827">
        <v>264.2469238711123</v>
      </c>
    </row>
    <row r="27828" spans="1:6" x14ac:dyDescent="0.3">
      <c r="A27828" s="2">
        <v>38084.618055555547</v>
      </c>
      <c r="B27828">
        <v>291.75470105733922</v>
      </c>
      <c r="C27828">
        <v>289.70526451983102</v>
      </c>
      <c r="D27828">
        <v>316.53112826228153</v>
      </c>
      <c r="E27828">
        <v>517.28535014776151</v>
      </c>
      <c r="F27828">
        <v>309.7587865816821</v>
      </c>
    </row>
    <row r="27829" spans="1:6" x14ac:dyDescent="0.3">
      <c r="A27829" s="2">
        <v>38084.621527777781</v>
      </c>
      <c r="B27829">
        <v>290.84543896321208</v>
      </c>
      <c r="C27829">
        <v>288.81430347552077</v>
      </c>
      <c r="D27829">
        <v>219.63486834089261</v>
      </c>
      <c r="E27829">
        <v>0.64540037708221754</v>
      </c>
      <c r="F27829">
        <v>257.45593785554462</v>
      </c>
    </row>
    <row r="27830" spans="1:6" x14ac:dyDescent="0.3">
      <c r="A27830" s="2">
        <v>38084.625</v>
      </c>
      <c r="B27830">
        <v>292.14737323396821</v>
      </c>
      <c r="C27830">
        <v>290.18460766240548</v>
      </c>
      <c r="D27830">
        <v>314.65164568406021</v>
      </c>
      <c r="E27830">
        <v>794.28785846241726</v>
      </c>
      <c r="F27830">
        <v>369.37718109495898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2022-10-26T02:54:46Z</dcterms:created>
  <dcterms:modified xsi:type="dcterms:W3CDTF">2022-10-26T03:12:52Z</dcterms:modified>
</cp:coreProperties>
</file>